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40" windowWidth="23040" windowHeight="12000" tabRatio="600" firstSheet="0" activeTab="3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Zero" sheetId="2" state="visible" r:id="rId2"/>
    <sheet xmlns:r="http://schemas.openxmlformats.org/officeDocument/2006/relationships" name="Y" sheetId="3" state="visible" r:id="rId3"/>
    <sheet xmlns:r="http://schemas.openxmlformats.org/officeDocument/2006/relationships" name="XY" sheetId="4" state="visible" r:id="rId4"/>
    <sheet xmlns:r="http://schemas.openxmlformats.org/officeDocument/2006/relationships" name="ChartConfig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Original</a:t>
            </a:r>
          </a:p>
        </rich>
      </tx>
    </title>
    <plotArea>
      <scatterChart>
        <ser>
          <idx val="0"/>
          <order val="0"/>
          <tx>
            <v>THF</v>
          </tx>
          <spPr>
            <a:ln xmlns:a="http://schemas.openxmlformats.org/drawingml/2006/main" w="127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'Original'!$A$2:$A$7502</f>
            </numRef>
          </xVal>
          <yVal>
            <numRef>
              <f>'Original'!$B$2:$B$7502</f>
            </numRef>
          </yVal>
        </ser>
        <ser>
          <idx val="1"/>
          <order val="1"/>
          <tx>
            <v>CL-K90Y_STD</v>
          </tx>
          <spPr>
            <a:ln xmlns:a="http://schemas.openxmlformats.org/drawingml/2006/main" w="127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'Original'!$C$2:$C$7502</f>
            </numRef>
          </xVal>
          <yVal>
            <numRef>
              <f>'Original'!$D$2:$D$7502</f>
            </numRef>
          </yVal>
        </ser>
        <ser>
          <idx val="2"/>
          <order val="2"/>
          <tx>
            <v>250702_標品1</v>
          </tx>
          <spPr>
            <a:ln xmlns:a="http://schemas.openxmlformats.org/drawingml/2006/main" w="12700">
              <a:solidFill>
                <a:srgbClr val="A5A5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'Original'!$E$2:$E$7502</f>
            </numRef>
          </xVal>
          <yVal>
            <numRef>
              <f>'Original'!$F$2:$F$7502</f>
            </numRef>
          </yVal>
        </ser>
        <axId val="10"/>
        <axId val="20"/>
      </scatterChart>
      <valAx>
        <axId val="10"/>
        <scaling>
          <orientation val="minMax"/>
          <max val="25.5"/>
          <min val="17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  <max val="61"/>
          <min val="-14.5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Zero</a:t>
            </a:r>
          </a:p>
        </rich>
      </tx>
    </title>
    <plotArea>
      <scatterChart>
        <ser>
          <idx val="0"/>
          <order val="0"/>
          <tx>
            <v>THF</v>
          </tx>
          <spPr>
            <a:ln xmlns:a="http://schemas.openxmlformats.org/drawingml/2006/main" w="127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'Zero'!$A$2:$A$7502</f>
            </numRef>
          </xVal>
          <yVal>
            <numRef>
              <f>'Zero'!$B$2:$B$7502</f>
            </numRef>
          </yVal>
        </ser>
        <ser>
          <idx val="1"/>
          <order val="1"/>
          <tx>
            <v>CL-K90Y_STD</v>
          </tx>
          <spPr>
            <a:ln xmlns:a="http://schemas.openxmlformats.org/drawingml/2006/main" w="127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'Zero'!$C$2:$C$7502</f>
            </numRef>
          </xVal>
          <yVal>
            <numRef>
              <f>'Zero'!$D$2:$D$7502</f>
            </numRef>
          </yVal>
        </ser>
        <ser>
          <idx val="2"/>
          <order val="2"/>
          <tx>
            <v>250702_標品1</v>
          </tx>
          <spPr>
            <a:ln xmlns:a="http://schemas.openxmlformats.org/drawingml/2006/main" w="12700">
              <a:solidFill>
                <a:srgbClr val="A5A5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'Zero'!$E$2:$E$7502</f>
            </numRef>
          </xVal>
          <yVal>
            <numRef>
              <f>'Zero'!$F$2:$F$7502</f>
            </numRef>
          </yVal>
        </ser>
        <axId val="10"/>
        <axId val="20"/>
      </scatterChart>
      <valAx>
        <axId val="10"/>
        <scaling>
          <orientation val="minMax"/>
          <max val="25.5"/>
          <min val="17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  <max val="61"/>
          <min val="-14.5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</a:t>
            </a:r>
          </a:p>
        </rich>
      </tx>
    </title>
    <plotArea>
      <scatterChart>
        <ser>
          <idx val="0"/>
          <order val="0"/>
          <tx>
            <v>THF</v>
          </tx>
          <spPr>
            <a:ln xmlns:a="http://schemas.openxmlformats.org/drawingml/2006/main" w="127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'Y'!$A$2:$A$7502</f>
            </numRef>
          </xVal>
          <yVal>
            <numRef>
              <f>'Y'!$B$2:$B$7502</f>
            </numRef>
          </yVal>
        </ser>
        <ser>
          <idx val="1"/>
          <order val="1"/>
          <tx>
            <v>CL-K90Y_STD</v>
          </tx>
          <spPr>
            <a:ln xmlns:a="http://schemas.openxmlformats.org/drawingml/2006/main" w="127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'Y'!$C$2:$C$7502</f>
            </numRef>
          </xVal>
          <yVal>
            <numRef>
              <f>'Y'!$D$2:$D$7502</f>
            </numRef>
          </yVal>
        </ser>
        <ser>
          <idx val="2"/>
          <order val="2"/>
          <tx>
            <v>250702_標品1</v>
          </tx>
          <spPr>
            <a:ln xmlns:a="http://schemas.openxmlformats.org/drawingml/2006/main" w="12700">
              <a:solidFill>
                <a:srgbClr val="A5A5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'Y'!$E$2:$E$7502</f>
            </numRef>
          </xVal>
          <yVal>
            <numRef>
              <f>'Y'!$F$2:$F$7502</f>
            </numRef>
          </yVal>
        </ser>
        <axId val="10"/>
        <axId val="20"/>
      </scatterChart>
      <valAx>
        <axId val="10"/>
        <scaling>
          <orientation val="minMax"/>
          <max val="25.5"/>
          <min val="17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  <max val="61"/>
          <min val="-14.5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XY</a:t>
            </a:r>
          </a:p>
        </rich>
      </tx>
    </title>
    <plotArea>
      <scatterChart>
        <ser>
          <idx val="0"/>
          <order val="0"/>
          <tx>
            <v>THF</v>
          </tx>
          <spPr>
            <a:ln xmlns:a="http://schemas.openxmlformats.org/drawingml/2006/main" w="127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'XY'!$A$2:$A$7502</f>
            </numRef>
          </xVal>
          <yVal>
            <numRef>
              <f>'XY'!$B$2:$B$7502</f>
            </numRef>
          </yVal>
        </ser>
        <ser>
          <idx val="1"/>
          <order val="1"/>
          <tx>
            <v>CL-K90Y_STD</v>
          </tx>
          <spPr>
            <a:ln xmlns:a="http://schemas.openxmlformats.org/drawingml/2006/main" w="127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'XY'!$C$2:$C$7502</f>
            </numRef>
          </xVal>
          <yVal>
            <numRef>
              <f>'XY'!$D$2:$D$7502</f>
            </numRef>
          </yVal>
        </ser>
        <ser>
          <idx val="2"/>
          <order val="2"/>
          <tx>
            <v>250702_標品1</v>
          </tx>
          <spPr>
            <a:ln xmlns:a="http://schemas.openxmlformats.org/drawingml/2006/main" w="12700">
              <a:solidFill>
                <a:srgbClr val="A5A5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'XY'!$E$2:$E$7502</f>
            </numRef>
          </xVal>
          <yVal>
            <numRef>
              <f>'XY'!$F$2:$F$7502</f>
            </numRef>
          </yVal>
        </ser>
        <axId val="10"/>
        <axId val="20"/>
      </scatterChart>
      <valAx>
        <axId val="10"/>
        <scaling>
          <orientation val="minMax"/>
          <max val="25.5"/>
          <min val="17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  <max val="61"/>
          <min val="-14.5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02"/>
  <sheetViews>
    <sheetView workbookViewId="0">
      <selection activeCell="C4" sqref="C4"/>
    </sheetView>
  </sheetViews>
  <sheetFormatPr baseColWidth="8" defaultRowHeight="18"/>
  <sheetData>
    <row r="1">
      <c r="A1" t="inlineStr">
        <is>
          <t>THF</t>
        </is>
      </c>
      <c r="B1" t="inlineStr">
        <is>
          <t>THF</t>
        </is>
      </c>
      <c r="C1" t="inlineStr">
        <is>
          <t>CL-K90Y_STD</t>
        </is>
      </c>
      <c r="D1" t="inlineStr">
        <is>
          <t>CL-K90Y_STD</t>
        </is>
      </c>
      <c r="E1" t="inlineStr">
        <is>
          <t>250702_標品1</t>
        </is>
      </c>
      <c r="F1" t="inlineStr">
        <is>
          <t>250702_標品1</t>
        </is>
      </c>
    </row>
    <row r="2">
      <c r="A2" t="n">
        <v>5</v>
      </c>
      <c r="B2" t="n">
        <v>-0.009999999776482582</v>
      </c>
      <c r="C2" t="n">
        <v>5</v>
      </c>
      <c r="D2" t="n">
        <v>-0.009999999776482582</v>
      </c>
      <c r="E2" t="n">
        <v>0.004583333153277636</v>
      </c>
      <c r="F2" t="n">
        <v>-0.03385543823242188</v>
      </c>
    </row>
    <row r="3">
      <c r="A3" t="n">
        <v>5.003330230712891</v>
      </c>
      <c r="B3" t="n">
        <v>0.009999999776482582</v>
      </c>
      <c r="C3" t="n">
        <v>5.003330230712891</v>
      </c>
      <c r="D3" t="n">
        <v>0.01099999994039536</v>
      </c>
      <c r="E3" t="n">
        <v>0.01125000044703484</v>
      </c>
      <c r="F3" t="n">
        <v>-0.03814697265625</v>
      </c>
    </row>
    <row r="4">
      <c r="A4" t="n">
        <v>5.006669998168945</v>
      </c>
      <c r="B4" t="n">
        <v>0.01899999938905239</v>
      </c>
      <c r="C4" t="n">
        <v>5.006669998168945</v>
      </c>
      <c r="D4" t="n">
        <v>0.02800000086426735</v>
      </c>
      <c r="E4" t="n">
        <v>0.01791666634380817</v>
      </c>
      <c r="F4" t="n">
        <v>-0.04243850708007812</v>
      </c>
    </row>
    <row r="5">
      <c r="A5" t="n">
        <v>5.010000228881836</v>
      </c>
      <c r="B5" t="n">
        <v>0.01200000010430813</v>
      </c>
      <c r="C5" t="n">
        <v>5.010000228881836</v>
      </c>
      <c r="D5" t="n">
        <v>0.01700000092387199</v>
      </c>
      <c r="E5" t="n">
        <v>0.02458333224058151</v>
      </c>
      <c r="F5" t="n">
        <v>-0.0457763671875</v>
      </c>
    </row>
    <row r="6">
      <c r="A6" t="n">
        <v>5.013329982757568</v>
      </c>
      <c r="B6" t="n">
        <v>-0.01499999966472387</v>
      </c>
      <c r="C6" t="n">
        <v>5.013329982757568</v>
      </c>
      <c r="D6" t="n">
        <v>0.006000000052154064</v>
      </c>
      <c r="E6" t="n">
        <v>0.03125</v>
      </c>
      <c r="F6" t="n">
        <v>-0.0476837158203125</v>
      </c>
    </row>
    <row r="7">
      <c r="A7" t="n">
        <v>5.016670227050781</v>
      </c>
      <c r="B7" t="n">
        <v>-0.03599999845027924</v>
      </c>
      <c r="C7" t="n">
        <v>5.016670227050781</v>
      </c>
      <c r="D7" t="n">
        <v>-0.004000000189989805</v>
      </c>
      <c r="E7" t="n">
        <v>0.03791666775941849</v>
      </c>
      <c r="F7" t="n">
        <v>-0.04911422729492188</v>
      </c>
    </row>
    <row r="8">
      <c r="A8" t="n">
        <v>5.019999980926514</v>
      </c>
      <c r="B8" t="n">
        <v>-0.03099999949336052</v>
      </c>
      <c r="C8" t="n">
        <v>5.019999980926514</v>
      </c>
      <c r="D8" t="n">
        <v>-0.01400000043213367</v>
      </c>
      <c r="E8" t="n">
        <v>0.04458333179354668</v>
      </c>
      <c r="F8" t="n">
        <v>-0.04863739013671875</v>
      </c>
    </row>
    <row r="9">
      <c r="A9" t="n">
        <v>5.023330211639404</v>
      </c>
      <c r="B9" t="n">
        <v>-0.02400000020861626</v>
      </c>
      <c r="C9" t="n">
        <v>5.023330211639404</v>
      </c>
      <c r="D9" t="n">
        <v>-0.01600000075995922</v>
      </c>
      <c r="E9" t="n">
        <v>0.05124999955296516</v>
      </c>
      <c r="F9" t="n">
        <v>-0.0476837158203125</v>
      </c>
    </row>
    <row r="10">
      <c r="A10" t="n">
        <v>5.026669979095459</v>
      </c>
      <c r="B10" t="n">
        <v>-0.02300000004470348</v>
      </c>
      <c r="C10" t="n">
        <v>5.026669979095459</v>
      </c>
      <c r="D10" t="n">
        <v>-0.009999999776482582</v>
      </c>
      <c r="E10" t="n">
        <v>0.05791666731238365</v>
      </c>
      <c r="F10" t="n">
        <v>-0.04673004150390625</v>
      </c>
    </row>
    <row r="11">
      <c r="A11" t="n">
        <v>5.03000020980835</v>
      </c>
      <c r="B11" t="n">
        <v>-0.03299999982118607</v>
      </c>
      <c r="C11" t="n">
        <v>5.03000020980835</v>
      </c>
      <c r="D11" t="n">
        <v>-0.01600000075995922</v>
      </c>
      <c r="E11" t="n">
        <v>0.06458333134651184</v>
      </c>
      <c r="F11" t="n">
        <v>-0.0457763671875</v>
      </c>
    </row>
    <row r="12">
      <c r="A12" t="n">
        <v>5.033329963684082</v>
      </c>
      <c r="B12" t="n">
        <v>-0.03700000047683716</v>
      </c>
      <c r="C12" t="n">
        <v>5.033329963684082</v>
      </c>
      <c r="D12" t="n">
        <v>-0.01600000075995922</v>
      </c>
      <c r="E12" t="n">
        <v>0.07124999910593033</v>
      </c>
      <c r="F12" t="n">
        <v>-0.0438690185546875</v>
      </c>
    </row>
    <row r="13">
      <c r="A13" t="n">
        <v>5.036670207977295</v>
      </c>
      <c r="B13" t="n">
        <v>-0.02099999971687794</v>
      </c>
      <c r="C13" t="n">
        <v>5.036670207977295</v>
      </c>
      <c r="D13" t="n">
        <v>0.004000000189989805</v>
      </c>
      <c r="E13" t="n">
        <v>0.07791666686534882</v>
      </c>
      <c r="F13" t="n">
        <v>-0.0400543212890625</v>
      </c>
    </row>
    <row r="14">
      <c r="A14" t="n">
        <v>5.039999961853027</v>
      </c>
      <c r="B14" t="n">
        <v>0.006000000052154064</v>
      </c>
      <c r="C14" t="n">
        <v>5.039999961853027</v>
      </c>
      <c r="D14" t="n">
        <v>0.02999999932944775</v>
      </c>
      <c r="E14" t="n">
        <v>0.0845833346247673</v>
      </c>
      <c r="F14" t="n">
        <v>-0.03576278686523438</v>
      </c>
    </row>
    <row r="15">
      <c r="A15" t="n">
        <v>5.043330192565918</v>
      </c>
      <c r="B15" t="n">
        <v>0.01099999994039536</v>
      </c>
      <c r="C15" t="n">
        <v>5.043330192565918</v>
      </c>
      <c r="D15" t="n">
        <v>0.02999999932944775</v>
      </c>
      <c r="E15" t="n">
        <v>0.09125000238418579</v>
      </c>
      <c r="F15" t="n">
        <v>-0.03290176391601562</v>
      </c>
    </row>
    <row r="16">
      <c r="A16" t="n">
        <v>5.046669960021973</v>
      </c>
      <c r="B16" t="n">
        <v>-0.003000000026077032</v>
      </c>
      <c r="C16" t="n">
        <v>5.046669960021973</v>
      </c>
      <c r="D16" t="n">
        <v>0.02099999971687794</v>
      </c>
      <c r="E16" t="n">
        <v>0.09791667014360428</v>
      </c>
      <c r="F16" t="n">
        <v>-0.03194808959960938</v>
      </c>
    </row>
    <row r="17">
      <c r="A17" t="n">
        <v>5.050000190734863</v>
      </c>
      <c r="B17" t="n">
        <v>-0.01999999955296516</v>
      </c>
      <c r="C17" t="n">
        <v>5.050000190734863</v>
      </c>
      <c r="D17" t="n">
        <v>0</v>
      </c>
      <c r="E17" t="n">
        <v>0.1045833304524422</v>
      </c>
      <c r="F17" t="n">
        <v>-0.03194808959960938</v>
      </c>
    </row>
    <row r="18">
      <c r="A18" t="n">
        <v>5.053329944610596</v>
      </c>
      <c r="B18" t="n">
        <v>-0.02999999932944775</v>
      </c>
      <c r="C18" t="n">
        <v>5.053329944610596</v>
      </c>
      <c r="D18" t="n">
        <v>-0.01999999955296516</v>
      </c>
      <c r="E18" t="n">
        <v>0.1112499982118607</v>
      </c>
      <c r="F18" t="n">
        <v>-0.03194808959960938</v>
      </c>
    </row>
    <row r="19">
      <c r="A19" t="n">
        <v>5.056670188903809</v>
      </c>
      <c r="B19" t="n">
        <v>-0.04100000113248825</v>
      </c>
      <c r="C19" t="n">
        <v>5.056670188903809</v>
      </c>
      <c r="D19" t="n">
        <v>-0.02400000020861626</v>
      </c>
      <c r="E19" t="n">
        <v>0.1179166659712791</v>
      </c>
      <c r="F19" t="n">
        <v>-0.0324249267578125</v>
      </c>
    </row>
    <row r="20">
      <c r="A20" t="n">
        <v>5.059999942779541</v>
      </c>
      <c r="B20" t="n">
        <v>-0.04100000113248825</v>
      </c>
      <c r="C20" t="n">
        <v>5.059999942779541</v>
      </c>
      <c r="D20" t="n">
        <v>-0.02899999916553497</v>
      </c>
      <c r="E20" t="n">
        <v>0.1245833337306976</v>
      </c>
      <c r="F20" t="n">
        <v>-0.03337860107421875</v>
      </c>
    </row>
    <row r="21">
      <c r="A21" t="n">
        <v>5.063330173492432</v>
      </c>
      <c r="B21" t="n">
        <v>-0.03500000014901161</v>
      </c>
      <c r="C21" t="n">
        <v>5.063330173492432</v>
      </c>
      <c r="D21" t="n">
        <v>-0.03500000014901161</v>
      </c>
      <c r="E21" t="n">
        <v>0.1312499940395355</v>
      </c>
      <c r="F21" t="n">
        <v>-0.034332275390625</v>
      </c>
    </row>
    <row r="22">
      <c r="A22" t="n">
        <v>5.066669940948486</v>
      </c>
      <c r="B22" t="n">
        <v>-0.04199999943375587</v>
      </c>
      <c r="C22" t="n">
        <v>5.066669940948486</v>
      </c>
      <c r="D22" t="n">
        <v>-0.03500000014901161</v>
      </c>
      <c r="E22" t="n">
        <v>0.1379166692495346</v>
      </c>
      <c r="F22" t="n">
        <v>-0.03480911254882812</v>
      </c>
    </row>
    <row r="23">
      <c r="A23" t="n">
        <v>5.070000171661377</v>
      </c>
      <c r="B23" t="n">
        <v>-0.04199999943375587</v>
      </c>
      <c r="C23" t="n">
        <v>5.070000171661377</v>
      </c>
      <c r="D23" t="n">
        <v>-0.02899999916553497</v>
      </c>
      <c r="E23" t="n">
        <v>0.1445833295583725</v>
      </c>
      <c r="F23" t="n">
        <v>-0.03528594970703125</v>
      </c>
    </row>
    <row r="24">
      <c r="A24" t="n">
        <v>5.073329925537109</v>
      </c>
      <c r="B24" t="n">
        <v>-0.02199999988079071</v>
      </c>
      <c r="C24" t="n">
        <v>5.073329925537109</v>
      </c>
      <c r="D24" t="n">
        <v>-0.02300000004470348</v>
      </c>
      <c r="E24" t="n">
        <v>0.1512500047683716</v>
      </c>
      <c r="F24" t="n">
        <v>-0.0362396240234375</v>
      </c>
    </row>
    <row r="25">
      <c r="A25" t="n">
        <v>5.076670169830322</v>
      </c>
      <c r="B25" t="n">
        <v>0.004999999888241291</v>
      </c>
      <c r="C25" t="n">
        <v>5.076670169830322</v>
      </c>
      <c r="D25" t="n">
        <v>-0.007000000216066837</v>
      </c>
      <c r="E25" t="n">
        <v>0.1579166650772095</v>
      </c>
      <c r="F25" t="n">
        <v>-0.03862380981445312</v>
      </c>
    </row>
    <row r="26">
      <c r="A26" t="n">
        <v>5.079999923706055</v>
      </c>
      <c r="B26" t="n">
        <v>0.009999999776482582</v>
      </c>
      <c r="C26" t="n">
        <v>5.079999923706055</v>
      </c>
      <c r="D26" t="n">
        <v>0.00800000037997961</v>
      </c>
      <c r="E26" t="n">
        <v>0.1645833402872086</v>
      </c>
      <c r="F26" t="n">
        <v>-0.04053115844726562</v>
      </c>
    </row>
    <row r="27">
      <c r="A27" t="n">
        <v>5.083330154418945</v>
      </c>
      <c r="B27" t="n">
        <v>-0.004000000189989805</v>
      </c>
      <c r="C27" t="n">
        <v>5.083330154418945</v>
      </c>
      <c r="D27" t="n">
        <v>0.0130000002682209</v>
      </c>
      <c r="E27" t="n">
        <v>0.1712500005960464</v>
      </c>
      <c r="F27" t="n">
        <v>-0.04053115844726562</v>
      </c>
    </row>
    <row r="28">
      <c r="A28" t="n">
        <v>5.086669921875</v>
      </c>
      <c r="B28" t="n">
        <v>-0.02500000037252903</v>
      </c>
      <c r="C28" t="n">
        <v>5.086669921875</v>
      </c>
      <c r="D28" t="n">
        <v>-0.007000000216066837</v>
      </c>
      <c r="E28" t="n">
        <v>0.1779166609048843</v>
      </c>
      <c r="F28" t="n">
        <v>-0.03814697265625</v>
      </c>
    </row>
    <row r="29">
      <c r="A29" t="n">
        <v>5.090000152587891</v>
      </c>
      <c r="B29" t="n">
        <v>-0.03599999845027924</v>
      </c>
      <c r="C29" t="n">
        <v>5.090000152587891</v>
      </c>
      <c r="D29" t="n">
        <v>-0.01799999922513962</v>
      </c>
      <c r="E29" t="n">
        <v>0.1845833361148834</v>
      </c>
      <c r="F29" t="n">
        <v>-0.03528594970703125</v>
      </c>
    </row>
    <row r="30">
      <c r="A30" t="n">
        <v>5.093329906463623</v>
      </c>
      <c r="B30" t="n">
        <v>-0.02500000037252903</v>
      </c>
      <c r="C30" t="n">
        <v>5.093329906463623</v>
      </c>
      <c r="D30" t="n">
        <v>-0.0130000002682209</v>
      </c>
      <c r="E30" t="n">
        <v>0.1912499964237213</v>
      </c>
      <c r="F30" t="n">
        <v>-0.0324249267578125</v>
      </c>
    </row>
    <row r="31">
      <c r="A31" t="n">
        <v>5.096670150756836</v>
      </c>
      <c r="B31" t="n">
        <v>-0.01999999955296516</v>
      </c>
      <c r="C31" t="n">
        <v>5.096670150756836</v>
      </c>
      <c r="D31" t="n">
        <v>-0.00800000037997961</v>
      </c>
      <c r="E31" t="n">
        <v>0.1979166716337204</v>
      </c>
      <c r="F31" t="n">
        <v>-0.02908706665039062</v>
      </c>
    </row>
    <row r="32">
      <c r="A32" t="n">
        <v>5.099999904632568</v>
      </c>
      <c r="B32" t="n">
        <v>-0.01999999955296516</v>
      </c>
      <c r="C32" t="n">
        <v>5.099999904632568</v>
      </c>
      <c r="D32" t="n">
        <v>-0.00800000037997961</v>
      </c>
      <c r="E32" t="n">
        <v>0.2045833319425583</v>
      </c>
      <c r="F32" t="n">
        <v>-0.02622604370117188</v>
      </c>
    </row>
    <row r="33">
      <c r="A33" t="n">
        <v>5.103330135345459</v>
      </c>
      <c r="B33" t="n">
        <v>-0.0260000005364418</v>
      </c>
      <c r="C33" t="n">
        <v>5.103330135345459</v>
      </c>
      <c r="D33" t="n">
        <v>-0.01400000043213367</v>
      </c>
      <c r="E33" t="n">
        <v>0.2112500071525574</v>
      </c>
      <c r="F33" t="n">
        <v>-0.02527236938476562</v>
      </c>
    </row>
    <row r="34">
      <c r="A34" t="n">
        <v>5.106669902801514</v>
      </c>
      <c r="B34" t="n">
        <v>-0.02500000037252903</v>
      </c>
      <c r="C34" t="n">
        <v>5.106669902801514</v>
      </c>
      <c r="D34" t="n">
        <v>-0.01400000043213367</v>
      </c>
      <c r="E34" t="n">
        <v>0.2179166674613953</v>
      </c>
      <c r="F34" t="n">
        <v>-0.02717971801757812</v>
      </c>
    </row>
    <row r="35">
      <c r="A35" t="n">
        <v>5.110000133514404</v>
      </c>
      <c r="B35" t="n">
        <v>-0.01999999955296516</v>
      </c>
      <c r="C35" t="n">
        <v>5.110000133514404</v>
      </c>
      <c r="D35" t="n">
        <v>0.001000000047497451</v>
      </c>
      <c r="E35" t="n">
        <v>0.2245833277702332</v>
      </c>
      <c r="F35" t="n">
        <v>-0.02956390380859375</v>
      </c>
    </row>
    <row r="36">
      <c r="A36" t="n">
        <v>5.113329887390137</v>
      </c>
      <c r="B36" t="n">
        <v>0</v>
      </c>
      <c r="C36" t="n">
        <v>5.113329887390137</v>
      </c>
      <c r="D36" t="n">
        <v>0.01700000092387199</v>
      </c>
      <c r="E36" t="n">
        <v>0.2312500029802322</v>
      </c>
      <c r="F36" t="n">
        <v>-0.0324249267578125</v>
      </c>
    </row>
    <row r="37">
      <c r="A37" t="n">
        <v>5.11667013168335</v>
      </c>
      <c r="B37" t="n">
        <v>0.01200000010430813</v>
      </c>
      <c r="C37" t="n">
        <v>5.11667013168335</v>
      </c>
      <c r="D37" t="n">
        <v>0.02800000086426735</v>
      </c>
      <c r="E37" t="n">
        <v>0.2379166632890701</v>
      </c>
      <c r="F37" t="n">
        <v>-0.03480911254882812</v>
      </c>
    </row>
    <row r="38">
      <c r="A38" t="n">
        <v>5.119999885559082</v>
      </c>
      <c r="B38" t="n">
        <v>-0.003000000026077032</v>
      </c>
      <c r="C38" t="n">
        <v>5.119999885559082</v>
      </c>
      <c r="D38" t="n">
        <v>0.02899999916553497</v>
      </c>
      <c r="E38" t="n">
        <v>0.2445833384990692</v>
      </c>
      <c r="F38" t="n">
        <v>-0.03719329833984375</v>
      </c>
    </row>
    <row r="39">
      <c r="A39" t="n">
        <v>5.123330116271973</v>
      </c>
      <c r="B39" t="n">
        <v>-0.008999999612569809</v>
      </c>
      <c r="C39" t="n">
        <v>5.123330116271973</v>
      </c>
      <c r="D39" t="n">
        <v>0.00800000037997961</v>
      </c>
      <c r="E39" t="n">
        <v>0.2512499988079071</v>
      </c>
      <c r="F39" t="n">
        <v>-0.0400543212890625</v>
      </c>
    </row>
    <row r="40">
      <c r="A40" t="n">
        <v>5.126669883728027</v>
      </c>
      <c r="B40" t="n">
        <v>-0.01899999938905239</v>
      </c>
      <c r="C40" t="n">
        <v>5.126669883728027</v>
      </c>
      <c r="D40" t="n">
        <v>-0.01200000010430813</v>
      </c>
      <c r="E40" t="n">
        <v>0.257916659116745</v>
      </c>
      <c r="F40" t="n">
        <v>-0.041961669921875</v>
      </c>
    </row>
    <row r="41">
      <c r="A41" t="n">
        <v>5.130000114440918</v>
      </c>
      <c r="B41" t="n">
        <v>-0.02999999932944775</v>
      </c>
      <c r="C41" t="n">
        <v>5.130000114440918</v>
      </c>
      <c r="D41" t="n">
        <v>-0.006000000052154064</v>
      </c>
      <c r="E41" t="n">
        <v>0.2645833194255829</v>
      </c>
      <c r="F41" t="n">
        <v>-0.04291534423828125</v>
      </c>
    </row>
    <row r="42">
      <c r="A42" t="n">
        <v>5.13332986831665</v>
      </c>
      <c r="B42" t="n">
        <v>-0.0260000005364418</v>
      </c>
      <c r="C42" t="n">
        <v>5.13332986831665</v>
      </c>
      <c r="D42" t="n">
        <v>-0.01099999994039536</v>
      </c>
      <c r="E42" t="n">
        <v>0.2712500095367432</v>
      </c>
      <c r="F42" t="n">
        <v>-0.041961669921875</v>
      </c>
    </row>
    <row r="43">
      <c r="A43" t="n">
        <v>5.136670112609863</v>
      </c>
      <c r="B43" t="n">
        <v>-0.02700000070035458</v>
      </c>
      <c r="C43" t="n">
        <v>5.136670112609863</v>
      </c>
      <c r="D43" t="n">
        <v>-0.01600000075995922</v>
      </c>
      <c r="E43" t="n">
        <v>0.2779166698455811</v>
      </c>
      <c r="F43" t="n">
        <v>-0.04148483276367188</v>
      </c>
    </row>
    <row r="44">
      <c r="A44" t="n">
        <v>5.139999866485596</v>
      </c>
      <c r="B44" t="n">
        <v>-0.03299999982118607</v>
      </c>
      <c r="C44" t="n">
        <v>5.139999866485596</v>
      </c>
      <c r="D44" t="n">
        <v>-0.01099999994039536</v>
      </c>
      <c r="E44" t="n">
        <v>0.2845833301544189</v>
      </c>
      <c r="F44" t="n">
        <v>-0.0400543212890625</v>
      </c>
    </row>
    <row r="45">
      <c r="A45" t="n">
        <v>5.143330097198486</v>
      </c>
      <c r="B45" t="n">
        <v>-0.03299999982118607</v>
      </c>
      <c r="C45" t="n">
        <v>5.143330097198486</v>
      </c>
      <c r="D45" t="n">
        <v>-0.006000000052154064</v>
      </c>
      <c r="E45" t="n">
        <v>0.2912499904632568</v>
      </c>
      <c r="F45" t="n">
        <v>-0.03814697265625</v>
      </c>
    </row>
    <row r="46">
      <c r="A46" t="n">
        <v>5.146669864654541</v>
      </c>
      <c r="B46" t="n">
        <v>-0.01700000092387199</v>
      </c>
      <c r="C46" t="n">
        <v>5.146669864654541</v>
      </c>
      <c r="D46" t="n">
        <v>0.003000000026077032</v>
      </c>
      <c r="E46" t="n">
        <v>0.2979166805744171</v>
      </c>
      <c r="F46" t="n">
        <v>-0.03576278686523438</v>
      </c>
    </row>
    <row r="47">
      <c r="A47" t="n">
        <v>5.150000095367432</v>
      </c>
      <c r="B47" t="n">
        <v>-0.006000000052154064</v>
      </c>
      <c r="C47" t="n">
        <v>5.150000095367432</v>
      </c>
      <c r="D47" t="n">
        <v>0.02300000004470348</v>
      </c>
      <c r="E47" t="n">
        <v>0.304583340883255</v>
      </c>
      <c r="F47" t="n">
        <v>-0.03480911254882812</v>
      </c>
    </row>
    <row r="48">
      <c r="A48" t="n">
        <v>5.153329849243164</v>
      </c>
      <c r="B48" t="n">
        <v>0.004999999888241291</v>
      </c>
      <c r="C48" t="n">
        <v>5.153329849243164</v>
      </c>
      <c r="D48" t="n">
        <v>0.03400000184774399</v>
      </c>
      <c r="E48" t="n">
        <v>0.3112500011920929</v>
      </c>
      <c r="F48" t="n">
        <v>-0.03480911254882812</v>
      </c>
    </row>
    <row r="49">
      <c r="A49" t="n">
        <v>5.156670093536377</v>
      </c>
      <c r="B49" t="n">
        <v>-0.01499999966472387</v>
      </c>
      <c r="C49" t="n">
        <v>5.156670093536377</v>
      </c>
      <c r="D49" t="n">
        <v>0.02300000004470348</v>
      </c>
      <c r="E49" t="n">
        <v>0.3179166615009308</v>
      </c>
      <c r="F49" t="n">
        <v>-0.03528594970703125</v>
      </c>
    </row>
    <row r="50">
      <c r="A50" t="n">
        <v>5.159999847412109</v>
      </c>
      <c r="B50" t="n">
        <v>-0.03599999845027924</v>
      </c>
      <c r="C50" t="n">
        <v>5.159999847412109</v>
      </c>
      <c r="D50" t="n">
        <v>0.001000000047497451</v>
      </c>
      <c r="E50" t="n">
        <v>0.3245833218097687</v>
      </c>
      <c r="F50" t="n">
        <v>-0.03671646118164062</v>
      </c>
    </row>
    <row r="51">
      <c r="A51" t="n">
        <v>5.163330078125</v>
      </c>
      <c r="B51" t="n">
        <v>-0.05200000107288361</v>
      </c>
      <c r="C51" t="n">
        <v>5.163330078125</v>
      </c>
      <c r="D51" t="n">
        <v>-0.01400000043213367</v>
      </c>
      <c r="E51" t="n">
        <v>0.331250011920929</v>
      </c>
      <c r="F51" t="n">
        <v>-0.03862380981445312</v>
      </c>
    </row>
    <row r="52">
      <c r="A52" t="n">
        <v>5.166669845581055</v>
      </c>
      <c r="B52" t="n">
        <v>-0.05299999937415123</v>
      </c>
      <c r="C52" t="n">
        <v>5.166669845581055</v>
      </c>
      <c r="D52" t="n">
        <v>-0.009999999776482582</v>
      </c>
      <c r="E52" t="n">
        <v>0.3379166722297668</v>
      </c>
      <c r="F52" t="n">
        <v>-0.0400543212890625</v>
      </c>
    </row>
    <row r="53">
      <c r="A53" t="n">
        <v>5.170000076293945</v>
      </c>
      <c r="B53" t="n">
        <v>-0.05200000107288361</v>
      </c>
      <c r="C53" t="n">
        <v>5.170000076293945</v>
      </c>
      <c r="D53" t="n">
        <v>0</v>
      </c>
      <c r="E53" t="n">
        <v>0.3445833325386047</v>
      </c>
      <c r="F53" t="n">
        <v>-0.0400543212890625</v>
      </c>
    </row>
    <row r="54">
      <c r="A54" t="n">
        <v>5.173329830169678</v>
      </c>
      <c r="B54" t="n">
        <v>-0.05200000107288361</v>
      </c>
      <c r="C54" t="n">
        <v>5.173329830169678</v>
      </c>
      <c r="D54" t="n">
        <v>0</v>
      </c>
      <c r="E54" t="n">
        <v>0.3512499928474426</v>
      </c>
      <c r="F54" t="n">
        <v>-0.03910064697265625</v>
      </c>
    </row>
    <row r="55">
      <c r="A55" t="n">
        <v>5.176670074462891</v>
      </c>
      <c r="B55" t="n">
        <v>-0.05200000107288361</v>
      </c>
      <c r="C55" t="n">
        <v>5.176670074462891</v>
      </c>
      <c r="D55" t="n">
        <v>0.004000000189989805</v>
      </c>
      <c r="E55" t="n">
        <v>0.3579166531562805</v>
      </c>
      <c r="F55" t="n">
        <v>-0.03814697265625</v>
      </c>
    </row>
    <row r="56">
      <c r="A56" t="n">
        <v>5.179999828338623</v>
      </c>
      <c r="B56" t="n">
        <v>-0.04600000008940697</v>
      </c>
      <c r="C56" t="n">
        <v>5.179999828338623</v>
      </c>
      <c r="D56" t="n">
        <v>0</v>
      </c>
      <c r="E56" t="n">
        <v>0.3645833432674408</v>
      </c>
      <c r="F56" t="n">
        <v>-0.03671646118164062</v>
      </c>
    </row>
    <row r="57">
      <c r="A57" t="n">
        <v>5.183330059051514</v>
      </c>
      <c r="B57" t="n">
        <v>-0.02999999932944775</v>
      </c>
      <c r="C57" t="n">
        <v>5.183330059051514</v>
      </c>
      <c r="D57" t="n">
        <v>0.009999999776482582</v>
      </c>
      <c r="E57" t="n">
        <v>0.3712500035762787</v>
      </c>
      <c r="F57" t="n">
        <v>-0.03528594970703125</v>
      </c>
    </row>
    <row r="58">
      <c r="A58" t="n">
        <v>5.186669826507568</v>
      </c>
      <c r="B58" t="n">
        <v>-0.004000000189989805</v>
      </c>
      <c r="C58" t="n">
        <v>5.186669826507568</v>
      </c>
      <c r="D58" t="n">
        <v>0.03200000151991844</v>
      </c>
      <c r="E58" t="n">
        <v>0.3779166638851166</v>
      </c>
      <c r="F58" t="n">
        <v>-0.034332275390625</v>
      </c>
    </row>
    <row r="59">
      <c r="A59" t="n">
        <v>5.190000057220459</v>
      </c>
      <c r="B59" t="n">
        <v>0.001000000047497451</v>
      </c>
      <c r="C59" t="n">
        <v>5.190000057220459</v>
      </c>
      <c r="D59" t="n">
        <v>0.04800000041723251</v>
      </c>
      <c r="E59" t="n">
        <v>0.3845833241939545</v>
      </c>
      <c r="F59" t="n">
        <v>-0.034332275390625</v>
      </c>
    </row>
    <row r="60">
      <c r="A60" t="n">
        <v>5.193329811096191</v>
      </c>
      <c r="B60" t="n">
        <v>-0.0130000002682209</v>
      </c>
      <c r="C60" t="n">
        <v>5.193329811096191</v>
      </c>
      <c r="D60" t="n">
        <v>0.03200000151991844</v>
      </c>
      <c r="E60" t="n">
        <v>0.3912500143051147</v>
      </c>
      <c r="F60" t="n">
        <v>-0.034332275390625</v>
      </c>
    </row>
    <row r="61">
      <c r="A61" t="n">
        <v>5.196670055389404</v>
      </c>
      <c r="B61" t="n">
        <v>-0.0390000008046627</v>
      </c>
      <c r="C61" t="n">
        <v>5.196670055389404</v>
      </c>
      <c r="D61" t="n">
        <v>0.008999999612569809</v>
      </c>
      <c r="E61" t="n">
        <v>0.3979166746139526</v>
      </c>
      <c r="F61" t="n">
        <v>-0.03385543823242188</v>
      </c>
    </row>
    <row r="62">
      <c r="A62" t="n">
        <v>5.199999809265137</v>
      </c>
      <c r="B62" t="n">
        <v>-0.05400000140070915</v>
      </c>
      <c r="C62" t="n">
        <v>5.199999809265137</v>
      </c>
      <c r="D62" t="n">
        <v>-0.01099999994039536</v>
      </c>
      <c r="E62" t="n">
        <v>0.4045833349227905</v>
      </c>
      <c r="F62" t="n">
        <v>-0.03385543823242188</v>
      </c>
    </row>
    <row r="63">
      <c r="A63" t="n">
        <v>5.203330039978027</v>
      </c>
      <c r="B63" t="n">
        <v>-0.05900000035762787</v>
      </c>
      <c r="C63" t="n">
        <v>5.203330039978027</v>
      </c>
      <c r="D63" t="n">
        <v>-0.01099999994039536</v>
      </c>
      <c r="E63" t="n">
        <v>0.4112499952316284</v>
      </c>
      <c r="F63" t="n">
        <v>-0.034332275390625</v>
      </c>
    </row>
    <row r="64">
      <c r="A64" t="n">
        <v>5.206669807434082</v>
      </c>
      <c r="B64" t="n">
        <v>-0.05299999937415123</v>
      </c>
      <c r="C64" t="n">
        <v>5.206669807434082</v>
      </c>
      <c r="D64" t="n">
        <v>-0.004999999888241291</v>
      </c>
      <c r="E64" t="n">
        <v>0.4179166555404663</v>
      </c>
      <c r="F64" t="n">
        <v>-0.03480911254882812</v>
      </c>
    </row>
    <row r="65">
      <c r="A65" t="n">
        <v>5.210000038146973</v>
      </c>
      <c r="B65" t="n">
        <v>-0.05299999937415123</v>
      </c>
      <c r="C65" t="n">
        <v>5.210000038146973</v>
      </c>
      <c r="D65" t="n">
        <v>0</v>
      </c>
      <c r="E65" t="n">
        <v>0.4245833456516266</v>
      </c>
      <c r="F65" t="n">
        <v>-0.034332275390625</v>
      </c>
    </row>
    <row r="66">
      <c r="A66" t="n">
        <v>5.213329792022705</v>
      </c>
      <c r="B66" t="n">
        <v>-0.05499999970197678</v>
      </c>
      <c r="C66" t="n">
        <v>5.213329792022705</v>
      </c>
      <c r="D66" t="n">
        <v>-0.004999999888241291</v>
      </c>
      <c r="E66" t="n">
        <v>0.4312500059604645</v>
      </c>
      <c r="F66" t="n">
        <v>-0.03480911254882812</v>
      </c>
    </row>
    <row r="67">
      <c r="A67" t="n">
        <v>5.216670036315918</v>
      </c>
      <c r="B67" t="n">
        <v>-0.04100000113248825</v>
      </c>
      <c r="C67" t="n">
        <v>5.216670036315918</v>
      </c>
      <c r="D67" t="n">
        <v>-0.004999999888241291</v>
      </c>
      <c r="E67" t="n">
        <v>0.4379166662693024</v>
      </c>
      <c r="F67" t="n">
        <v>-0.0362396240234375</v>
      </c>
    </row>
    <row r="68">
      <c r="A68" t="n">
        <v>5.21999979019165</v>
      </c>
      <c r="B68" t="n">
        <v>-0.03200000151991844</v>
      </c>
      <c r="C68" t="n">
        <v>5.21999979019165</v>
      </c>
      <c r="D68" t="n">
        <v>0.004999999888241291</v>
      </c>
      <c r="E68" t="n">
        <v>0.4445833265781403</v>
      </c>
      <c r="F68" t="n">
        <v>-0.03767013549804688</v>
      </c>
    </row>
    <row r="69">
      <c r="A69" t="n">
        <v>5.223330020904541</v>
      </c>
      <c r="B69" t="n">
        <v>-0.01200000010430813</v>
      </c>
      <c r="C69" t="n">
        <v>5.223330020904541</v>
      </c>
      <c r="D69" t="n">
        <v>0.02700000070035458</v>
      </c>
      <c r="E69" t="n">
        <v>0.4512499868869781</v>
      </c>
      <c r="F69" t="n">
        <v>-0.03862380981445312</v>
      </c>
    </row>
    <row r="70">
      <c r="A70" t="n">
        <v>5.226669788360596</v>
      </c>
      <c r="B70" t="n">
        <v>-0.006000000052154064</v>
      </c>
      <c r="C70" t="n">
        <v>5.226669788360596</v>
      </c>
      <c r="D70" t="n">
        <v>0.03700000047683716</v>
      </c>
      <c r="E70" t="n">
        <v>0.4579166769981384</v>
      </c>
      <c r="F70" t="n">
        <v>-0.03862380981445312</v>
      </c>
    </row>
    <row r="71">
      <c r="A71" t="n">
        <v>5.230000019073486</v>
      </c>
      <c r="B71" t="n">
        <v>-0.01700000092387199</v>
      </c>
      <c r="C71" t="n">
        <v>5.230000019073486</v>
      </c>
      <c r="D71" t="n">
        <v>0.02700000070035458</v>
      </c>
      <c r="E71" t="n">
        <v>0.4645833373069763</v>
      </c>
      <c r="F71" t="n">
        <v>-0.03957748413085938</v>
      </c>
    </row>
    <row r="72">
      <c r="A72" t="n">
        <v>5.233329772949219</v>
      </c>
      <c r="B72" t="n">
        <v>-0.0390000008046627</v>
      </c>
      <c r="C72" t="n">
        <v>5.233329772949219</v>
      </c>
      <c r="D72" t="n">
        <v>0.001000000047497451</v>
      </c>
      <c r="E72" t="n">
        <v>0.4712499976158142</v>
      </c>
      <c r="F72" t="n">
        <v>-0.0400543212890625</v>
      </c>
    </row>
    <row r="73">
      <c r="A73" t="n">
        <v>5.236670017242432</v>
      </c>
      <c r="B73" t="n">
        <v>-0.05400000140070915</v>
      </c>
      <c r="C73" t="n">
        <v>5.236670017242432</v>
      </c>
      <c r="D73" t="n">
        <v>-0.01999999955296516</v>
      </c>
      <c r="E73" t="n">
        <v>0.4779166579246521</v>
      </c>
      <c r="F73" t="n">
        <v>-0.04053115844726562</v>
      </c>
    </row>
    <row r="74">
      <c r="A74" t="n">
        <v>5.239999771118164</v>
      </c>
      <c r="B74" t="n">
        <v>-0.05999999865889549</v>
      </c>
      <c r="C74" t="n">
        <v>5.239999771118164</v>
      </c>
      <c r="D74" t="n">
        <v>-0.01899999938905239</v>
      </c>
      <c r="E74" t="n">
        <v>0.48458331823349</v>
      </c>
      <c r="F74" t="n">
        <v>-0.041961669921875</v>
      </c>
    </row>
    <row r="75">
      <c r="A75" t="n">
        <v>5.243330001831055</v>
      </c>
      <c r="B75" t="n">
        <v>-0.05400000140070915</v>
      </c>
      <c r="C75" t="n">
        <v>5.243330001831055</v>
      </c>
      <c r="D75" t="n">
        <v>-0.0130000002682209</v>
      </c>
      <c r="E75" t="n">
        <v>0.4912500083446503</v>
      </c>
      <c r="F75" t="n">
        <v>-0.04339218139648438</v>
      </c>
    </row>
    <row r="76">
      <c r="A76" t="n">
        <v>5.246669769287109</v>
      </c>
      <c r="B76" t="n">
        <v>-0.05499999970197678</v>
      </c>
      <c r="C76" t="n">
        <v>5.246669769287109</v>
      </c>
      <c r="D76" t="n">
        <v>-0.007000000216066837</v>
      </c>
      <c r="E76" t="n">
        <v>0.4979166686534882</v>
      </c>
      <c r="F76" t="n">
        <v>-0.0457763671875</v>
      </c>
    </row>
    <row r="77">
      <c r="A77" t="n">
        <v>5.25</v>
      </c>
      <c r="B77" t="n">
        <v>-0.05499999970197678</v>
      </c>
      <c r="C77" t="n">
        <v>5.25</v>
      </c>
      <c r="D77" t="n">
        <v>-0.01200000010430813</v>
      </c>
      <c r="E77" t="n">
        <v>0.5045833587646484</v>
      </c>
      <c r="F77" t="n">
        <v>-0.0476837158203125</v>
      </c>
    </row>
    <row r="78">
      <c r="A78" t="n">
        <v>5.253330230712891</v>
      </c>
      <c r="B78" t="n">
        <v>-0.05000000074505806</v>
      </c>
      <c r="C78" t="n">
        <v>5.253330230712891</v>
      </c>
      <c r="D78" t="n">
        <v>-0.006000000052154064</v>
      </c>
      <c r="E78" t="n">
        <v>0.5112500190734863</v>
      </c>
      <c r="F78" t="n">
        <v>-0.049591064453125</v>
      </c>
    </row>
    <row r="79">
      <c r="A79" t="n">
        <v>5.256669998168945</v>
      </c>
      <c r="B79" t="n">
        <v>-0.03299999982118607</v>
      </c>
      <c r="C79" t="n">
        <v>5.256669998168945</v>
      </c>
      <c r="D79" t="n">
        <v>-0.006000000052154064</v>
      </c>
      <c r="E79" t="n">
        <v>0.5179166793823242</v>
      </c>
      <c r="F79" t="n">
        <v>-0.0514984130859375</v>
      </c>
    </row>
    <row r="80">
      <c r="A80" t="n">
        <v>5.260000228881836</v>
      </c>
      <c r="B80" t="n">
        <v>-0.006000000052154064</v>
      </c>
      <c r="C80" t="n">
        <v>5.260000228881836</v>
      </c>
      <c r="D80" t="n">
        <v>0.01499999966472387</v>
      </c>
      <c r="E80" t="n">
        <v>0.5245833396911621</v>
      </c>
      <c r="F80" t="n">
        <v>-0.05197525024414062</v>
      </c>
    </row>
    <row r="81">
      <c r="A81" t="n">
        <v>5.263329982757568</v>
      </c>
      <c r="B81" t="n">
        <v>0.008999999612569809</v>
      </c>
      <c r="C81" t="n">
        <v>5.263329982757568</v>
      </c>
      <c r="D81" t="n">
        <v>0.02999999932944775</v>
      </c>
      <c r="E81" t="n">
        <v>0.53125</v>
      </c>
      <c r="F81" t="n">
        <v>-0.05245208740234375</v>
      </c>
    </row>
    <row r="82">
      <c r="A82" t="n">
        <v>5.266670227050781</v>
      </c>
      <c r="B82" t="n">
        <v>0.003000000026077032</v>
      </c>
      <c r="C82" t="n">
        <v>5.266670227050781</v>
      </c>
      <c r="D82" t="n">
        <v>0.01999999955296516</v>
      </c>
      <c r="E82" t="n">
        <v>0.5379166603088379</v>
      </c>
      <c r="F82" t="n">
        <v>-0.05197525024414062</v>
      </c>
    </row>
    <row r="83">
      <c r="A83" t="n">
        <v>5.269999980926514</v>
      </c>
      <c r="B83" t="n">
        <v>-0.01799999922513962</v>
      </c>
      <c r="C83" t="n">
        <v>5.269999980926514</v>
      </c>
      <c r="D83" t="n">
        <v>-0.01099999994039536</v>
      </c>
      <c r="E83" t="n">
        <v>0.5445833206176758</v>
      </c>
      <c r="F83" t="n">
        <v>-0.05054473876953125</v>
      </c>
    </row>
    <row r="84">
      <c r="A84" t="n">
        <v>5.273330211639404</v>
      </c>
      <c r="B84" t="n">
        <v>-0.0390000008046627</v>
      </c>
      <c r="C84" t="n">
        <v>5.273330211639404</v>
      </c>
      <c r="D84" t="n">
        <v>-0.03200000151991844</v>
      </c>
      <c r="E84" t="n">
        <v>0.5512499809265137</v>
      </c>
      <c r="F84" t="n">
        <v>-0.04863739013671875</v>
      </c>
    </row>
    <row r="85">
      <c r="A85" t="n">
        <v>5.276669979095459</v>
      </c>
      <c r="B85" t="n">
        <v>-0.05000000074505806</v>
      </c>
      <c r="C85" t="n">
        <v>5.276669979095459</v>
      </c>
      <c r="D85" t="n">
        <v>-0.03299999982118607</v>
      </c>
      <c r="E85" t="n">
        <v>0.5579166412353516</v>
      </c>
      <c r="F85" t="n">
        <v>-0.04673004150390625</v>
      </c>
    </row>
    <row r="86">
      <c r="A86" t="n">
        <v>5.28000020980835</v>
      </c>
      <c r="B86" t="n">
        <v>-0.05099999904632568</v>
      </c>
      <c r="C86" t="n">
        <v>5.28000020980835</v>
      </c>
      <c r="D86" t="n">
        <v>-0.03200000151991844</v>
      </c>
      <c r="E86" t="n">
        <v>0.5645833611488342</v>
      </c>
      <c r="F86" t="n">
        <v>-0.04482269287109375</v>
      </c>
    </row>
    <row r="87">
      <c r="A87" t="n">
        <v>5.283329963684082</v>
      </c>
      <c r="B87" t="n">
        <v>-0.05099999904632568</v>
      </c>
      <c r="C87" t="n">
        <v>5.283329963684082</v>
      </c>
      <c r="D87" t="n">
        <v>-0.03299999982118607</v>
      </c>
      <c r="E87" t="n">
        <v>0.5712500214576721</v>
      </c>
      <c r="F87" t="n">
        <v>-0.04339218139648438</v>
      </c>
    </row>
    <row r="88">
      <c r="A88" t="n">
        <v>5.286670207977295</v>
      </c>
      <c r="B88" t="n">
        <v>-0.04100000113248825</v>
      </c>
      <c r="C88" t="n">
        <v>5.286670207977295</v>
      </c>
      <c r="D88" t="n">
        <v>-0.02800000086426735</v>
      </c>
      <c r="E88" t="n">
        <v>0.57791668176651</v>
      </c>
      <c r="F88" t="n">
        <v>-0.04243850708007812</v>
      </c>
    </row>
    <row r="89">
      <c r="A89" t="n">
        <v>5.289999961853027</v>
      </c>
      <c r="B89" t="n">
        <v>-0.02999999932944775</v>
      </c>
      <c r="C89" t="n">
        <v>5.289999961853027</v>
      </c>
      <c r="D89" t="n">
        <v>-0.02199999988079071</v>
      </c>
      <c r="E89" t="n">
        <v>0.5845833420753479</v>
      </c>
      <c r="F89" t="n">
        <v>-0.041961669921875</v>
      </c>
    </row>
    <row r="90">
      <c r="A90" t="n">
        <v>5.293330192565918</v>
      </c>
      <c r="B90" t="n">
        <v>-0.01899999938905239</v>
      </c>
      <c r="C90" t="n">
        <v>5.293330192565918</v>
      </c>
      <c r="D90" t="n">
        <v>-0.01099999994039536</v>
      </c>
      <c r="E90" t="n">
        <v>0.5912500023841858</v>
      </c>
      <c r="F90" t="n">
        <v>-0.04243850708007812</v>
      </c>
    </row>
    <row r="91">
      <c r="A91" t="n">
        <v>5.296669960021973</v>
      </c>
      <c r="B91" t="n">
        <v>0.002000000094994903</v>
      </c>
      <c r="C91" t="n">
        <v>5.296669960021973</v>
      </c>
      <c r="D91" t="n">
        <v>0.02099999971687794</v>
      </c>
      <c r="E91" t="n">
        <v>0.5979166626930237</v>
      </c>
      <c r="F91" t="n">
        <v>-0.04339218139648438</v>
      </c>
    </row>
    <row r="92">
      <c r="A92" t="n">
        <v>5.300000190734863</v>
      </c>
      <c r="B92" t="n">
        <v>0.003000000026077032</v>
      </c>
      <c r="C92" t="n">
        <v>5.300000190734863</v>
      </c>
      <c r="D92" t="n">
        <v>0.0260000005364418</v>
      </c>
      <c r="E92" t="n">
        <v>0.6045833230018616</v>
      </c>
      <c r="F92" t="n">
        <v>-0.04434585571289062</v>
      </c>
    </row>
    <row r="93">
      <c r="A93" t="n">
        <v>5.303329944610596</v>
      </c>
      <c r="B93" t="n">
        <v>-0.01200000010430813</v>
      </c>
      <c r="C93" t="n">
        <v>5.303329944610596</v>
      </c>
      <c r="D93" t="n">
        <v>0.01600000075995922</v>
      </c>
      <c r="E93" t="n">
        <v>0.6112499833106995</v>
      </c>
      <c r="F93" t="n">
        <v>-0.0457763671875</v>
      </c>
    </row>
    <row r="94">
      <c r="A94" t="n">
        <v>5.306670188903809</v>
      </c>
      <c r="B94" t="n">
        <v>-0.03299999982118607</v>
      </c>
      <c r="C94" t="n">
        <v>5.306670188903809</v>
      </c>
      <c r="D94" t="n">
        <v>-0.004999999888241291</v>
      </c>
      <c r="E94" t="n">
        <v>0.6179166436195374</v>
      </c>
      <c r="F94" t="n">
        <v>-0.04720687866210938</v>
      </c>
    </row>
    <row r="95">
      <c r="A95" t="n">
        <v>5.309999942779541</v>
      </c>
      <c r="B95" t="n">
        <v>-0.05400000140070915</v>
      </c>
      <c r="C95" t="n">
        <v>5.309999942779541</v>
      </c>
      <c r="D95" t="n">
        <v>-0.03099999949336052</v>
      </c>
      <c r="E95" t="n">
        <v>0.6245833039283752</v>
      </c>
      <c r="F95" t="n">
        <v>-0.04816055297851562</v>
      </c>
    </row>
    <row r="96">
      <c r="A96" t="n">
        <v>5.313330173492432</v>
      </c>
      <c r="B96" t="n">
        <v>-0.05299999937415123</v>
      </c>
      <c r="C96" t="n">
        <v>5.313330173492432</v>
      </c>
      <c r="D96" t="n">
        <v>-0.03700000047683716</v>
      </c>
      <c r="E96" t="n">
        <v>0.6312500238418579</v>
      </c>
      <c r="F96" t="n">
        <v>-0.04863739013671875</v>
      </c>
    </row>
    <row r="97">
      <c r="A97" t="n">
        <v>5.316669940948486</v>
      </c>
      <c r="B97" t="n">
        <v>-0.06499999761581421</v>
      </c>
      <c r="C97" t="n">
        <v>5.316669940948486</v>
      </c>
      <c r="D97" t="n">
        <v>-0.04199999943375587</v>
      </c>
      <c r="E97" t="n">
        <v>0.6379166841506958</v>
      </c>
      <c r="F97" t="n">
        <v>-0.04816055297851562</v>
      </c>
    </row>
    <row r="98">
      <c r="A98" t="n">
        <v>5.320000171661377</v>
      </c>
      <c r="B98" t="n">
        <v>-0.06499999761581421</v>
      </c>
      <c r="C98" t="n">
        <v>5.320000171661377</v>
      </c>
      <c r="D98" t="n">
        <v>-0.02999999932944775</v>
      </c>
      <c r="E98" t="n">
        <v>0.6445833444595337</v>
      </c>
      <c r="F98" t="n">
        <v>-0.04816055297851562</v>
      </c>
    </row>
    <row r="99">
      <c r="A99" t="n">
        <v>5.323329925537109</v>
      </c>
      <c r="B99" t="n">
        <v>-0.07500000298023224</v>
      </c>
      <c r="C99" t="n">
        <v>5.323329925537109</v>
      </c>
      <c r="D99" t="n">
        <v>-0.02899999916553497</v>
      </c>
      <c r="E99" t="n">
        <v>0.6512500047683716</v>
      </c>
      <c r="F99" t="n">
        <v>-0.04673004150390625</v>
      </c>
    </row>
    <row r="100">
      <c r="A100" t="n">
        <v>5.326670169830322</v>
      </c>
      <c r="B100" t="n">
        <v>-0.07500000298023224</v>
      </c>
      <c r="C100" t="n">
        <v>5.326670169830322</v>
      </c>
      <c r="D100" t="n">
        <v>-0.02400000020861626</v>
      </c>
      <c r="E100" t="n">
        <v>0.6579166650772095</v>
      </c>
      <c r="F100" t="n">
        <v>-0.04529953002929688</v>
      </c>
    </row>
    <row r="101">
      <c r="A101" t="n">
        <v>5.329999923706055</v>
      </c>
      <c r="B101" t="n">
        <v>-0.05400000140070915</v>
      </c>
      <c r="C101" t="n">
        <v>5.329999923706055</v>
      </c>
      <c r="D101" t="n">
        <v>-0.01400000043213367</v>
      </c>
      <c r="E101" t="n">
        <v>0.6645833253860474</v>
      </c>
      <c r="F101" t="n">
        <v>-0.0438690185546875</v>
      </c>
    </row>
    <row r="102">
      <c r="A102" t="n">
        <v>5.333330154418945</v>
      </c>
      <c r="B102" t="n">
        <v>-0.01700000092387199</v>
      </c>
      <c r="C102" t="n">
        <v>5.333330154418945</v>
      </c>
      <c r="D102" t="n">
        <v>0.01099999994039536</v>
      </c>
      <c r="E102" t="n">
        <v>0.6712499856948853</v>
      </c>
      <c r="F102" t="n">
        <v>-0.0438690185546875</v>
      </c>
    </row>
    <row r="103">
      <c r="A103" t="n">
        <v>5.336669921875</v>
      </c>
      <c r="B103" t="n">
        <v>-0.007000000216066837</v>
      </c>
      <c r="C103" t="n">
        <v>5.336669921875</v>
      </c>
      <c r="D103" t="n">
        <v>0.0260000005364418</v>
      </c>
      <c r="E103" t="n">
        <v>0.6779166460037231</v>
      </c>
      <c r="F103" t="n">
        <v>-0.04482269287109375</v>
      </c>
    </row>
    <row r="104">
      <c r="A104" t="n">
        <v>5.340000152587891</v>
      </c>
      <c r="B104" t="n">
        <v>-0.02199999988079071</v>
      </c>
      <c r="C104" t="n">
        <v>5.340000152587891</v>
      </c>
      <c r="D104" t="n">
        <v>0.01400000043213367</v>
      </c>
      <c r="E104" t="n">
        <v>0.684583306312561</v>
      </c>
      <c r="F104" t="n">
        <v>-0.04673004150390625</v>
      </c>
    </row>
    <row r="105">
      <c r="A105" t="n">
        <v>5.343329906463623</v>
      </c>
      <c r="B105" t="n">
        <v>-0.0430000014603138</v>
      </c>
      <c r="C105" t="n">
        <v>5.343329906463623</v>
      </c>
      <c r="D105" t="n">
        <v>-0.002000000094994903</v>
      </c>
      <c r="E105" t="n">
        <v>0.6912500262260437</v>
      </c>
      <c r="F105" t="n">
        <v>-0.04911422729492188</v>
      </c>
    </row>
    <row r="106">
      <c r="A106" t="n">
        <v>5.346670150756836</v>
      </c>
      <c r="B106" t="n">
        <v>-0.05799999833106995</v>
      </c>
      <c r="C106" t="n">
        <v>5.346670150756836</v>
      </c>
      <c r="D106" t="n">
        <v>-0.02800000086426735</v>
      </c>
      <c r="E106" t="n">
        <v>0.6979166865348816</v>
      </c>
      <c r="F106" t="n">
        <v>-0.05197525024414062</v>
      </c>
    </row>
    <row r="107">
      <c r="A107" t="n">
        <v>5.349999904632568</v>
      </c>
      <c r="B107" t="n">
        <v>-0.06199999898672104</v>
      </c>
      <c r="C107" t="n">
        <v>5.349999904632568</v>
      </c>
      <c r="D107" t="n">
        <v>-0.0390000008046627</v>
      </c>
      <c r="E107" t="n">
        <v>0.7045833468437195</v>
      </c>
      <c r="F107" t="n">
        <v>-0.05483627319335938</v>
      </c>
    </row>
    <row r="108">
      <c r="A108" t="n">
        <v>5.353330135345459</v>
      </c>
      <c r="B108" t="n">
        <v>-0.05799999833106995</v>
      </c>
      <c r="C108" t="n">
        <v>5.353330135345459</v>
      </c>
      <c r="D108" t="n">
        <v>-0.04500000178813934</v>
      </c>
      <c r="E108" t="n">
        <v>0.7112500071525574</v>
      </c>
      <c r="F108" t="n">
        <v>-0.05674362182617188</v>
      </c>
    </row>
    <row r="109">
      <c r="A109" t="n">
        <v>5.356669902801514</v>
      </c>
      <c r="B109" t="n">
        <v>-0.06300000101327896</v>
      </c>
      <c r="C109" t="n">
        <v>5.356669902801514</v>
      </c>
      <c r="D109" t="n">
        <v>-0.04600000008940697</v>
      </c>
      <c r="E109" t="n">
        <v>0.7179166674613953</v>
      </c>
      <c r="F109" t="n">
        <v>-0.05865097045898438</v>
      </c>
    </row>
    <row r="110">
      <c r="A110" t="n">
        <v>5.360000133514404</v>
      </c>
      <c r="B110" t="n">
        <v>-0.05200000107288361</v>
      </c>
      <c r="C110" t="n">
        <v>5.360000133514404</v>
      </c>
      <c r="D110" t="n">
        <v>-0.05099999904632568</v>
      </c>
      <c r="E110" t="n">
        <v>0.7245833277702332</v>
      </c>
      <c r="F110" t="n">
        <v>-0.05960464477539062</v>
      </c>
    </row>
    <row r="111">
      <c r="A111" t="n">
        <v>5.363329887390137</v>
      </c>
      <c r="B111" t="n">
        <v>-0.04800000041723251</v>
      </c>
      <c r="C111" t="n">
        <v>5.363329887390137</v>
      </c>
      <c r="D111" t="n">
        <v>-0.04100000113248825</v>
      </c>
      <c r="E111" t="n">
        <v>0.731249988079071</v>
      </c>
      <c r="F111" t="n">
        <v>-0.05960464477539062</v>
      </c>
    </row>
    <row r="112">
      <c r="A112" t="n">
        <v>5.36667013168335</v>
      </c>
      <c r="B112" t="n">
        <v>-0.04199999943375587</v>
      </c>
      <c r="C112" t="n">
        <v>5.36667013168335</v>
      </c>
      <c r="D112" t="n">
        <v>-0.03099999949336052</v>
      </c>
      <c r="E112" t="n">
        <v>0.7379166483879089</v>
      </c>
      <c r="F112" t="n">
        <v>-0.05960464477539062</v>
      </c>
    </row>
    <row r="113">
      <c r="A113" t="n">
        <v>5.369999885559082</v>
      </c>
      <c r="B113" t="n">
        <v>-0.02199999988079071</v>
      </c>
      <c r="C113" t="n">
        <v>5.369999885559082</v>
      </c>
      <c r="D113" t="n">
        <v>-0.009999999776482582</v>
      </c>
      <c r="E113" t="n">
        <v>0.7445833086967468</v>
      </c>
      <c r="F113" t="n">
        <v>-0.06055831909179688</v>
      </c>
    </row>
    <row r="114">
      <c r="A114" t="n">
        <v>5.373330116271973</v>
      </c>
      <c r="B114" t="n">
        <v>-0.01099999994039536</v>
      </c>
      <c r="C114" t="n">
        <v>5.373330116271973</v>
      </c>
      <c r="D114" t="n">
        <v>0</v>
      </c>
      <c r="E114" t="n">
        <v>0.7512500286102295</v>
      </c>
      <c r="F114" t="n">
        <v>-0.06198883056640625</v>
      </c>
    </row>
    <row r="115">
      <c r="A115" t="n">
        <v>5.376669883728027</v>
      </c>
      <c r="B115" t="n">
        <v>-0.02199999988079071</v>
      </c>
      <c r="C115" t="n">
        <v>5.376669883728027</v>
      </c>
      <c r="D115" t="n">
        <v>-0.008999999612569809</v>
      </c>
      <c r="E115" t="n">
        <v>0.7579166889190674</v>
      </c>
      <c r="F115" t="n">
        <v>-0.06198883056640625</v>
      </c>
    </row>
    <row r="116">
      <c r="A116" t="n">
        <v>5.380000114440918</v>
      </c>
      <c r="B116" t="n">
        <v>-0.03299999982118607</v>
      </c>
      <c r="C116" t="n">
        <v>5.380000114440918</v>
      </c>
      <c r="D116" t="n">
        <v>-0.03500000014901161</v>
      </c>
      <c r="E116" t="n">
        <v>0.7645833492279053</v>
      </c>
      <c r="F116" t="n">
        <v>-0.06103515625</v>
      </c>
    </row>
    <row r="117">
      <c r="A117" t="n">
        <v>5.38332986831665</v>
      </c>
      <c r="B117" t="n">
        <v>-0.04899999871850014</v>
      </c>
      <c r="C117" t="n">
        <v>5.38332986831665</v>
      </c>
      <c r="D117" t="n">
        <v>-0.04100000113248825</v>
      </c>
      <c r="E117" t="n">
        <v>0.7712500095367432</v>
      </c>
      <c r="F117" t="n">
        <v>-0.06008148193359375</v>
      </c>
    </row>
    <row r="118">
      <c r="A118" t="n">
        <v>5.386670112609863</v>
      </c>
      <c r="B118" t="n">
        <v>-0.05499999970197678</v>
      </c>
      <c r="C118" t="n">
        <v>5.386670112609863</v>
      </c>
      <c r="D118" t="n">
        <v>-0.04600000008940697</v>
      </c>
      <c r="E118" t="n">
        <v>0.7779166698455811</v>
      </c>
      <c r="F118" t="n">
        <v>-0.05817413330078125</v>
      </c>
    </row>
    <row r="119">
      <c r="A119" t="n">
        <v>5.389999866485596</v>
      </c>
      <c r="B119" t="n">
        <v>-0.05499999970197678</v>
      </c>
      <c r="C119" t="n">
        <v>5.389999866485596</v>
      </c>
      <c r="D119" t="n">
        <v>-0.03999999910593033</v>
      </c>
      <c r="E119" t="n">
        <v>0.7845833301544189</v>
      </c>
      <c r="F119" t="n">
        <v>-0.05626678466796875</v>
      </c>
    </row>
    <row r="120">
      <c r="A120" t="n">
        <v>5.393330097198486</v>
      </c>
      <c r="B120" t="n">
        <v>-0.05999999865889549</v>
      </c>
      <c r="C120" t="n">
        <v>5.393330097198486</v>
      </c>
      <c r="D120" t="n">
        <v>-0.03999999910593033</v>
      </c>
      <c r="E120" t="n">
        <v>0.7912499904632568</v>
      </c>
      <c r="F120" t="n">
        <v>-0.05388259887695312</v>
      </c>
    </row>
    <row r="121">
      <c r="A121" t="n">
        <v>5.396669864654541</v>
      </c>
      <c r="B121" t="n">
        <v>-0.06599999964237213</v>
      </c>
      <c r="C121" t="n">
        <v>5.396669864654541</v>
      </c>
      <c r="D121" t="n">
        <v>-0.03999999910593033</v>
      </c>
      <c r="E121" t="n">
        <v>0.7979166507720947</v>
      </c>
      <c r="F121" t="n">
        <v>-0.05197525024414062</v>
      </c>
    </row>
    <row r="122">
      <c r="A122" t="n">
        <v>5.400000095367432</v>
      </c>
      <c r="B122" t="n">
        <v>-0.06499999761581421</v>
      </c>
      <c r="C122" t="n">
        <v>5.400000095367432</v>
      </c>
      <c r="D122" t="n">
        <v>-0.03999999910593033</v>
      </c>
      <c r="E122" t="n">
        <v>0.8045833110809326</v>
      </c>
      <c r="F122" t="n">
        <v>-0.05054473876953125</v>
      </c>
    </row>
    <row r="123">
      <c r="A123" t="n">
        <v>5.403329849243164</v>
      </c>
      <c r="B123" t="n">
        <v>-0.05000000074505806</v>
      </c>
      <c r="C123" t="n">
        <v>5.403329849243164</v>
      </c>
      <c r="D123" t="n">
        <v>-0.01899999938905239</v>
      </c>
      <c r="E123" t="n">
        <v>0.8112499713897705</v>
      </c>
      <c r="F123" t="n">
        <v>-0.05102157592773438</v>
      </c>
    </row>
    <row r="124">
      <c r="A124" t="n">
        <v>5.406670093536377</v>
      </c>
      <c r="B124" t="n">
        <v>-0.02899999916553497</v>
      </c>
      <c r="C124" t="n">
        <v>5.406670093536377</v>
      </c>
      <c r="D124" t="n">
        <v>0.006000000052154064</v>
      </c>
      <c r="E124" t="n">
        <v>0.8179166913032532</v>
      </c>
      <c r="F124" t="n">
        <v>-0.05197525024414062</v>
      </c>
    </row>
    <row r="125">
      <c r="A125" t="n">
        <v>5.409999847412109</v>
      </c>
      <c r="B125" t="n">
        <v>-0.01899999938905239</v>
      </c>
      <c r="C125" t="n">
        <v>5.409999847412109</v>
      </c>
      <c r="D125" t="n">
        <v>0.01600000075995922</v>
      </c>
      <c r="E125" t="n">
        <v>0.8245833516120911</v>
      </c>
      <c r="F125" t="n">
        <v>-0.05292892456054688</v>
      </c>
    </row>
    <row r="126">
      <c r="A126" t="n">
        <v>5.413330078125</v>
      </c>
      <c r="B126" t="n">
        <v>-0.03500000014901161</v>
      </c>
      <c r="C126" t="n">
        <v>5.413330078125</v>
      </c>
      <c r="D126" t="n">
        <v>0.004999999888241291</v>
      </c>
      <c r="E126" t="n">
        <v>0.831250011920929</v>
      </c>
      <c r="F126" t="n">
        <v>-0.05483627319335938</v>
      </c>
    </row>
    <row r="127">
      <c r="A127" t="n">
        <v>5.416669845581055</v>
      </c>
      <c r="B127" t="n">
        <v>-0.05700000002980232</v>
      </c>
      <c r="C127" t="n">
        <v>5.416669845581055</v>
      </c>
      <c r="D127" t="n">
        <v>-0.01700000092387199</v>
      </c>
      <c r="E127" t="n">
        <v>0.8379166722297668</v>
      </c>
      <c r="F127" t="n">
        <v>-0.05769729614257812</v>
      </c>
    </row>
    <row r="128">
      <c r="A128" t="n">
        <v>5.420000076293945</v>
      </c>
      <c r="B128" t="n">
        <v>-0.07400000095367432</v>
      </c>
      <c r="C128" t="n">
        <v>5.420000076293945</v>
      </c>
      <c r="D128" t="n">
        <v>-0.03799999877810478</v>
      </c>
      <c r="E128" t="n">
        <v>0.8445833325386047</v>
      </c>
      <c r="F128" t="n">
        <v>-0.06008148193359375</v>
      </c>
    </row>
    <row r="129">
      <c r="A129" t="n">
        <v>5.423329830169678</v>
      </c>
      <c r="B129" t="n">
        <v>-0.07400000095367432</v>
      </c>
      <c r="C129" t="n">
        <v>5.423329830169678</v>
      </c>
      <c r="D129" t="n">
        <v>-0.03799999877810478</v>
      </c>
      <c r="E129" t="n">
        <v>0.8512499928474426</v>
      </c>
      <c r="F129" t="n">
        <v>-0.06198883056640625</v>
      </c>
    </row>
    <row r="130">
      <c r="A130" t="n">
        <v>5.426670074462891</v>
      </c>
      <c r="B130" t="n">
        <v>-0.06300000101327896</v>
      </c>
      <c r="C130" t="n">
        <v>5.426670074462891</v>
      </c>
      <c r="D130" t="n">
        <v>-0.03299999982118607</v>
      </c>
      <c r="E130" t="n">
        <v>0.8579166531562805</v>
      </c>
      <c r="F130" t="n">
        <v>-0.06246566772460938</v>
      </c>
    </row>
    <row r="131">
      <c r="A131" t="n">
        <v>5.429999828338623</v>
      </c>
      <c r="B131" t="n">
        <v>-0.05299999937415123</v>
      </c>
      <c r="C131" t="n">
        <v>5.429999828338623</v>
      </c>
      <c r="D131" t="n">
        <v>-0.0260000005364418</v>
      </c>
      <c r="E131" t="n">
        <v>0.8645833134651184</v>
      </c>
      <c r="F131" t="n">
        <v>-0.06151199340820312</v>
      </c>
    </row>
    <row r="132">
      <c r="A132" t="n">
        <v>5.433330059051514</v>
      </c>
      <c r="B132" t="n">
        <v>-0.05799999833106995</v>
      </c>
      <c r="C132" t="n">
        <v>5.433330059051514</v>
      </c>
      <c r="D132" t="n">
        <v>-0.01999999955296516</v>
      </c>
      <c r="E132" t="n">
        <v>0.8712499737739563</v>
      </c>
      <c r="F132" t="n">
        <v>-0.06008148193359375</v>
      </c>
    </row>
    <row r="133">
      <c r="A133" t="n">
        <v>5.436669826507568</v>
      </c>
      <c r="B133" t="n">
        <v>-0.06300000101327896</v>
      </c>
      <c r="C133" t="n">
        <v>5.436669826507568</v>
      </c>
      <c r="D133" t="n">
        <v>-0.02500000037252903</v>
      </c>
      <c r="E133" t="n">
        <v>0.877916693687439</v>
      </c>
      <c r="F133" t="n">
        <v>-0.05865097045898438</v>
      </c>
    </row>
    <row r="134">
      <c r="A134" t="n">
        <v>5.440000057220459</v>
      </c>
      <c r="B134" t="n">
        <v>-0.04199999943375587</v>
      </c>
      <c r="C134" t="n">
        <v>5.440000057220459</v>
      </c>
      <c r="D134" t="n">
        <v>-0.01400000043213367</v>
      </c>
      <c r="E134" t="n">
        <v>0.8845833539962769</v>
      </c>
      <c r="F134" t="n">
        <v>-0.05817413330078125</v>
      </c>
    </row>
    <row r="135">
      <c r="A135" t="n">
        <v>5.443329811096191</v>
      </c>
      <c r="B135" t="n">
        <v>-0.02199999988079071</v>
      </c>
      <c r="C135" t="n">
        <v>5.443329811096191</v>
      </c>
      <c r="D135" t="n">
        <v>0.01200000010430813</v>
      </c>
      <c r="E135" t="n">
        <v>0.8912500143051147</v>
      </c>
      <c r="F135" t="n">
        <v>-0.05769729614257812</v>
      </c>
    </row>
    <row r="136">
      <c r="A136" t="n">
        <v>5.446670055389404</v>
      </c>
      <c r="B136" t="n">
        <v>-0.006000000052154064</v>
      </c>
      <c r="C136" t="n">
        <v>5.446670055389404</v>
      </c>
      <c r="D136" t="n">
        <v>0.02199999988079071</v>
      </c>
      <c r="E136" t="n">
        <v>0.8979166746139526</v>
      </c>
      <c r="F136" t="n">
        <v>-0.057220458984375</v>
      </c>
    </row>
    <row r="137">
      <c r="A137" t="n">
        <v>5.449999809265137</v>
      </c>
      <c r="B137" t="n">
        <v>-0.02099999971687794</v>
      </c>
      <c r="C137" t="n">
        <v>5.449999809265137</v>
      </c>
      <c r="D137" t="n">
        <v>0.01600000075995922</v>
      </c>
      <c r="E137" t="n">
        <v>0.9045833349227905</v>
      </c>
      <c r="F137" t="n">
        <v>-0.057220458984375</v>
      </c>
    </row>
    <row r="138">
      <c r="A138" t="n">
        <v>5.453330039978027</v>
      </c>
      <c r="B138" t="n">
        <v>-0.04199999943375587</v>
      </c>
      <c r="C138" t="n">
        <v>5.453330039978027</v>
      </c>
      <c r="D138" t="n">
        <v>0.001000000047497451</v>
      </c>
      <c r="E138" t="n">
        <v>0.9112499952316284</v>
      </c>
      <c r="F138" t="n">
        <v>-0.05817413330078125</v>
      </c>
    </row>
    <row r="139">
      <c r="A139" t="n">
        <v>5.456669807434082</v>
      </c>
      <c r="B139" t="n">
        <v>-0.05200000107288361</v>
      </c>
      <c r="C139" t="n">
        <v>5.456669807434082</v>
      </c>
      <c r="D139" t="n">
        <v>-0.0260000005364418</v>
      </c>
      <c r="E139" t="n">
        <v>0.9179166555404663</v>
      </c>
      <c r="F139" t="n">
        <v>-0.0591278076171875</v>
      </c>
    </row>
    <row r="140">
      <c r="A140" t="n">
        <v>5.460000038146973</v>
      </c>
      <c r="B140" t="n">
        <v>-0.05700000002980232</v>
      </c>
      <c r="C140" t="n">
        <v>5.460000038146973</v>
      </c>
      <c r="D140" t="n">
        <v>-0.0260000005364418</v>
      </c>
      <c r="E140" t="n">
        <v>0.9245833158493042</v>
      </c>
      <c r="F140" t="n">
        <v>-0.05960464477539062</v>
      </c>
    </row>
    <row r="141">
      <c r="A141" t="n">
        <v>5.463329792022705</v>
      </c>
      <c r="B141" t="n">
        <v>-0.04600000008940697</v>
      </c>
      <c r="C141" t="n">
        <v>5.463329792022705</v>
      </c>
      <c r="D141" t="n">
        <v>-0.01499999966472387</v>
      </c>
      <c r="E141" t="n">
        <v>0.9312499761581421</v>
      </c>
      <c r="F141" t="n">
        <v>-0.05960464477539062</v>
      </c>
    </row>
    <row r="142">
      <c r="A142" t="n">
        <v>5.466670036315918</v>
      </c>
      <c r="B142" t="n">
        <v>-0.04699999839067459</v>
      </c>
      <c r="C142" t="n">
        <v>5.466670036315918</v>
      </c>
      <c r="D142" t="n">
        <v>-0.009999999776482582</v>
      </c>
      <c r="E142" t="n">
        <v>0.9379166960716248</v>
      </c>
      <c r="F142" t="n">
        <v>-0.06008148193359375</v>
      </c>
    </row>
    <row r="143">
      <c r="A143" t="n">
        <v>5.46999979019165</v>
      </c>
      <c r="B143" t="n">
        <v>-0.05299999937415123</v>
      </c>
      <c r="C143" t="n">
        <v>5.46999979019165</v>
      </c>
      <c r="D143" t="n">
        <v>-0.009999999776482582</v>
      </c>
      <c r="E143" t="n">
        <v>0.9445833563804626</v>
      </c>
      <c r="F143" t="n">
        <v>-0.06055831909179688</v>
      </c>
    </row>
    <row r="144">
      <c r="A144" t="n">
        <v>5.473330020904541</v>
      </c>
      <c r="B144" t="n">
        <v>-0.04699999839067459</v>
      </c>
      <c r="C144" t="n">
        <v>5.473330020904541</v>
      </c>
      <c r="D144" t="n">
        <v>-0.01600000075995922</v>
      </c>
      <c r="E144" t="n">
        <v>0.9512500166893005</v>
      </c>
      <c r="F144" t="n">
        <v>-0.06151199340820312</v>
      </c>
    </row>
    <row r="145">
      <c r="A145" t="n">
        <v>5.476669788360596</v>
      </c>
      <c r="B145" t="n">
        <v>-0.03599999845027924</v>
      </c>
      <c r="C145" t="n">
        <v>5.476669788360596</v>
      </c>
      <c r="D145" t="n">
        <v>-0.003000000026077032</v>
      </c>
      <c r="E145" t="n">
        <v>0.9579166769981384</v>
      </c>
      <c r="F145" t="n">
        <v>-0.06246566772460938</v>
      </c>
    </row>
    <row r="146">
      <c r="A146" t="n">
        <v>5.480000019073486</v>
      </c>
      <c r="B146" t="n">
        <v>-0.004999999888241291</v>
      </c>
      <c r="C146" t="n">
        <v>5.480000019073486</v>
      </c>
      <c r="D146" t="n">
        <v>0.02300000004470348</v>
      </c>
      <c r="E146" t="n">
        <v>0.9645833373069763</v>
      </c>
      <c r="F146" t="n">
        <v>-0.06341934204101562</v>
      </c>
    </row>
    <row r="147">
      <c r="A147" t="n">
        <v>5.483329772949219</v>
      </c>
      <c r="B147" t="n">
        <v>0.009999999776482582</v>
      </c>
      <c r="C147" t="n">
        <v>5.483329772949219</v>
      </c>
      <c r="D147" t="n">
        <v>0.03500000014901161</v>
      </c>
      <c r="E147" t="n">
        <v>0.9712499976158142</v>
      </c>
      <c r="F147" t="n">
        <v>-0.06580352783203125</v>
      </c>
    </row>
    <row r="148">
      <c r="A148" t="n">
        <v>5.486670017242432</v>
      </c>
      <c r="B148" t="n">
        <v>-0.009999999776482582</v>
      </c>
      <c r="C148" t="n">
        <v>5.486670017242432</v>
      </c>
      <c r="D148" t="n">
        <v>0.01400000043213367</v>
      </c>
      <c r="E148" t="n">
        <v>0.9779166579246521</v>
      </c>
      <c r="F148" t="n">
        <v>-0.06914138793945312</v>
      </c>
    </row>
    <row r="149">
      <c r="A149" t="n">
        <v>5.489999771118164</v>
      </c>
      <c r="B149" t="n">
        <v>-0.03099999949336052</v>
      </c>
      <c r="C149" t="n">
        <v>5.489999771118164</v>
      </c>
      <c r="D149" t="n">
        <v>-0.006000000052154064</v>
      </c>
      <c r="E149" t="n">
        <v>0.98458331823349</v>
      </c>
      <c r="F149" t="n">
        <v>-0.07200241088867188</v>
      </c>
    </row>
    <row r="150">
      <c r="A150" t="n">
        <v>5.493330001831055</v>
      </c>
      <c r="B150" t="n">
        <v>-0.04100000113248825</v>
      </c>
      <c r="C150" t="n">
        <v>5.493330001831055</v>
      </c>
      <c r="D150" t="n">
        <v>-0.02800000086426735</v>
      </c>
      <c r="E150" t="n">
        <v>0.9912499785423279</v>
      </c>
      <c r="F150" t="n">
        <v>-0.07295608520507812</v>
      </c>
    </row>
    <row r="151">
      <c r="A151" t="n">
        <v>5.496669769287109</v>
      </c>
      <c r="B151" t="n">
        <v>-0.04600000008940697</v>
      </c>
      <c r="C151" t="n">
        <v>5.496669769287109</v>
      </c>
      <c r="D151" t="n">
        <v>-0.0390000008046627</v>
      </c>
      <c r="E151" t="n">
        <v>0.9979166388511658</v>
      </c>
      <c r="F151" t="n">
        <v>-0.07295608520507812</v>
      </c>
    </row>
    <row r="152">
      <c r="A152" t="n">
        <v>5.5</v>
      </c>
      <c r="B152" t="n">
        <v>-0.05099999904632568</v>
      </c>
      <c r="C152" t="n">
        <v>5.5</v>
      </c>
      <c r="D152" t="n">
        <v>-0.04500000178813934</v>
      </c>
      <c r="E152" t="n">
        <v>1.004583358764648</v>
      </c>
      <c r="F152" t="n">
        <v>-0.07200241088867188</v>
      </c>
    </row>
    <row r="153">
      <c r="A153" t="n">
        <v>5.503330230712891</v>
      </c>
      <c r="B153" t="n">
        <v>-0.05099999904632568</v>
      </c>
      <c r="C153" t="n">
        <v>5.503330230712891</v>
      </c>
      <c r="D153" t="n">
        <v>-0.03999999910593033</v>
      </c>
      <c r="E153" t="n">
        <v>1.011250019073486</v>
      </c>
      <c r="F153" t="n">
        <v>-0.07009506225585938</v>
      </c>
    </row>
    <row r="154">
      <c r="A154" t="n">
        <v>5.506669998168945</v>
      </c>
      <c r="B154" t="n">
        <v>-0.0560000017285347</v>
      </c>
      <c r="C154" t="n">
        <v>5.506669998168945</v>
      </c>
      <c r="D154" t="n">
        <v>-0.03999999910593033</v>
      </c>
      <c r="E154" t="n">
        <v>1.017916679382324</v>
      </c>
      <c r="F154" t="n">
        <v>-0.06771087646484375</v>
      </c>
    </row>
    <row r="155">
      <c r="A155" t="n">
        <v>5.510000228881836</v>
      </c>
      <c r="B155" t="n">
        <v>-0.0560000017285347</v>
      </c>
      <c r="C155" t="n">
        <v>5.510000228881836</v>
      </c>
      <c r="D155" t="n">
        <v>-0.0390000008046627</v>
      </c>
      <c r="E155" t="n">
        <v>1.024583339691162</v>
      </c>
      <c r="F155" t="n">
        <v>-0.06532669067382812</v>
      </c>
    </row>
    <row r="156">
      <c r="A156" t="n">
        <v>5.513329982757568</v>
      </c>
      <c r="B156" t="n">
        <v>-0.0390000008046627</v>
      </c>
      <c r="C156" t="n">
        <v>5.513329982757568</v>
      </c>
      <c r="D156" t="n">
        <v>-0.02300000004470348</v>
      </c>
      <c r="E156" t="n">
        <v>1.03125</v>
      </c>
      <c r="F156" t="n">
        <v>-0.06341934204101562</v>
      </c>
    </row>
    <row r="157">
      <c r="A157" t="n">
        <v>5.516670227050781</v>
      </c>
      <c r="B157" t="n">
        <v>-0.007000000216066837</v>
      </c>
      <c r="C157" t="n">
        <v>5.516670227050781</v>
      </c>
      <c r="D157" t="n">
        <v>-0.001000000047497451</v>
      </c>
      <c r="E157" t="n">
        <v>1.037916660308838</v>
      </c>
      <c r="F157" t="n">
        <v>-0.06246566772460938</v>
      </c>
    </row>
    <row r="158">
      <c r="A158" t="n">
        <v>5.519999980926514</v>
      </c>
      <c r="B158" t="n">
        <v>0.003000000026077032</v>
      </c>
      <c r="C158" t="n">
        <v>5.519999980926514</v>
      </c>
      <c r="D158" t="n">
        <v>0.008999999612569809</v>
      </c>
      <c r="E158" t="n">
        <v>1.044583320617676</v>
      </c>
      <c r="F158" t="n">
        <v>-0.06198883056640625</v>
      </c>
    </row>
    <row r="159">
      <c r="A159" t="n">
        <v>5.523330211639404</v>
      </c>
      <c r="B159" t="n">
        <v>-0.01700000092387199</v>
      </c>
      <c r="C159" t="n">
        <v>5.523330211639404</v>
      </c>
      <c r="D159" t="n">
        <v>0</v>
      </c>
      <c r="E159" t="n">
        <v>1.051249980926514</v>
      </c>
      <c r="F159" t="n">
        <v>-0.06198883056640625</v>
      </c>
    </row>
    <row r="160">
      <c r="A160" t="n">
        <v>5.526669979095459</v>
      </c>
      <c r="B160" t="n">
        <v>-0.03999999910593033</v>
      </c>
      <c r="C160" t="n">
        <v>5.526669979095459</v>
      </c>
      <c r="D160" t="n">
        <v>-0.01799999922513962</v>
      </c>
      <c r="E160" t="n">
        <v>1.057916641235352</v>
      </c>
      <c r="F160" t="n">
        <v>-0.0629425048828125</v>
      </c>
    </row>
    <row r="161">
      <c r="A161" t="n">
        <v>5.53000020980835</v>
      </c>
      <c r="B161" t="n">
        <v>-0.05499999970197678</v>
      </c>
      <c r="C161" t="n">
        <v>5.53000020980835</v>
      </c>
      <c r="D161" t="n">
        <v>-0.03400000184774399</v>
      </c>
      <c r="E161" t="n">
        <v>1.064583301544189</v>
      </c>
      <c r="F161" t="n">
        <v>-0.06532669067382812</v>
      </c>
    </row>
    <row r="162">
      <c r="A162" t="n">
        <v>5.533329963684082</v>
      </c>
      <c r="B162" t="n">
        <v>-0.05499999970197678</v>
      </c>
      <c r="C162" t="n">
        <v>5.533329963684082</v>
      </c>
      <c r="D162" t="n">
        <v>-0.03400000184774399</v>
      </c>
      <c r="E162" t="n">
        <v>1.071249961853027</v>
      </c>
      <c r="F162" t="n">
        <v>-0.0667572021484375</v>
      </c>
    </row>
    <row r="163">
      <c r="A163" t="n">
        <v>5.536670207977295</v>
      </c>
      <c r="B163" t="n">
        <v>-0.04800000041723251</v>
      </c>
      <c r="C163" t="n">
        <v>5.536670207977295</v>
      </c>
      <c r="D163" t="n">
        <v>-0.02800000086426735</v>
      </c>
      <c r="E163" t="n">
        <v>1.077916622161865</v>
      </c>
      <c r="F163" t="n">
        <v>-0.06771087646484375</v>
      </c>
    </row>
    <row r="164">
      <c r="A164" t="n">
        <v>5.539999961853027</v>
      </c>
      <c r="B164" t="n">
        <v>-0.05299999937415123</v>
      </c>
      <c r="C164" t="n">
        <v>5.539999961853027</v>
      </c>
      <c r="D164" t="n">
        <v>-0.02800000086426735</v>
      </c>
      <c r="E164" t="n">
        <v>1.084583282470703</v>
      </c>
      <c r="F164" t="n">
        <v>-0.06771087646484375</v>
      </c>
    </row>
    <row r="165">
      <c r="A165" t="n">
        <v>5.543330192565918</v>
      </c>
      <c r="B165" t="n">
        <v>-0.06300000101327896</v>
      </c>
      <c r="C165" t="n">
        <v>5.543330192565918</v>
      </c>
      <c r="D165" t="n">
        <v>-0.02800000086426735</v>
      </c>
      <c r="E165" t="n">
        <v>1.091249942779541</v>
      </c>
      <c r="F165" t="n">
        <v>-0.06771087646484375</v>
      </c>
    </row>
    <row r="166">
      <c r="A166" t="n">
        <v>5.546669960021973</v>
      </c>
      <c r="B166" t="n">
        <v>-0.06800000369548798</v>
      </c>
      <c r="C166" t="n">
        <v>5.546669960021973</v>
      </c>
      <c r="D166" t="n">
        <v>-0.02899999916553497</v>
      </c>
      <c r="E166" t="n">
        <v>1.097916722297668</v>
      </c>
      <c r="F166" t="n">
        <v>-0.0667572021484375</v>
      </c>
    </row>
    <row r="167">
      <c r="A167" t="n">
        <v>5.550000190734863</v>
      </c>
      <c r="B167" t="n">
        <v>-0.0560000017285347</v>
      </c>
      <c r="C167" t="n">
        <v>5.550000190734863</v>
      </c>
      <c r="D167" t="n">
        <v>-0.01899999938905239</v>
      </c>
      <c r="E167" t="n">
        <v>1.104583382606506</v>
      </c>
      <c r="F167" t="n">
        <v>-0.06437301635742188</v>
      </c>
    </row>
    <row r="168">
      <c r="A168" t="n">
        <v>5.553329944610596</v>
      </c>
      <c r="B168" t="n">
        <v>-0.02899999916553497</v>
      </c>
      <c r="C168" t="n">
        <v>5.553329944610596</v>
      </c>
      <c r="D168" t="n">
        <v>0.001000000047497451</v>
      </c>
      <c r="E168" t="n">
        <v>1.111250042915344</v>
      </c>
      <c r="F168" t="n">
        <v>-0.0629425048828125</v>
      </c>
    </row>
    <row r="169">
      <c r="A169" t="n">
        <v>5.556670188903809</v>
      </c>
      <c r="B169" t="n">
        <v>-0.02500000037252903</v>
      </c>
      <c r="C169" t="n">
        <v>5.556670188903809</v>
      </c>
      <c r="D169" t="n">
        <v>0.02199999988079071</v>
      </c>
      <c r="E169" t="n">
        <v>1.117916703224182</v>
      </c>
      <c r="F169" t="n">
        <v>-0.06246566772460938</v>
      </c>
    </row>
    <row r="170">
      <c r="A170" t="n">
        <v>5.559999942779541</v>
      </c>
      <c r="B170" t="n">
        <v>-0.02999999932944775</v>
      </c>
      <c r="C170" t="n">
        <v>5.559999942779541</v>
      </c>
      <c r="D170" t="n">
        <v>0.01700000092387199</v>
      </c>
      <c r="E170" t="n">
        <v>1.12458336353302</v>
      </c>
      <c r="F170" t="n">
        <v>-0.0629425048828125</v>
      </c>
    </row>
    <row r="171">
      <c r="A171" t="n">
        <v>5.563330173492432</v>
      </c>
      <c r="B171" t="n">
        <v>-0.05799999833106995</v>
      </c>
      <c r="C171" t="n">
        <v>5.563330173492432</v>
      </c>
      <c r="D171" t="n">
        <v>0.001000000047497451</v>
      </c>
      <c r="E171" t="n">
        <v>1.131250023841858</v>
      </c>
      <c r="F171" t="n">
        <v>-0.06389617919921875</v>
      </c>
    </row>
    <row r="172">
      <c r="A172" t="n">
        <v>5.566669940948486</v>
      </c>
      <c r="B172" t="n">
        <v>-0.07400000095367432</v>
      </c>
      <c r="C172" t="n">
        <v>5.566669940948486</v>
      </c>
      <c r="D172" t="n">
        <v>-0.01999999955296516</v>
      </c>
      <c r="E172" t="n">
        <v>1.137916684150696</v>
      </c>
      <c r="F172" t="n">
        <v>-0.064849853515625</v>
      </c>
    </row>
    <row r="173">
      <c r="A173" t="n">
        <v>5.570000171661377</v>
      </c>
      <c r="B173" t="n">
        <v>-0.07800000160932541</v>
      </c>
      <c r="C173" t="n">
        <v>5.570000171661377</v>
      </c>
      <c r="D173" t="n">
        <v>-0.02999999932944775</v>
      </c>
      <c r="E173" t="n">
        <v>1.144583344459534</v>
      </c>
      <c r="F173" t="n">
        <v>-0.06580352783203125</v>
      </c>
    </row>
    <row r="174">
      <c r="A174" t="n">
        <v>5.573329925537109</v>
      </c>
      <c r="B174" t="n">
        <v>-0.07299999892711639</v>
      </c>
      <c r="C174" t="n">
        <v>5.573329925537109</v>
      </c>
      <c r="D174" t="n">
        <v>-0.02899999916553497</v>
      </c>
      <c r="E174" t="n">
        <v>1.151250004768372</v>
      </c>
      <c r="F174" t="n">
        <v>-0.0667572021484375</v>
      </c>
    </row>
    <row r="175">
      <c r="A175" t="n">
        <v>5.576670169830322</v>
      </c>
      <c r="B175" t="n">
        <v>-0.06199999898672104</v>
      </c>
      <c r="C175" t="n">
        <v>5.576670169830322</v>
      </c>
      <c r="D175" t="n">
        <v>-0.02300000004470348</v>
      </c>
      <c r="E175" t="n">
        <v>1.157916665077209</v>
      </c>
      <c r="F175" t="n">
        <v>-0.06771087646484375</v>
      </c>
    </row>
    <row r="176">
      <c r="A176" t="n">
        <v>5.579999923706055</v>
      </c>
      <c r="B176" t="n">
        <v>-0.06700000166893005</v>
      </c>
      <c r="C176" t="n">
        <v>5.579999923706055</v>
      </c>
      <c r="D176" t="n">
        <v>-0.03299999982118607</v>
      </c>
      <c r="E176" t="n">
        <v>1.164583325386047</v>
      </c>
      <c r="F176" t="n">
        <v>-0.06818771362304688</v>
      </c>
    </row>
    <row r="177">
      <c r="A177" t="n">
        <v>5.583330154418945</v>
      </c>
      <c r="B177" t="n">
        <v>-0.06700000166893005</v>
      </c>
      <c r="C177" t="n">
        <v>5.583330154418945</v>
      </c>
      <c r="D177" t="n">
        <v>-0.02800000086426735</v>
      </c>
      <c r="E177" t="n">
        <v>1.171249985694885</v>
      </c>
      <c r="F177" t="n">
        <v>-0.06866455078125</v>
      </c>
    </row>
    <row r="178">
      <c r="A178" t="n">
        <v>5.586669921875</v>
      </c>
      <c r="B178" t="n">
        <v>-0.05099999904632568</v>
      </c>
      <c r="C178" t="n">
        <v>5.586669921875</v>
      </c>
      <c r="D178" t="n">
        <v>-0.02199999988079071</v>
      </c>
      <c r="E178" t="n">
        <v>1.177916646003723</v>
      </c>
      <c r="F178" t="n">
        <v>-0.07009506225585938</v>
      </c>
    </row>
    <row r="179">
      <c r="A179" t="n">
        <v>5.590000152587891</v>
      </c>
      <c r="B179" t="n">
        <v>-0.02899999916553497</v>
      </c>
      <c r="C179" t="n">
        <v>5.590000152587891</v>
      </c>
      <c r="D179" t="n">
        <v>-0.01200000010430813</v>
      </c>
      <c r="E179" t="n">
        <v>1.184583306312561</v>
      </c>
      <c r="F179" t="n">
        <v>-0.07295608520507812</v>
      </c>
    </row>
    <row r="180">
      <c r="A180" t="n">
        <v>5.593329906463623</v>
      </c>
      <c r="B180" t="n">
        <v>-0.02400000020861626</v>
      </c>
      <c r="C180" t="n">
        <v>5.593329906463623</v>
      </c>
      <c r="D180" t="n">
        <v>0</v>
      </c>
      <c r="E180" t="n">
        <v>1.191249966621399</v>
      </c>
      <c r="F180" t="n">
        <v>-0.07534027099609375</v>
      </c>
    </row>
    <row r="181">
      <c r="A181" t="n">
        <v>5.596670150756836</v>
      </c>
      <c r="B181" t="n">
        <v>-0.03999999910593033</v>
      </c>
      <c r="C181" t="n">
        <v>5.596670150756836</v>
      </c>
      <c r="D181" t="n">
        <v>-0.001000000047497451</v>
      </c>
      <c r="E181" t="n">
        <v>1.197916626930237</v>
      </c>
      <c r="F181" t="n">
        <v>-0.07772445678710938</v>
      </c>
    </row>
    <row r="182">
      <c r="A182" t="n">
        <v>5.599999904632568</v>
      </c>
      <c r="B182" t="n">
        <v>-0.0560000017285347</v>
      </c>
      <c r="C182" t="n">
        <v>5.599999904632568</v>
      </c>
      <c r="D182" t="n">
        <v>-0.01799999922513962</v>
      </c>
      <c r="E182" t="n">
        <v>1.204583287239075</v>
      </c>
      <c r="F182" t="n">
        <v>-0.07867813110351562</v>
      </c>
    </row>
    <row r="183">
      <c r="A183" t="n">
        <v>5.603330135345459</v>
      </c>
      <c r="B183" t="n">
        <v>-0.07699999958276749</v>
      </c>
      <c r="C183" t="n">
        <v>5.603330135345459</v>
      </c>
      <c r="D183" t="n">
        <v>-0.0390000008046627</v>
      </c>
      <c r="E183" t="n">
        <v>1.211249947547913</v>
      </c>
      <c r="F183" t="n">
        <v>-0.07867813110351562</v>
      </c>
    </row>
    <row r="184">
      <c r="A184" t="n">
        <v>5.606669902801514</v>
      </c>
      <c r="B184" t="n">
        <v>-0.08299999684095383</v>
      </c>
      <c r="C184" t="n">
        <v>5.606669902801514</v>
      </c>
      <c r="D184" t="n">
        <v>-0.04399999976158142</v>
      </c>
      <c r="E184" t="n">
        <v>1.21791660785675</v>
      </c>
      <c r="F184" t="n">
        <v>-0.07677078247070312</v>
      </c>
    </row>
    <row r="185">
      <c r="A185" t="n">
        <v>5.610000133514404</v>
      </c>
      <c r="B185" t="n">
        <v>-0.08299999684095383</v>
      </c>
      <c r="C185" t="n">
        <v>5.610000133514404</v>
      </c>
      <c r="D185" t="n">
        <v>-0.05400000140070915</v>
      </c>
      <c r="E185" t="n">
        <v>1.224583387374878</v>
      </c>
      <c r="F185" t="n">
        <v>-0.07486343383789062</v>
      </c>
    </row>
    <row r="186">
      <c r="A186" t="n">
        <v>5.613329887390137</v>
      </c>
      <c r="B186" t="n">
        <v>-0.08299999684095383</v>
      </c>
      <c r="C186" t="n">
        <v>5.613329887390137</v>
      </c>
      <c r="D186" t="n">
        <v>-0.05400000140070915</v>
      </c>
      <c r="E186" t="n">
        <v>1.231250047683716</v>
      </c>
      <c r="F186" t="n">
        <v>-0.07390975952148438</v>
      </c>
    </row>
    <row r="187">
      <c r="A187" t="n">
        <v>5.61667013168335</v>
      </c>
      <c r="B187" t="n">
        <v>-0.07699999958276749</v>
      </c>
      <c r="C187" t="n">
        <v>5.61667013168335</v>
      </c>
      <c r="D187" t="n">
        <v>-0.05299999937415123</v>
      </c>
      <c r="E187" t="n">
        <v>1.237916707992554</v>
      </c>
      <c r="F187" t="n">
        <v>-0.07343292236328125</v>
      </c>
    </row>
    <row r="188">
      <c r="A188" t="n">
        <v>5.619999885559082</v>
      </c>
      <c r="B188" t="n">
        <v>-0.07199999690055847</v>
      </c>
      <c r="C188" t="n">
        <v>5.619999885559082</v>
      </c>
      <c r="D188" t="n">
        <v>-0.05400000140070915</v>
      </c>
      <c r="E188" t="n">
        <v>1.244583368301392</v>
      </c>
      <c r="F188" t="n">
        <v>-0.072479248046875</v>
      </c>
    </row>
    <row r="189">
      <c r="A189" t="n">
        <v>5.623330116271973</v>
      </c>
      <c r="B189" t="n">
        <v>-0.0560000017285347</v>
      </c>
      <c r="C189" t="n">
        <v>5.623330116271973</v>
      </c>
      <c r="D189" t="n">
        <v>-0.04199999943375587</v>
      </c>
      <c r="E189" t="n">
        <v>1.251250028610229</v>
      </c>
      <c r="F189" t="n">
        <v>-0.07295608520507812</v>
      </c>
    </row>
    <row r="190">
      <c r="A190" t="n">
        <v>5.626669883728027</v>
      </c>
      <c r="B190" t="n">
        <v>-0.01899999938905239</v>
      </c>
      <c r="C190" t="n">
        <v>5.626669883728027</v>
      </c>
      <c r="D190" t="n">
        <v>-0.009999999776482582</v>
      </c>
      <c r="E190" t="n">
        <v>1.257916688919067</v>
      </c>
      <c r="F190" t="n">
        <v>-0.07390975952148438</v>
      </c>
    </row>
    <row r="191">
      <c r="A191" t="n">
        <v>5.630000114440918</v>
      </c>
      <c r="B191" t="n">
        <v>-0.008999999612569809</v>
      </c>
      <c r="C191" t="n">
        <v>5.630000114440918</v>
      </c>
      <c r="D191" t="n">
        <v>0.009999999776482582</v>
      </c>
      <c r="E191" t="n">
        <v>1.264583349227905</v>
      </c>
      <c r="F191" t="n">
        <v>-0.0762939453125</v>
      </c>
    </row>
    <row r="192">
      <c r="A192" t="n">
        <v>5.63332986831665</v>
      </c>
      <c r="B192" t="n">
        <v>-0.01999999955296516</v>
      </c>
      <c r="C192" t="n">
        <v>5.63332986831665</v>
      </c>
      <c r="D192" t="n">
        <v>0.009999999776482582</v>
      </c>
      <c r="E192" t="n">
        <v>1.271250009536743</v>
      </c>
      <c r="F192" t="n">
        <v>-0.07915496826171875</v>
      </c>
    </row>
    <row r="193">
      <c r="A193" t="n">
        <v>5.636670112609863</v>
      </c>
      <c r="B193" t="n">
        <v>-0.04199999943375587</v>
      </c>
      <c r="C193" t="n">
        <v>5.636670112609863</v>
      </c>
      <c r="D193" t="n">
        <v>-0.01499999966472387</v>
      </c>
      <c r="E193" t="n">
        <v>1.277916669845581</v>
      </c>
      <c r="F193" t="n">
        <v>-0.08153915405273438</v>
      </c>
    </row>
    <row r="194">
      <c r="A194" t="n">
        <v>5.639999866485596</v>
      </c>
      <c r="B194" t="n">
        <v>-0.05799999833106995</v>
      </c>
      <c r="C194" t="n">
        <v>5.639999866485596</v>
      </c>
      <c r="D194" t="n">
        <v>-0.03700000047683716</v>
      </c>
      <c r="E194" t="n">
        <v>1.284583330154419</v>
      </c>
      <c r="F194" t="n">
        <v>-0.08392333984375</v>
      </c>
    </row>
    <row r="195">
      <c r="A195" t="n">
        <v>5.643330097198486</v>
      </c>
      <c r="B195" t="n">
        <v>-0.06800000369548798</v>
      </c>
      <c r="C195" t="n">
        <v>5.643330097198486</v>
      </c>
      <c r="D195" t="n">
        <v>-0.04399999976158142</v>
      </c>
      <c r="E195" t="n">
        <v>1.291249990463257</v>
      </c>
      <c r="F195" t="n">
        <v>-0.08535385131835938</v>
      </c>
    </row>
    <row r="196">
      <c r="A196" t="n">
        <v>5.646669864654541</v>
      </c>
      <c r="B196" t="n">
        <v>-0.07199999690055847</v>
      </c>
      <c r="C196" t="n">
        <v>5.646669864654541</v>
      </c>
      <c r="D196" t="n">
        <v>-0.0430000014603138</v>
      </c>
      <c r="E196" t="n">
        <v>1.297916650772095</v>
      </c>
      <c r="F196" t="n">
        <v>-0.08440017700195312</v>
      </c>
    </row>
    <row r="197">
      <c r="A197" t="n">
        <v>5.650000095367432</v>
      </c>
      <c r="B197" t="n">
        <v>-0.06700000166893005</v>
      </c>
      <c r="C197" t="n">
        <v>5.650000095367432</v>
      </c>
      <c r="D197" t="n">
        <v>-0.0430000014603138</v>
      </c>
      <c r="E197" t="n">
        <v>1.304583311080933</v>
      </c>
      <c r="F197" t="n">
        <v>-0.08153915405273438</v>
      </c>
    </row>
    <row r="198">
      <c r="A198" t="n">
        <v>5.653329849243164</v>
      </c>
      <c r="B198" t="n">
        <v>-0.07299999892711639</v>
      </c>
      <c r="C198" t="n">
        <v>5.653329849243164</v>
      </c>
      <c r="D198" t="n">
        <v>-0.0430000014603138</v>
      </c>
      <c r="E198" t="n">
        <v>1.311249971389771</v>
      </c>
      <c r="F198" t="n">
        <v>-0.07772445678710938</v>
      </c>
    </row>
    <row r="199">
      <c r="A199" t="n">
        <v>5.656670093536377</v>
      </c>
      <c r="B199" t="n">
        <v>-0.06300000101327896</v>
      </c>
      <c r="C199" t="n">
        <v>5.656670093536377</v>
      </c>
      <c r="D199" t="n">
        <v>-0.03700000047683716</v>
      </c>
      <c r="E199" t="n">
        <v>1.317916631698608</v>
      </c>
      <c r="F199" t="n">
        <v>-0.0743865966796875</v>
      </c>
    </row>
    <row r="200">
      <c r="A200" t="n">
        <v>5.659999847412109</v>
      </c>
      <c r="B200" t="n">
        <v>-0.04699999839067459</v>
      </c>
      <c r="C200" t="n">
        <v>5.659999847412109</v>
      </c>
      <c r="D200" t="n">
        <v>-0.0260000005364418</v>
      </c>
      <c r="E200" t="n">
        <v>1.324583292007446</v>
      </c>
      <c r="F200" t="n">
        <v>-0.07200241088867188</v>
      </c>
    </row>
    <row r="201">
      <c r="A201" t="n">
        <v>5.663330078125</v>
      </c>
      <c r="B201" t="n">
        <v>-0.03099999949336052</v>
      </c>
      <c r="C201" t="n">
        <v>5.663330078125</v>
      </c>
      <c r="D201" t="n">
        <v>0.004000000189989805</v>
      </c>
      <c r="E201" t="n">
        <v>1.331249952316284</v>
      </c>
      <c r="F201" t="n">
        <v>-0.07104873657226562</v>
      </c>
    </row>
    <row r="202">
      <c r="A202" t="n">
        <v>5.666669845581055</v>
      </c>
      <c r="B202" t="n">
        <v>-0.01600000075995922</v>
      </c>
      <c r="C202" t="n">
        <v>5.666669845581055</v>
      </c>
      <c r="D202" t="n">
        <v>0.02500000037252903</v>
      </c>
      <c r="E202" t="n">
        <v>1.337916612625122</v>
      </c>
      <c r="F202" t="n">
        <v>-0.07200241088867188</v>
      </c>
    </row>
    <row r="203">
      <c r="A203" t="n">
        <v>5.670000076293945</v>
      </c>
      <c r="B203" t="n">
        <v>-0.0260000005364418</v>
      </c>
      <c r="C203" t="n">
        <v>5.670000076293945</v>
      </c>
      <c r="D203" t="n">
        <v>0.01999999955296516</v>
      </c>
      <c r="E203" t="n">
        <v>1.34458339214325</v>
      </c>
      <c r="F203" t="n">
        <v>-0.07343292236328125</v>
      </c>
    </row>
    <row r="204">
      <c r="A204" t="n">
        <v>5.673329830169678</v>
      </c>
      <c r="B204" t="n">
        <v>-0.04699999839067459</v>
      </c>
      <c r="C204" t="n">
        <v>5.673329830169678</v>
      </c>
      <c r="D204" t="n">
        <v>0.004000000189989805</v>
      </c>
      <c r="E204" t="n">
        <v>1.351250052452087</v>
      </c>
      <c r="F204" t="n">
        <v>-0.0743865966796875</v>
      </c>
    </row>
    <row r="205">
      <c r="A205" t="n">
        <v>5.676670074462891</v>
      </c>
      <c r="B205" t="n">
        <v>-0.07000000029802322</v>
      </c>
      <c r="C205" t="n">
        <v>5.676670074462891</v>
      </c>
      <c r="D205" t="n">
        <v>-0.01700000092387199</v>
      </c>
      <c r="E205" t="n">
        <v>1.357916712760925</v>
      </c>
      <c r="F205" t="n">
        <v>-0.07534027099609375</v>
      </c>
    </row>
    <row r="206">
      <c r="A206" t="n">
        <v>5.679999828338623</v>
      </c>
      <c r="B206" t="n">
        <v>-0.0820000022649765</v>
      </c>
      <c r="C206" t="n">
        <v>5.679999828338623</v>
      </c>
      <c r="D206" t="n">
        <v>-0.01799999922513962</v>
      </c>
      <c r="E206" t="n">
        <v>1.364583373069763</v>
      </c>
      <c r="F206" t="n">
        <v>-0.07677078247070312</v>
      </c>
    </row>
    <row r="207">
      <c r="A207" t="n">
        <v>5.683330059051514</v>
      </c>
      <c r="B207" t="n">
        <v>-0.08699999749660492</v>
      </c>
      <c r="C207" t="n">
        <v>5.683330059051514</v>
      </c>
      <c r="D207" t="n">
        <v>-0.01200000010430813</v>
      </c>
      <c r="E207" t="n">
        <v>1.371250033378601</v>
      </c>
      <c r="F207" t="n">
        <v>-0.07772445678710938</v>
      </c>
    </row>
    <row r="208">
      <c r="A208" t="n">
        <v>5.686669826507568</v>
      </c>
      <c r="B208" t="n">
        <v>-0.09099999815225601</v>
      </c>
      <c r="C208" t="n">
        <v>5.686669826507568</v>
      </c>
      <c r="D208" t="n">
        <v>-0.01600000075995922</v>
      </c>
      <c r="E208" t="n">
        <v>1.377916693687439</v>
      </c>
      <c r="F208" t="n">
        <v>-0.07724761962890625</v>
      </c>
    </row>
    <row r="209">
      <c r="A209" t="n">
        <v>5.690000057220459</v>
      </c>
      <c r="B209" t="n">
        <v>-0.08600000292062759</v>
      </c>
      <c r="C209" t="n">
        <v>5.690000057220459</v>
      </c>
      <c r="D209" t="n">
        <v>-0.01600000075995922</v>
      </c>
      <c r="E209" t="n">
        <v>1.384583353996277</v>
      </c>
      <c r="F209" t="n">
        <v>-0.07724761962890625</v>
      </c>
    </row>
    <row r="210">
      <c r="A210" t="n">
        <v>5.693329811096191</v>
      </c>
      <c r="B210" t="n">
        <v>-0.07599999755620956</v>
      </c>
      <c r="C210" t="n">
        <v>5.693329811096191</v>
      </c>
      <c r="D210" t="n">
        <v>-0.01200000010430813</v>
      </c>
      <c r="E210" t="n">
        <v>1.391250014305115</v>
      </c>
      <c r="F210" t="n">
        <v>-0.0782012939453125</v>
      </c>
    </row>
    <row r="211">
      <c r="A211" t="n">
        <v>5.696670055389404</v>
      </c>
      <c r="B211" t="n">
        <v>-0.06599999964237213</v>
      </c>
      <c r="C211" t="n">
        <v>5.696670055389404</v>
      </c>
      <c r="D211" t="n">
        <v>0.003000000026077032</v>
      </c>
      <c r="E211" t="n">
        <v>1.397916674613953</v>
      </c>
      <c r="F211" t="n">
        <v>-0.07915496826171875</v>
      </c>
    </row>
    <row r="212">
      <c r="A212" t="n">
        <v>5.699999809265137</v>
      </c>
      <c r="B212" t="n">
        <v>-0.0390000008046627</v>
      </c>
      <c r="C212" t="n">
        <v>5.699999809265137</v>
      </c>
      <c r="D212" t="n">
        <v>0.02400000020861626</v>
      </c>
      <c r="E212" t="n">
        <v>1.404583334922791</v>
      </c>
      <c r="F212" t="n">
        <v>-0.080108642578125</v>
      </c>
    </row>
    <row r="213">
      <c r="A213" t="n">
        <v>5.703330039978027</v>
      </c>
      <c r="B213" t="n">
        <v>-0.0390000008046627</v>
      </c>
      <c r="C213" t="n">
        <v>5.703330039978027</v>
      </c>
      <c r="D213" t="n">
        <v>0.03500000014901161</v>
      </c>
      <c r="E213" t="n">
        <v>1.411249995231628</v>
      </c>
      <c r="F213" t="n">
        <v>-0.08106231689453125</v>
      </c>
    </row>
    <row r="214">
      <c r="A214" t="n">
        <v>5.706669807434082</v>
      </c>
      <c r="B214" t="n">
        <v>-0.04399999976158142</v>
      </c>
      <c r="C214" t="n">
        <v>5.706669807434082</v>
      </c>
      <c r="D214" t="n">
        <v>0.02500000037252903</v>
      </c>
      <c r="E214" t="n">
        <v>1.417916655540466</v>
      </c>
      <c r="F214" t="n">
        <v>-0.08344650268554688</v>
      </c>
    </row>
    <row r="215">
      <c r="A215" t="n">
        <v>5.710000038146973</v>
      </c>
      <c r="B215" t="n">
        <v>-0.05900000035762787</v>
      </c>
      <c r="C215" t="n">
        <v>5.710000038146973</v>
      </c>
      <c r="D215" t="n">
        <v>-0.004999999888241291</v>
      </c>
      <c r="E215" t="n">
        <v>1.424583315849304</v>
      </c>
      <c r="F215" t="n">
        <v>-0.08487701416015625</v>
      </c>
    </row>
    <row r="216">
      <c r="A216" t="n">
        <v>5.713329792022705</v>
      </c>
      <c r="B216" t="n">
        <v>-0.08100000023841858</v>
      </c>
      <c r="C216" t="n">
        <v>5.713329792022705</v>
      </c>
      <c r="D216" t="n">
        <v>-0.0260000005364418</v>
      </c>
      <c r="E216" t="n">
        <v>1.431249976158142</v>
      </c>
      <c r="F216" t="n">
        <v>-0.08392333984375</v>
      </c>
    </row>
    <row r="217">
      <c r="A217" t="n">
        <v>5.716670036315918</v>
      </c>
      <c r="B217" t="n">
        <v>-0.08100000023841858</v>
      </c>
      <c r="C217" t="n">
        <v>5.716670036315918</v>
      </c>
      <c r="D217" t="n">
        <v>-0.0260000005364418</v>
      </c>
      <c r="E217" t="n">
        <v>1.43791663646698</v>
      </c>
      <c r="F217" t="n">
        <v>-0.08249282836914062</v>
      </c>
    </row>
    <row r="218">
      <c r="A218" t="n">
        <v>5.71999979019165</v>
      </c>
      <c r="B218" t="n">
        <v>-0.07500000298023224</v>
      </c>
      <c r="C218" t="n">
        <v>5.71999979019165</v>
      </c>
      <c r="D218" t="n">
        <v>-0.01899999938905239</v>
      </c>
      <c r="E218" t="n">
        <v>1.444583296775818</v>
      </c>
      <c r="F218" t="n">
        <v>-0.08106231689453125</v>
      </c>
    </row>
    <row r="219">
      <c r="A219" t="n">
        <v>5.723330020904541</v>
      </c>
      <c r="B219" t="n">
        <v>-0.07100000232458115</v>
      </c>
      <c r="C219" t="n">
        <v>5.723330020904541</v>
      </c>
      <c r="D219" t="n">
        <v>-0.01799999922513962</v>
      </c>
      <c r="E219" t="n">
        <v>1.451249957084656</v>
      </c>
      <c r="F219" t="n">
        <v>-0.07915496826171875</v>
      </c>
    </row>
    <row r="220">
      <c r="A220" t="n">
        <v>5.726669788360596</v>
      </c>
      <c r="B220" t="n">
        <v>-0.07699999958276749</v>
      </c>
      <c r="C220" t="n">
        <v>5.726669788360596</v>
      </c>
      <c r="D220" t="n">
        <v>-0.01799999922513962</v>
      </c>
      <c r="E220" t="n">
        <v>1.457916617393494</v>
      </c>
      <c r="F220" t="n">
        <v>-0.07581710815429688</v>
      </c>
    </row>
    <row r="221">
      <c r="A221" t="n">
        <v>5.730000019073486</v>
      </c>
      <c r="B221" t="n">
        <v>-0.07100000232458115</v>
      </c>
      <c r="C221" t="n">
        <v>5.730000019073486</v>
      </c>
      <c r="D221" t="n">
        <v>-0.01799999922513962</v>
      </c>
      <c r="E221" t="n">
        <v>1.464583277702332</v>
      </c>
      <c r="F221" t="n">
        <v>-0.07390975952148438</v>
      </c>
    </row>
    <row r="222">
      <c r="A222" t="n">
        <v>5.733329772949219</v>
      </c>
      <c r="B222" t="n">
        <v>-0.05499999970197678</v>
      </c>
      <c r="C222" t="n">
        <v>5.733329772949219</v>
      </c>
      <c r="D222" t="n">
        <v>-0.00800000037997961</v>
      </c>
      <c r="E222" t="n">
        <v>1.471250057220459</v>
      </c>
      <c r="F222" t="n">
        <v>-0.07390975952148438</v>
      </c>
    </row>
    <row r="223">
      <c r="A223" t="n">
        <v>5.736670017242432</v>
      </c>
      <c r="B223" t="n">
        <v>-0.02899999916553497</v>
      </c>
      <c r="C223" t="n">
        <v>5.736670017242432</v>
      </c>
      <c r="D223" t="n">
        <v>0.006000000052154064</v>
      </c>
      <c r="E223" t="n">
        <v>1.477916717529297</v>
      </c>
      <c r="F223" t="n">
        <v>-0.0762939453125</v>
      </c>
    </row>
    <row r="224">
      <c r="A224" t="n">
        <v>5.739999771118164</v>
      </c>
      <c r="B224" t="n">
        <v>-0.01400000043213367</v>
      </c>
      <c r="C224" t="n">
        <v>5.739999771118164</v>
      </c>
      <c r="D224" t="n">
        <v>0.0260000005364418</v>
      </c>
      <c r="E224" t="n">
        <v>1.484583377838135</v>
      </c>
      <c r="F224" t="n">
        <v>-0.07963180541992188</v>
      </c>
    </row>
    <row r="225">
      <c r="A225" t="n">
        <v>5.743330001831055</v>
      </c>
      <c r="B225" t="n">
        <v>-0.02500000037252903</v>
      </c>
      <c r="C225" t="n">
        <v>5.743330001831055</v>
      </c>
      <c r="D225" t="n">
        <v>0.02500000037252903</v>
      </c>
      <c r="E225" t="n">
        <v>1.491250038146973</v>
      </c>
      <c r="F225" t="n">
        <v>-0.08249282836914062</v>
      </c>
    </row>
    <row r="226">
      <c r="A226" t="n">
        <v>5.746669769287109</v>
      </c>
      <c r="B226" t="n">
        <v>-0.03700000047683716</v>
      </c>
      <c r="C226" t="n">
        <v>5.746669769287109</v>
      </c>
      <c r="D226" t="n">
        <v>0.008999999612569809</v>
      </c>
      <c r="E226" t="n">
        <v>1.497916698455811</v>
      </c>
      <c r="F226" t="n">
        <v>-0.08535385131835938</v>
      </c>
    </row>
    <row r="227">
      <c r="A227" t="n">
        <v>5.75</v>
      </c>
      <c r="B227" t="n">
        <v>-0.0430000014603138</v>
      </c>
      <c r="C227" t="n">
        <v>5.75</v>
      </c>
      <c r="D227" t="n">
        <v>-0.004999999888241291</v>
      </c>
      <c r="E227" t="n">
        <v>1.504583358764648</v>
      </c>
      <c r="F227" t="n">
        <v>-0.08678436279296875</v>
      </c>
    </row>
    <row r="228">
      <c r="A228" t="n">
        <v>5.753330230712891</v>
      </c>
      <c r="B228" t="n">
        <v>-0.05400000140070915</v>
      </c>
      <c r="C228" t="n">
        <v>5.753330230712891</v>
      </c>
      <c r="D228" t="n">
        <v>-0.01499999966472387</v>
      </c>
      <c r="E228" t="n">
        <v>1.511250019073486</v>
      </c>
      <c r="F228" t="n">
        <v>-0.08821487426757812</v>
      </c>
    </row>
    <row r="229">
      <c r="A229" t="n">
        <v>5.756669998168945</v>
      </c>
      <c r="B229" t="n">
        <v>-0.06300000101327896</v>
      </c>
      <c r="C229" t="n">
        <v>5.756669998168945</v>
      </c>
      <c r="D229" t="n">
        <v>-0.01499999966472387</v>
      </c>
      <c r="E229" t="n">
        <v>1.517916679382324</v>
      </c>
      <c r="F229" t="n">
        <v>-0.08821487426757812</v>
      </c>
    </row>
    <row r="230">
      <c r="A230" t="n">
        <v>5.760000228881836</v>
      </c>
      <c r="B230" t="n">
        <v>-0.06300000101327896</v>
      </c>
      <c r="C230" t="n">
        <v>5.760000228881836</v>
      </c>
      <c r="D230" t="n">
        <v>-0.01999999955296516</v>
      </c>
      <c r="E230" t="n">
        <v>1.524583339691162</v>
      </c>
      <c r="F230" t="n">
        <v>-0.08916854858398438</v>
      </c>
    </row>
    <row r="231">
      <c r="A231" t="n">
        <v>5.763329982757568</v>
      </c>
      <c r="B231" t="n">
        <v>-0.06700000166893005</v>
      </c>
      <c r="C231" t="n">
        <v>5.763329982757568</v>
      </c>
      <c r="D231" t="n">
        <v>-0.03099999949336052</v>
      </c>
      <c r="E231" t="n">
        <v>1.53125</v>
      </c>
      <c r="F231" t="n">
        <v>-0.091552734375</v>
      </c>
    </row>
    <row r="232">
      <c r="A232" t="n">
        <v>5.766670227050781</v>
      </c>
      <c r="B232" t="n">
        <v>-0.06199999898672104</v>
      </c>
      <c r="C232" t="n">
        <v>5.766670227050781</v>
      </c>
      <c r="D232" t="n">
        <v>-0.0260000005364418</v>
      </c>
      <c r="E232" t="n">
        <v>1.537916660308838</v>
      </c>
      <c r="F232" t="n">
        <v>-0.09489059448242188</v>
      </c>
    </row>
    <row r="233">
      <c r="A233" t="n">
        <v>5.769999980926514</v>
      </c>
      <c r="B233" t="n">
        <v>-0.05000000074505806</v>
      </c>
      <c r="C233" t="n">
        <v>5.769999980926514</v>
      </c>
      <c r="D233" t="n">
        <v>-0.008999999612569809</v>
      </c>
      <c r="E233" t="n">
        <v>1.544583320617676</v>
      </c>
      <c r="F233" t="n">
        <v>-0.09775161743164062</v>
      </c>
    </row>
    <row r="234">
      <c r="A234" t="n">
        <v>5.773330211639404</v>
      </c>
      <c r="B234" t="n">
        <v>-0.02800000086426735</v>
      </c>
      <c r="C234" t="n">
        <v>5.773330211639404</v>
      </c>
      <c r="D234" t="n">
        <v>0.01099999994039536</v>
      </c>
      <c r="E234" t="n">
        <v>1.551249980926514</v>
      </c>
      <c r="F234" t="n">
        <v>-0.09918212890625</v>
      </c>
    </row>
    <row r="235">
      <c r="A235" t="n">
        <v>5.776669979095459</v>
      </c>
      <c r="B235" t="n">
        <v>-0.01200000010430813</v>
      </c>
      <c r="C235" t="n">
        <v>5.776669979095459</v>
      </c>
      <c r="D235" t="n">
        <v>0.02700000070035458</v>
      </c>
      <c r="E235" t="n">
        <v>1.557916641235352</v>
      </c>
      <c r="F235" t="n">
        <v>-0.09918212890625</v>
      </c>
    </row>
    <row r="236">
      <c r="A236" t="n">
        <v>5.78000020980835</v>
      </c>
      <c r="B236" t="n">
        <v>-0.02800000086426735</v>
      </c>
      <c r="C236" t="n">
        <v>5.78000020980835</v>
      </c>
      <c r="D236" t="n">
        <v>0.01600000075995922</v>
      </c>
      <c r="E236" t="n">
        <v>1.564583301544189</v>
      </c>
      <c r="F236" t="n">
        <v>-0.09775161743164062</v>
      </c>
    </row>
    <row r="237">
      <c r="A237" t="n">
        <v>5.783329963684082</v>
      </c>
      <c r="B237" t="n">
        <v>-0.04500000178813934</v>
      </c>
      <c r="C237" t="n">
        <v>5.783329963684082</v>
      </c>
      <c r="D237" t="n">
        <v>-0.008999999612569809</v>
      </c>
      <c r="E237" t="n">
        <v>1.571249961853027</v>
      </c>
      <c r="F237" t="n">
        <v>-0.095367431640625</v>
      </c>
    </row>
    <row r="238">
      <c r="A238" t="n">
        <v>5.786670207977295</v>
      </c>
      <c r="B238" t="n">
        <v>-0.07599999755620956</v>
      </c>
      <c r="C238" t="n">
        <v>5.786670207977295</v>
      </c>
      <c r="D238" t="n">
        <v>-0.03400000184774399</v>
      </c>
      <c r="E238" t="n">
        <v>1.577916622161865</v>
      </c>
      <c r="F238" t="n">
        <v>-0.09202957153320312</v>
      </c>
    </row>
    <row r="239">
      <c r="A239" t="n">
        <v>5.789999961853027</v>
      </c>
      <c r="B239" t="n">
        <v>-0.07000000029802322</v>
      </c>
      <c r="C239" t="n">
        <v>5.789999961853027</v>
      </c>
      <c r="D239" t="n">
        <v>-0.04399999976158142</v>
      </c>
      <c r="E239" t="n">
        <v>1.584583282470703</v>
      </c>
      <c r="F239" t="n">
        <v>-0.09059906005859375</v>
      </c>
    </row>
    <row r="240">
      <c r="A240" t="n">
        <v>5.793330192565918</v>
      </c>
      <c r="B240" t="n">
        <v>-0.0689999982714653</v>
      </c>
      <c r="C240" t="n">
        <v>5.793330192565918</v>
      </c>
      <c r="D240" t="n">
        <v>-0.0390000008046627</v>
      </c>
      <c r="E240" t="n">
        <v>1.591249942779541</v>
      </c>
      <c r="F240" t="n">
        <v>-0.09059906005859375</v>
      </c>
    </row>
    <row r="241">
      <c r="A241" t="n">
        <v>5.796669960021973</v>
      </c>
      <c r="B241" t="n">
        <v>-0.0689999982714653</v>
      </c>
      <c r="C241" t="n">
        <v>5.796669960021973</v>
      </c>
      <c r="D241" t="n">
        <v>-0.03400000184774399</v>
      </c>
      <c r="E241" t="n">
        <v>1.597916722297668</v>
      </c>
      <c r="F241" t="n">
        <v>-0.09107589721679688</v>
      </c>
    </row>
    <row r="242">
      <c r="A242" t="n">
        <v>5.800000190734863</v>
      </c>
      <c r="B242" t="n">
        <v>-0.07000000029802322</v>
      </c>
      <c r="C242" t="n">
        <v>5.800000190734863</v>
      </c>
      <c r="D242" t="n">
        <v>-0.03400000184774399</v>
      </c>
      <c r="E242" t="n">
        <v>1.604583382606506</v>
      </c>
      <c r="F242" t="n">
        <v>-0.091552734375</v>
      </c>
    </row>
    <row r="243">
      <c r="A243" t="n">
        <v>5.803329944610596</v>
      </c>
      <c r="B243" t="n">
        <v>-0.07000000029802322</v>
      </c>
      <c r="C243" t="n">
        <v>5.803329944610596</v>
      </c>
      <c r="D243" t="n">
        <v>-0.02899999916553497</v>
      </c>
      <c r="E243" t="n">
        <v>1.611250042915344</v>
      </c>
      <c r="F243" t="n">
        <v>-0.09202957153320312</v>
      </c>
    </row>
    <row r="244">
      <c r="A244" t="n">
        <v>5.806670188903809</v>
      </c>
      <c r="B244" t="n">
        <v>-0.05900000035762787</v>
      </c>
      <c r="C244" t="n">
        <v>5.806670188903809</v>
      </c>
      <c r="D244" t="n">
        <v>-0.008999999612569809</v>
      </c>
      <c r="E244" t="n">
        <v>1.617916703224182</v>
      </c>
      <c r="F244" t="n">
        <v>-0.0934600830078125</v>
      </c>
    </row>
    <row r="245">
      <c r="A245" t="n">
        <v>5.809999942779541</v>
      </c>
      <c r="B245" t="n">
        <v>-0.0430000014603138</v>
      </c>
      <c r="C245" t="n">
        <v>5.809999942779541</v>
      </c>
      <c r="D245" t="n">
        <v>0.01200000010430813</v>
      </c>
      <c r="E245" t="n">
        <v>1.62458336353302</v>
      </c>
      <c r="F245" t="n">
        <v>-0.09393692016601562</v>
      </c>
    </row>
    <row r="246">
      <c r="A246" t="n">
        <v>5.813330173492432</v>
      </c>
      <c r="B246" t="n">
        <v>-0.02300000004470348</v>
      </c>
      <c r="C246" t="n">
        <v>5.813330173492432</v>
      </c>
      <c r="D246" t="n">
        <v>0.02800000086426735</v>
      </c>
      <c r="E246" t="n">
        <v>1.631250023841858</v>
      </c>
      <c r="F246" t="n">
        <v>-0.0934600830078125</v>
      </c>
    </row>
    <row r="247">
      <c r="A247" t="n">
        <v>5.816669940948486</v>
      </c>
      <c r="B247" t="n">
        <v>-0.02300000004470348</v>
      </c>
      <c r="C247" t="n">
        <v>5.816669940948486</v>
      </c>
      <c r="D247" t="n">
        <v>0.02099999971687794</v>
      </c>
      <c r="E247" t="n">
        <v>1.637916684150696</v>
      </c>
      <c r="F247" t="n">
        <v>-0.09250640869140625</v>
      </c>
    </row>
    <row r="248">
      <c r="A248" t="n">
        <v>5.820000171661377</v>
      </c>
      <c r="B248" t="n">
        <v>-0.05000000074505806</v>
      </c>
      <c r="C248" t="n">
        <v>5.820000171661377</v>
      </c>
      <c r="D248" t="n">
        <v>-0.006000000052154064</v>
      </c>
      <c r="E248" t="n">
        <v>1.644583344459534</v>
      </c>
      <c r="F248" t="n">
        <v>-0.09250640869140625</v>
      </c>
    </row>
    <row r="249">
      <c r="A249" t="n">
        <v>5.823329925537109</v>
      </c>
      <c r="B249" t="n">
        <v>-0.07199999690055847</v>
      </c>
      <c r="C249" t="n">
        <v>5.823329925537109</v>
      </c>
      <c r="D249" t="n">
        <v>-0.02300000004470348</v>
      </c>
      <c r="E249" t="n">
        <v>1.651250004768372</v>
      </c>
      <c r="F249" t="n">
        <v>-0.0934600830078125</v>
      </c>
    </row>
    <row r="250">
      <c r="A250" t="n">
        <v>5.826670169830322</v>
      </c>
      <c r="B250" t="n">
        <v>-0.07599999755620956</v>
      </c>
      <c r="C250" t="n">
        <v>5.826670169830322</v>
      </c>
      <c r="D250" t="n">
        <v>-0.03400000184774399</v>
      </c>
      <c r="E250" t="n">
        <v>1.657916665077209</v>
      </c>
      <c r="F250" t="n">
        <v>-0.09441375732421875</v>
      </c>
    </row>
    <row r="251">
      <c r="A251" t="n">
        <v>5.829999923706055</v>
      </c>
      <c r="B251" t="n">
        <v>-0.07000000029802322</v>
      </c>
      <c r="C251" t="n">
        <v>5.829999923706055</v>
      </c>
      <c r="D251" t="n">
        <v>-0.02899999916553497</v>
      </c>
      <c r="E251" t="n">
        <v>1.664583325386047</v>
      </c>
      <c r="F251" t="n">
        <v>-0.09584426879882812</v>
      </c>
    </row>
    <row r="252">
      <c r="A252" t="n">
        <v>5.833330154418945</v>
      </c>
      <c r="B252" t="n">
        <v>-0.07000000029802322</v>
      </c>
      <c r="C252" t="n">
        <v>5.833330154418945</v>
      </c>
      <c r="D252" t="n">
        <v>-0.02899999916553497</v>
      </c>
      <c r="E252" t="n">
        <v>1.671249985694885</v>
      </c>
      <c r="F252" t="n">
        <v>-0.09775161743164062</v>
      </c>
    </row>
    <row r="253">
      <c r="A253" t="n">
        <v>5.836669921875</v>
      </c>
      <c r="B253" t="n">
        <v>-0.07500000298023224</v>
      </c>
      <c r="C253" t="n">
        <v>5.836669921875</v>
      </c>
      <c r="D253" t="n">
        <v>-0.03299999982118607</v>
      </c>
      <c r="E253" t="n">
        <v>1.677916646003723</v>
      </c>
      <c r="F253" t="n">
        <v>-0.09918212890625</v>
      </c>
    </row>
    <row r="254">
      <c r="A254" t="n">
        <v>5.840000152587891</v>
      </c>
      <c r="B254" t="n">
        <v>-0.07000000029802322</v>
      </c>
      <c r="C254" t="n">
        <v>5.840000152587891</v>
      </c>
      <c r="D254" t="n">
        <v>-0.03299999982118607</v>
      </c>
      <c r="E254" t="n">
        <v>1.684583306312561</v>
      </c>
      <c r="F254" t="n">
        <v>-0.1001358032226562</v>
      </c>
    </row>
    <row r="255">
      <c r="A255" t="n">
        <v>5.843329906463623</v>
      </c>
      <c r="B255" t="n">
        <v>-0.05999999865889549</v>
      </c>
      <c r="C255" t="n">
        <v>5.843329906463623</v>
      </c>
      <c r="D255" t="n">
        <v>-0.02199999988079071</v>
      </c>
      <c r="E255" t="n">
        <v>1.691249966621399</v>
      </c>
      <c r="F255" t="n">
        <v>-0.09965896606445312</v>
      </c>
    </row>
    <row r="256">
      <c r="A256" t="n">
        <v>5.846670150756836</v>
      </c>
      <c r="B256" t="n">
        <v>-0.03799999877810478</v>
      </c>
      <c r="C256" t="n">
        <v>5.846670150756836</v>
      </c>
      <c r="D256" t="n">
        <v>-0.001000000047497451</v>
      </c>
      <c r="E256" t="n">
        <v>1.697916626930237</v>
      </c>
      <c r="F256" t="n">
        <v>-0.09822845458984375</v>
      </c>
    </row>
    <row r="257">
      <c r="A257" t="n">
        <v>5.849999904632568</v>
      </c>
      <c r="B257" t="n">
        <v>-0.02700000070035458</v>
      </c>
      <c r="C257" t="n">
        <v>5.849999904632568</v>
      </c>
      <c r="D257" t="n">
        <v>0.0130000002682209</v>
      </c>
      <c r="E257" t="n">
        <v>1.704583287239075</v>
      </c>
      <c r="F257" t="n">
        <v>-0.0972747802734375</v>
      </c>
    </row>
    <row r="258">
      <c r="A258" t="n">
        <v>5.853330135345459</v>
      </c>
      <c r="B258" t="n">
        <v>-0.0430000014603138</v>
      </c>
      <c r="C258" t="n">
        <v>5.853330135345459</v>
      </c>
      <c r="D258" t="n">
        <v>0.01200000010430813</v>
      </c>
      <c r="E258" t="n">
        <v>1.711249947547913</v>
      </c>
      <c r="F258" t="n">
        <v>-0.09775161743164062</v>
      </c>
    </row>
    <row r="259">
      <c r="A259" t="n">
        <v>5.856669902801514</v>
      </c>
      <c r="B259" t="n">
        <v>-0.07000000029802322</v>
      </c>
      <c r="C259" t="n">
        <v>5.856669902801514</v>
      </c>
      <c r="D259" t="n">
        <v>-0.01400000043213367</v>
      </c>
      <c r="E259" t="n">
        <v>1.71791660785675</v>
      </c>
      <c r="F259" t="n">
        <v>-0.09965896606445312</v>
      </c>
    </row>
    <row r="260">
      <c r="A260" t="n">
        <v>5.860000133514404</v>
      </c>
      <c r="B260" t="n">
        <v>-0.0820000022649765</v>
      </c>
      <c r="C260" t="n">
        <v>5.860000133514404</v>
      </c>
      <c r="D260" t="n">
        <v>-0.03099999949336052</v>
      </c>
      <c r="E260" t="n">
        <v>1.724583387374878</v>
      </c>
      <c r="F260" t="n">
        <v>-0.1020431518554688</v>
      </c>
    </row>
    <row r="261">
      <c r="A261" t="n">
        <v>5.863329887390137</v>
      </c>
      <c r="B261" t="n">
        <v>-0.08799999952316284</v>
      </c>
      <c r="C261" t="n">
        <v>5.863329887390137</v>
      </c>
      <c r="D261" t="n">
        <v>-0.04199999943375587</v>
      </c>
      <c r="E261" t="n">
        <v>1.731250047683716</v>
      </c>
      <c r="F261" t="n">
        <v>-0.1034736633300781</v>
      </c>
    </row>
    <row r="262">
      <c r="A262" t="n">
        <v>5.86667013168335</v>
      </c>
      <c r="B262" t="n">
        <v>-0.08399999886751175</v>
      </c>
      <c r="C262" t="n">
        <v>5.86667013168335</v>
      </c>
      <c r="D262" t="n">
        <v>-0.03599999845027924</v>
      </c>
      <c r="E262" t="n">
        <v>1.737916707992554</v>
      </c>
      <c r="F262" t="n">
        <v>-0.1049041748046875</v>
      </c>
    </row>
    <row r="263">
      <c r="A263" t="n">
        <v>5.869999885559082</v>
      </c>
      <c r="B263" t="n">
        <v>-0.07800000160932541</v>
      </c>
      <c r="C263" t="n">
        <v>5.869999885559082</v>
      </c>
      <c r="D263" t="n">
        <v>-0.04100000113248825</v>
      </c>
      <c r="E263" t="n">
        <v>1.744583368301392</v>
      </c>
      <c r="F263" t="n">
        <v>-0.1049041748046875</v>
      </c>
    </row>
    <row r="264">
      <c r="A264" t="n">
        <v>5.873330116271973</v>
      </c>
      <c r="B264" t="n">
        <v>-0.06700000166893005</v>
      </c>
      <c r="C264" t="n">
        <v>5.873330116271973</v>
      </c>
      <c r="D264" t="n">
        <v>-0.04100000113248825</v>
      </c>
      <c r="E264" t="n">
        <v>1.751250028610229</v>
      </c>
      <c r="F264" t="n">
        <v>-0.1039505004882812</v>
      </c>
    </row>
    <row r="265">
      <c r="A265" t="n">
        <v>5.876669883728027</v>
      </c>
      <c r="B265" t="n">
        <v>-0.07199999690055847</v>
      </c>
      <c r="C265" t="n">
        <v>5.876669883728027</v>
      </c>
      <c r="D265" t="n">
        <v>-0.04600000008940697</v>
      </c>
      <c r="E265" t="n">
        <v>1.757916688919067</v>
      </c>
      <c r="F265" t="n">
        <v>-0.1010894775390625</v>
      </c>
    </row>
    <row r="266">
      <c r="A266" t="n">
        <v>5.880000114440918</v>
      </c>
      <c r="B266" t="n">
        <v>-0.05499999970197678</v>
      </c>
      <c r="C266" t="n">
        <v>5.880000114440918</v>
      </c>
      <c r="D266" t="n">
        <v>-0.03500000014901161</v>
      </c>
      <c r="E266" t="n">
        <v>1.764583349227905</v>
      </c>
      <c r="F266" t="n">
        <v>-0.09822845458984375</v>
      </c>
    </row>
    <row r="267">
      <c r="A267" t="n">
        <v>5.88332986831665</v>
      </c>
      <c r="B267" t="n">
        <v>-0.02300000004470348</v>
      </c>
      <c r="C267" t="n">
        <v>5.88332986831665</v>
      </c>
      <c r="D267" t="n">
        <v>-0.008999999612569809</v>
      </c>
      <c r="E267" t="n">
        <v>1.771250009536743</v>
      </c>
      <c r="F267" t="n">
        <v>-0.09679794311523438</v>
      </c>
    </row>
    <row r="268">
      <c r="A268" t="n">
        <v>5.886670112609863</v>
      </c>
      <c r="B268" t="n">
        <v>-0.02300000004470348</v>
      </c>
      <c r="C268" t="n">
        <v>5.886670112609863</v>
      </c>
      <c r="D268" t="n">
        <v>0.01700000092387199</v>
      </c>
      <c r="E268" t="n">
        <v>1.777916669845581</v>
      </c>
      <c r="F268" t="n">
        <v>-0.09679794311523438</v>
      </c>
    </row>
    <row r="269">
      <c r="A269" t="n">
        <v>5.889999866485596</v>
      </c>
      <c r="B269" t="n">
        <v>-0.03299999982118607</v>
      </c>
      <c r="C269" t="n">
        <v>5.889999866485596</v>
      </c>
      <c r="D269" t="n">
        <v>0.01200000010430813</v>
      </c>
      <c r="E269" t="n">
        <v>1.784583330154419</v>
      </c>
      <c r="F269" t="n">
        <v>-0.09775161743164062</v>
      </c>
    </row>
    <row r="270">
      <c r="A270" t="n">
        <v>5.893330097198486</v>
      </c>
      <c r="B270" t="n">
        <v>-0.05000000074505806</v>
      </c>
      <c r="C270" t="n">
        <v>5.893330097198486</v>
      </c>
      <c r="D270" t="n">
        <v>-0.003000000026077032</v>
      </c>
      <c r="E270" t="n">
        <v>1.791249990463257</v>
      </c>
      <c r="F270" t="n">
        <v>-0.09918212890625</v>
      </c>
    </row>
    <row r="271">
      <c r="A271" t="n">
        <v>5.896669864654541</v>
      </c>
      <c r="B271" t="n">
        <v>-0.06700000166893005</v>
      </c>
      <c r="C271" t="n">
        <v>5.896669864654541</v>
      </c>
      <c r="D271" t="n">
        <v>-0.02300000004470348</v>
      </c>
      <c r="E271" t="n">
        <v>1.797916650772095</v>
      </c>
      <c r="F271" t="n">
        <v>-0.1010894775390625</v>
      </c>
    </row>
    <row r="272">
      <c r="A272" t="n">
        <v>5.900000095367432</v>
      </c>
      <c r="B272" t="n">
        <v>-0.07900000363588333</v>
      </c>
      <c r="C272" t="n">
        <v>5.900000095367432</v>
      </c>
      <c r="D272" t="n">
        <v>-0.02899999916553497</v>
      </c>
      <c r="E272" t="n">
        <v>1.804583311080933</v>
      </c>
      <c r="F272" t="n">
        <v>-0.102996826171875</v>
      </c>
    </row>
    <row r="273">
      <c r="A273" t="n">
        <v>5.903329849243164</v>
      </c>
      <c r="B273" t="n">
        <v>-0.0689999982714653</v>
      </c>
      <c r="C273" t="n">
        <v>5.903329849243164</v>
      </c>
      <c r="D273" t="n">
        <v>-0.03500000014901161</v>
      </c>
      <c r="E273" t="n">
        <v>1.811249971389771</v>
      </c>
      <c r="F273" t="n">
        <v>-0.1039505004882812</v>
      </c>
    </row>
    <row r="274">
      <c r="A274" t="n">
        <v>5.906670093536377</v>
      </c>
      <c r="B274" t="n">
        <v>-0.07299999892711639</v>
      </c>
      <c r="C274" t="n">
        <v>5.906670093536377</v>
      </c>
      <c r="D274" t="n">
        <v>-0.03500000014901161</v>
      </c>
      <c r="E274" t="n">
        <v>1.817916631698608</v>
      </c>
      <c r="F274" t="n">
        <v>-0.1044273376464844</v>
      </c>
    </row>
    <row r="275">
      <c r="A275" t="n">
        <v>5.909999847412109</v>
      </c>
      <c r="B275" t="n">
        <v>-0.08299999684095383</v>
      </c>
      <c r="C275" t="n">
        <v>5.909999847412109</v>
      </c>
      <c r="D275" t="n">
        <v>-0.03999999910593033</v>
      </c>
      <c r="E275" t="n">
        <v>1.824583292007446</v>
      </c>
      <c r="F275" t="n">
        <v>-0.1034736633300781</v>
      </c>
    </row>
    <row r="276">
      <c r="A276" t="n">
        <v>5.913330078125</v>
      </c>
      <c r="B276" t="n">
        <v>-0.08299999684095383</v>
      </c>
      <c r="C276" t="n">
        <v>5.913330078125</v>
      </c>
      <c r="D276" t="n">
        <v>-0.04899999871850014</v>
      </c>
      <c r="E276" t="n">
        <v>1.831249952316284</v>
      </c>
      <c r="F276" t="n">
        <v>-0.1025199890136719</v>
      </c>
    </row>
    <row r="277">
      <c r="A277" t="n">
        <v>5.916669845581055</v>
      </c>
      <c r="B277" t="n">
        <v>-0.07100000232458115</v>
      </c>
      <c r="C277" t="n">
        <v>5.916669845581055</v>
      </c>
      <c r="D277" t="n">
        <v>-0.0390000008046627</v>
      </c>
      <c r="E277" t="n">
        <v>1.837916612625122</v>
      </c>
      <c r="F277" t="n">
        <v>-0.1015663146972656</v>
      </c>
    </row>
    <row r="278">
      <c r="A278" t="n">
        <v>5.920000076293945</v>
      </c>
      <c r="B278" t="n">
        <v>-0.04500000178813934</v>
      </c>
      <c r="C278" t="n">
        <v>5.920000076293945</v>
      </c>
      <c r="D278" t="n">
        <v>-0.01200000010430813</v>
      </c>
      <c r="E278" t="n">
        <v>1.84458339214325</v>
      </c>
      <c r="F278" t="n">
        <v>-0.1015663146972656</v>
      </c>
    </row>
    <row r="279">
      <c r="A279" t="n">
        <v>5.923329830169678</v>
      </c>
      <c r="B279" t="n">
        <v>-0.02899999916553497</v>
      </c>
      <c r="C279" t="n">
        <v>5.923329830169678</v>
      </c>
      <c r="D279" t="n">
        <v>0.008999999612569809</v>
      </c>
      <c r="E279" t="n">
        <v>1.851250052452087</v>
      </c>
      <c r="F279" t="n">
        <v>-0.1025199890136719</v>
      </c>
    </row>
    <row r="280">
      <c r="A280" t="n">
        <v>5.926670074462891</v>
      </c>
      <c r="B280" t="n">
        <v>-0.03400000184774399</v>
      </c>
      <c r="C280" t="n">
        <v>5.926670074462891</v>
      </c>
      <c r="D280" t="n">
        <v>0.008999999612569809</v>
      </c>
      <c r="E280" t="n">
        <v>1.857916712760925</v>
      </c>
      <c r="F280" t="n">
        <v>-0.1039505004882812</v>
      </c>
    </row>
    <row r="281">
      <c r="A281" t="n">
        <v>5.929999828338623</v>
      </c>
      <c r="B281" t="n">
        <v>-0.06100000068545341</v>
      </c>
      <c r="C281" t="n">
        <v>5.929999828338623</v>
      </c>
      <c r="D281" t="n">
        <v>-0.006000000052154064</v>
      </c>
      <c r="E281" t="n">
        <v>1.864583373069763</v>
      </c>
      <c r="F281" t="n">
        <v>-0.1053810119628906</v>
      </c>
    </row>
    <row r="282">
      <c r="A282" t="n">
        <v>5.933330059051514</v>
      </c>
      <c r="B282" t="n">
        <v>-0.07599999755620956</v>
      </c>
      <c r="C282" t="n">
        <v>5.933330059051514</v>
      </c>
      <c r="D282" t="n">
        <v>-0.01700000092387199</v>
      </c>
      <c r="E282" t="n">
        <v>1.871250033378601</v>
      </c>
      <c r="F282" t="n">
        <v>-0.1063346862792969</v>
      </c>
    </row>
    <row r="283">
      <c r="A283" t="n">
        <v>5.936669826507568</v>
      </c>
      <c r="B283" t="n">
        <v>-0.0820000022649765</v>
      </c>
      <c r="C283" t="n">
        <v>5.936669826507568</v>
      </c>
      <c r="D283" t="n">
        <v>-0.02800000086426735</v>
      </c>
      <c r="E283" t="n">
        <v>1.877916693687439</v>
      </c>
      <c r="F283" t="n">
        <v>-0.1072883605957031</v>
      </c>
    </row>
    <row r="284">
      <c r="A284" t="n">
        <v>5.940000057220459</v>
      </c>
      <c r="B284" t="n">
        <v>-0.0820000022649765</v>
      </c>
      <c r="C284" t="n">
        <v>5.940000057220459</v>
      </c>
      <c r="D284" t="n">
        <v>-0.03400000184774399</v>
      </c>
      <c r="E284" t="n">
        <v>1.884583353996277</v>
      </c>
      <c r="F284" t="n">
        <v>-0.1087188720703125</v>
      </c>
    </row>
    <row r="285">
      <c r="A285" t="n">
        <v>5.943329811096191</v>
      </c>
      <c r="B285" t="n">
        <v>-0.08699999749660492</v>
      </c>
      <c r="C285" t="n">
        <v>5.943329811096191</v>
      </c>
      <c r="D285" t="n">
        <v>-0.0390000008046627</v>
      </c>
      <c r="E285" t="n">
        <v>1.891250014305115</v>
      </c>
      <c r="F285" t="n">
        <v>-0.1096725463867188</v>
      </c>
    </row>
    <row r="286">
      <c r="A286" t="n">
        <v>5.946670055389404</v>
      </c>
      <c r="B286" t="n">
        <v>-0.08699999749660492</v>
      </c>
      <c r="C286" t="n">
        <v>5.946670055389404</v>
      </c>
      <c r="D286" t="n">
        <v>-0.04399999976158142</v>
      </c>
      <c r="E286" t="n">
        <v>1.897916674613953</v>
      </c>
      <c r="F286" t="n">
        <v>-0.1111030578613281</v>
      </c>
    </row>
    <row r="287">
      <c r="A287" t="n">
        <v>5.949999809265137</v>
      </c>
      <c r="B287" t="n">
        <v>-0.08600000292062759</v>
      </c>
      <c r="C287" t="n">
        <v>5.949999809265137</v>
      </c>
      <c r="D287" t="n">
        <v>-0.03799999877810478</v>
      </c>
      <c r="E287" t="n">
        <v>1.904583334922791</v>
      </c>
      <c r="F287" t="n">
        <v>-0.1125335693359375</v>
      </c>
    </row>
    <row r="288">
      <c r="A288" t="n">
        <v>5.953330039978027</v>
      </c>
      <c r="B288" t="n">
        <v>-0.07900000363588333</v>
      </c>
      <c r="C288" t="n">
        <v>5.953330039978027</v>
      </c>
      <c r="D288" t="n">
        <v>-0.03200000151991844</v>
      </c>
      <c r="E288" t="n">
        <v>1.911249995231628</v>
      </c>
      <c r="F288" t="n">
        <v>-0.1134872436523438</v>
      </c>
    </row>
    <row r="289">
      <c r="A289" t="n">
        <v>5.956669807434082</v>
      </c>
      <c r="B289" t="n">
        <v>-0.05799999833106995</v>
      </c>
      <c r="C289" t="n">
        <v>5.956669807434082</v>
      </c>
      <c r="D289" t="n">
        <v>-0.002000000094994903</v>
      </c>
      <c r="E289" t="n">
        <v>1.917916655540466</v>
      </c>
      <c r="F289" t="n">
        <v>-0.1134872436523438</v>
      </c>
    </row>
    <row r="290">
      <c r="A290" t="n">
        <v>5.960000038146973</v>
      </c>
      <c r="B290" t="n">
        <v>-0.04600000008940697</v>
      </c>
      <c r="C290" t="n">
        <v>5.960000038146973</v>
      </c>
      <c r="D290" t="n">
        <v>0.01899999938905239</v>
      </c>
      <c r="E290" t="n">
        <v>1.924583315849304</v>
      </c>
      <c r="F290" t="n">
        <v>-0.1115798950195312</v>
      </c>
    </row>
    <row r="291">
      <c r="A291" t="n">
        <v>5.963329792022705</v>
      </c>
      <c r="B291" t="n">
        <v>-0.04500000178813934</v>
      </c>
      <c r="C291" t="n">
        <v>5.963329792022705</v>
      </c>
      <c r="D291" t="n">
        <v>0.01799999922513962</v>
      </c>
      <c r="E291" t="n">
        <v>1.931249976158142</v>
      </c>
      <c r="F291" t="n">
        <v>-0.1082420349121094</v>
      </c>
    </row>
    <row r="292">
      <c r="A292" t="n">
        <v>5.966670036315918</v>
      </c>
      <c r="B292" t="n">
        <v>-0.06599999964237213</v>
      </c>
      <c r="C292" t="n">
        <v>5.966670036315918</v>
      </c>
      <c r="D292" t="n">
        <v>-0.002000000094994903</v>
      </c>
      <c r="E292" t="n">
        <v>1.93791663646698</v>
      </c>
      <c r="F292" t="n">
        <v>-0.1053810119628906</v>
      </c>
    </row>
    <row r="293">
      <c r="A293" t="n">
        <v>5.96999979019165</v>
      </c>
      <c r="B293" t="n">
        <v>-0.08799999952316284</v>
      </c>
      <c r="C293" t="n">
        <v>5.96999979019165</v>
      </c>
      <c r="D293" t="n">
        <v>-0.01799999922513962</v>
      </c>
      <c r="E293" t="n">
        <v>1.944583296775818</v>
      </c>
      <c r="F293" t="n">
        <v>-0.1044273376464844</v>
      </c>
    </row>
    <row r="294">
      <c r="A294" t="n">
        <v>5.973330020904541</v>
      </c>
      <c r="B294" t="n">
        <v>-0.09399999678134918</v>
      </c>
      <c r="C294" t="n">
        <v>5.973330020904541</v>
      </c>
      <c r="D294" t="n">
        <v>-0.02800000086426735</v>
      </c>
      <c r="E294" t="n">
        <v>1.951249957084656</v>
      </c>
      <c r="F294" t="n">
        <v>-0.1044273376464844</v>
      </c>
    </row>
    <row r="295">
      <c r="A295" t="n">
        <v>5.976669788360596</v>
      </c>
      <c r="B295" t="n">
        <v>-0.09399999678134918</v>
      </c>
      <c r="C295" t="n">
        <v>5.976669788360596</v>
      </c>
      <c r="D295" t="n">
        <v>-0.02700000070035458</v>
      </c>
      <c r="E295" t="n">
        <v>1.957916617393494</v>
      </c>
      <c r="F295" t="n">
        <v>-0.1049041748046875</v>
      </c>
    </row>
    <row r="296">
      <c r="A296" t="n">
        <v>5.980000019073486</v>
      </c>
      <c r="B296" t="n">
        <v>-0.08900000154972076</v>
      </c>
      <c r="C296" t="n">
        <v>5.980000019073486</v>
      </c>
      <c r="D296" t="n">
        <v>-0.02800000086426735</v>
      </c>
      <c r="E296" t="n">
        <v>1.964583277702332</v>
      </c>
      <c r="F296" t="n">
        <v>-0.1063346862792969</v>
      </c>
    </row>
    <row r="297">
      <c r="A297" t="n">
        <v>5.983329772949219</v>
      </c>
      <c r="B297" t="n">
        <v>-0.09000000357627869</v>
      </c>
      <c r="C297" t="n">
        <v>5.983329772949219</v>
      </c>
      <c r="D297" t="n">
        <v>-0.03299999982118607</v>
      </c>
      <c r="E297" t="n">
        <v>1.971250057220459</v>
      </c>
      <c r="F297" t="n">
        <v>-0.1068115234375</v>
      </c>
    </row>
    <row r="298">
      <c r="A298" t="n">
        <v>5.986670017242432</v>
      </c>
      <c r="B298" t="n">
        <v>-0.08500000089406967</v>
      </c>
      <c r="C298" t="n">
        <v>5.986670017242432</v>
      </c>
      <c r="D298" t="n">
        <v>-0.03500000014901161</v>
      </c>
      <c r="E298" t="n">
        <v>1.977916717529297</v>
      </c>
      <c r="F298" t="n">
        <v>-0.1077651977539062</v>
      </c>
    </row>
    <row r="299">
      <c r="A299" t="n">
        <v>5.989999771118164</v>
      </c>
      <c r="B299" t="n">
        <v>-0.07500000298023224</v>
      </c>
      <c r="C299" t="n">
        <v>5.989999771118164</v>
      </c>
      <c r="D299" t="n">
        <v>-0.02500000037252903</v>
      </c>
      <c r="E299" t="n">
        <v>1.984583377838135</v>
      </c>
      <c r="F299" t="n">
        <v>-0.1072883605957031</v>
      </c>
    </row>
    <row r="300">
      <c r="A300" t="n">
        <v>5.993330001831055</v>
      </c>
      <c r="B300" t="n">
        <v>-0.05400000140070915</v>
      </c>
      <c r="C300" t="n">
        <v>5.993330001831055</v>
      </c>
      <c r="D300" t="n">
        <v>-0.003000000026077032</v>
      </c>
      <c r="E300" t="n">
        <v>1.991250038146973</v>
      </c>
      <c r="F300" t="n">
        <v>-0.1063346862792969</v>
      </c>
    </row>
    <row r="301">
      <c r="A301" t="n">
        <v>5.996669769287109</v>
      </c>
      <c r="B301" t="n">
        <v>-0.0430000014603138</v>
      </c>
      <c r="C301" t="n">
        <v>5.996669769287109</v>
      </c>
      <c r="D301" t="n">
        <v>0.01099999994039536</v>
      </c>
      <c r="E301" t="n">
        <v>1.997916698455811</v>
      </c>
      <c r="F301" t="n">
        <v>-0.1053810119628906</v>
      </c>
    </row>
    <row r="302">
      <c r="A302" t="n">
        <v>6</v>
      </c>
      <c r="B302" t="n">
        <v>-0.05900000035762787</v>
      </c>
      <c r="C302" t="n">
        <v>6</v>
      </c>
      <c r="D302" t="n">
        <v>0</v>
      </c>
      <c r="E302" t="n">
        <v>2.004583358764648</v>
      </c>
      <c r="F302" t="n">
        <v>-0.1053810119628906</v>
      </c>
    </row>
    <row r="303">
      <c r="A303" t="n">
        <v>6.003330230712891</v>
      </c>
      <c r="B303" t="n">
        <v>-0.08600000292062759</v>
      </c>
      <c r="C303" t="n">
        <v>6.003330230712891</v>
      </c>
      <c r="D303" t="n">
        <v>-0.02500000037252903</v>
      </c>
      <c r="E303" t="n">
        <v>2.011250019073486</v>
      </c>
      <c r="F303" t="n">
        <v>-0.1053810119628906</v>
      </c>
    </row>
    <row r="304">
      <c r="A304" t="n">
        <v>6.006669998168945</v>
      </c>
      <c r="B304" t="n">
        <v>-0.09099999815225601</v>
      </c>
      <c r="C304" t="n">
        <v>6.006669998168945</v>
      </c>
      <c r="D304" t="n">
        <v>-0.04100000113248825</v>
      </c>
      <c r="E304" t="n">
        <v>2.017916679382324</v>
      </c>
      <c r="F304" t="n">
        <v>-0.1053810119628906</v>
      </c>
    </row>
    <row r="305">
      <c r="A305" t="n">
        <v>6.010000228881836</v>
      </c>
      <c r="B305" t="n">
        <v>-0.1019999980926514</v>
      </c>
      <c r="C305" t="n">
        <v>6.010000228881836</v>
      </c>
      <c r="D305" t="n">
        <v>-0.05200000107288361</v>
      </c>
      <c r="E305" t="n">
        <v>2.024583339691162</v>
      </c>
      <c r="F305" t="n">
        <v>-0.1053810119628906</v>
      </c>
    </row>
    <row r="306">
      <c r="A306" t="n">
        <v>6.013329982757568</v>
      </c>
      <c r="B306" t="n">
        <v>-0.1019999980926514</v>
      </c>
      <c r="C306" t="n">
        <v>6.013329982757568</v>
      </c>
      <c r="D306" t="n">
        <v>-0.05200000107288361</v>
      </c>
      <c r="E306" t="n">
        <v>2.03125</v>
      </c>
      <c r="F306" t="n">
        <v>-0.1053810119628906</v>
      </c>
    </row>
    <row r="307">
      <c r="A307" t="n">
        <v>6.016670227050781</v>
      </c>
      <c r="B307" t="n">
        <v>-0.09700000286102295</v>
      </c>
      <c r="C307" t="n">
        <v>6.016670227050781</v>
      </c>
      <c r="D307" t="n">
        <v>-0.04600000008940697</v>
      </c>
      <c r="E307" t="n">
        <v>2.037916660308838</v>
      </c>
      <c r="F307" t="n">
        <v>-0.1058578491210938</v>
      </c>
    </row>
    <row r="308">
      <c r="A308" t="n">
        <v>6.019999980926514</v>
      </c>
      <c r="B308" t="n">
        <v>-0.09700000286102295</v>
      </c>
      <c r="C308" t="n">
        <v>6.019999980926514</v>
      </c>
      <c r="D308" t="n">
        <v>-0.04600000008940697</v>
      </c>
      <c r="E308" t="n">
        <v>2.044583320617676</v>
      </c>
      <c r="F308" t="n">
        <v>-0.1068115234375</v>
      </c>
    </row>
    <row r="309">
      <c r="A309" t="n">
        <v>6.023330211639404</v>
      </c>
      <c r="B309" t="n">
        <v>-0.09300000220537186</v>
      </c>
      <c r="C309" t="n">
        <v>6.023330211639404</v>
      </c>
      <c r="D309" t="n">
        <v>-0.04500000178813934</v>
      </c>
      <c r="E309" t="n">
        <v>2.051249980926514</v>
      </c>
      <c r="F309" t="n">
        <v>-0.1068115234375</v>
      </c>
    </row>
    <row r="310">
      <c r="A310" t="n">
        <v>6.026669979095459</v>
      </c>
      <c r="B310" t="n">
        <v>-0.07699999958276749</v>
      </c>
      <c r="C310" t="n">
        <v>6.026669979095459</v>
      </c>
      <c r="D310" t="n">
        <v>-0.03400000184774399</v>
      </c>
      <c r="E310" t="n">
        <v>2.057916641235352</v>
      </c>
      <c r="F310" t="n">
        <v>-0.1072883605957031</v>
      </c>
    </row>
    <row r="311">
      <c r="A311" t="n">
        <v>6.03000020980835</v>
      </c>
      <c r="B311" t="n">
        <v>-0.05000000074505806</v>
      </c>
      <c r="C311" t="n">
        <v>6.03000020980835</v>
      </c>
      <c r="D311" t="n">
        <v>-0.0130000002682209</v>
      </c>
      <c r="E311" t="n">
        <v>2.064583301544189</v>
      </c>
      <c r="F311" t="n">
        <v>-0.1077651977539062</v>
      </c>
    </row>
    <row r="312">
      <c r="A312" t="n">
        <v>6.033329963684082</v>
      </c>
      <c r="B312" t="n">
        <v>-0.02199999988079071</v>
      </c>
      <c r="C312" t="n">
        <v>6.033329963684082</v>
      </c>
      <c r="D312" t="n">
        <v>0.007000000216066837</v>
      </c>
      <c r="E312" t="n">
        <v>2.071249961853027</v>
      </c>
      <c r="F312" t="n">
        <v>-0.1096725463867188</v>
      </c>
    </row>
    <row r="313">
      <c r="A313" t="n">
        <v>6.036670207977295</v>
      </c>
      <c r="B313" t="n">
        <v>-0.02700000070035458</v>
      </c>
      <c r="C313" t="n">
        <v>6.036670207977295</v>
      </c>
      <c r="D313" t="n">
        <v>0.001000000047497451</v>
      </c>
      <c r="E313" t="n">
        <v>2.077916622161865</v>
      </c>
      <c r="F313" t="n">
        <v>-0.110626220703125</v>
      </c>
    </row>
    <row r="314">
      <c r="A314" t="n">
        <v>6.039999961853027</v>
      </c>
      <c r="B314" t="n">
        <v>-0.04800000041723251</v>
      </c>
      <c r="C314" t="n">
        <v>6.039999961853027</v>
      </c>
      <c r="D314" t="n">
        <v>-0.008999999612569809</v>
      </c>
      <c r="E314" t="n">
        <v>2.084583282470703</v>
      </c>
      <c r="F314" t="n">
        <v>-0.110626220703125</v>
      </c>
    </row>
    <row r="315">
      <c r="A315" t="n">
        <v>6.043330192565918</v>
      </c>
      <c r="B315" t="n">
        <v>-0.07400000095367432</v>
      </c>
      <c r="C315" t="n">
        <v>6.043330192565918</v>
      </c>
      <c r="D315" t="n">
        <v>-0.0260000005364418</v>
      </c>
      <c r="E315" t="n">
        <v>2.091249942779541</v>
      </c>
      <c r="F315" t="n">
        <v>-0.1115798950195312</v>
      </c>
    </row>
    <row r="316">
      <c r="A316" t="n">
        <v>6.046669960021973</v>
      </c>
      <c r="B316" t="n">
        <v>-0.08500000089406967</v>
      </c>
      <c r="C316" t="n">
        <v>6.046669960021973</v>
      </c>
      <c r="D316" t="n">
        <v>-0.02500000037252903</v>
      </c>
      <c r="E316" t="n">
        <v>2.097916603088379</v>
      </c>
      <c r="F316" t="n">
        <v>-0.1134872436523438</v>
      </c>
    </row>
    <row r="317">
      <c r="A317" t="n">
        <v>6.050000190734863</v>
      </c>
      <c r="B317" t="n">
        <v>-0.08500000089406967</v>
      </c>
      <c r="C317" t="n">
        <v>6.050000190734863</v>
      </c>
      <c r="D317" t="n">
        <v>-0.01899999938905239</v>
      </c>
      <c r="E317" t="n">
        <v>2.104583263397217</v>
      </c>
      <c r="F317" t="n">
        <v>-0.1149177551269531</v>
      </c>
    </row>
    <row r="318">
      <c r="A318" t="n">
        <v>6.053329944610596</v>
      </c>
      <c r="B318" t="n">
        <v>-0.09099999815225601</v>
      </c>
      <c r="C318" t="n">
        <v>6.053329944610596</v>
      </c>
      <c r="D318" t="n">
        <v>-0.008999999612569809</v>
      </c>
      <c r="E318" t="n">
        <v>2.111249923706055</v>
      </c>
      <c r="F318" t="n">
        <v>-0.1153945922851562</v>
      </c>
    </row>
    <row r="319">
      <c r="A319" t="n">
        <v>6.056670188903809</v>
      </c>
      <c r="B319" t="n">
        <v>-0.09099999815225601</v>
      </c>
      <c r="C319" t="n">
        <v>6.056670188903809</v>
      </c>
      <c r="D319" t="n">
        <v>-0.008999999612569809</v>
      </c>
      <c r="E319" t="n">
        <v>2.117916584014893</v>
      </c>
      <c r="F319" t="n">
        <v>-0.1158714294433594</v>
      </c>
    </row>
    <row r="320">
      <c r="A320" t="n">
        <v>6.059999942779541</v>
      </c>
      <c r="B320" t="n">
        <v>-0.08600000292062759</v>
      </c>
      <c r="C320" t="n">
        <v>6.059999942779541</v>
      </c>
      <c r="D320" t="n">
        <v>-0.009999999776482582</v>
      </c>
      <c r="E320" t="n">
        <v>2.12458324432373</v>
      </c>
      <c r="F320" t="n">
        <v>-0.1173019409179688</v>
      </c>
    </row>
    <row r="321">
      <c r="A321" t="n">
        <v>6.063330173492432</v>
      </c>
      <c r="B321" t="n">
        <v>-0.07699999958276749</v>
      </c>
      <c r="C321" t="n">
        <v>6.063330173492432</v>
      </c>
      <c r="D321" t="n">
        <v>0.001000000047497451</v>
      </c>
      <c r="E321" t="n">
        <v>2.131249904632568</v>
      </c>
      <c r="F321" t="n">
        <v>-0.1192092895507812</v>
      </c>
    </row>
    <row r="322">
      <c r="A322" t="n">
        <v>6.066669940948486</v>
      </c>
      <c r="B322" t="n">
        <v>-0.05099999904632568</v>
      </c>
      <c r="C322" t="n">
        <v>6.066669940948486</v>
      </c>
      <c r="D322" t="n">
        <v>0.03200000151991844</v>
      </c>
      <c r="E322" t="n">
        <v>2.137916564941406</v>
      </c>
      <c r="F322" t="n">
        <v>-0.1206398010253906</v>
      </c>
    </row>
    <row r="323">
      <c r="A323" t="n">
        <v>6.070000171661377</v>
      </c>
      <c r="B323" t="n">
        <v>-0.03599999845027924</v>
      </c>
      <c r="C323" t="n">
        <v>6.070000171661377</v>
      </c>
      <c r="D323" t="n">
        <v>0.05700000002980232</v>
      </c>
      <c r="E323" t="n">
        <v>2.144583225250244</v>
      </c>
      <c r="F323" t="n">
        <v>-0.1215934753417969</v>
      </c>
    </row>
    <row r="324">
      <c r="A324" t="n">
        <v>6.073329925537109</v>
      </c>
      <c r="B324" t="n">
        <v>-0.04699999839067459</v>
      </c>
      <c r="C324" t="n">
        <v>6.073329925537109</v>
      </c>
      <c r="D324" t="n">
        <v>0.05200000107288361</v>
      </c>
      <c r="E324" t="n">
        <v>2.151249885559082</v>
      </c>
      <c r="F324" t="n">
        <v>-0.1220703125</v>
      </c>
    </row>
    <row r="325">
      <c r="A325" t="n">
        <v>6.076670169830322</v>
      </c>
      <c r="B325" t="n">
        <v>-0.06800000369548798</v>
      </c>
      <c r="C325" t="n">
        <v>6.076670169830322</v>
      </c>
      <c r="D325" t="n">
        <v>0.02099999971687794</v>
      </c>
      <c r="E325" t="n">
        <v>2.157916784286499</v>
      </c>
      <c r="F325" t="n">
        <v>-0.1225471496582031</v>
      </c>
    </row>
    <row r="326">
      <c r="A326" t="n">
        <v>6.079999923706055</v>
      </c>
      <c r="B326" t="n">
        <v>-0.07800000160932541</v>
      </c>
      <c r="C326" t="n">
        <v>6.079999923706055</v>
      </c>
      <c r="D326" t="n">
        <v>0</v>
      </c>
      <c r="E326" t="n">
        <v>2.164583444595337</v>
      </c>
      <c r="F326" t="n">
        <v>-0.1230239868164062</v>
      </c>
    </row>
    <row r="327">
      <c r="A327" t="n">
        <v>6.083330154418945</v>
      </c>
      <c r="B327" t="n">
        <v>-0.08900000154972076</v>
      </c>
      <c r="C327" t="n">
        <v>6.083330154418945</v>
      </c>
      <c r="D327" t="n">
        <v>0</v>
      </c>
      <c r="E327" t="n">
        <v>2.171250104904175</v>
      </c>
      <c r="F327" t="n">
        <v>-0.1230239868164062</v>
      </c>
    </row>
    <row r="328">
      <c r="A328" t="n">
        <v>6.086669921875</v>
      </c>
      <c r="B328" t="n">
        <v>-0.09300000220537186</v>
      </c>
      <c r="C328" t="n">
        <v>6.086669921875</v>
      </c>
      <c r="D328" t="n">
        <v>0.001000000047497451</v>
      </c>
      <c r="E328" t="n">
        <v>2.177916765213013</v>
      </c>
      <c r="F328" t="n">
        <v>-0.1215934753417969</v>
      </c>
    </row>
    <row r="329">
      <c r="A329" t="n">
        <v>6.090000152587891</v>
      </c>
      <c r="B329" t="n">
        <v>-0.08799999952316284</v>
      </c>
      <c r="C329" t="n">
        <v>6.090000152587891</v>
      </c>
      <c r="D329" t="n">
        <v>-0.003000000026077032</v>
      </c>
      <c r="E329" t="n">
        <v>2.184583425521851</v>
      </c>
      <c r="F329" t="n">
        <v>-0.1206398010253906</v>
      </c>
    </row>
    <row r="330">
      <c r="A330" t="n">
        <v>6.093329906463623</v>
      </c>
      <c r="B330" t="n">
        <v>-0.08799999952316284</v>
      </c>
      <c r="C330" t="n">
        <v>6.093329906463623</v>
      </c>
      <c r="D330" t="n">
        <v>-0.00800000037997961</v>
      </c>
      <c r="E330" t="n">
        <v>2.191250085830688</v>
      </c>
      <c r="F330" t="n">
        <v>-0.1206398010253906</v>
      </c>
    </row>
    <row r="331">
      <c r="A331" t="n">
        <v>6.096670150756836</v>
      </c>
      <c r="B331" t="n">
        <v>-0.07699999958276749</v>
      </c>
      <c r="C331" t="n">
        <v>6.096670150756836</v>
      </c>
      <c r="D331" t="n">
        <v>-0.0130000002682209</v>
      </c>
      <c r="E331" t="n">
        <v>2.197916746139526</v>
      </c>
      <c r="F331" t="n">
        <v>-0.1211166381835938</v>
      </c>
    </row>
    <row r="332">
      <c r="A332" t="n">
        <v>6.099999904632568</v>
      </c>
      <c r="B332" t="n">
        <v>-0.05999999865889549</v>
      </c>
      <c r="C332" t="n">
        <v>6.099999904632568</v>
      </c>
      <c r="D332" t="n">
        <v>-0.002000000094994903</v>
      </c>
      <c r="E332" t="n">
        <v>2.204583406448364</v>
      </c>
      <c r="F332" t="n">
        <v>-0.1206398010253906</v>
      </c>
    </row>
    <row r="333">
      <c r="A333" t="n">
        <v>6.103330135345459</v>
      </c>
      <c r="B333" t="n">
        <v>-0.03299999982118607</v>
      </c>
      <c r="C333" t="n">
        <v>6.103330135345459</v>
      </c>
      <c r="D333" t="n">
        <v>0.01200000010430813</v>
      </c>
      <c r="E333" t="n">
        <v>2.211250066757202</v>
      </c>
      <c r="F333" t="n">
        <v>-0.1196861267089844</v>
      </c>
    </row>
    <row r="334">
      <c r="A334" t="n">
        <v>6.106669902801514</v>
      </c>
      <c r="B334" t="n">
        <v>-0.03200000151991844</v>
      </c>
      <c r="C334" t="n">
        <v>6.106669902801514</v>
      </c>
      <c r="D334" t="n">
        <v>0.02899999916553497</v>
      </c>
      <c r="E334" t="n">
        <v>2.21791672706604</v>
      </c>
      <c r="F334" t="n">
        <v>-0.1192092895507812</v>
      </c>
    </row>
    <row r="335">
      <c r="A335" t="n">
        <v>6.110000133514404</v>
      </c>
      <c r="B335" t="n">
        <v>-0.0430000014603138</v>
      </c>
      <c r="C335" t="n">
        <v>6.110000133514404</v>
      </c>
      <c r="D335" t="n">
        <v>0.02300000004470348</v>
      </c>
      <c r="E335" t="n">
        <v>2.224583387374878</v>
      </c>
      <c r="F335" t="n">
        <v>-0.1187324523925781</v>
      </c>
    </row>
    <row r="336">
      <c r="A336" t="n">
        <v>6.113329887390137</v>
      </c>
      <c r="B336" t="n">
        <v>-0.05999999865889549</v>
      </c>
      <c r="C336" t="n">
        <v>6.113329887390137</v>
      </c>
      <c r="D336" t="n">
        <v>0.002000000094994903</v>
      </c>
      <c r="E336" t="n">
        <v>2.231250047683716</v>
      </c>
      <c r="F336" t="n">
        <v>-0.1173019409179688</v>
      </c>
    </row>
    <row r="337">
      <c r="A337" t="n">
        <v>6.11667013168335</v>
      </c>
      <c r="B337" t="n">
        <v>-0.07599999755620956</v>
      </c>
      <c r="C337" t="n">
        <v>6.11667013168335</v>
      </c>
      <c r="D337" t="n">
        <v>-0.01799999922513962</v>
      </c>
      <c r="E337" t="n">
        <v>2.237916707992554</v>
      </c>
      <c r="F337" t="n">
        <v>-0.1168251037597656</v>
      </c>
    </row>
    <row r="338">
      <c r="A338" t="n">
        <v>6.119999885559082</v>
      </c>
      <c r="B338" t="n">
        <v>-0.07599999755620956</v>
      </c>
      <c r="C338" t="n">
        <v>6.119999885559082</v>
      </c>
      <c r="D338" t="n">
        <v>-0.02500000037252903</v>
      </c>
      <c r="E338" t="n">
        <v>2.244583368301392</v>
      </c>
      <c r="F338" t="n">
        <v>-0.1173019409179688</v>
      </c>
    </row>
    <row r="339">
      <c r="A339" t="n">
        <v>6.123330116271973</v>
      </c>
      <c r="B339" t="n">
        <v>-0.07699999958276749</v>
      </c>
      <c r="C339" t="n">
        <v>6.123330116271973</v>
      </c>
      <c r="D339" t="n">
        <v>-0.03099999949336052</v>
      </c>
      <c r="E339" t="n">
        <v>2.251250028610229</v>
      </c>
      <c r="F339" t="n">
        <v>-0.1173019409179688</v>
      </c>
    </row>
    <row r="340">
      <c r="A340" t="n">
        <v>6.126669883728027</v>
      </c>
      <c r="B340" t="n">
        <v>-0.07199999690055847</v>
      </c>
      <c r="C340" t="n">
        <v>6.126669883728027</v>
      </c>
      <c r="D340" t="n">
        <v>-0.02500000037252903</v>
      </c>
      <c r="E340" t="n">
        <v>2.257916688919067</v>
      </c>
      <c r="F340" t="n">
        <v>-0.1177787780761719</v>
      </c>
    </row>
    <row r="341">
      <c r="A341" t="n">
        <v>6.130000114440918</v>
      </c>
      <c r="B341" t="n">
        <v>-0.07599999755620956</v>
      </c>
      <c r="C341" t="n">
        <v>6.130000114440918</v>
      </c>
      <c r="D341" t="n">
        <v>-0.02500000037252903</v>
      </c>
      <c r="E341" t="n">
        <v>2.264583349227905</v>
      </c>
      <c r="F341" t="n">
        <v>-0.118255615234375</v>
      </c>
    </row>
    <row r="342">
      <c r="A342" t="n">
        <v>6.13332986831665</v>
      </c>
      <c r="B342" t="n">
        <v>-0.07599999755620956</v>
      </c>
      <c r="C342" t="n">
        <v>6.13332986831665</v>
      </c>
      <c r="D342" t="n">
        <v>-0.03299999982118607</v>
      </c>
      <c r="E342" t="n">
        <v>2.271250009536743</v>
      </c>
      <c r="F342" t="n">
        <v>-0.1196861267089844</v>
      </c>
    </row>
    <row r="343">
      <c r="A343" t="n">
        <v>6.136670112609863</v>
      </c>
      <c r="B343" t="n">
        <v>-0.06599999964237213</v>
      </c>
      <c r="C343" t="n">
        <v>6.136670112609863</v>
      </c>
      <c r="D343" t="n">
        <v>-0.02199999988079071</v>
      </c>
      <c r="E343" t="n">
        <v>2.277916669845581</v>
      </c>
      <c r="F343" t="n">
        <v>-0.1211166381835938</v>
      </c>
    </row>
    <row r="344">
      <c r="A344" t="n">
        <v>6.139999866485596</v>
      </c>
      <c r="B344" t="n">
        <v>-0.04399999976158142</v>
      </c>
      <c r="C344" t="n">
        <v>6.139999866485596</v>
      </c>
      <c r="D344" t="n">
        <v>0.003000000026077032</v>
      </c>
      <c r="E344" t="n">
        <v>2.284583330154419</v>
      </c>
      <c r="F344" t="n">
        <v>-0.1215934753417969</v>
      </c>
    </row>
    <row r="345">
      <c r="A345" t="n">
        <v>6.143330097198486</v>
      </c>
      <c r="B345" t="n">
        <v>-0.02400000020861626</v>
      </c>
      <c r="C345" t="n">
        <v>6.143330097198486</v>
      </c>
      <c r="D345" t="n">
        <v>0.02300000004470348</v>
      </c>
      <c r="E345" t="n">
        <v>2.291249990463257</v>
      </c>
      <c r="F345" t="n">
        <v>-0.1220703125</v>
      </c>
    </row>
    <row r="346">
      <c r="A346" t="n">
        <v>6.146669864654541</v>
      </c>
      <c r="B346" t="n">
        <v>-0.02800000086426735</v>
      </c>
      <c r="C346" t="n">
        <v>6.146669864654541</v>
      </c>
      <c r="D346" t="n">
        <v>0.01200000010430813</v>
      </c>
      <c r="E346" t="n">
        <v>2.297916650772095</v>
      </c>
      <c r="F346" t="n">
        <v>-0.1239776611328125</v>
      </c>
    </row>
    <row r="347">
      <c r="A347" t="n">
        <v>6.150000095367432</v>
      </c>
      <c r="B347" t="n">
        <v>-0.04399999976158142</v>
      </c>
      <c r="C347" t="n">
        <v>6.150000095367432</v>
      </c>
      <c r="D347" t="n">
        <v>-0.008999999612569809</v>
      </c>
      <c r="E347" t="n">
        <v>2.304583311080933</v>
      </c>
      <c r="F347" t="n">
        <v>-0.1249313354492188</v>
      </c>
    </row>
    <row r="348">
      <c r="A348" t="n">
        <v>6.153329849243164</v>
      </c>
      <c r="B348" t="n">
        <v>-0.06599999964237213</v>
      </c>
      <c r="C348" t="n">
        <v>6.153329849243164</v>
      </c>
      <c r="D348" t="n">
        <v>-0.02500000037252903</v>
      </c>
      <c r="E348" t="n">
        <v>2.311249971389771</v>
      </c>
      <c r="F348" t="n">
        <v>-0.1249313354492188</v>
      </c>
    </row>
    <row r="349">
      <c r="A349" t="n">
        <v>6.156670093536377</v>
      </c>
      <c r="B349" t="n">
        <v>-0.06599999964237213</v>
      </c>
      <c r="C349" t="n">
        <v>6.156670093536377</v>
      </c>
      <c r="D349" t="n">
        <v>-0.03599999845027924</v>
      </c>
      <c r="E349" t="n">
        <v>2.317916631698608</v>
      </c>
      <c r="F349" t="n">
        <v>-0.1244544982910156</v>
      </c>
    </row>
    <row r="350">
      <c r="A350" t="n">
        <v>6.159999847412109</v>
      </c>
      <c r="B350" t="n">
        <v>-0.06199999898672104</v>
      </c>
      <c r="C350" t="n">
        <v>6.159999847412109</v>
      </c>
      <c r="D350" t="n">
        <v>-0.03099999949336052</v>
      </c>
      <c r="E350" t="n">
        <v>2.324583292007446</v>
      </c>
      <c r="F350" t="n">
        <v>-0.1244544982910156</v>
      </c>
    </row>
    <row r="351">
      <c r="A351" t="n">
        <v>6.163330078125</v>
      </c>
      <c r="B351" t="n">
        <v>-0.06300000101327896</v>
      </c>
      <c r="C351" t="n">
        <v>6.163330078125</v>
      </c>
      <c r="D351" t="n">
        <v>-0.03200000151991844</v>
      </c>
      <c r="E351" t="n">
        <v>2.331249952316284</v>
      </c>
      <c r="F351" t="n">
        <v>-0.1254081726074219</v>
      </c>
    </row>
    <row r="352">
      <c r="A352" t="n">
        <v>6.166669845581055</v>
      </c>
      <c r="B352" t="n">
        <v>-0.06199999898672104</v>
      </c>
      <c r="C352" t="n">
        <v>6.166669845581055</v>
      </c>
      <c r="D352" t="n">
        <v>-0.0260000005364418</v>
      </c>
      <c r="E352" t="n">
        <v>2.337916612625122</v>
      </c>
      <c r="F352" t="n">
        <v>-0.125885009765625</v>
      </c>
    </row>
    <row r="353">
      <c r="A353" t="n">
        <v>6.170000076293945</v>
      </c>
      <c r="B353" t="n">
        <v>-0.06199999898672104</v>
      </c>
      <c r="C353" t="n">
        <v>6.170000076293945</v>
      </c>
      <c r="D353" t="n">
        <v>-0.02700000070035458</v>
      </c>
      <c r="E353" t="n">
        <v>2.34458327293396</v>
      </c>
      <c r="F353" t="n">
        <v>-0.125885009765625</v>
      </c>
    </row>
    <row r="354">
      <c r="A354" t="n">
        <v>6.173329830169678</v>
      </c>
      <c r="B354" t="n">
        <v>-0.04899999871850014</v>
      </c>
      <c r="C354" t="n">
        <v>6.173329830169678</v>
      </c>
      <c r="D354" t="n">
        <v>-0.01700000092387199</v>
      </c>
      <c r="E354" t="n">
        <v>2.351249933242798</v>
      </c>
      <c r="F354" t="n">
        <v>-0.1254081726074219</v>
      </c>
    </row>
    <row r="355">
      <c r="A355" t="n">
        <v>6.176670074462891</v>
      </c>
      <c r="B355" t="n">
        <v>-0.03299999982118607</v>
      </c>
      <c r="C355" t="n">
        <v>6.176670074462891</v>
      </c>
      <c r="D355" t="n">
        <v>0.003000000026077032</v>
      </c>
      <c r="E355" t="n">
        <v>2.357916593551636</v>
      </c>
      <c r="F355" t="n">
        <v>-0.1254081726074219</v>
      </c>
    </row>
    <row r="356">
      <c r="A356" t="n">
        <v>6.179999828338623</v>
      </c>
      <c r="B356" t="n">
        <v>-0.01700000092387199</v>
      </c>
      <c r="C356" t="n">
        <v>6.179999828338623</v>
      </c>
      <c r="D356" t="n">
        <v>0.02999999932944775</v>
      </c>
      <c r="E356" t="n">
        <v>2.364583253860474</v>
      </c>
      <c r="F356" t="n">
        <v>-0.1254081726074219</v>
      </c>
    </row>
    <row r="357">
      <c r="A357" t="n">
        <v>6.183330059051514</v>
      </c>
      <c r="B357" t="n">
        <v>-0.02899999916553497</v>
      </c>
      <c r="C357" t="n">
        <v>6.183330059051514</v>
      </c>
      <c r="D357" t="n">
        <v>0.02999999932944775</v>
      </c>
      <c r="E357" t="n">
        <v>2.371249914169312</v>
      </c>
      <c r="F357" t="n">
        <v>-0.1254081726074219</v>
      </c>
    </row>
    <row r="358">
      <c r="A358" t="n">
        <v>6.186669826507568</v>
      </c>
      <c r="B358" t="n">
        <v>-0.05099999904632568</v>
      </c>
      <c r="C358" t="n">
        <v>6.186669826507568</v>
      </c>
      <c r="D358" t="n">
        <v>0.004000000189989805</v>
      </c>
      <c r="E358" t="n">
        <v>2.377916574478149</v>
      </c>
      <c r="F358" t="n">
        <v>-0.125885009765625</v>
      </c>
    </row>
    <row r="359">
      <c r="A359" t="n">
        <v>6.190000057220459</v>
      </c>
      <c r="B359" t="n">
        <v>-0.06700000166893005</v>
      </c>
      <c r="C359" t="n">
        <v>6.190000057220459</v>
      </c>
      <c r="D359" t="n">
        <v>-0.009999999776482582</v>
      </c>
      <c r="E359" t="n">
        <v>2.384583234786987</v>
      </c>
      <c r="F359" t="n">
        <v>-0.1263618469238281</v>
      </c>
    </row>
    <row r="360">
      <c r="A360" t="n">
        <v>6.193329811096191</v>
      </c>
      <c r="B360" t="n">
        <v>-0.07699999958276749</v>
      </c>
      <c r="C360" t="n">
        <v>6.193329811096191</v>
      </c>
      <c r="D360" t="n">
        <v>-0.02400000020861626</v>
      </c>
      <c r="E360" t="n">
        <v>2.391249895095825</v>
      </c>
      <c r="F360" t="n">
        <v>-0.1263618469238281</v>
      </c>
    </row>
    <row r="361">
      <c r="A361" t="n">
        <v>6.196670055389404</v>
      </c>
      <c r="B361" t="n">
        <v>-0.08299999684095383</v>
      </c>
      <c r="C361" t="n">
        <v>6.196670055389404</v>
      </c>
      <c r="D361" t="n">
        <v>-0.01799999922513962</v>
      </c>
      <c r="E361" t="n">
        <v>2.397916555404663</v>
      </c>
      <c r="F361" t="n">
        <v>-0.1273155212402344</v>
      </c>
    </row>
    <row r="362">
      <c r="A362" t="n">
        <v>6.199999809265137</v>
      </c>
      <c r="B362" t="n">
        <v>-0.08799999952316284</v>
      </c>
      <c r="C362" t="n">
        <v>6.199999809265137</v>
      </c>
      <c r="D362" t="n">
        <v>-0.01700000092387199</v>
      </c>
      <c r="E362" t="n">
        <v>2.404583215713501</v>
      </c>
      <c r="F362" t="n">
        <v>-0.1287460327148438</v>
      </c>
    </row>
    <row r="363">
      <c r="A363" t="n">
        <v>6.203330039978027</v>
      </c>
      <c r="B363" t="n">
        <v>-0.08299999684095383</v>
      </c>
      <c r="C363" t="n">
        <v>6.203330039978027</v>
      </c>
      <c r="D363" t="n">
        <v>-0.02199999988079071</v>
      </c>
      <c r="E363" t="n">
        <v>2.411250114440918</v>
      </c>
      <c r="F363" t="n">
        <v>-0.1292228698730469</v>
      </c>
    </row>
    <row r="364">
      <c r="A364" t="n">
        <v>6.206669807434082</v>
      </c>
      <c r="B364" t="n">
        <v>-0.08299999684095383</v>
      </c>
      <c r="C364" t="n">
        <v>6.206669807434082</v>
      </c>
      <c r="D364" t="n">
        <v>-0.02300000004470348</v>
      </c>
      <c r="E364" t="n">
        <v>2.417916774749756</v>
      </c>
      <c r="F364" t="n">
        <v>-0.1301765441894531</v>
      </c>
    </row>
    <row r="365">
      <c r="A365" t="n">
        <v>6.210000038146973</v>
      </c>
      <c r="B365" t="n">
        <v>-0.06199999898672104</v>
      </c>
      <c r="C365" t="n">
        <v>6.210000038146973</v>
      </c>
      <c r="D365" t="n">
        <v>-0.007000000216066837</v>
      </c>
      <c r="E365" t="n">
        <v>2.424583435058594</v>
      </c>
      <c r="F365" t="n">
        <v>-0.1311302185058594</v>
      </c>
    </row>
    <row r="366">
      <c r="A366" t="n">
        <v>6.213329792022705</v>
      </c>
      <c r="B366" t="n">
        <v>-0.04100000113248825</v>
      </c>
      <c r="C366" t="n">
        <v>6.213329792022705</v>
      </c>
      <c r="D366" t="n">
        <v>0.01200000010430813</v>
      </c>
      <c r="E366" t="n">
        <v>2.431250095367432</v>
      </c>
      <c r="F366" t="n">
        <v>-0.1325607299804688</v>
      </c>
    </row>
    <row r="367">
      <c r="A367" t="n">
        <v>6.216670036315918</v>
      </c>
      <c r="B367" t="n">
        <v>-0.02099999971687794</v>
      </c>
      <c r="C367" t="n">
        <v>6.216670036315918</v>
      </c>
      <c r="D367" t="n">
        <v>0.02700000070035458</v>
      </c>
      <c r="E367" t="n">
        <v>2.43791675567627</v>
      </c>
      <c r="F367" t="n">
        <v>-0.133514404296875</v>
      </c>
    </row>
    <row r="368">
      <c r="A368" t="n">
        <v>6.21999979019165</v>
      </c>
      <c r="B368" t="n">
        <v>-0.03299999982118607</v>
      </c>
      <c r="C368" t="n">
        <v>6.21999979019165</v>
      </c>
      <c r="D368" t="n">
        <v>0.03099999949336052</v>
      </c>
      <c r="E368" t="n">
        <v>2.444583415985107</v>
      </c>
      <c r="F368" t="n">
        <v>-0.1339912414550781</v>
      </c>
    </row>
    <row r="369">
      <c r="A369" t="n">
        <v>6.223330020904541</v>
      </c>
      <c r="B369" t="n">
        <v>-0.05000000074505806</v>
      </c>
      <c r="C369" t="n">
        <v>6.223330020904541</v>
      </c>
      <c r="D369" t="n">
        <v>0.004000000189989805</v>
      </c>
      <c r="E369" t="n">
        <v>2.451250076293945</v>
      </c>
      <c r="F369" t="n">
        <v>-0.1354217529296875</v>
      </c>
    </row>
    <row r="370">
      <c r="A370" t="n">
        <v>6.226669788360596</v>
      </c>
      <c r="B370" t="n">
        <v>-0.06700000166893005</v>
      </c>
      <c r="C370" t="n">
        <v>6.226669788360596</v>
      </c>
      <c r="D370" t="n">
        <v>-0.006000000052154064</v>
      </c>
      <c r="E370" t="n">
        <v>2.457916736602783</v>
      </c>
      <c r="F370" t="n">
        <v>-0.1368522644042969</v>
      </c>
    </row>
    <row r="371">
      <c r="A371" t="n">
        <v>6.230000019073486</v>
      </c>
      <c r="B371" t="n">
        <v>-0.07199999690055847</v>
      </c>
      <c r="C371" t="n">
        <v>6.230000019073486</v>
      </c>
      <c r="D371" t="n">
        <v>-0.006000000052154064</v>
      </c>
      <c r="E371" t="n">
        <v>2.464583396911621</v>
      </c>
      <c r="F371" t="n">
        <v>-0.1373291015625</v>
      </c>
    </row>
    <row r="372">
      <c r="A372" t="n">
        <v>6.233329772949219</v>
      </c>
      <c r="B372" t="n">
        <v>-0.06700000166893005</v>
      </c>
      <c r="C372" t="n">
        <v>6.233329772949219</v>
      </c>
      <c r="D372" t="n">
        <v>-0.006000000052154064</v>
      </c>
      <c r="E372" t="n">
        <v>2.471250057220459</v>
      </c>
      <c r="F372" t="n">
        <v>-0.1373291015625</v>
      </c>
    </row>
    <row r="373">
      <c r="A373" t="n">
        <v>6.236670017242432</v>
      </c>
      <c r="B373" t="n">
        <v>-0.07299999892711639</v>
      </c>
      <c r="C373" t="n">
        <v>6.236670017242432</v>
      </c>
      <c r="D373" t="n">
        <v>-0.007000000216066837</v>
      </c>
      <c r="E373" t="n">
        <v>2.477916717529297</v>
      </c>
      <c r="F373" t="n">
        <v>-0.1368522644042969</v>
      </c>
    </row>
    <row r="374">
      <c r="A374" t="n">
        <v>6.239999771118164</v>
      </c>
      <c r="B374" t="n">
        <v>-0.07800000160932541</v>
      </c>
      <c r="C374" t="n">
        <v>6.239999771118164</v>
      </c>
      <c r="D374" t="n">
        <v>-0.01799999922513962</v>
      </c>
      <c r="E374" t="n">
        <v>2.484583377838135</v>
      </c>
      <c r="F374" t="n">
        <v>-0.1373291015625</v>
      </c>
    </row>
    <row r="375">
      <c r="A375" t="n">
        <v>6.243330001831055</v>
      </c>
      <c r="B375" t="n">
        <v>-0.08299999684095383</v>
      </c>
      <c r="C375" t="n">
        <v>6.243330001831055</v>
      </c>
      <c r="D375" t="n">
        <v>-0.02800000086426735</v>
      </c>
      <c r="E375" t="n">
        <v>2.491250038146973</v>
      </c>
      <c r="F375" t="n">
        <v>-0.1378059387207031</v>
      </c>
    </row>
    <row r="376">
      <c r="A376" t="n">
        <v>6.246669769287109</v>
      </c>
      <c r="B376" t="n">
        <v>-0.07199999690055847</v>
      </c>
      <c r="C376" t="n">
        <v>6.246669769287109</v>
      </c>
      <c r="D376" t="n">
        <v>-0.01200000010430813</v>
      </c>
      <c r="E376" t="n">
        <v>2.497916698455811</v>
      </c>
      <c r="F376" t="n">
        <v>-0.1378059387207031</v>
      </c>
    </row>
    <row r="377">
      <c r="A377" t="n">
        <v>6.25</v>
      </c>
      <c r="B377" t="n">
        <v>-0.05000000074505806</v>
      </c>
      <c r="C377" t="n">
        <v>6.25</v>
      </c>
      <c r="D377" t="n">
        <v>0.007000000216066837</v>
      </c>
      <c r="E377" t="n">
        <v>2.504583358764648</v>
      </c>
      <c r="F377" t="n">
        <v>-0.1387596130371094</v>
      </c>
    </row>
    <row r="378">
      <c r="A378" t="n">
        <v>6.253330230712891</v>
      </c>
      <c r="B378" t="n">
        <v>-0.03500000014901161</v>
      </c>
      <c r="C378" t="n">
        <v>6.253330230712891</v>
      </c>
      <c r="D378" t="n">
        <v>0.02199999988079071</v>
      </c>
      <c r="E378" t="n">
        <v>2.511250019073486</v>
      </c>
      <c r="F378" t="n">
        <v>-0.1392364501953125</v>
      </c>
    </row>
    <row r="379">
      <c r="A379" t="n">
        <v>6.256669998168945</v>
      </c>
      <c r="B379" t="n">
        <v>-0.05099999904632568</v>
      </c>
      <c r="C379" t="n">
        <v>6.256669998168945</v>
      </c>
      <c r="D379" t="n">
        <v>0.02199999988079071</v>
      </c>
      <c r="E379" t="n">
        <v>2.517916679382324</v>
      </c>
      <c r="F379" t="n">
        <v>-0.1406669616699219</v>
      </c>
    </row>
    <row r="380">
      <c r="A380" t="n">
        <v>6.260000228881836</v>
      </c>
      <c r="B380" t="n">
        <v>-0.06499999761581421</v>
      </c>
      <c r="C380" t="n">
        <v>6.260000228881836</v>
      </c>
      <c r="D380" t="n">
        <v>0.009999999776482582</v>
      </c>
      <c r="E380" t="n">
        <v>2.524583339691162</v>
      </c>
      <c r="F380" t="n">
        <v>-0.1420974731445312</v>
      </c>
    </row>
    <row r="381">
      <c r="A381" t="n">
        <v>6.263329982757568</v>
      </c>
      <c r="B381" t="n">
        <v>-0.08600000292062759</v>
      </c>
      <c r="C381" t="n">
        <v>6.263329982757568</v>
      </c>
      <c r="D381" t="n">
        <v>-0.009999999776482582</v>
      </c>
      <c r="E381" t="n">
        <v>2.53125</v>
      </c>
      <c r="F381" t="n">
        <v>-0.1416206359863281</v>
      </c>
    </row>
    <row r="382">
      <c r="A382" t="n">
        <v>6.266670227050781</v>
      </c>
      <c r="B382" t="n">
        <v>-0.08699999749660492</v>
      </c>
      <c r="C382" t="n">
        <v>6.266670227050781</v>
      </c>
      <c r="D382" t="n">
        <v>-0.02099999971687794</v>
      </c>
      <c r="E382" t="n">
        <v>2.537916660308838</v>
      </c>
      <c r="F382" t="n">
        <v>-0.1406669616699219</v>
      </c>
    </row>
    <row r="383">
      <c r="A383" t="n">
        <v>6.269999980926514</v>
      </c>
      <c r="B383" t="n">
        <v>-0.08699999749660492</v>
      </c>
      <c r="C383" t="n">
        <v>6.269999980926514</v>
      </c>
      <c r="D383" t="n">
        <v>-0.0260000005364418</v>
      </c>
      <c r="E383" t="n">
        <v>2.544583320617676</v>
      </c>
      <c r="F383" t="n">
        <v>-0.1397132873535156</v>
      </c>
    </row>
    <row r="384">
      <c r="A384" t="n">
        <v>6.273330211639404</v>
      </c>
      <c r="B384" t="n">
        <v>-0.07599999755620956</v>
      </c>
      <c r="C384" t="n">
        <v>6.273330211639404</v>
      </c>
      <c r="D384" t="n">
        <v>-0.02400000020861626</v>
      </c>
      <c r="E384" t="n">
        <v>2.551249980926514</v>
      </c>
      <c r="F384" t="n">
        <v>-0.1392364501953125</v>
      </c>
    </row>
    <row r="385">
      <c r="A385" t="n">
        <v>6.276669979095459</v>
      </c>
      <c r="B385" t="n">
        <v>-0.07699999958276749</v>
      </c>
      <c r="C385" t="n">
        <v>6.276669979095459</v>
      </c>
      <c r="D385" t="n">
        <v>-0.01799999922513962</v>
      </c>
      <c r="E385" t="n">
        <v>2.557916641235352</v>
      </c>
      <c r="F385" t="n">
        <v>-0.1392364501953125</v>
      </c>
    </row>
    <row r="386">
      <c r="A386" t="n">
        <v>6.28000020980835</v>
      </c>
      <c r="B386" t="n">
        <v>-0.07199999690055847</v>
      </c>
      <c r="C386" t="n">
        <v>6.28000020980835</v>
      </c>
      <c r="D386" t="n">
        <v>-0.02400000020861626</v>
      </c>
      <c r="E386" t="n">
        <v>2.564583301544189</v>
      </c>
      <c r="F386" t="n">
        <v>-0.1382827758789062</v>
      </c>
    </row>
    <row r="387">
      <c r="A387" t="n">
        <v>6.283329963684082</v>
      </c>
      <c r="B387" t="n">
        <v>-0.06199999898672104</v>
      </c>
      <c r="C387" t="n">
        <v>6.283329963684082</v>
      </c>
      <c r="D387" t="n">
        <v>-0.00800000037997961</v>
      </c>
      <c r="E387" t="n">
        <v>2.571249961853027</v>
      </c>
      <c r="F387" t="n">
        <v>-0.1363754272460938</v>
      </c>
    </row>
    <row r="388">
      <c r="A388" t="n">
        <v>6.286670207977295</v>
      </c>
      <c r="B388" t="n">
        <v>-0.03700000047683716</v>
      </c>
      <c r="C388" t="n">
        <v>6.286670207977295</v>
      </c>
      <c r="D388" t="n">
        <v>0.01700000092387199</v>
      </c>
      <c r="E388" t="n">
        <v>2.577916622161865</v>
      </c>
      <c r="F388" t="n">
        <v>-0.1349449157714844</v>
      </c>
    </row>
    <row r="389">
      <c r="A389" t="n">
        <v>6.289999961853027</v>
      </c>
      <c r="B389" t="n">
        <v>-0.02099999971687794</v>
      </c>
      <c r="C389" t="n">
        <v>6.289999961853027</v>
      </c>
      <c r="D389" t="n">
        <v>0.0390000008046627</v>
      </c>
      <c r="E389" t="n">
        <v>2.584583282470703</v>
      </c>
      <c r="F389" t="n">
        <v>-0.1339912414550781</v>
      </c>
    </row>
    <row r="390">
      <c r="A390" t="n">
        <v>6.293330192565918</v>
      </c>
      <c r="B390" t="n">
        <v>-0.03099999949336052</v>
      </c>
      <c r="C390" t="n">
        <v>6.293330192565918</v>
      </c>
      <c r="D390" t="n">
        <v>0.03799999877810478</v>
      </c>
      <c r="E390" t="n">
        <v>2.591249942779541</v>
      </c>
      <c r="F390" t="n">
        <v>-0.1339912414550781</v>
      </c>
    </row>
    <row r="391">
      <c r="A391" t="n">
        <v>6.296669960021973</v>
      </c>
      <c r="B391" t="n">
        <v>-0.04100000113248825</v>
      </c>
      <c r="C391" t="n">
        <v>6.296669960021973</v>
      </c>
      <c r="D391" t="n">
        <v>0.02099999971687794</v>
      </c>
      <c r="E391" t="n">
        <v>2.597916603088379</v>
      </c>
      <c r="F391" t="n">
        <v>-0.1339912414550781</v>
      </c>
    </row>
    <row r="392">
      <c r="A392" t="n">
        <v>6.300000190734863</v>
      </c>
      <c r="B392" t="n">
        <v>-0.06300000101327896</v>
      </c>
      <c r="C392" t="n">
        <v>6.300000190734863</v>
      </c>
      <c r="D392" t="n">
        <v>-0.00800000037997961</v>
      </c>
      <c r="E392" t="n">
        <v>2.604583263397217</v>
      </c>
      <c r="F392" t="n">
        <v>-0.1358985900878906</v>
      </c>
    </row>
    <row r="393">
      <c r="A393" t="n">
        <v>6.303329944610596</v>
      </c>
      <c r="B393" t="n">
        <v>-0.07800000160932541</v>
      </c>
      <c r="C393" t="n">
        <v>6.303329944610596</v>
      </c>
      <c r="D393" t="n">
        <v>-0.0130000002682209</v>
      </c>
      <c r="E393" t="n">
        <v>2.611249923706055</v>
      </c>
      <c r="F393" t="n">
        <v>-0.1382827758789062</v>
      </c>
    </row>
    <row r="394">
      <c r="A394" t="n">
        <v>6.306670188903809</v>
      </c>
      <c r="B394" t="n">
        <v>-0.07699999958276749</v>
      </c>
      <c r="C394" t="n">
        <v>6.306670188903809</v>
      </c>
      <c r="D394" t="n">
        <v>-0.01200000010430813</v>
      </c>
      <c r="E394" t="n">
        <v>2.617916584014893</v>
      </c>
      <c r="F394" t="n">
        <v>-0.1406669616699219</v>
      </c>
    </row>
    <row r="395">
      <c r="A395" t="n">
        <v>6.309999942779541</v>
      </c>
      <c r="B395" t="n">
        <v>-0.08299999684095383</v>
      </c>
      <c r="C395" t="n">
        <v>6.309999942779541</v>
      </c>
      <c r="D395" t="n">
        <v>-0.01099999994039536</v>
      </c>
      <c r="E395" t="n">
        <v>2.62458324432373</v>
      </c>
      <c r="F395" t="n">
        <v>-0.1416206359863281</v>
      </c>
    </row>
    <row r="396">
      <c r="A396" t="n">
        <v>6.313330173492432</v>
      </c>
      <c r="B396" t="n">
        <v>-0.07800000160932541</v>
      </c>
      <c r="C396" t="n">
        <v>6.313330173492432</v>
      </c>
      <c r="D396" t="n">
        <v>-0.02700000070035458</v>
      </c>
      <c r="E396" t="n">
        <v>2.631249904632568</v>
      </c>
      <c r="F396" t="n">
        <v>-0.141143798828125</v>
      </c>
    </row>
    <row r="397">
      <c r="A397" t="n">
        <v>6.316669940948486</v>
      </c>
      <c r="B397" t="n">
        <v>-0.07199999690055847</v>
      </c>
      <c r="C397" t="n">
        <v>6.316669940948486</v>
      </c>
      <c r="D397" t="n">
        <v>-0.0260000005364418</v>
      </c>
      <c r="E397" t="n">
        <v>2.637916564941406</v>
      </c>
      <c r="F397" t="n">
        <v>-0.1401901245117188</v>
      </c>
    </row>
    <row r="398">
      <c r="A398" t="n">
        <v>6.320000171661377</v>
      </c>
      <c r="B398" t="n">
        <v>-0.05099999904632568</v>
      </c>
      <c r="C398" t="n">
        <v>6.320000171661377</v>
      </c>
      <c r="D398" t="n">
        <v>-0.009999999776482582</v>
      </c>
      <c r="E398" t="n">
        <v>2.644583225250244</v>
      </c>
      <c r="F398" t="n">
        <v>-0.1392364501953125</v>
      </c>
    </row>
    <row r="399">
      <c r="A399" t="n">
        <v>6.323329925537109</v>
      </c>
      <c r="B399" t="n">
        <v>-0.02500000037252903</v>
      </c>
      <c r="C399" t="n">
        <v>6.323329925537109</v>
      </c>
      <c r="D399" t="n">
        <v>0.004999999888241291</v>
      </c>
      <c r="E399" t="n">
        <v>2.651249885559082</v>
      </c>
      <c r="F399" t="n">
        <v>-0.1392364501953125</v>
      </c>
    </row>
    <row r="400">
      <c r="A400" t="n">
        <v>6.326670169830322</v>
      </c>
      <c r="B400" t="n">
        <v>-0.004999999888241291</v>
      </c>
      <c r="C400" t="n">
        <v>6.326670169830322</v>
      </c>
      <c r="D400" t="n">
        <v>0.02700000070035458</v>
      </c>
      <c r="E400" t="n">
        <v>2.657916784286499</v>
      </c>
      <c r="F400" t="n">
        <v>-0.1406669616699219</v>
      </c>
    </row>
    <row r="401">
      <c r="A401" t="n">
        <v>6.329999923706055</v>
      </c>
      <c r="B401" t="n">
        <v>-0.01499999966472387</v>
      </c>
      <c r="C401" t="n">
        <v>6.329999923706055</v>
      </c>
      <c r="D401" t="n">
        <v>0.02700000070035458</v>
      </c>
      <c r="E401" t="n">
        <v>2.664583444595337</v>
      </c>
      <c r="F401" t="n">
        <v>-0.1430511474609375</v>
      </c>
    </row>
    <row r="402">
      <c r="A402" t="n">
        <v>6.333330154418945</v>
      </c>
      <c r="B402" t="n">
        <v>-0.03500000014901161</v>
      </c>
      <c r="C402" t="n">
        <v>6.333330154418945</v>
      </c>
      <c r="D402" t="n">
        <v>0.01200000010430813</v>
      </c>
      <c r="E402" t="n">
        <v>2.671250104904175</v>
      </c>
      <c r="F402" t="n">
        <v>-0.1454353332519531</v>
      </c>
    </row>
    <row r="403">
      <c r="A403" t="n">
        <v>6.336669921875</v>
      </c>
      <c r="B403" t="n">
        <v>-0.05499999970197678</v>
      </c>
      <c r="C403" t="n">
        <v>6.336669921875</v>
      </c>
      <c r="D403" t="n">
        <v>-0.008999999612569809</v>
      </c>
      <c r="E403" t="n">
        <v>2.677916765213013</v>
      </c>
      <c r="F403" t="n">
        <v>-0.1473426818847656</v>
      </c>
    </row>
    <row r="404">
      <c r="A404" t="n">
        <v>6.340000152587891</v>
      </c>
      <c r="B404" t="n">
        <v>-0.05499999970197678</v>
      </c>
      <c r="C404" t="n">
        <v>6.340000152587891</v>
      </c>
      <c r="D404" t="n">
        <v>-0.01899999938905239</v>
      </c>
      <c r="E404" t="n">
        <v>2.684583425521851</v>
      </c>
      <c r="F404" t="n">
        <v>-0.1478195190429688</v>
      </c>
    </row>
    <row r="405">
      <c r="A405" t="n">
        <v>6.343329906463623</v>
      </c>
      <c r="B405" t="n">
        <v>-0.05499999970197678</v>
      </c>
      <c r="C405" t="n">
        <v>6.343329906463623</v>
      </c>
      <c r="D405" t="n">
        <v>-0.008999999612569809</v>
      </c>
      <c r="E405" t="n">
        <v>2.691250085830688</v>
      </c>
      <c r="F405" t="n">
        <v>-0.148773193359375</v>
      </c>
    </row>
    <row r="406">
      <c r="A406" t="n">
        <v>6.346670150756836</v>
      </c>
      <c r="B406" t="n">
        <v>-0.05499999970197678</v>
      </c>
      <c r="C406" t="n">
        <v>6.346670150756836</v>
      </c>
      <c r="D406" t="n">
        <v>-0.003000000026077032</v>
      </c>
      <c r="E406" t="n">
        <v>2.697916746139526</v>
      </c>
      <c r="F406" t="n">
        <v>-0.1506805419921875</v>
      </c>
    </row>
    <row r="407">
      <c r="A407" t="n">
        <v>6.349999904632568</v>
      </c>
      <c r="B407" t="n">
        <v>-0.06499999761581421</v>
      </c>
      <c r="C407" t="n">
        <v>6.349999904632568</v>
      </c>
      <c r="D407" t="n">
        <v>-0.008999999612569809</v>
      </c>
      <c r="E407" t="n">
        <v>2.704583406448364</v>
      </c>
      <c r="F407" t="n">
        <v>-0.1521110534667969</v>
      </c>
    </row>
    <row r="408">
      <c r="A408" t="n">
        <v>6.353330135345459</v>
      </c>
      <c r="B408" t="n">
        <v>-0.06499999761581421</v>
      </c>
      <c r="C408" t="n">
        <v>6.353330135345459</v>
      </c>
      <c r="D408" t="n">
        <v>-0.02099999971687794</v>
      </c>
      <c r="E408" t="n">
        <v>2.711250066757202</v>
      </c>
      <c r="F408" t="n">
        <v>-0.1535415649414062</v>
      </c>
    </row>
    <row r="409">
      <c r="A409" t="n">
        <v>6.356669902801514</v>
      </c>
      <c r="B409" t="n">
        <v>-0.05000000074505806</v>
      </c>
      <c r="C409" t="n">
        <v>6.356669902801514</v>
      </c>
      <c r="D409" t="n">
        <v>-0.01600000075995922</v>
      </c>
      <c r="E409" t="n">
        <v>2.71791672706604</v>
      </c>
      <c r="F409" t="n">
        <v>-0.1540184020996094</v>
      </c>
    </row>
    <row r="410">
      <c r="A410" t="n">
        <v>6.360000133514404</v>
      </c>
      <c r="B410" t="n">
        <v>-0.02400000020861626</v>
      </c>
      <c r="C410" t="n">
        <v>6.360000133514404</v>
      </c>
      <c r="D410" t="n">
        <v>0.004999999888241291</v>
      </c>
      <c r="E410" t="n">
        <v>2.724583387374878</v>
      </c>
      <c r="F410" t="n">
        <v>-0.1535415649414062</v>
      </c>
    </row>
    <row r="411">
      <c r="A411" t="n">
        <v>6.363329887390137</v>
      </c>
      <c r="B411" t="n">
        <v>-0.00800000037997961</v>
      </c>
      <c r="C411" t="n">
        <v>6.363329887390137</v>
      </c>
      <c r="D411" t="n">
        <v>0.02700000070035458</v>
      </c>
      <c r="E411" t="n">
        <v>2.731250047683716</v>
      </c>
      <c r="F411" t="n">
        <v>-0.1516342163085938</v>
      </c>
    </row>
    <row r="412">
      <c r="A412" t="n">
        <v>6.36667013168335</v>
      </c>
      <c r="B412" t="n">
        <v>-0.01200000010430813</v>
      </c>
      <c r="C412" t="n">
        <v>6.36667013168335</v>
      </c>
      <c r="D412" t="n">
        <v>0.03400000184774399</v>
      </c>
      <c r="E412" t="n">
        <v>2.737916707992554</v>
      </c>
      <c r="F412" t="n">
        <v>-0.1478195190429688</v>
      </c>
    </row>
    <row r="413">
      <c r="A413" t="n">
        <v>6.369999885559082</v>
      </c>
      <c r="B413" t="n">
        <v>-0.03400000184774399</v>
      </c>
      <c r="C413" t="n">
        <v>6.369999885559082</v>
      </c>
      <c r="D413" t="n">
        <v>0.0130000002682209</v>
      </c>
      <c r="E413" t="n">
        <v>2.744583368301392</v>
      </c>
      <c r="F413" t="n">
        <v>-0.1444816589355469</v>
      </c>
    </row>
    <row r="414">
      <c r="A414" t="n">
        <v>6.373330116271973</v>
      </c>
      <c r="B414" t="n">
        <v>-0.05400000140070915</v>
      </c>
      <c r="C414" t="n">
        <v>6.373330116271973</v>
      </c>
      <c r="D414" t="n">
        <v>-0.003000000026077032</v>
      </c>
      <c r="E414" t="n">
        <v>2.751250028610229</v>
      </c>
      <c r="F414" t="n">
        <v>-0.1420974731445312</v>
      </c>
    </row>
    <row r="415">
      <c r="A415" t="n">
        <v>6.376669883728027</v>
      </c>
      <c r="B415" t="n">
        <v>-0.06499999761581421</v>
      </c>
      <c r="C415" t="n">
        <v>6.376669883728027</v>
      </c>
      <c r="D415" t="n">
        <v>-0.008999999612569809</v>
      </c>
      <c r="E415" t="n">
        <v>2.757916688919067</v>
      </c>
      <c r="F415" t="n">
        <v>-0.141143798828125</v>
      </c>
    </row>
    <row r="416">
      <c r="A416" t="n">
        <v>6.380000114440918</v>
      </c>
      <c r="B416" t="n">
        <v>-0.07100000232458115</v>
      </c>
      <c r="C416" t="n">
        <v>6.380000114440918</v>
      </c>
      <c r="D416" t="n">
        <v>-0.01899999938905239</v>
      </c>
      <c r="E416" t="n">
        <v>2.764583349227905</v>
      </c>
      <c r="F416" t="n">
        <v>-0.1420974731445312</v>
      </c>
    </row>
    <row r="417">
      <c r="A417" t="n">
        <v>6.38332986831665</v>
      </c>
      <c r="B417" t="n">
        <v>-0.07100000232458115</v>
      </c>
      <c r="C417" t="n">
        <v>6.38332986831665</v>
      </c>
      <c r="D417" t="n">
        <v>-0.008999999612569809</v>
      </c>
      <c r="E417" t="n">
        <v>2.771250009536743</v>
      </c>
      <c r="F417" t="n">
        <v>-0.1435279846191406</v>
      </c>
    </row>
    <row r="418">
      <c r="A418" t="n">
        <v>6.386670112609863</v>
      </c>
      <c r="B418" t="n">
        <v>-0.06599999964237213</v>
      </c>
      <c r="C418" t="n">
        <v>6.386670112609863</v>
      </c>
      <c r="D418" t="n">
        <v>-0.0130000002682209</v>
      </c>
      <c r="E418" t="n">
        <v>2.777916669845581</v>
      </c>
      <c r="F418" t="n">
        <v>-0.1454353332519531</v>
      </c>
    </row>
    <row r="419">
      <c r="A419" t="n">
        <v>6.389999866485596</v>
      </c>
      <c r="B419" t="n">
        <v>-0.06100000068545341</v>
      </c>
      <c r="C419" t="n">
        <v>6.389999866485596</v>
      </c>
      <c r="D419" t="n">
        <v>-0.01899999938905239</v>
      </c>
      <c r="E419" t="n">
        <v>2.784583330154419</v>
      </c>
      <c r="F419" t="n">
        <v>-0.1468658447265625</v>
      </c>
    </row>
    <row r="420">
      <c r="A420" t="n">
        <v>6.393330097198486</v>
      </c>
      <c r="B420" t="n">
        <v>-0.06100000068545341</v>
      </c>
      <c r="C420" t="n">
        <v>6.393330097198486</v>
      </c>
      <c r="D420" t="n">
        <v>-0.00800000037997961</v>
      </c>
      <c r="E420" t="n">
        <v>2.791249990463257</v>
      </c>
      <c r="F420" t="n">
        <v>-0.148773193359375</v>
      </c>
    </row>
    <row r="421">
      <c r="A421" t="n">
        <v>6.396669864654541</v>
      </c>
      <c r="B421" t="n">
        <v>-0.0390000008046627</v>
      </c>
      <c r="C421" t="n">
        <v>6.396669864654541</v>
      </c>
      <c r="D421" t="n">
        <v>0.01799999922513962</v>
      </c>
      <c r="E421" t="n">
        <v>2.797916650772095</v>
      </c>
      <c r="F421" t="n">
        <v>-0.1506805419921875</v>
      </c>
    </row>
    <row r="422">
      <c r="A422" t="n">
        <v>6.400000095367432</v>
      </c>
      <c r="B422" t="n">
        <v>-0.0130000002682209</v>
      </c>
      <c r="C422" t="n">
        <v>6.400000095367432</v>
      </c>
      <c r="D422" t="n">
        <v>0.0430000014603138</v>
      </c>
      <c r="E422" t="n">
        <v>2.804583311080933</v>
      </c>
      <c r="F422" t="n">
        <v>-0.1516342163085938</v>
      </c>
    </row>
    <row r="423">
      <c r="A423" t="n">
        <v>6.403329849243164</v>
      </c>
      <c r="B423" t="n">
        <v>-0.01799999922513962</v>
      </c>
      <c r="C423" t="n">
        <v>6.403329849243164</v>
      </c>
      <c r="D423" t="n">
        <v>0.03700000047683716</v>
      </c>
      <c r="E423" t="n">
        <v>2.811249971389771</v>
      </c>
      <c r="F423" t="n">
        <v>-0.152587890625</v>
      </c>
    </row>
    <row r="424">
      <c r="A424" t="n">
        <v>6.406670093536377</v>
      </c>
      <c r="B424" t="n">
        <v>-0.04500000178813934</v>
      </c>
      <c r="C424" t="n">
        <v>6.406670093536377</v>
      </c>
      <c r="D424" t="n">
        <v>0.01499999966472387</v>
      </c>
      <c r="E424" t="n">
        <v>2.817916631698608</v>
      </c>
      <c r="F424" t="n">
        <v>-0.1530647277832031</v>
      </c>
    </row>
    <row r="425">
      <c r="A425" t="n">
        <v>6.409999847412109</v>
      </c>
      <c r="B425" t="n">
        <v>-0.06700000166893005</v>
      </c>
      <c r="C425" t="n">
        <v>6.409999847412109</v>
      </c>
      <c r="D425" t="n">
        <v>-0.009999999776482582</v>
      </c>
      <c r="E425" t="n">
        <v>2.824583292007446</v>
      </c>
      <c r="F425" t="n">
        <v>-0.1549720764160156</v>
      </c>
    </row>
    <row r="426">
      <c r="A426" t="n">
        <v>6.413330078125</v>
      </c>
      <c r="B426" t="n">
        <v>-0.07400000095367432</v>
      </c>
      <c r="C426" t="n">
        <v>6.413330078125</v>
      </c>
      <c r="D426" t="n">
        <v>-0.009999999776482582</v>
      </c>
      <c r="E426" t="n">
        <v>2.831249952316284</v>
      </c>
      <c r="F426" t="n">
        <v>-0.1554489135742188</v>
      </c>
    </row>
    <row r="427">
      <c r="A427" t="n">
        <v>6.416669845581055</v>
      </c>
      <c r="B427" t="n">
        <v>-0.07400000095367432</v>
      </c>
      <c r="C427" t="n">
        <v>6.416669845581055</v>
      </c>
      <c r="D427" t="n">
        <v>-0.004999999888241291</v>
      </c>
      <c r="E427" t="n">
        <v>2.837916612625122</v>
      </c>
      <c r="F427" t="n">
        <v>-0.1549720764160156</v>
      </c>
    </row>
    <row r="428">
      <c r="A428" t="n">
        <v>6.420000076293945</v>
      </c>
      <c r="B428" t="n">
        <v>-0.07500000298023224</v>
      </c>
      <c r="C428" t="n">
        <v>6.420000076293945</v>
      </c>
      <c r="D428" t="n">
        <v>-0.01099999994039536</v>
      </c>
      <c r="E428" t="n">
        <v>2.84458327293396</v>
      </c>
      <c r="F428" t="n">
        <v>-0.1535415649414062</v>
      </c>
    </row>
    <row r="429">
      <c r="A429" t="n">
        <v>6.423329830169678</v>
      </c>
      <c r="B429" t="n">
        <v>-0.08100000023841858</v>
      </c>
      <c r="C429" t="n">
        <v>6.423329830169678</v>
      </c>
      <c r="D429" t="n">
        <v>-0.02099999971687794</v>
      </c>
      <c r="E429" t="n">
        <v>2.851249933242798</v>
      </c>
      <c r="F429" t="n">
        <v>-0.1535415649414062</v>
      </c>
    </row>
    <row r="430">
      <c r="A430" t="n">
        <v>6.426670074462891</v>
      </c>
      <c r="B430" t="n">
        <v>-0.08100000023841858</v>
      </c>
      <c r="C430" t="n">
        <v>6.426670074462891</v>
      </c>
      <c r="D430" t="n">
        <v>-0.02700000070035458</v>
      </c>
      <c r="E430" t="n">
        <v>2.857916593551636</v>
      </c>
      <c r="F430" t="n">
        <v>-0.1535415649414062</v>
      </c>
    </row>
    <row r="431">
      <c r="A431" t="n">
        <v>6.429999828338623</v>
      </c>
      <c r="B431" t="n">
        <v>-0.07100000232458115</v>
      </c>
      <c r="C431" t="n">
        <v>6.429999828338623</v>
      </c>
      <c r="D431" t="n">
        <v>-0.02199999988079071</v>
      </c>
      <c r="E431" t="n">
        <v>2.864583253860474</v>
      </c>
      <c r="F431" t="n">
        <v>-0.1535415649414062</v>
      </c>
    </row>
    <row r="432">
      <c r="A432" t="n">
        <v>6.433330059051514</v>
      </c>
      <c r="B432" t="n">
        <v>-0.0430000014603138</v>
      </c>
      <c r="C432" t="n">
        <v>6.433330059051514</v>
      </c>
      <c r="D432" t="n">
        <v>0.008999999612569809</v>
      </c>
      <c r="E432" t="n">
        <v>2.871249914169312</v>
      </c>
      <c r="F432" t="n">
        <v>-0.1540184020996094</v>
      </c>
    </row>
    <row r="433">
      <c r="A433" t="n">
        <v>6.436669826507568</v>
      </c>
      <c r="B433" t="n">
        <v>-0.02199999988079071</v>
      </c>
      <c r="C433" t="n">
        <v>6.436669826507568</v>
      </c>
      <c r="D433" t="n">
        <v>0.03099999949336052</v>
      </c>
      <c r="E433" t="n">
        <v>2.877916574478149</v>
      </c>
      <c r="F433" t="n">
        <v>-0.1549720764160156</v>
      </c>
    </row>
    <row r="434">
      <c r="A434" t="n">
        <v>6.440000057220459</v>
      </c>
      <c r="B434" t="n">
        <v>-0.01600000075995922</v>
      </c>
      <c r="C434" t="n">
        <v>6.440000057220459</v>
      </c>
      <c r="D434" t="n">
        <v>0.03099999949336052</v>
      </c>
      <c r="E434" t="n">
        <v>2.884583234786987</v>
      </c>
      <c r="F434" t="n">
        <v>-0.1568794250488281</v>
      </c>
    </row>
    <row r="435">
      <c r="A435" t="n">
        <v>6.443329811096191</v>
      </c>
      <c r="B435" t="n">
        <v>-0.03700000047683716</v>
      </c>
      <c r="C435" t="n">
        <v>6.443329811096191</v>
      </c>
      <c r="D435" t="n">
        <v>0.008999999612569809</v>
      </c>
      <c r="E435" t="n">
        <v>2.891249895095825</v>
      </c>
      <c r="F435" t="n">
        <v>-0.1597404479980469</v>
      </c>
    </row>
    <row r="436">
      <c r="A436" t="n">
        <v>6.446670055389404</v>
      </c>
      <c r="B436" t="n">
        <v>-0.05200000107288361</v>
      </c>
      <c r="C436" t="n">
        <v>6.446670055389404</v>
      </c>
      <c r="D436" t="n">
        <v>-0.01099999994039536</v>
      </c>
      <c r="E436" t="n">
        <v>2.897916555404663</v>
      </c>
      <c r="F436" t="n">
        <v>-0.1626014709472656</v>
      </c>
    </row>
    <row r="437">
      <c r="A437" t="n">
        <v>6.449999809265137</v>
      </c>
      <c r="B437" t="n">
        <v>-0.06199999898672104</v>
      </c>
      <c r="C437" t="n">
        <v>6.449999809265137</v>
      </c>
      <c r="D437" t="n">
        <v>-0.03400000184774399</v>
      </c>
      <c r="E437" t="n">
        <v>2.904583215713501</v>
      </c>
      <c r="F437" t="n">
        <v>-0.1654624938964844</v>
      </c>
    </row>
    <row r="438">
      <c r="A438" t="n">
        <v>6.453330039978027</v>
      </c>
      <c r="B438" t="n">
        <v>-0.05799999833106995</v>
      </c>
      <c r="C438" t="n">
        <v>6.453330039978027</v>
      </c>
      <c r="D438" t="n">
        <v>-0.02800000086426735</v>
      </c>
      <c r="E438" t="n">
        <v>2.911250114440918</v>
      </c>
      <c r="F438" t="n">
        <v>-0.1673698425292969</v>
      </c>
    </row>
    <row r="439">
      <c r="A439" t="n">
        <v>6.456669807434082</v>
      </c>
      <c r="B439" t="n">
        <v>-0.06300000101327896</v>
      </c>
      <c r="C439" t="n">
        <v>6.456669807434082</v>
      </c>
      <c r="D439" t="n">
        <v>-0.02300000004470348</v>
      </c>
      <c r="E439" t="n">
        <v>2.917916774749756</v>
      </c>
      <c r="F439" t="n">
        <v>-0.1678466796875</v>
      </c>
    </row>
    <row r="440">
      <c r="A440" t="n">
        <v>6.460000038146973</v>
      </c>
      <c r="B440" t="n">
        <v>-0.07400000095367432</v>
      </c>
      <c r="C440" t="n">
        <v>6.460000038146973</v>
      </c>
      <c r="D440" t="n">
        <v>-0.02800000086426735</v>
      </c>
      <c r="E440" t="n">
        <v>2.924583435058594</v>
      </c>
      <c r="F440" t="n">
        <v>-0.1668930053710938</v>
      </c>
    </row>
    <row r="441">
      <c r="A441" t="n">
        <v>6.463329792022705</v>
      </c>
      <c r="B441" t="n">
        <v>-0.07900000363588333</v>
      </c>
      <c r="C441" t="n">
        <v>6.463329792022705</v>
      </c>
      <c r="D441" t="n">
        <v>-0.03200000151991844</v>
      </c>
      <c r="E441" t="n">
        <v>2.931250095367432</v>
      </c>
      <c r="F441" t="n">
        <v>-0.1645088195800781</v>
      </c>
    </row>
    <row r="442">
      <c r="A442" t="n">
        <v>6.466670036315918</v>
      </c>
      <c r="B442" t="n">
        <v>-0.06800000369548798</v>
      </c>
      <c r="C442" t="n">
        <v>6.466670036315918</v>
      </c>
      <c r="D442" t="n">
        <v>-0.009999999776482582</v>
      </c>
      <c r="E442" t="n">
        <v>2.93791675567627</v>
      </c>
      <c r="F442" t="n">
        <v>-0.1626014709472656</v>
      </c>
    </row>
    <row r="443">
      <c r="A443" t="n">
        <v>6.46999979019165</v>
      </c>
      <c r="B443" t="n">
        <v>-0.04800000041723251</v>
      </c>
      <c r="C443" t="n">
        <v>6.46999979019165</v>
      </c>
      <c r="D443" t="n">
        <v>0.009999999776482582</v>
      </c>
      <c r="E443" t="n">
        <v>2.944583415985107</v>
      </c>
      <c r="F443" t="n">
        <v>-0.1597404479980469</v>
      </c>
    </row>
    <row r="444">
      <c r="A444" t="n">
        <v>6.473330020904541</v>
      </c>
      <c r="B444" t="n">
        <v>-0.02099999971687794</v>
      </c>
      <c r="C444" t="n">
        <v>6.473330020904541</v>
      </c>
      <c r="D444" t="n">
        <v>0.02099999971687794</v>
      </c>
      <c r="E444" t="n">
        <v>2.951250076293945</v>
      </c>
      <c r="F444" t="n">
        <v>-0.156402587890625</v>
      </c>
    </row>
    <row r="445">
      <c r="A445" t="n">
        <v>6.476669788360596</v>
      </c>
      <c r="B445" t="n">
        <v>-0.01600000075995922</v>
      </c>
      <c r="C445" t="n">
        <v>6.476669788360596</v>
      </c>
      <c r="D445" t="n">
        <v>0.0260000005364418</v>
      </c>
      <c r="E445" t="n">
        <v>2.957916736602783</v>
      </c>
      <c r="F445" t="n">
        <v>-0.1535415649414062</v>
      </c>
    </row>
    <row r="446">
      <c r="A446" t="n">
        <v>6.480000019073486</v>
      </c>
      <c r="B446" t="n">
        <v>-0.03599999845027924</v>
      </c>
      <c r="C446" t="n">
        <v>6.480000019073486</v>
      </c>
      <c r="D446" t="n">
        <v>0.004999999888241291</v>
      </c>
      <c r="E446" t="n">
        <v>2.964583396911621</v>
      </c>
      <c r="F446" t="n">
        <v>-0.1521110534667969</v>
      </c>
    </row>
    <row r="447">
      <c r="A447" t="n">
        <v>6.483329772949219</v>
      </c>
      <c r="B447" t="n">
        <v>-0.05700000002980232</v>
      </c>
      <c r="C447" t="n">
        <v>6.483329772949219</v>
      </c>
      <c r="D447" t="n">
        <v>-0.009999999776482582</v>
      </c>
      <c r="E447" t="n">
        <v>2.971250057220459</v>
      </c>
      <c r="F447" t="n">
        <v>-0.152587890625</v>
      </c>
    </row>
    <row r="448">
      <c r="A448" t="n">
        <v>6.486670017242432</v>
      </c>
      <c r="B448" t="n">
        <v>-0.06700000166893005</v>
      </c>
      <c r="C448" t="n">
        <v>6.486670017242432</v>
      </c>
      <c r="D448" t="n">
        <v>-0.01600000075995922</v>
      </c>
      <c r="E448" t="n">
        <v>2.977916717529297</v>
      </c>
      <c r="F448" t="n">
        <v>-0.152587890625</v>
      </c>
    </row>
    <row r="449">
      <c r="A449" t="n">
        <v>6.489999771118164</v>
      </c>
      <c r="B449" t="n">
        <v>-0.07400000095367432</v>
      </c>
      <c r="C449" t="n">
        <v>6.489999771118164</v>
      </c>
      <c r="D449" t="n">
        <v>-0.02099999971687794</v>
      </c>
      <c r="E449" t="n">
        <v>2.984583377838135</v>
      </c>
      <c r="F449" t="n">
        <v>-0.152587890625</v>
      </c>
    </row>
    <row r="450">
      <c r="A450" t="n">
        <v>6.493330001831055</v>
      </c>
      <c r="B450" t="n">
        <v>-0.06800000369548798</v>
      </c>
      <c r="C450" t="n">
        <v>6.493330001831055</v>
      </c>
      <c r="D450" t="n">
        <v>-0.01499999966472387</v>
      </c>
      <c r="E450" t="n">
        <v>2.991250038146973</v>
      </c>
      <c r="F450" t="n">
        <v>-0.1535415649414062</v>
      </c>
    </row>
    <row r="451">
      <c r="A451" t="n">
        <v>6.496669769287109</v>
      </c>
      <c r="B451" t="n">
        <v>-0.06800000369548798</v>
      </c>
      <c r="C451" t="n">
        <v>6.496669769287109</v>
      </c>
      <c r="D451" t="n">
        <v>-0.02099999971687794</v>
      </c>
      <c r="E451" t="n">
        <v>2.997916698455811</v>
      </c>
      <c r="F451" t="n">
        <v>-0.1544952392578125</v>
      </c>
    </row>
    <row r="452">
      <c r="A452" t="n">
        <v>6.5</v>
      </c>
      <c r="B452" t="n">
        <v>-0.07299999892711639</v>
      </c>
      <c r="C452" t="n">
        <v>6.5</v>
      </c>
      <c r="D452" t="n">
        <v>-0.0260000005364418</v>
      </c>
      <c r="E452" t="n">
        <v>3.004583358764648</v>
      </c>
      <c r="F452" t="n">
        <v>-0.1544952392578125</v>
      </c>
    </row>
    <row r="453">
      <c r="A453" t="n">
        <v>6.503330230712891</v>
      </c>
      <c r="B453" t="n">
        <v>-0.06700000166893005</v>
      </c>
      <c r="C453" t="n">
        <v>6.503330230712891</v>
      </c>
      <c r="D453" t="n">
        <v>-0.01400000043213367</v>
      </c>
      <c r="E453" t="n">
        <v>3.011250019073486</v>
      </c>
      <c r="F453" t="n">
        <v>-0.1535415649414062</v>
      </c>
    </row>
    <row r="454">
      <c r="A454" t="n">
        <v>6.506669998168945</v>
      </c>
      <c r="B454" t="n">
        <v>-0.04100000113248825</v>
      </c>
      <c r="C454" t="n">
        <v>6.506669998168945</v>
      </c>
      <c r="D454" t="n">
        <v>0.01200000010430813</v>
      </c>
      <c r="E454" t="n">
        <v>3.017916679382324</v>
      </c>
      <c r="F454" t="n">
        <v>-0.1530647277832031</v>
      </c>
    </row>
    <row r="455">
      <c r="A455" t="n">
        <v>6.510000228881836</v>
      </c>
      <c r="B455" t="n">
        <v>-0.0130000002682209</v>
      </c>
      <c r="C455" t="n">
        <v>6.510000228881836</v>
      </c>
      <c r="D455" t="n">
        <v>0.02899999916553497</v>
      </c>
      <c r="E455" t="n">
        <v>3.024583339691162</v>
      </c>
      <c r="F455" t="n">
        <v>-0.1535415649414062</v>
      </c>
    </row>
    <row r="456">
      <c r="A456" t="n">
        <v>6.513329982757568</v>
      </c>
      <c r="B456" t="n">
        <v>-0.02300000004470348</v>
      </c>
      <c r="C456" t="n">
        <v>6.513329982757568</v>
      </c>
      <c r="D456" t="n">
        <v>0.0390000008046627</v>
      </c>
      <c r="E456" t="n">
        <v>3.03125</v>
      </c>
      <c r="F456" t="n">
        <v>-0.1549720764160156</v>
      </c>
    </row>
    <row r="457">
      <c r="A457" t="n">
        <v>6.516670227050781</v>
      </c>
      <c r="B457" t="n">
        <v>-0.04899999871850014</v>
      </c>
      <c r="C457" t="n">
        <v>6.516670227050781</v>
      </c>
      <c r="D457" t="n">
        <v>0.01799999922513962</v>
      </c>
      <c r="E457" t="n">
        <v>3.037916660308838</v>
      </c>
      <c r="F457" t="n">
        <v>-0.1573562622070312</v>
      </c>
    </row>
    <row r="458">
      <c r="A458" t="n">
        <v>6.519999980926514</v>
      </c>
      <c r="B458" t="n">
        <v>-0.0689999982714653</v>
      </c>
      <c r="C458" t="n">
        <v>6.519999980926514</v>
      </c>
      <c r="D458" t="n">
        <v>-0.002000000094994903</v>
      </c>
      <c r="E458" t="n">
        <v>3.044583320617676</v>
      </c>
      <c r="F458" t="n">
        <v>-0.1587867736816406</v>
      </c>
    </row>
    <row r="459">
      <c r="A459" t="n">
        <v>6.523330211639404</v>
      </c>
      <c r="B459" t="n">
        <v>-0.07299999892711639</v>
      </c>
      <c r="C459" t="n">
        <v>6.523330211639404</v>
      </c>
      <c r="D459" t="n">
        <v>-0.01799999922513962</v>
      </c>
      <c r="E459" t="n">
        <v>3.051249980926514</v>
      </c>
      <c r="F459" t="n">
        <v>-0.16021728515625</v>
      </c>
    </row>
    <row r="460">
      <c r="A460" t="n">
        <v>6.526669979095459</v>
      </c>
      <c r="B460" t="n">
        <v>-0.06199999898672104</v>
      </c>
      <c r="C460" t="n">
        <v>6.526669979095459</v>
      </c>
      <c r="D460" t="n">
        <v>-0.01899999938905239</v>
      </c>
      <c r="E460" t="n">
        <v>3.057916641235352</v>
      </c>
      <c r="F460" t="n">
        <v>-0.1611709594726562</v>
      </c>
    </row>
    <row r="461">
      <c r="A461" t="n">
        <v>6.53000020980835</v>
      </c>
      <c r="B461" t="n">
        <v>-0.06199999898672104</v>
      </c>
      <c r="C461" t="n">
        <v>6.53000020980835</v>
      </c>
      <c r="D461" t="n">
        <v>-0.02300000004470348</v>
      </c>
      <c r="E461" t="n">
        <v>3.064583301544189</v>
      </c>
      <c r="F461" t="n">
        <v>-0.1611709594726562</v>
      </c>
    </row>
    <row r="462">
      <c r="A462" t="n">
        <v>6.533329963684082</v>
      </c>
      <c r="B462" t="n">
        <v>-0.06300000101327896</v>
      </c>
      <c r="C462" t="n">
        <v>6.533329963684082</v>
      </c>
      <c r="D462" t="n">
        <v>-0.01600000075995922</v>
      </c>
      <c r="E462" t="n">
        <v>3.071249961853027</v>
      </c>
      <c r="F462" t="n">
        <v>-0.1616477966308594</v>
      </c>
    </row>
    <row r="463">
      <c r="A463" t="n">
        <v>6.536670207977295</v>
      </c>
      <c r="B463" t="n">
        <v>-0.05299999937415123</v>
      </c>
      <c r="C463" t="n">
        <v>6.536670207977295</v>
      </c>
      <c r="D463" t="n">
        <v>-0.01999999955296516</v>
      </c>
      <c r="E463" t="n">
        <v>3.077916622161865</v>
      </c>
      <c r="F463" t="n">
        <v>-0.1616477966308594</v>
      </c>
    </row>
    <row r="464">
      <c r="A464" t="n">
        <v>6.539999961853027</v>
      </c>
      <c r="B464" t="n">
        <v>-0.0430000014603138</v>
      </c>
      <c r="C464" t="n">
        <v>6.539999961853027</v>
      </c>
      <c r="D464" t="n">
        <v>-0.004000000189989805</v>
      </c>
      <c r="E464" t="n">
        <v>3.084583282470703</v>
      </c>
      <c r="F464" t="n">
        <v>-0.1630783081054688</v>
      </c>
    </row>
    <row r="465">
      <c r="A465" t="n">
        <v>6.543330192565918</v>
      </c>
      <c r="B465" t="n">
        <v>-0.02700000070035458</v>
      </c>
      <c r="C465" t="n">
        <v>6.543330192565918</v>
      </c>
      <c r="D465" t="n">
        <v>0.01600000075995922</v>
      </c>
      <c r="E465" t="n">
        <v>3.091249942779541</v>
      </c>
      <c r="F465" t="n">
        <v>-0.164031982421875</v>
      </c>
    </row>
    <row r="466">
      <c r="A466" t="n">
        <v>6.546669960021973</v>
      </c>
      <c r="B466" t="n">
        <v>-0.01600000075995922</v>
      </c>
      <c r="C466" t="n">
        <v>6.546669960021973</v>
      </c>
      <c r="D466" t="n">
        <v>0.03200000151991844</v>
      </c>
      <c r="E466" t="n">
        <v>3.097916603088379</v>
      </c>
      <c r="F466" t="n">
        <v>-0.1654624938964844</v>
      </c>
    </row>
    <row r="467">
      <c r="A467" t="n">
        <v>6.550000190734863</v>
      </c>
      <c r="B467" t="n">
        <v>-0.02199999988079071</v>
      </c>
      <c r="C467" t="n">
        <v>6.550000190734863</v>
      </c>
      <c r="D467" t="n">
        <v>0.03099999949336052</v>
      </c>
      <c r="E467" t="n">
        <v>3.104583263397217</v>
      </c>
      <c r="F467" t="n">
        <v>-0.1659393310546875</v>
      </c>
    </row>
    <row r="468">
      <c r="A468" t="n">
        <v>6.553329944610596</v>
      </c>
      <c r="B468" t="n">
        <v>-0.03799999877810478</v>
      </c>
      <c r="C468" t="n">
        <v>6.553329944610596</v>
      </c>
      <c r="D468" t="n">
        <v>0.009999999776482582</v>
      </c>
      <c r="E468" t="n">
        <v>3.111249923706055</v>
      </c>
      <c r="F468" t="n">
        <v>-0.1659393310546875</v>
      </c>
    </row>
    <row r="469">
      <c r="A469" t="n">
        <v>6.556670188903809</v>
      </c>
      <c r="B469" t="n">
        <v>-0.06400000303983688</v>
      </c>
      <c r="C469" t="n">
        <v>6.556670188903809</v>
      </c>
      <c r="D469" t="n">
        <v>-0.01600000075995922</v>
      </c>
      <c r="E469" t="n">
        <v>3.117916584014893</v>
      </c>
      <c r="F469" t="n">
        <v>-0.1654624938964844</v>
      </c>
    </row>
    <row r="470">
      <c r="A470" t="n">
        <v>6.559999942779541</v>
      </c>
      <c r="B470" t="n">
        <v>-0.07999999821186066</v>
      </c>
      <c r="C470" t="n">
        <v>6.559999942779541</v>
      </c>
      <c r="D470" t="n">
        <v>-0.02700000070035458</v>
      </c>
      <c r="E470" t="n">
        <v>3.12458324432373</v>
      </c>
      <c r="F470" t="n">
        <v>-0.1645088195800781</v>
      </c>
    </row>
    <row r="471">
      <c r="A471" t="n">
        <v>6.563330173492432</v>
      </c>
      <c r="B471" t="n">
        <v>-0.07900000363588333</v>
      </c>
      <c r="C471" t="n">
        <v>6.563330173492432</v>
      </c>
      <c r="D471" t="n">
        <v>-0.01700000092387199</v>
      </c>
      <c r="E471" t="n">
        <v>3.131249904632568</v>
      </c>
      <c r="F471" t="n">
        <v>-0.1630783081054688</v>
      </c>
    </row>
    <row r="472">
      <c r="A472" t="n">
        <v>6.566669940948486</v>
      </c>
      <c r="B472" t="n">
        <v>-0.08399999886751175</v>
      </c>
      <c r="C472" t="n">
        <v>6.566669940948486</v>
      </c>
      <c r="D472" t="n">
        <v>-0.01700000092387199</v>
      </c>
      <c r="E472" t="n">
        <v>3.137916564941406</v>
      </c>
      <c r="F472" t="n">
        <v>-0.1606941223144531</v>
      </c>
    </row>
    <row r="473">
      <c r="A473" t="n">
        <v>6.570000171661377</v>
      </c>
      <c r="B473" t="n">
        <v>-0.08399999886751175</v>
      </c>
      <c r="C473" t="n">
        <v>6.570000171661377</v>
      </c>
      <c r="D473" t="n">
        <v>-0.01600000075995922</v>
      </c>
      <c r="E473" t="n">
        <v>3.144583225250244</v>
      </c>
      <c r="F473" t="n">
        <v>-0.1587867736816406</v>
      </c>
    </row>
    <row r="474">
      <c r="A474" t="n">
        <v>6.573329925537109</v>
      </c>
      <c r="B474" t="n">
        <v>-0.08799999952316284</v>
      </c>
      <c r="C474" t="n">
        <v>6.573329925537109</v>
      </c>
      <c r="D474" t="n">
        <v>-0.0260000005364418</v>
      </c>
      <c r="E474" t="n">
        <v>3.151249885559082</v>
      </c>
      <c r="F474" t="n">
        <v>-0.1578330993652344</v>
      </c>
    </row>
    <row r="475">
      <c r="A475" t="n">
        <v>6.576670169830322</v>
      </c>
      <c r="B475" t="n">
        <v>-0.07699999958276749</v>
      </c>
      <c r="C475" t="n">
        <v>6.576670169830322</v>
      </c>
      <c r="D475" t="n">
        <v>-0.02199999988079071</v>
      </c>
      <c r="E475" t="n">
        <v>3.157916784286499</v>
      </c>
      <c r="F475" t="n">
        <v>-0.1568794250488281</v>
      </c>
    </row>
    <row r="476">
      <c r="A476" t="n">
        <v>6.579999923706055</v>
      </c>
      <c r="B476" t="n">
        <v>-0.05000000074505806</v>
      </c>
      <c r="C476" t="n">
        <v>6.579999923706055</v>
      </c>
      <c r="D476" t="n">
        <v>-0.001000000047497451</v>
      </c>
      <c r="E476" t="n">
        <v>3.164583444595337</v>
      </c>
      <c r="F476" t="n">
        <v>-0.1559257507324219</v>
      </c>
    </row>
    <row r="477">
      <c r="A477" t="n">
        <v>6.583330154418945</v>
      </c>
      <c r="B477" t="n">
        <v>-0.02899999916553497</v>
      </c>
      <c r="C477" t="n">
        <v>6.583330154418945</v>
      </c>
      <c r="D477" t="n">
        <v>0.01799999922513962</v>
      </c>
      <c r="E477" t="n">
        <v>3.171250104904175</v>
      </c>
      <c r="F477" t="n">
        <v>-0.1568794250488281</v>
      </c>
    </row>
    <row r="478">
      <c r="A478" t="n">
        <v>6.586669921875</v>
      </c>
      <c r="B478" t="n">
        <v>-0.02999999932944775</v>
      </c>
      <c r="C478" t="n">
        <v>6.586669921875</v>
      </c>
      <c r="D478" t="n">
        <v>0.01600000075995922</v>
      </c>
      <c r="E478" t="n">
        <v>3.177916765213013</v>
      </c>
      <c r="F478" t="n">
        <v>-0.1597404479980469</v>
      </c>
    </row>
    <row r="479">
      <c r="A479" t="n">
        <v>6.590000152587891</v>
      </c>
      <c r="B479" t="n">
        <v>-0.05000000074505806</v>
      </c>
      <c r="C479" t="n">
        <v>6.590000152587891</v>
      </c>
      <c r="D479" t="n">
        <v>-0.004999999888241291</v>
      </c>
      <c r="E479" t="n">
        <v>3.184583425521851</v>
      </c>
      <c r="F479" t="n">
        <v>-0.1621246337890625</v>
      </c>
    </row>
    <row r="480">
      <c r="A480" t="n">
        <v>6.593329906463623</v>
      </c>
      <c r="B480" t="n">
        <v>-0.06100000068545341</v>
      </c>
      <c r="C480" t="n">
        <v>6.593329906463623</v>
      </c>
      <c r="D480" t="n">
        <v>-0.02700000070035458</v>
      </c>
      <c r="E480" t="n">
        <v>3.191250085830688</v>
      </c>
      <c r="F480" t="n">
        <v>-0.1630783081054688</v>
      </c>
    </row>
    <row r="481">
      <c r="A481" t="n">
        <v>6.596670150756836</v>
      </c>
      <c r="B481" t="n">
        <v>-0.07199999690055847</v>
      </c>
      <c r="C481" t="n">
        <v>6.596670150756836</v>
      </c>
      <c r="D481" t="n">
        <v>-0.0430000014603138</v>
      </c>
      <c r="E481" t="n">
        <v>3.197916746139526</v>
      </c>
      <c r="F481" t="n">
        <v>-0.1635551452636719</v>
      </c>
    </row>
    <row r="482">
      <c r="A482" t="n">
        <v>6.599999904632568</v>
      </c>
      <c r="B482" t="n">
        <v>-0.06599999964237213</v>
      </c>
      <c r="C482" t="n">
        <v>6.599999904632568</v>
      </c>
      <c r="D482" t="n">
        <v>-0.04199999943375587</v>
      </c>
      <c r="E482" t="n">
        <v>3.204583406448364</v>
      </c>
      <c r="F482" t="n">
        <v>-0.1635551452636719</v>
      </c>
    </row>
    <row r="483">
      <c r="A483" t="n">
        <v>6.603330135345459</v>
      </c>
      <c r="B483" t="n">
        <v>-0.07199999690055847</v>
      </c>
      <c r="C483" t="n">
        <v>6.603330135345459</v>
      </c>
      <c r="D483" t="n">
        <v>-0.03700000047683716</v>
      </c>
      <c r="E483" t="n">
        <v>3.211250066757202</v>
      </c>
      <c r="F483" t="n">
        <v>-0.1621246337890625</v>
      </c>
    </row>
    <row r="484">
      <c r="A484" t="n">
        <v>6.606669902801514</v>
      </c>
      <c r="B484" t="n">
        <v>-0.07199999690055847</v>
      </c>
      <c r="C484" t="n">
        <v>6.606669902801514</v>
      </c>
      <c r="D484" t="n">
        <v>-0.03700000047683716</v>
      </c>
      <c r="E484" t="n">
        <v>3.21791672706604</v>
      </c>
      <c r="F484" t="n">
        <v>-0.1597404479980469</v>
      </c>
    </row>
    <row r="485">
      <c r="A485" t="n">
        <v>6.610000133514404</v>
      </c>
      <c r="B485" t="n">
        <v>-0.07199999690055847</v>
      </c>
      <c r="C485" t="n">
        <v>6.610000133514404</v>
      </c>
      <c r="D485" t="n">
        <v>-0.04199999943375587</v>
      </c>
      <c r="E485" t="n">
        <v>3.224583387374878</v>
      </c>
      <c r="F485" t="n">
        <v>-0.1573562622070312</v>
      </c>
    </row>
    <row r="486">
      <c r="A486" t="n">
        <v>6.613329887390137</v>
      </c>
      <c r="B486" t="n">
        <v>-0.06100000068545341</v>
      </c>
      <c r="C486" t="n">
        <v>6.613329887390137</v>
      </c>
      <c r="D486" t="n">
        <v>-0.03099999949336052</v>
      </c>
      <c r="E486" t="n">
        <v>3.231250047683716</v>
      </c>
      <c r="F486" t="n">
        <v>-0.1554489135742188</v>
      </c>
    </row>
    <row r="487">
      <c r="A487" t="n">
        <v>6.61667013168335</v>
      </c>
      <c r="B487" t="n">
        <v>-0.03500000014901161</v>
      </c>
      <c r="C487" t="n">
        <v>6.61667013168335</v>
      </c>
      <c r="D487" t="n">
        <v>0.001000000047497451</v>
      </c>
      <c r="E487" t="n">
        <v>3.237916707992554</v>
      </c>
      <c r="F487" t="n">
        <v>-0.1544952392578125</v>
      </c>
    </row>
    <row r="488">
      <c r="A488" t="n">
        <v>6.619999885559082</v>
      </c>
      <c r="B488" t="n">
        <v>-0.01999999955296516</v>
      </c>
      <c r="C488" t="n">
        <v>6.619999885559082</v>
      </c>
      <c r="D488" t="n">
        <v>0.02300000004470348</v>
      </c>
      <c r="E488" t="n">
        <v>3.244583368301392</v>
      </c>
      <c r="F488" t="n">
        <v>-0.1540184020996094</v>
      </c>
    </row>
    <row r="489">
      <c r="A489" t="n">
        <v>6.623330116271973</v>
      </c>
      <c r="B489" t="n">
        <v>-0.02999999932944775</v>
      </c>
      <c r="C489" t="n">
        <v>6.623330116271973</v>
      </c>
      <c r="D489" t="n">
        <v>0.02300000004470348</v>
      </c>
      <c r="E489" t="n">
        <v>3.251250028610229</v>
      </c>
      <c r="F489" t="n">
        <v>-0.1554489135742188</v>
      </c>
    </row>
    <row r="490">
      <c r="A490" t="n">
        <v>6.626669883728027</v>
      </c>
      <c r="B490" t="n">
        <v>-0.05700000002980232</v>
      </c>
      <c r="C490" t="n">
        <v>6.626669883728027</v>
      </c>
      <c r="D490" t="n">
        <v>0.01200000010430813</v>
      </c>
      <c r="E490" t="n">
        <v>3.257916688919067</v>
      </c>
      <c r="F490" t="n">
        <v>-0.1578330993652344</v>
      </c>
    </row>
    <row r="491">
      <c r="A491" t="n">
        <v>6.630000114440918</v>
      </c>
      <c r="B491" t="n">
        <v>-0.07400000095367432</v>
      </c>
      <c r="C491" t="n">
        <v>6.630000114440918</v>
      </c>
      <c r="D491" t="n">
        <v>-0.007000000216066837</v>
      </c>
      <c r="E491" t="n">
        <v>3.264583349227905</v>
      </c>
      <c r="F491" t="n">
        <v>-0.1606941223144531</v>
      </c>
    </row>
    <row r="492">
      <c r="A492" t="n">
        <v>6.63332986831665</v>
      </c>
      <c r="B492" t="n">
        <v>-0.08500000089406967</v>
      </c>
      <c r="C492" t="n">
        <v>6.63332986831665</v>
      </c>
      <c r="D492" t="n">
        <v>-0.01700000092387199</v>
      </c>
      <c r="E492" t="n">
        <v>3.271250009536743</v>
      </c>
      <c r="F492" t="n">
        <v>-0.1630783081054688</v>
      </c>
    </row>
    <row r="493">
      <c r="A493" t="n">
        <v>6.636670112609863</v>
      </c>
      <c r="B493" t="n">
        <v>-0.08399999886751175</v>
      </c>
      <c r="C493" t="n">
        <v>6.636670112609863</v>
      </c>
      <c r="D493" t="n">
        <v>-0.01799999922513962</v>
      </c>
      <c r="E493" t="n">
        <v>3.277916669845581</v>
      </c>
      <c r="F493" t="n">
        <v>-0.1654624938964844</v>
      </c>
    </row>
    <row r="494">
      <c r="A494" t="n">
        <v>6.639999866485596</v>
      </c>
      <c r="B494" t="n">
        <v>-0.08500000089406967</v>
      </c>
      <c r="C494" t="n">
        <v>6.639999866485596</v>
      </c>
      <c r="D494" t="n">
        <v>-0.0130000002682209</v>
      </c>
      <c r="E494" t="n">
        <v>3.284583330154419</v>
      </c>
      <c r="F494" t="n">
        <v>-0.1673698425292969</v>
      </c>
    </row>
    <row r="495">
      <c r="A495" t="n">
        <v>6.643330097198486</v>
      </c>
      <c r="B495" t="n">
        <v>-0.08500000089406967</v>
      </c>
      <c r="C495" t="n">
        <v>6.643330097198486</v>
      </c>
      <c r="D495" t="n">
        <v>-0.02500000037252903</v>
      </c>
      <c r="E495" t="n">
        <v>3.291249990463257</v>
      </c>
      <c r="F495" t="n">
        <v>-0.1678466796875</v>
      </c>
    </row>
    <row r="496">
      <c r="A496" t="n">
        <v>6.646669864654541</v>
      </c>
      <c r="B496" t="n">
        <v>-0.08500000089406967</v>
      </c>
      <c r="C496" t="n">
        <v>6.646669864654541</v>
      </c>
      <c r="D496" t="n">
        <v>-0.01400000043213367</v>
      </c>
      <c r="E496" t="n">
        <v>3.297916650772095</v>
      </c>
      <c r="F496" t="n">
        <v>-0.1673698425292969</v>
      </c>
    </row>
    <row r="497">
      <c r="A497" t="n">
        <v>6.650000095367432</v>
      </c>
      <c r="B497" t="n">
        <v>-0.08500000089406967</v>
      </c>
      <c r="C497" t="n">
        <v>6.650000095367432</v>
      </c>
      <c r="D497" t="n">
        <v>-0.008999999612569809</v>
      </c>
      <c r="E497" t="n">
        <v>3.304583311080933</v>
      </c>
      <c r="F497" t="n">
        <v>-0.1678466796875</v>
      </c>
    </row>
    <row r="498">
      <c r="A498" t="n">
        <v>6.653329849243164</v>
      </c>
      <c r="B498" t="n">
        <v>-0.06300000101327896</v>
      </c>
      <c r="C498" t="n">
        <v>6.653329849243164</v>
      </c>
      <c r="D498" t="n">
        <v>0.01099999994039536</v>
      </c>
      <c r="E498" t="n">
        <v>3.311249971389771</v>
      </c>
      <c r="F498" t="n">
        <v>-0.1678466796875</v>
      </c>
    </row>
    <row r="499">
      <c r="A499" t="n">
        <v>6.656670093536377</v>
      </c>
      <c r="B499" t="n">
        <v>-0.04699999839067459</v>
      </c>
      <c r="C499" t="n">
        <v>6.656670093536377</v>
      </c>
      <c r="D499" t="n">
        <v>0.02800000086426735</v>
      </c>
      <c r="E499" t="n">
        <v>3.317916631698608</v>
      </c>
      <c r="F499" t="n">
        <v>-0.1683235168457031</v>
      </c>
    </row>
    <row r="500">
      <c r="A500" t="n">
        <v>6.659999847412109</v>
      </c>
      <c r="B500" t="n">
        <v>-0.05799999833106995</v>
      </c>
      <c r="C500" t="n">
        <v>6.659999847412109</v>
      </c>
      <c r="D500" t="n">
        <v>0.02400000020861626</v>
      </c>
      <c r="E500" t="n">
        <v>3.324583292007446</v>
      </c>
      <c r="F500" t="n">
        <v>-0.1692771911621094</v>
      </c>
    </row>
    <row r="501">
      <c r="A501" t="n">
        <v>6.663330078125</v>
      </c>
      <c r="B501" t="n">
        <v>-0.07299999892711639</v>
      </c>
      <c r="C501" t="n">
        <v>6.663330078125</v>
      </c>
      <c r="D501" t="n">
        <v>0.008999999612569809</v>
      </c>
      <c r="E501" t="n">
        <v>3.331249952316284</v>
      </c>
      <c r="F501" t="n">
        <v>-0.1711845397949219</v>
      </c>
    </row>
    <row r="502">
      <c r="A502" t="n">
        <v>6.666669845581055</v>
      </c>
      <c r="B502" t="n">
        <v>-0.08900000154972076</v>
      </c>
      <c r="C502" t="n">
        <v>6.666669845581055</v>
      </c>
      <c r="D502" t="n">
        <v>-0.02199999988079071</v>
      </c>
      <c r="E502" t="n">
        <v>3.337916612625122</v>
      </c>
      <c r="F502" t="n">
        <v>-0.1726150512695312</v>
      </c>
    </row>
    <row r="503">
      <c r="A503" t="n">
        <v>6.670000076293945</v>
      </c>
      <c r="B503" t="n">
        <v>-0.08299999684095383</v>
      </c>
      <c r="C503" t="n">
        <v>6.670000076293945</v>
      </c>
      <c r="D503" t="n">
        <v>-0.02400000020861626</v>
      </c>
      <c r="E503" t="n">
        <v>3.34458327293396</v>
      </c>
      <c r="F503" t="n">
        <v>-0.1735687255859375</v>
      </c>
    </row>
    <row r="504">
      <c r="A504" t="n">
        <v>6.673329830169678</v>
      </c>
      <c r="B504" t="n">
        <v>-0.0820000022649765</v>
      </c>
      <c r="C504" t="n">
        <v>6.673329830169678</v>
      </c>
      <c r="D504" t="n">
        <v>-0.01999999955296516</v>
      </c>
      <c r="E504" t="n">
        <v>3.351249933242798</v>
      </c>
      <c r="F504" t="n">
        <v>-0.1764297485351562</v>
      </c>
    </row>
    <row r="505">
      <c r="A505" t="n">
        <v>6.676670074462891</v>
      </c>
      <c r="B505" t="n">
        <v>-0.08699999749660492</v>
      </c>
      <c r="C505" t="n">
        <v>6.676670074462891</v>
      </c>
      <c r="D505" t="n">
        <v>-0.01999999955296516</v>
      </c>
      <c r="E505" t="n">
        <v>3.357916593551636</v>
      </c>
      <c r="F505" t="n">
        <v>-0.1802444458007812</v>
      </c>
    </row>
    <row r="506">
      <c r="A506" t="n">
        <v>6.679999828338623</v>
      </c>
      <c r="B506" t="n">
        <v>-0.09799999743700027</v>
      </c>
      <c r="C506" t="n">
        <v>6.679999828338623</v>
      </c>
      <c r="D506" t="n">
        <v>-0.02999999932944775</v>
      </c>
      <c r="E506" t="n">
        <v>3.364583253860474</v>
      </c>
      <c r="F506" t="n">
        <v>-0.1835823059082031</v>
      </c>
    </row>
    <row r="507">
      <c r="A507" t="n">
        <v>6.683330059051514</v>
      </c>
      <c r="B507" t="n">
        <v>-0.09799999743700027</v>
      </c>
      <c r="C507" t="n">
        <v>6.683330059051514</v>
      </c>
      <c r="D507" t="n">
        <v>-0.03999999910593033</v>
      </c>
      <c r="E507" t="n">
        <v>3.371249914169312</v>
      </c>
      <c r="F507" t="n">
        <v>-0.1850128173828125</v>
      </c>
    </row>
    <row r="508">
      <c r="A508" t="n">
        <v>6.686669826507568</v>
      </c>
      <c r="B508" t="n">
        <v>-0.09200000017881393</v>
      </c>
      <c r="C508" t="n">
        <v>6.686669826507568</v>
      </c>
      <c r="D508" t="n">
        <v>-0.02500000037252903</v>
      </c>
      <c r="E508" t="n">
        <v>3.377916574478149</v>
      </c>
      <c r="F508" t="n">
        <v>-0.1859664916992188</v>
      </c>
    </row>
    <row r="509">
      <c r="A509" t="n">
        <v>6.690000057220459</v>
      </c>
      <c r="B509" t="n">
        <v>-0.06599999964237213</v>
      </c>
      <c r="C509" t="n">
        <v>6.690000057220459</v>
      </c>
      <c r="D509" t="n">
        <v>0</v>
      </c>
      <c r="E509" t="n">
        <v>3.384583234786987</v>
      </c>
      <c r="F509" t="n">
        <v>-0.1873970031738281</v>
      </c>
    </row>
    <row r="510">
      <c r="A510" t="n">
        <v>6.693329811096191</v>
      </c>
      <c r="B510" t="n">
        <v>-0.05000000074505806</v>
      </c>
      <c r="C510" t="n">
        <v>6.693329811096191</v>
      </c>
      <c r="D510" t="n">
        <v>0.02700000070035458</v>
      </c>
      <c r="E510" t="n">
        <v>3.391249895095825</v>
      </c>
      <c r="F510" t="n">
        <v>-0.186920166015625</v>
      </c>
    </row>
    <row r="511">
      <c r="A511" t="n">
        <v>6.696670055389404</v>
      </c>
      <c r="B511" t="n">
        <v>-0.06199999898672104</v>
      </c>
      <c r="C511" t="n">
        <v>6.696670055389404</v>
      </c>
      <c r="D511" t="n">
        <v>0.02500000037252903</v>
      </c>
      <c r="E511" t="n">
        <v>3.397916555404663</v>
      </c>
      <c r="F511" t="n">
        <v>-0.1845359802246094</v>
      </c>
    </row>
    <row r="512">
      <c r="A512" t="n">
        <v>6.699999809265137</v>
      </c>
      <c r="B512" t="n">
        <v>-0.08299999684095383</v>
      </c>
      <c r="C512" t="n">
        <v>6.699999809265137</v>
      </c>
      <c r="D512" t="n">
        <v>0.00800000037997961</v>
      </c>
      <c r="E512" t="n">
        <v>3.404583215713501</v>
      </c>
      <c r="F512" t="n">
        <v>-0.1821517944335938</v>
      </c>
    </row>
    <row r="513">
      <c r="A513" t="n">
        <v>6.703330039978027</v>
      </c>
      <c r="B513" t="n">
        <v>-0.09300000220537186</v>
      </c>
      <c r="C513" t="n">
        <v>6.703330039978027</v>
      </c>
      <c r="D513" t="n">
        <v>-0.0130000002682209</v>
      </c>
      <c r="E513" t="n">
        <v>3.411250114440918</v>
      </c>
      <c r="F513" t="n">
        <v>-0.1807212829589844</v>
      </c>
    </row>
    <row r="514">
      <c r="A514" t="n">
        <v>6.706669807434082</v>
      </c>
      <c r="B514" t="n">
        <v>-0.1040000021457672</v>
      </c>
      <c r="C514" t="n">
        <v>6.706669807434082</v>
      </c>
      <c r="D514" t="n">
        <v>-0.03400000184774399</v>
      </c>
      <c r="E514" t="n">
        <v>3.417916774749756</v>
      </c>
      <c r="F514" t="n">
        <v>-0.1797676086425781</v>
      </c>
    </row>
    <row r="515">
      <c r="A515" t="n">
        <v>6.710000038146973</v>
      </c>
      <c r="B515" t="n">
        <v>-0.1019999980926514</v>
      </c>
      <c r="C515" t="n">
        <v>6.710000038146973</v>
      </c>
      <c r="D515" t="n">
        <v>-0.02199999988079071</v>
      </c>
      <c r="E515" t="n">
        <v>3.424583435058594</v>
      </c>
      <c r="F515" t="n">
        <v>-0.1783370971679688</v>
      </c>
    </row>
    <row r="516">
      <c r="A516" t="n">
        <v>6.713329792022705</v>
      </c>
      <c r="B516" t="n">
        <v>-0.09700000286102295</v>
      </c>
      <c r="C516" t="n">
        <v>6.713329792022705</v>
      </c>
      <c r="D516" t="n">
        <v>-0.02700000070035458</v>
      </c>
      <c r="E516" t="n">
        <v>3.431250095367432</v>
      </c>
      <c r="F516" t="n">
        <v>-0.1773834228515625</v>
      </c>
    </row>
    <row r="517">
      <c r="A517" t="n">
        <v>6.716670036315918</v>
      </c>
      <c r="B517" t="n">
        <v>-0.09600000083446503</v>
      </c>
      <c r="C517" t="n">
        <v>6.716670036315918</v>
      </c>
      <c r="D517" t="n">
        <v>-0.02099999971687794</v>
      </c>
      <c r="E517" t="n">
        <v>3.43791675567627</v>
      </c>
      <c r="F517" t="n">
        <v>-0.1778602600097656</v>
      </c>
    </row>
    <row r="518">
      <c r="A518" t="n">
        <v>6.71999979019165</v>
      </c>
      <c r="B518" t="n">
        <v>-0.09700000286102295</v>
      </c>
      <c r="C518" t="n">
        <v>6.71999979019165</v>
      </c>
      <c r="D518" t="n">
        <v>-0.009999999776482582</v>
      </c>
      <c r="E518" t="n">
        <v>3.444583415985107</v>
      </c>
      <c r="F518" t="n">
        <v>-0.1788139343261719</v>
      </c>
    </row>
    <row r="519">
      <c r="A519" t="n">
        <v>6.723330020904541</v>
      </c>
      <c r="B519" t="n">
        <v>-0.08600000292062759</v>
      </c>
      <c r="C519" t="n">
        <v>6.723330020904541</v>
      </c>
      <c r="D519" t="n">
        <v>0.004999999888241291</v>
      </c>
      <c r="E519" t="n">
        <v>3.451250076293945</v>
      </c>
      <c r="F519" t="n">
        <v>-0.1797676086425781</v>
      </c>
    </row>
    <row r="520">
      <c r="A520" t="n">
        <v>6.726669788360596</v>
      </c>
      <c r="B520" t="n">
        <v>-0.05499999970197678</v>
      </c>
      <c r="C520" t="n">
        <v>6.726669788360596</v>
      </c>
      <c r="D520" t="n">
        <v>0.02099999971687794</v>
      </c>
      <c r="E520" t="n">
        <v>3.457916736602783</v>
      </c>
      <c r="F520" t="n">
        <v>-0.1797676086425781</v>
      </c>
    </row>
    <row r="521">
      <c r="A521" t="n">
        <v>6.730000019073486</v>
      </c>
      <c r="B521" t="n">
        <v>-0.04500000178813934</v>
      </c>
      <c r="C521" t="n">
        <v>6.730000019073486</v>
      </c>
      <c r="D521" t="n">
        <v>0.03500000014901161</v>
      </c>
      <c r="E521" t="n">
        <v>3.464583396911621</v>
      </c>
      <c r="F521" t="n">
        <v>-0.179290771484375</v>
      </c>
    </row>
    <row r="522">
      <c r="A522" t="n">
        <v>6.733329772949219</v>
      </c>
      <c r="B522" t="n">
        <v>-0.04500000178813934</v>
      </c>
      <c r="C522" t="n">
        <v>6.733329772949219</v>
      </c>
      <c r="D522" t="n">
        <v>0.02899999916553497</v>
      </c>
      <c r="E522" t="n">
        <v>3.471250057220459</v>
      </c>
      <c r="F522" t="n">
        <v>-0.179290771484375</v>
      </c>
    </row>
    <row r="523">
      <c r="A523" t="n">
        <v>6.736670017242432</v>
      </c>
      <c r="B523" t="n">
        <v>-0.06700000166893005</v>
      </c>
      <c r="C523" t="n">
        <v>6.736670017242432</v>
      </c>
      <c r="D523" t="n">
        <v>0.01400000043213367</v>
      </c>
      <c r="E523" t="n">
        <v>3.477916717529297</v>
      </c>
      <c r="F523" t="n">
        <v>-0.1788139343261719</v>
      </c>
    </row>
    <row r="524">
      <c r="A524" t="n">
        <v>6.739999771118164</v>
      </c>
      <c r="B524" t="n">
        <v>-0.08900000154972076</v>
      </c>
      <c r="C524" t="n">
        <v>6.739999771118164</v>
      </c>
      <c r="D524" t="n">
        <v>-0.009999999776482582</v>
      </c>
      <c r="E524" t="n">
        <v>3.484583377838135</v>
      </c>
      <c r="F524" t="n">
        <v>-0.1778602600097656</v>
      </c>
    </row>
    <row r="525">
      <c r="A525" t="n">
        <v>6.743330001831055</v>
      </c>
      <c r="B525" t="n">
        <v>-0.09600000083446503</v>
      </c>
      <c r="C525" t="n">
        <v>6.743330001831055</v>
      </c>
      <c r="D525" t="n">
        <v>-0.01400000043213367</v>
      </c>
      <c r="E525" t="n">
        <v>3.491250038146973</v>
      </c>
      <c r="F525" t="n">
        <v>-0.1778602600097656</v>
      </c>
    </row>
    <row r="526">
      <c r="A526" t="n">
        <v>6.746669769287109</v>
      </c>
      <c r="B526" t="n">
        <v>-0.09200000017881393</v>
      </c>
      <c r="C526" t="n">
        <v>6.746669769287109</v>
      </c>
      <c r="D526" t="n">
        <v>-0.01899999938905239</v>
      </c>
      <c r="E526" t="n">
        <v>3.497916698455811</v>
      </c>
      <c r="F526" t="n">
        <v>-0.1788139343261719</v>
      </c>
    </row>
    <row r="527">
      <c r="A527" t="n">
        <v>6.75</v>
      </c>
      <c r="B527" t="n">
        <v>-0.08100000023841858</v>
      </c>
      <c r="C527" t="n">
        <v>6.75</v>
      </c>
      <c r="D527" t="n">
        <v>-0.01899999938905239</v>
      </c>
      <c r="E527" t="n">
        <v>3.504583358764648</v>
      </c>
      <c r="F527" t="n">
        <v>-0.1797676086425781</v>
      </c>
    </row>
    <row r="528">
      <c r="A528" t="n">
        <v>6.753330230712891</v>
      </c>
      <c r="B528" t="n">
        <v>-0.0820000022649765</v>
      </c>
      <c r="C528" t="n">
        <v>6.753330230712891</v>
      </c>
      <c r="D528" t="n">
        <v>-0.02500000037252903</v>
      </c>
      <c r="E528" t="n">
        <v>3.511250019073486</v>
      </c>
      <c r="F528" t="n">
        <v>-0.1802444458007812</v>
      </c>
    </row>
    <row r="529">
      <c r="A529" t="n">
        <v>6.756669998168945</v>
      </c>
      <c r="B529" t="n">
        <v>-0.07199999690055847</v>
      </c>
      <c r="C529" t="n">
        <v>6.756669998168945</v>
      </c>
      <c r="D529" t="n">
        <v>-0.02400000020861626</v>
      </c>
      <c r="E529" t="n">
        <v>3.517916679382324</v>
      </c>
      <c r="F529" t="n">
        <v>-0.1802444458007812</v>
      </c>
    </row>
    <row r="530">
      <c r="A530" t="n">
        <v>6.760000228881836</v>
      </c>
      <c r="B530" t="n">
        <v>-0.07199999690055847</v>
      </c>
      <c r="C530" t="n">
        <v>6.760000228881836</v>
      </c>
      <c r="D530" t="n">
        <v>-0.0130000002682209</v>
      </c>
      <c r="E530" t="n">
        <v>3.524583339691162</v>
      </c>
      <c r="F530" t="n">
        <v>-0.1802444458007812</v>
      </c>
    </row>
    <row r="531">
      <c r="A531" t="n">
        <v>6.763329982757568</v>
      </c>
      <c r="B531" t="n">
        <v>-0.05700000002980232</v>
      </c>
      <c r="C531" t="n">
        <v>6.763329982757568</v>
      </c>
      <c r="D531" t="n">
        <v>0.00800000037997961</v>
      </c>
      <c r="E531" t="n">
        <v>3.53125</v>
      </c>
      <c r="F531" t="n">
        <v>-0.179290771484375</v>
      </c>
    </row>
    <row r="532">
      <c r="A532" t="n">
        <v>6.766670227050781</v>
      </c>
      <c r="B532" t="n">
        <v>-0.03500000014901161</v>
      </c>
      <c r="C532" t="n">
        <v>6.766670227050781</v>
      </c>
      <c r="D532" t="n">
        <v>0.03500000014901161</v>
      </c>
      <c r="E532" t="n">
        <v>3.537916660308838</v>
      </c>
      <c r="F532" t="n">
        <v>-0.1773834228515625</v>
      </c>
    </row>
    <row r="533">
      <c r="A533" t="n">
        <v>6.769999980926514</v>
      </c>
      <c r="B533" t="n">
        <v>-0.05099999904632568</v>
      </c>
      <c r="C533" t="n">
        <v>6.769999980926514</v>
      </c>
      <c r="D533" t="n">
        <v>0.04100000113248825</v>
      </c>
      <c r="E533" t="n">
        <v>3.544583320617676</v>
      </c>
      <c r="F533" t="n">
        <v>-0.1764297485351562</v>
      </c>
    </row>
    <row r="534">
      <c r="A534" t="n">
        <v>6.773330211639404</v>
      </c>
      <c r="B534" t="n">
        <v>-0.07699999958276749</v>
      </c>
      <c r="C534" t="n">
        <v>6.773330211639404</v>
      </c>
      <c r="D534" t="n">
        <v>0.0130000002682209</v>
      </c>
      <c r="E534" t="n">
        <v>3.551249980926514</v>
      </c>
      <c r="F534" t="n">
        <v>-0.1783370971679688</v>
      </c>
    </row>
    <row r="535">
      <c r="A535" t="n">
        <v>6.776669979095459</v>
      </c>
      <c r="B535" t="n">
        <v>-0.09200000017881393</v>
      </c>
      <c r="C535" t="n">
        <v>6.776669979095459</v>
      </c>
      <c r="D535" t="n">
        <v>-0.007000000216066837</v>
      </c>
      <c r="E535" t="n">
        <v>3.557916641235352</v>
      </c>
      <c r="F535" t="n">
        <v>-0.1811981201171875</v>
      </c>
    </row>
    <row r="536">
      <c r="A536" t="n">
        <v>6.78000020980835</v>
      </c>
      <c r="B536" t="n">
        <v>-0.09200000017881393</v>
      </c>
      <c r="C536" t="n">
        <v>6.78000020980835</v>
      </c>
      <c r="D536" t="n">
        <v>-0.01899999938905239</v>
      </c>
      <c r="E536" t="n">
        <v>3.564583301544189</v>
      </c>
      <c r="F536" t="n">
        <v>-0.1850128173828125</v>
      </c>
    </row>
    <row r="537">
      <c r="A537" t="n">
        <v>6.783329963684082</v>
      </c>
      <c r="B537" t="n">
        <v>-0.08699999749660492</v>
      </c>
      <c r="C537" t="n">
        <v>6.783329963684082</v>
      </c>
      <c r="D537" t="n">
        <v>-0.01400000043213367</v>
      </c>
      <c r="E537" t="n">
        <v>3.571249961853027</v>
      </c>
      <c r="F537" t="n">
        <v>-0.1878738403320312</v>
      </c>
    </row>
    <row r="538">
      <c r="A538" t="n">
        <v>6.786670207977295</v>
      </c>
      <c r="B538" t="n">
        <v>-0.09300000220537186</v>
      </c>
      <c r="C538" t="n">
        <v>6.786670207977295</v>
      </c>
      <c r="D538" t="n">
        <v>-0.01400000043213367</v>
      </c>
      <c r="E538" t="n">
        <v>3.577916622161865</v>
      </c>
      <c r="F538" t="n">
        <v>-0.1897811889648438</v>
      </c>
    </row>
    <row r="539">
      <c r="A539" t="n">
        <v>6.789999961853027</v>
      </c>
      <c r="B539" t="n">
        <v>-0.09799999743700027</v>
      </c>
      <c r="C539" t="n">
        <v>6.789999961853027</v>
      </c>
      <c r="D539" t="n">
        <v>-0.01999999955296516</v>
      </c>
      <c r="E539" t="n">
        <v>3.584583282470703</v>
      </c>
      <c r="F539" t="n">
        <v>-0.1897811889648438</v>
      </c>
    </row>
    <row r="540">
      <c r="A540" t="n">
        <v>6.793330192565918</v>
      </c>
      <c r="B540" t="n">
        <v>-0.1019999980926514</v>
      </c>
      <c r="C540" t="n">
        <v>6.793330192565918</v>
      </c>
      <c r="D540" t="n">
        <v>-0.02099999971687794</v>
      </c>
      <c r="E540" t="n">
        <v>3.591249942779541</v>
      </c>
      <c r="F540" t="n">
        <v>-0.1883506774902344</v>
      </c>
    </row>
    <row r="541">
      <c r="A541" t="n">
        <v>6.796669960021973</v>
      </c>
      <c r="B541" t="n">
        <v>-0.09600000083446503</v>
      </c>
      <c r="C541" t="n">
        <v>6.796669960021973</v>
      </c>
      <c r="D541" t="n">
        <v>-0.009999999776482582</v>
      </c>
      <c r="E541" t="n">
        <v>3.597916603088379</v>
      </c>
      <c r="F541" t="n">
        <v>-0.1864433288574219</v>
      </c>
    </row>
    <row r="542">
      <c r="A542" t="n">
        <v>6.800000190734863</v>
      </c>
      <c r="B542" t="n">
        <v>-0.07500000298023224</v>
      </c>
      <c r="C542" t="n">
        <v>6.800000190734863</v>
      </c>
      <c r="D542" t="n">
        <v>0.006000000052154064</v>
      </c>
      <c r="E542" t="n">
        <v>3.604583263397217</v>
      </c>
      <c r="F542" t="n">
        <v>-0.1845359802246094</v>
      </c>
    </row>
    <row r="543">
      <c r="A543" t="n">
        <v>6.803329944610596</v>
      </c>
      <c r="B543" t="n">
        <v>-0.05999999865889549</v>
      </c>
      <c r="C543" t="n">
        <v>6.803329944610596</v>
      </c>
      <c r="D543" t="n">
        <v>0.02199999988079071</v>
      </c>
      <c r="E543" t="n">
        <v>3.611249923706055</v>
      </c>
      <c r="F543" t="n">
        <v>-0.1835823059082031</v>
      </c>
    </row>
    <row r="544">
      <c r="A544" t="n">
        <v>6.806670188903809</v>
      </c>
      <c r="B544" t="n">
        <v>-0.06499999761581421</v>
      </c>
      <c r="C544" t="n">
        <v>6.806670188903809</v>
      </c>
      <c r="D544" t="n">
        <v>0.01600000075995922</v>
      </c>
      <c r="E544" t="n">
        <v>3.617916584014893</v>
      </c>
      <c r="F544" t="n">
        <v>-0.1835823059082031</v>
      </c>
    </row>
    <row r="545">
      <c r="A545" t="n">
        <v>6.809999942779541</v>
      </c>
      <c r="B545" t="n">
        <v>-0.0820000022649765</v>
      </c>
      <c r="C545" t="n">
        <v>6.809999942779541</v>
      </c>
      <c r="D545" t="n">
        <v>0</v>
      </c>
      <c r="E545" t="n">
        <v>3.62458324432373</v>
      </c>
      <c r="F545" t="n">
        <v>-0.1840591430664062</v>
      </c>
    </row>
    <row r="546">
      <c r="A546" t="n">
        <v>6.813330173492432</v>
      </c>
      <c r="B546" t="n">
        <v>-0.1000000014901161</v>
      </c>
      <c r="C546" t="n">
        <v>6.813330173492432</v>
      </c>
      <c r="D546" t="n">
        <v>-0.0260000005364418</v>
      </c>
      <c r="E546" t="n">
        <v>3.631249904632568</v>
      </c>
      <c r="F546" t="n">
        <v>-0.1850128173828125</v>
      </c>
    </row>
    <row r="547">
      <c r="A547" t="n">
        <v>6.816669940948486</v>
      </c>
      <c r="B547" t="n">
        <v>-0.1049999967217445</v>
      </c>
      <c r="C547" t="n">
        <v>6.816669940948486</v>
      </c>
      <c r="D547" t="n">
        <v>-0.03599999845027924</v>
      </c>
      <c r="E547" t="n">
        <v>3.637916564941406</v>
      </c>
      <c r="F547" t="n">
        <v>-0.1854896545410156</v>
      </c>
    </row>
    <row r="548">
      <c r="A548" t="n">
        <v>6.820000171661377</v>
      </c>
      <c r="B548" t="n">
        <v>-0.1000000014901161</v>
      </c>
      <c r="C548" t="n">
        <v>6.820000171661377</v>
      </c>
      <c r="D548" t="n">
        <v>-0.03599999845027924</v>
      </c>
      <c r="E548" t="n">
        <v>3.644583225250244</v>
      </c>
      <c r="F548" t="n">
        <v>-0.1850128173828125</v>
      </c>
    </row>
    <row r="549">
      <c r="A549" t="n">
        <v>6.823329925537109</v>
      </c>
      <c r="B549" t="n">
        <v>-0.0949999988079071</v>
      </c>
      <c r="C549" t="n">
        <v>6.823329925537109</v>
      </c>
      <c r="D549" t="n">
        <v>-0.0260000005364418</v>
      </c>
      <c r="E549" t="n">
        <v>3.651249885559082</v>
      </c>
      <c r="F549" t="n">
        <v>-0.1850128173828125</v>
      </c>
    </row>
    <row r="550">
      <c r="A550" t="n">
        <v>6.826670169830322</v>
      </c>
      <c r="B550" t="n">
        <v>-0.1049999967217445</v>
      </c>
      <c r="C550" t="n">
        <v>6.826670169830322</v>
      </c>
      <c r="D550" t="n">
        <v>-0.01600000075995922</v>
      </c>
      <c r="E550" t="n">
        <v>3.657916784286499</v>
      </c>
      <c r="F550" t="n">
        <v>-0.1850128173828125</v>
      </c>
    </row>
    <row r="551">
      <c r="A551" t="n">
        <v>6.829999923706055</v>
      </c>
      <c r="B551" t="n">
        <v>-0.1110000014305115</v>
      </c>
      <c r="C551" t="n">
        <v>6.829999923706055</v>
      </c>
      <c r="D551" t="n">
        <v>-0.02300000004470348</v>
      </c>
      <c r="E551" t="n">
        <v>3.664583444595337</v>
      </c>
      <c r="F551" t="n">
        <v>-0.1859664916992188</v>
      </c>
    </row>
    <row r="552">
      <c r="A552" t="n">
        <v>6.833330154418945</v>
      </c>
      <c r="B552" t="n">
        <v>-0.101000003516674</v>
      </c>
      <c r="C552" t="n">
        <v>6.833330154418945</v>
      </c>
      <c r="D552" t="n">
        <v>-0.01700000092387199</v>
      </c>
      <c r="E552" t="n">
        <v>3.671250104904175</v>
      </c>
      <c r="F552" t="n">
        <v>-0.186920166015625</v>
      </c>
    </row>
    <row r="553">
      <c r="A553" t="n">
        <v>6.836669921875</v>
      </c>
      <c r="B553" t="n">
        <v>-0.07500000298023224</v>
      </c>
      <c r="C553" t="n">
        <v>6.836669921875</v>
      </c>
      <c r="D553" t="n">
        <v>0</v>
      </c>
      <c r="E553" t="n">
        <v>3.677916765213013</v>
      </c>
      <c r="F553" t="n">
        <v>-0.1878738403320312</v>
      </c>
    </row>
    <row r="554">
      <c r="A554" t="n">
        <v>6.840000152587891</v>
      </c>
      <c r="B554" t="n">
        <v>-0.06400000303983688</v>
      </c>
      <c r="C554" t="n">
        <v>6.840000152587891</v>
      </c>
      <c r="D554" t="n">
        <v>0.02099999971687794</v>
      </c>
      <c r="E554" t="n">
        <v>3.684583425521851</v>
      </c>
      <c r="F554" t="n">
        <v>-0.1897811889648438</v>
      </c>
    </row>
    <row r="555">
      <c r="A555" t="n">
        <v>6.843329906463623</v>
      </c>
      <c r="B555" t="n">
        <v>-0.0689999982714653</v>
      </c>
      <c r="C555" t="n">
        <v>6.843329906463623</v>
      </c>
      <c r="D555" t="n">
        <v>0.02199999988079071</v>
      </c>
      <c r="E555" t="n">
        <v>3.691250085830688</v>
      </c>
      <c r="F555" t="n">
        <v>-0.1916885375976562</v>
      </c>
    </row>
    <row r="556">
      <c r="A556" t="n">
        <v>6.846670150756836</v>
      </c>
      <c r="B556" t="n">
        <v>-0.09000000357627869</v>
      </c>
      <c r="C556" t="n">
        <v>6.846670150756836</v>
      </c>
      <c r="D556" t="n">
        <v>0.02199999988079071</v>
      </c>
      <c r="E556" t="n">
        <v>3.697916746139526</v>
      </c>
      <c r="F556" t="n">
        <v>-0.1926422119140625</v>
      </c>
    </row>
    <row r="557">
      <c r="A557" t="n">
        <v>6.849999904632568</v>
      </c>
      <c r="B557" t="n">
        <v>-0.1040000021457672</v>
      </c>
      <c r="C557" t="n">
        <v>6.849999904632568</v>
      </c>
      <c r="D557" t="n">
        <v>0.006000000052154064</v>
      </c>
      <c r="E557" t="n">
        <v>3.704583406448364</v>
      </c>
      <c r="F557" t="n">
        <v>-0.1926422119140625</v>
      </c>
    </row>
    <row r="558">
      <c r="A558" t="n">
        <v>6.853330135345459</v>
      </c>
      <c r="B558" t="n">
        <v>-0.1140000000596046</v>
      </c>
      <c r="C558" t="n">
        <v>6.853330135345459</v>
      </c>
      <c r="D558" t="n">
        <v>-0.01400000043213367</v>
      </c>
      <c r="E558" t="n">
        <v>3.711250066757202</v>
      </c>
      <c r="F558" t="n">
        <v>-0.1916885375976562</v>
      </c>
    </row>
    <row r="559">
      <c r="A559" t="n">
        <v>6.856669902801514</v>
      </c>
      <c r="B559" t="n">
        <v>-0.1089999973773956</v>
      </c>
      <c r="C559" t="n">
        <v>6.856669902801514</v>
      </c>
      <c r="D559" t="n">
        <v>-0.0130000002682209</v>
      </c>
      <c r="E559" t="n">
        <v>3.71791672706604</v>
      </c>
      <c r="F559" t="n">
        <v>-0.1902580261230469</v>
      </c>
    </row>
    <row r="560">
      <c r="A560" t="n">
        <v>6.860000133514404</v>
      </c>
      <c r="B560" t="n">
        <v>-0.1080000028014183</v>
      </c>
      <c r="C560" t="n">
        <v>6.860000133514404</v>
      </c>
      <c r="D560" t="n">
        <v>-0.01200000010430813</v>
      </c>
      <c r="E560" t="n">
        <v>3.724583387374878</v>
      </c>
      <c r="F560" t="n">
        <v>-0.1897811889648438</v>
      </c>
    </row>
    <row r="561">
      <c r="A561" t="n">
        <v>6.863329887390137</v>
      </c>
      <c r="B561" t="n">
        <v>-0.1040000021457672</v>
      </c>
      <c r="C561" t="n">
        <v>6.863329887390137</v>
      </c>
      <c r="D561" t="n">
        <v>-0.007000000216066837</v>
      </c>
      <c r="E561" t="n">
        <v>3.731250047683716</v>
      </c>
      <c r="F561" t="n">
        <v>-0.1893043518066406</v>
      </c>
    </row>
    <row r="562">
      <c r="A562" t="n">
        <v>6.86667013168335</v>
      </c>
      <c r="B562" t="n">
        <v>-0.1049999967217445</v>
      </c>
      <c r="C562" t="n">
        <v>6.86667013168335</v>
      </c>
      <c r="D562" t="n">
        <v>-0.007000000216066837</v>
      </c>
      <c r="E562" t="n">
        <v>3.737916707992554</v>
      </c>
      <c r="F562" t="n">
        <v>-0.1888275146484375</v>
      </c>
    </row>
    <row r="563">
      <c r="A563" t="n">
        <v>6.869999885559082</v>
      </c>
      <c r="B563" t="n">
        <v>-0.09000000357627869</v>
      </c>
      <c r="C563" t="n">
        <v>6.869999885559082</v>
      </c>
      <c r="D563" t="n">
        <v>-0.002000000094994903</v>
      </c>
      <c r="E563" t="n">
        <v>3.744583368301392</v>
      </c>
      <c r="F563" t="n">
        <v>-0.1883506774902344</v>
      </c>
    </row>
    <row r="564">
      <c r="A564" t="n">
        <v>6.873330116271973</v>
      </c>
      <c r="B564" t="n">
        <v>-0.0689999982714653</v>
      </c>
      <c r="C564" t="n">
        <v>6.873330116271973</v>
      </c>
      <c r="D564" t="n">
        <v>0.02400000020861626</v>
      </c>
      <c r="E564" t="n">
        <v>3.751250028610229</v>
      </c>
      <c r="F564" t="n">
        <v>-0.1893043518066406</v>
      </c>
    </row>
    <row r="565">
      <c r="A565" t="n">
        <v>6.876669883728027</v>
      </c>
      <c r="B565" t="n">
        <v>-0.0430000014603138</v>
      </c>
      <c r="C565" t="n">
        <v>6.876669883728027</v>
      </c>
      <c r="D565" t="n">
        <v>0.0390000008046627</v>
      </c>
      <c r="E565" t="n">
        <v>3.757916688919067</v>
      </c>
      <c r="F565" t="n">
        <v>-0.1912117004394531</v>
      </c>
    </row>
    <row r="566">
      <c r="A566" t="n">
        <v>6.880000114440918</v>
      </c>
      <c r="B566" t="n">
        <v>-0.03999999910593033</v>
      </c>
      <c r="C566" t="n">
        <v>6.880000114440918</v>
      </c>
      <c r="D566" t="n">
        <v>0.05000000074505806</v>
      </c>
      <c r="E566" t="n">
        <v>3.764583349227905</v>
      </c>
      <c r="F566" t="n">
        <v>-0.1921653747558594</v>
      </c>
    </row>
    <row r="567">
      <c r="A567" t="n">
        <v>6.88332986831665</v>
      </c>
      <c r="B567" t="n">
        <v>-0.05499999970197678</v>
      </c>
      <c r="C567" t="n">
        <v>6.88332986831665</v>
      </c>
      <c r="D567" t="n">
        <v>0.03400000184774399</v>
      </c>
      <c r="E567" t="n">
        <v>3.771250009536743</v>
      </c>
      <c r="F567" t="n">
        <v>-0.1926422119140625</v>
      </c>
    </row>
    <row r="568">
      <c r="A568" t="n">
        <v>6.886670112609863</v>
      </c>
      <c r="B568" t="n">
        <v>-0.07599999755620956</v>
      </c>
      <c r="C568" t="n">
        <v>6.886670112609863</v>
      </c>
      <c r="D568" t="n">
        <v>0.01200000010430813</v>
      </c>
      <c r="E568" t="n">
        <v>3.777916669845581</v>
      </c>
      <c r="F568" t="n">
        <v>-0.1940727233886719</v>
      </c>
    </row>
    <row r="569">
      <c r="A569" t="n">
        <v>6.889999866485596</v>
      </c>
      <c r="B569" t="n">
        <v>-0.08600000292062759</v>
      </c>
      <c r="C569" t="n">
        <v>6.889999866485596</v>
      </c>
      <c r="D569" t="n">
        <v>0.002000000094994903</v>
      </c>
      <c r="E569" t="n">
        <v>3.784583330154419</v>
      </c>
      <c r="F569" t="n">
        <v>-0.1959800720214844</v>
      </c>
    </row>
    <row r="570">
      <c r="A570" t="n">
        <v>6.893330097198486</v>
      </c>
      <c r="B570" t="n">
        <v>-0.09000000357627869</v>
      </c>
      <c r="C570" t="n">
        <v>6.893330097198486</v>
      </c>
      <c r="D570" t="n">
        <v>0</v>
      </c>
      <c r="E570" t="n">
        <v>3.791249990463257</v>
      </c>
      <c r="F570" t="n">
        <v>-0.1974105834960938</v>
      </c>
    </row>
    <row r="571">
      <c r="A571" t="n">
        <v>6.896669864654541</v>
      </c>
      <c r="B571" t="n">
        <v>-0.101000003516674</v>
      </c>
      <c r="C571" t="n">
        <v>6.896669864654541</v>
      </c>
      <c r="D571" t="n">
        <v>-0.004999999888241291</v>
      </c>
      <c r="E571" t="n">
        <v>3.797916650772095</v>
      </c>
      <c r="F571" t="n">
        <v>-0.1983642578125</v>
      </c>
    </row>
    <row r="572">
      <c r="A572" t="n">
        <v>6.900000095367432</v>
      </c>
      <c r="B572" t="n">
        <v>-0.101000003516674</v>
      </c>
      <c r="C572" t="n">
        <v>6.900000095367432</v>
      </c>
      <c r="D572" t="n">
        <v>-0.01600000075995922</v>
      </c>
      <c r="E572" t="n">
        <v>3.804583311080933</v>
      </c>
      <c r="F572" t="n">
        <v>-0.1997947692871094</v>
      </c>
    </row>
    <row r="573">
      <c r="A573" t="n">
        <v>6.903329849243164</v>
      </c>
      <c r="B573" t="n">
        <v>-0.09600000083446503</v>
      </c>
      <c r="C573" t="n">
        <v>6.903329849243164</v>
      </c>
      <c r="D573" t="n">
        <v>-0.02099999971687794</v>
      </c>
      <c r="E573" t="n">
        <v>3.811249971389771</v>
      </c>
      <c r="F573" t="n">
        <v>-0.2002716064453125</v>
      </c>
    </row>
    <row r="574">
      <c r="A574" t="n">
        <v>6.906670093536377</v>
      </c>
      <c r="B574" t="n">
        <v>-0.08500000089406967</v>
      </c>
      <c r="C574" t="n">
        <v>6.906670093536377</v>
      </c>
      <c r="D574" t="n">
        <v>-0.01600000075995922</v>
      </c>
      <c r="E574" t="n">
        <v>3.817916631698608</v>
      </c>
      <c r="F574" t="n">
        <v>-0.1993179321289062</v>
      </c>
    </row>
    <row r="575">
      <c r="A575" t="n">
        <v>6.909999847412109</v>
      </c>
      <c r="B575" t="n">
        <v>-0.06300000101327896</v>
      </c>
      <c r="C575" t="n">
        <v>6.909999847412109</v>
      </c>
      <c r="D575" t="n">
        <v>0</v>
      </c>
      <c r="E575" t="n">
        <v>3.824583292007446</v>
      </c>
      <c r="F575" t="n">
        <v>-0.1988410949707031</v>
      </c>
    </row>
    <row r="576">
      <c r="A576" t="n">
        <v>6.913330078125</v>
      </c>
      <c r="B576" t="n">
        <v>-0.03599999845027924</v>
      </c>
      <c r="C576" t="n">
        <v>6.913330078125</v>
      </c>
      <c r="D576" t="n">
        <v>0.02500000037252903</v>
      </c>
      <c r="E576" t="n">
        <v>3.831249952316284</v>
      </c>
      <c r="F576" t="n">
        <v>-0.1993179321289062</v>
      </c>
    </row>
    <row r="577">
      <c r="A577" t="n">
        <v>6.916669845581055</v>
      </c>
      <c r="B577" t="n">
        <v>-0.03799999877810478</v>
      </c>
      <c r="C577" t="n">
        <v>6.916669845581055</v>
      </c>
      <c r="D577" t="n">
        <v>0.02999999932944775</v>
      </c>
      <c r="E577" t="n">
        <v>3.837916612625122</v>
      </c>
      <c r="F577" t="n">
        <v>-0.2012252807617188</v>
      </c>
    </row>
    <row r="578">
      <c r="A578" t="n">
        <v>6.920000076293945</v>
      </c>
      <c r="B578" t="n">
        <v>-0.05900000035762787</v>
      </c>
      <c r="C578" t="n">
        <v>6.920000076293945</v>
      </c>
      <c r="D578" t="n">
        <v>0.0130000002682209</v>
      </c>
      <c r="E578" t="n">
        <v>3.84458327293396</v>
      </c>
      <c r="F578" t="n">
        <v>-0.2017021179199219</v>
      </c>
    </row>
    <row r="579">
      <c r="A579" t="n">
        <v>6.923329830169678</v>
      </c>
      <c r="B579" t="n">
        <v>-0.08500000089406967</v>
      </c>
      <c r="C579" t="n">
        <v>6.923329830169678</v>
      </c>
      <c r="D579" t="n">
        <v>-0.003000000026077032</v>
      </c>
      <c r="E579" t="n">
        <v>3.851249933242798</v>
      </c>
      <c r="F579" t="n">
        <v>-0.2017021179199219</v>
      </c>
    </row>
    <row r="580">
      <c r="A580" t="n">
        <v>6.926670074462891</v>
      </c>
      <c r="B580" t="n">
        <v>-0.0949999988079071</v>
      </c>
      <c r="C580" t="n">
        <v>6.926670074462891</v>
      </c>
      <c r="D580" t="n">
        <v>-0.008999999612569809</v>
      </c>
      <c r="E580" t="n">
        <v>3.857916593551636</v>
      </c>
      <c r="F580" t="n">
        <v>-0.2012252807617188</v>
      </c>
    </row>
    <row r="581">
      <c r="A581" t="n">
        <v>6.929999828338623</v>
      </c>
      <c r="B581" t="n">
        <v>-0.09600000083446503</v>
      </c>
      <c r="C581" t="n">
        <v>6.929999828338623</v>
      </c>
      <c r="D581" t="n">
        <v>-0.004000000189989805</v>
      </c>
      <c r="E581" t="n">
        <v>3.864583253860474</v>
      </c>
      <c r="F581" t="n">
        <v>-0.2002716064453125</v>
      </c>
    </row>
    <row r="582">
      <c r="A582" t="n">
        <v>6.933330059051514</v>
      </c>
      <c r="B582" t="n">
        <v>-0.08500000089406967</v>
      </c>
      <c r="C582" t="n">
        <v>6.933330059051514</v>
      </c>
      <c r="D582" t="n">
        <v>0.006000000052154064</v>
      </c>
      <c r="E582" t="n">
        <v>3.871249914169312</v>
      </c>
      <c r="F582" t="n">
        <v>-0.1997947692871094</v>
      </c>
    </row>
    <row r="583">
      <c r="A583" t="n">
        <v>6.936669826507568</v>
      </c>
      <c r="B583" t="n">
        <v>-0.09099999815225601</v>
      </c>
      <c r="C583" t="n">
        <v>6.936669826507568</v>
      </c>
      <c r="D583" t="n">
        <v>0.007000000216066837</v>
      </c>
      <c r="E583" t="n">
        <v>3.877916574478149</v>
      </c>
      <c r="F583" t="n">
        <v>-0.1997947692871094</v>
      </c>
    </row>
    <row r="584">
      <c r="A584" t="n">
        <v>6.940000057220459</v>
      </c>
      <c r="B584" t="n">
        <v>-0.08900000154972076</v>
      </c>
      <c r="C584" t="n">
        <v>6.940000057220459</v>
      </c>
      <c r="D584" t="n">
        <v>0.003000000026077032</v>
      </c>
      <c r="E584" t="n">
        <v>3.884583234786987</v>
      </c>
      <c r="F584" t="n">
        <v>-0.2007484436035156</v>
      </c>
    </row>
    <row r="585">
      <c r="A585" t="n">
        <v>6.943329811096191</v>
      </c>
      <c r="B585" t="n">
        <v>-0.07800000160932541</v>
      </c>
      <c r="C585" t="n">
        <v>6.943329811096191</v>
      </c>
      <c r="D585" t="n">
        <v>0.002000000094994903</v>
      </c>
      <c r="E585" t="n">
        <v>3.891249895095825</v>
      </c>
      <c r="F585" t="n">
        <v>-0.2026557922363281</v>
      </c>
    </row>
    <row r="586">
      <c r="A586" t="n">
        <v>6.946670055389404</v>
      </c>
      <c r="B586" t="n">
        <v>-0.05499999970197678</v>
      </c>
      <c r="C586" t="n">
        <v>6.946670055389404</v>
      </c>
      <c r="D586" t="n">
        <v>0.01799999922513962</v>
      </c>
      <c r="E586" t="n">
        <v>3.897916555404663</v>
      </c>
      <c r="F586" t="n">
        <v>-0.2050399780273438</v>
      </c>
    </row>
    <row r="587">
      <c r="A587" t="n">
        <v>6.949999809265137</v>
      </c>
      <c r="B587" t="n">
        <v>-0.03400000184774399</v>
      </c>
      <c r="C587" t="n">
        <v>6.949999809265137</v>
      </c>
      <c r="D587" t="n">
        <v>0.02800000086426735</v>
      </c>
      <c r="E587" t="n">
        <v>3.904583215713501</v>
      </c>
      <c r="F587" t="n">
        <v>-0.2074241638183594</v>
      </c>
    </row>
    <row r="588">
      <c r="A588" t="n">
        <v>6.953330039978027</v>
      </c>
      <c r="B588" t="n">
        <v>-0.04399999976158142</v>
      </c>
      <c r="C588" t="n">
        <v>6.953330039978027</v>
      </c>
      <c r="D588" t="n">
        <v>0.02800000086426735</v>
      </c>
      <c r="E588" t="n">
        <v>3.911250114440918</v>
      </c>
      <c r="F588" t="n">
        <v>-0.2083778381347656</v>
      </c>
    </row>
    <row r="589">
      <c r="A589" t="n">
        <v>6.956669807434082</v>
      </c>
      <c r="B589" t="n">
        <v>-0.06499999761581421</v>
      </c>
      <c r="C589" t="n">
        <v>6.956669807434082</v>
      </c>
      <c r="D589" t="n">
        <v>0.002000000094994903</v>
      </c>
      <c r="E589" t="n">
        <v>3.917916774749756</v>
      </c>
      <c r="F589" t="n">
        <v>-0.2083778381347656</v>
      </c>
    </row>
    <row r="590">
      <c r="A590" t="n">
        <v>6.960000038146973</v>
      </c>
      <c r="B590" t="n">
        <v>-0.08699999749660492</v>
      </c>
      <c r="C590" t="n">
        <v>6.960000038146973</v>
      </c>
      <c r="D590" t="n">
        <v>-0.01799999922513962</v>
      </c>
      <c r="E590" t="n">
        <v>3.924583435058594</v>
      </c>
      <c r="F590" t="n">
        <v>-0.2079010009765625</v>
      </c>
    </row>
    <row r="591">
      <c r="A591" t="n">
        <v>6.963329792022705</v>
      </c>
      <c r="B591" t="n">
        <v>-0.09300000220537186</v>
      </c>
      <c r="C591" t="n">
        <v>6.963329792022705</v>
      </c>
      <c r="D591" t="n">
        <v>-0.01700000092387199</v>
      </c>
      <c r="E591" t="n">
        <v>3.931250095367432</v>
      </c>
      <c r="F591" t="n">
        <v>-0.2074241638183594</v>
      </c>
    </row>
    <row r="592">
      <c r="A592" t="n">
        <v>6.966670036315918</v>
      </c>
      <c r="B592" t="n">
        <v>-0.1030000001192093</v>
      </c>
      <c r="C592" t="n">
        <v>6.966670036315918</v>
      </c>
      <c r="D592" t="n">
        <v>-0.02199999988079071</v>
      </c>
      <c r="E592" t="n">
        <v>3.93791675567627</v>
      </c>
      <c r="F592" t="n">
        <v>-0.2074241638183594</v>
      </c>
    </row>
    <row r="593">
      <c r="A593" t="n">
        <v>6.96999979019165</v>
      </c>
      <c r="B593" t="n">
        <v>-0.1040000021457672</v>
      </c>
      <c r="C593" t="n">
        <v>6.96999979019165</v>
      </c>
      <c r="D593" t="n">
        <v>-0.02099999971687794</v>
      </c>
      <c r="E593" t="n">
        <v>3.944583415985107</v>
      </c>
      <c r="F593" t="n">
        <v>-0.2074241638183594</v>
      </c>
    </row>
    <row r="594">
      <c r="A594" t="n">
        <v>6.973330020904541</v>
      </c>
      <c r="B594" t="n">
        <v>-0.1099999994039536</v>
      </c>
      <c r="C594" t="n">
        <v>6.973330020904541</v>
      </c>
      <c r="D594" t="n">
        <v>-0.03700000047683716</v>
      </c>
      <c r="E594" t="n">
        <v>3.951250076293945</v>
      </c>
      <c r="F594" t="n">
        <v>-0.2079010009765625</v>
      </c>
    </row>
    <row r="595">
      <c r="A595" t="n">
        <v>6.976669788360596</v>
      </c>
      <c r="B595" t="n">
        <v>-0.1059999987483025</v>
      </c>
      <c r="C595" t="n">
        <v>6.976669788360596</v>
      </c>
      <c r="D595" t="n">
        <v>-0.04199999943375587</v>
      </c>
      <c r="E595" t="n">
        <v>3.957916736602783</v>
      </c>
      <c r="F595" t="n">
        <v>-0.2083778381347656</v>
      </c>
    </row>
    <row r="596">
      <c r="A596" t="n">
        <v>6.980000019073486</v>
      </c>
      <c r="B596" t="n">
        <v>-0.09399999678134918</v>
      </c>
      <c r="C596" t="n">
        <v>6.980000019073486</v>
      </c>
      <c r="D596" t="n">
        <v>-0.03200000151991844</v>
      </c>
      <c r="E596" t="n">
        <v>3.964583396911621</v>
      </c>
      <c r="F596" t="n">
        <v>-0.2088546752929688</v>
      </c>
    </row>
    <row r="597">
      <c r="A597" t="n">
        <v>6.983329772949219</v>
      </c>
      <c r="B597" t="n">
        <v>-0.07100000232458115</v>
      </c>
      <c r="C597" t="n">
        <v>6.983329772949219</v>
      </c>
      <c r="D597" t="n">
        <v>-0.01099999994039536</v>
      </c>
      <c r="E597" t="n">
        <v>3.971250057220459</v>
      </c>
      <c r="F597" t="n">
        <v>-0.2088546752929688</v>
      </c>
    </row>
    <row r="598">
      <c r="A598" t="n">
        <v>6.986670017242432</v>
      </c>
      <c r="B598" t="n">
        <v>-0.04399999976158142</v>
      </c>
      <c r="C598" t="n">
        <v>6.986670017242432</v>
      </c>
      <c r="D598" t="n">
        <v>0.01899999938905239</v>
      </c>
      <c r="E598" t="n">
        <v>3.977916717529297</v>
      </c>
      <c r="F598" t="n">
        <v>-0.2093315124511719</v>
      </c>
    </row>
    <row r="599">
      <c r="A599" t="n">
        <v>6.989999771118164</v>
      </c>
      <c r="B599" t="n">
        <v>-0.0390000008046627</v>
      </c>
      <c r="C599" t="n">
        <v>6.989999771118164</v>
      </c>
      <c r="D599" t="n">
        <v>0.009999999776482582</v>
      </c>
      <c r="E599" t="n">
        <v>3.984583377838135</v>
      </c>
      <c r="F599" t="n">
        <v>-0.2093315124511719</v>
      </c>
    </row>
    <row r="600">
      <c r="A600" t="n">
        <v>6.993330001831055</v>
      </c>
      <c r="B600" t="n">
        <v>-0.05400000140070915</v>
      </c>
      <c r="C600" t="n">
        <v>6.993330001831055</v>
      </c>
      <c r="D600" t="n">
        <v>-0.004999999888241291</v>
      </c>
      <c r="E600" t="n">
        <v>3.991250038146973</v>
      </c>
      <c r="F600" t="n">
        <v>-0.2079010009765625</v>
      </c>
    </row>
    <row r="601">
      <c r="A601" t="n">
        <v>6.996669769287109</v>
      </c>
      <c r="B601" t="n">
        <v>-0.07000000029802322</v>
      </c>
      <c r="C601" t="n">
        <v>6.996669769287109</v>
      </c>
      <c r="D601" t="n">
        <v>-0.01499999966472387</v>
      </c>
      <c r="E601" t="n">
        <v>3.997916698455811</v>
      </c>
      <c r="F601" t="n">
        <v>-0.2069473266601562</v>
      </c>
    </row>
    <row r="602">
      <c r="A602" t="n">
        <v>7</v>
      </c>
      <c r="B602" t="n">
        <v>-0.07599999755620956</v>
      </c>
      <c r="C602" t="n">
        <v>7</v>
      </c>
      <c r="D602" t="n">
        <v>-0.02500000037252903</v>
      </c>
      <c r="E602" t="n">
        <v>4.004583358764648</v>
      </c>
      <c r="F602" t="n">
        <v>-0.20599365234375</v>
      </c>
    </row>
    <row r="603">
      <c r="A603" t="n">
        <v>7.003330230712891</v>
      </c>
      <c r="B603" t="n">
        <v>-0.0820000022649765</v>
      </c>
      <c r="C603" t="n">
        <v>7.003330230712891</v>
      </c>
      <c r="D603" t="n">
        <v>-0.02500000037252903</v>
      </c>
      <c r="E603" t="n">
        <v>4.011250019073486</v>
      </c>
      <c r="F603" t="n">
        <v>-0.20599365234375</v>
      </c>
    </row>
    <row r="604">
      <c r="A604" t="n">
        <v>7.006669998168945</v>
      </c>
      <c r="B604" t="n">
        <v>-0.0820000022649765</v>
      </c>
      <c r="C604" t="n">
        <v>7.006669998168945</v>
      </c>
      <c r="D604" t="n">
        <v>-0.0260000005364418</v>
      </c>
      <c r="E604" t="n">
        <v>4.017916679382324</v>
      </c>
      <c r="F604" t="n">
        <v>-0.2069473266601562</v>
      </c>
    </row>
    <row r="605">
      <c r="A605" t="n">
        <v>7.010000228881836</v>
      </c>
      <c r="B605" t="n">
        <v>-0.08299999684095383</v>
      </c>
      <c r="C605" t="n">
        <v>7.010000228881836</v>
      </c>
      <c r="D605" t="n">
        <v>-0.0260000005364418</v>
      </c>
      <c r="E605" t="n">
        <v>4.024583339691162</v>
      </c>
      <c r="F605" t="n">
        <v>-0.2083778381347656</v>
      </c>
    </row>
    <row r="606">
      <c r="A606" t="n">
        <v>7.013329982757568</v>
      </c>
      <c r="B606" t="n">
        <v>-0.07800000160932541</v>
      </c>
      <c r="C606" t="n">
        <v>7.013329982757568</v>
      </c>
      <c r="D606" t="n">
        <v>-0.0260000005364418</v>
      </c>
      <c r="E606" t="n">
        <v>4.03125</v>
      </c>
      <c r="F606" t="n">
        <v>-0.2102851867675781</v>
      </c>
    </row>
    <row r="607">
      <c r="A607" t="n">
        <v>7.016670227050781</v>
      </c>
      <c r="B607" t="n">
        <v>-0.07299999892711639</v>
      </c>
      <c r="C607" t="n">
        <v>7.016670227050781</v>
      </c>
      <c r="D607" t="n">
        <v>-0.02099999971687794</v>
      </c>
      <c r="E607" t="n">
        <v>4.037916660308838</v>
      </c>
      <c r="F607" t="n">
        <v>-0.2117156982421875</v>
      </c>
    </row>
    <row r="608">
      <c r="A608" t="n">
        <v>7.019999980926514</v>
      </c>
      <c r="B608" t="n">
        <v>-0.05200000107288361</v>
      </c>
      <c r="C608" t="n">
        <v>7.019999980926514</v>
      </c>
      <c r="D608" t="n">
        <v>0.004999999888241291</v>
      </c>
      <c r="E608" t="n">
        <v>4.044583320617676</v>
      </c>
      <c r="F608" t="n">
        <v>-0.2126693725585938</v>
      </c>
    </row>
    <row r="609">
      <c r="A609" t="n">
        <v>7.023330211639404</v>
      </c>
      <c r="B609" t="n">
        <v>-0.03099999949336052</v>
      </c>
      <c r="C609" t="n">
        <v>7.023330211639404</v>
      </c>
      <c r="D609" t="n">
        <v>0.0260000005364418</v>
      </c>
      <c r="E609" t="n">
        <v>4.051249980926514</v>
      </c>
      <c r="F609" t="n">
        <v>-0.2126693725585938</v>
      </c>
    </row>
    <row r="610">
      <c r="A610" t="n">
        <v>7.026669979095459</v>
      </c>
      <c r="B610" t="n">
        <v>-0.03500000014901161</v>
      </c>
      <c r="C610" t="n">
        <v>7.026669979095459</v>
      </c>
      <c r="D610" t="n">
        <v>0.0260000005364418</v>
      </c>
      <c r="E610" t="n">
        <v>4.057916641235352</v>
      </c>
      <c r="F610" t="n">
        <v>-0.2112388610839844</v>
      </c>
    </row>
    <row r="611">
      <c r="A611" t="n">
        <v>7.03000020980835</v>
      </c>
      <c r="B611" t="n">
        <v>-0.05499999970197678</v>
      </c>
      <c r="C611" t="n">
        <v>7.03000020980835</v>
      </c>
      <c r="D611" t="n">
        <v>0.009999999776482582</v>
      </c>
      <c r="E611" t="n">
        <v>4.064583301544189</v>
      </c>
      <c r="F611" t="n">
        <v>-0.209808349609375</v>
      </c>
    </row>
    <row r="612">
      <c r="A612" t="n">
        <v>7.033329963684082</v>
      </c>
      <c r="B612" t="n">
        <v>-0.07000000029802322</v>
      </c>
      <c r="C612" t="n">
        <v>7.033329963684082</v>
      </c>
      <c r="D612" t="n">
        <v>-0.01600000075995922</v>
      </c>
      <c r="E612" t="n">
        <v>4.071249961853027</v>
      </c>
      <c r="F612" t="n">
        <v>-0.2088546752929688</v>
      </c>
    </row>
    <row r="613">
      <c r="A613" t="n">
        <v>7.036670207977295</v>
      </c>
      <c r="B613" t="n">
        <v>-0.08100000023841858</v>
      </c>
      <c r="C613" t="n">
        <v>7.036670207977295</v>
      </c>
      <c r="D613" t="n">
        <v>-0.0260000005364418</v>
      </c>
      <c r="E613" t="n">
        <v>4.077916622161865</v>
      </c>
      <c r="F613" t="n">
        <v>-0.2093315124511719</v>
      </c>
    </row>
    <row r="614">
      <c r="A614" t="n">
        <v>7.039999961853027</v>
      </c>
      <c r="B614" t="n">
        <v>-0.08699999749660492</v>
      </c>
      <c r="C614" t="n">
        <v>7.039999961853027</v>
      </c>
      <c r="D614" t="n">
        <v>-0.02099999971687794</v>
      </c>
      <c r="E614" t="n">
        <v>4.084583282470703</v>
      </c>
      <c r="F614" t="n">
        <v>-0.209808349609375</v>
      </c>
    </row>
    <row r="615">
      <c r="A615" t="n">
        <v>7.043330192565918</v>
      </c>
      <c r="B615" t="n">
        <v>-0.08699999749660492</v>
      </c>
      <c r="C615" t="n">
        <v>7.043330192565918</v>
      </c>
      <c r="D615" t="n">
        <v>-0.01700000092387199</v>
      </c>
      <c r="E615" t="n">
        <v>4.091249942779541</v>
      </c>
      <c r="F615" t="n">
        <v>-0.2117156982421875</v>
      </c>
    </row>
    <row r="616">
      <c r="A616" t="n">
        <v>7.046669960021973</v>
      </c>
      <c r="B616" t="n">
        <v>-0.08699999749660492</v>
      </c>
      <c r="C616" t="n">
        <v>7.046669960021973</v>
      </c>
      <c r="D616" t="n">
        <v>-0.0130000002682209</v>
      </c>
      <c r="E616" t="n">
        <v>4.097916603088379</v>
      </c>
      <c r="F616" t="n">
        <v>-0.2131462097167969</v>
      </c>
    </row>
    <row r="617">
      <c r="A617" t="n">
        <v>7.050000190734863</v>
      </c>
      <c r="B617" t="n">
        <v>-0.09200000017881393</v>
      </c>
      <c r="C617" t="n">
        <v>7.050000190734863</v>
      </c>
      <c r="D617" t="n">
        <v>-0.01799999922513962</v>
      </c>
      <c r="E617" t="n">
        <v>4.104583263397217</v>
      </c>
      <c r="F617" t="n">
        <v>-0.213623046875</v>
      </c>
    </row>
    <row r="618">
      <c r="A618" t="n">
        <v>7.053329944610596</v>
      </c>
      <c r="B618" t="n">
        <v>-0.07999999821186066</v>
      </c>
      <c r="C618" t="n">
        <v>7.053329944610596</v>
      </c>
      <c r="D618" t="n">
        <v>-0.0130000002682209</v>
      </c>
      <c r="E618" t="n">
        <v>4.111249923706055</v>
      </c>
      <c r="F618" t="n">
        <v>-0.2117156982421875</v>
      </c>
    </row>
    <row r="619">
      <c r="A619" t="n">
        <v>7.056670188903809</v>
      </c>
      <c r="B619" t="n">
        <v>-0.06300000101327896</v>
      </c>
      <c r="C619" t="n">
        <v>7.056670188903809</v>
      </c>
      <c r="D619" t="n">
        <v>0.007000000216066837</v>
      </c>
      <c r="E619" t="n">
        <v>4.117916584014893</v>
      </c>
      <c r="F619" t="n">
        <v>-0.2083778381347656</v>
      </c>
    </row>
    <row r="620">
      <c r="A620" t="n">
        <v>7.059999942779541</v>
      </c>
      <c r="B620" t="n">
        <v>-0.04199999943375587</v>
      </c>
      <c r="C620" t="n">
        <v>7.059999942779541</v>
      </c>
      <c r="D620" t="n">
        <v>0.03400000184774399</v>
      </c>
      <c r="E620" t="n">
        <v>4.12458324432373</v>
      </c>
      <c r="F620" t="n">
        <v>-0.2050399780273438</v>
      </c>
    </row>
    <row r="621">
      <c r="A621" t="n">
        <v>7.063330173492432</v>
      </c>
      <c r="B621" t="n">
        <v>-0.03799999877810478</v>
      </c>
      <c r="C621" t="n">
        <v>7.063330173492432</v>
      </c>
      <c r="D621" t="n">
        <v>0.03400000184774399</v>
      </c>
      <c r="E621" t="n">
        <v>4.131249904632568</v>
      </c>
      <c r="F621" t="n">
        <v>-0.2026557922363281</v>
      </c>
    </row>
    <row r="622">
      <c r="A622" t="n">
        <v>7.066669940948486</v>
      </c>
      <c r="B622" t="n">
        <v>-0.05400000140070915</v>
      </c>
      <c r="C622" t="n">
        <v>7.066669940948486</v>
      </c>
      <c r="D622" t="n">
        <v>0.0130000002682209</v>
      </c>
      <c r="E622" t="n">
        <v>4.137916564941406</v>
      </c>
      <c r="F622" t="n">
        <v>-0.2017021179199219</v>
      </c>
    </row>
    <row r="623">
      <c r="A623" t="n">
        <v>7.070000171661377</v>
      </c>
      <c r="B623" t="n">
        <v>-0.07500000298023224</v>
      </c>
      <c r="C623" t="n">
        <v>7.070000171661377</v>
      </c>
      <c r="D623" t="n">
        <v>-0.002000000094994903</v>
      </c>
      <c r="E623" t="n">
        <v>4.144583225250244</v>
      </c>
      <c r="F623" t="n">
        <v>-0.2017021179199219</v>
      </c>
    </row>
    <row r="624">
      <c r="A624" t="n">
        <v>7.073329925537109</v>
      </c>
      <c r="B624" t="n">
        <v>-0.08600000292062759</v>
      </c>
      <c r="C624" t="n">
        <v>7.073329925537109</v>
      </c>
      <c r="D624" t="n">
        <v>-0.01899999938905239</v>
      </c>
      <c r="E624" t="n">
        <v>4.151249885559082</v>
      </c>
      <c r="F624" t="n">
        <v>-0.2031326293945312</v>
      </c>
    </row>
    <row r="625">
      <c r="A625" t="n">
        <v>7.076670169830322</v>
      </c>
      <c r="B625" t="n">
        <v>-0.09000000357627869</v>
      </c>
      <c r="C625" t="n">
        <v>7.076670169830322</v>
      </c>
      <c r="D625" t="n">
        <v>-0.02400000020861626</v>
      </c>
      <c r="E625" t="n">
        <v>4.15791654586792</v>
      </c>
      <c r="F625" t="n">
        <v>-0.20599365234375</v>
      </c>
    </row>
    <row r="626">
      <c r="A626" t="n">
        <v>7.079999923706055</v>
      </c>
      <c r="B626" t="n">
        <v>-0.0949999988079071</v>
      </c>
      <c r="C626" t="n">
        <v>7.079999923706055</v>
      </c>
      <c r="D626" t="n">
        <v>-0.02400000020861626</v>
      </c>
      <c r="E626" t="n">
        <v>4.164583206176758</v>
      </c>
      <c r="F626" t="n">
        <v>-0.2083778381347656</v>
      </c>
    </row>
    <row r="627">
      <c r="A627" t="n">
        <v>7.083330154418945</v>
      </c>
      <c r="B627" t="n">
        <v>-0.101000003516674</v>
      </c>
      <c r="C627" t="n">
        <v>7.083330154418945</v>
      </c>
      <c r="D627" t="n">
        <v>-0.02500000037252903</v>
      </c>
      <c r="E627" t="n">
        <v>4.171249866485596</v>
      </c>
      <c r="F627" t="n">
        <v>-0.2102851867675781</v>
      </c>
    </row>
    <row r="628">
      <c r="A628" t="n">
        <v>7.086669921875</v>
      </c>
      <c r="B628" t="n">
        <v>-0.09600000083446503</v>
      </c>
      <c r="C628" t="n">
        <v>7.086669921875</v>
      </c>
      <c r="D628" t="n">
        <v>-0.02500000037252903</v>
      </c>
      <c r="E628" t="n">
        <v>4.177916526794434</v>
      </c>
      <c r="F628" t="n">
        <v>-0.2121925354003906</v>
      </c>
    </row>
    <row r="629">
      <c r="A629" t="n">
        <v>7.090000152587891</v>
      </c>
      <c r="B629" t="n">
        <v>-0.07999999821186066</v>
      </c>
      <c r="C629" t="n">
        <v>7.090000152587891</v>
      </c>
      <c r="D629" t="n">
        <v>-0.01600000075995922</v>
      </c>
      <c r="E629" t="n">
        <v>4.184583187103271</v>
      </c>
      <c r="F629" t="n">
        <v>-0.2150535583496094</v>
      </c>
    </row>
    <row r="630">
      <c r="A630" t="n">
        <v>7.093329906463623</v>
      </c>
      <c r="B630" t="n">
        <v>-0.06400000303983688</v>
      </c>
      <c r="C630" t="n">
        <v>7.093329906463623</v>
      </c>
      <c r="D630" t="n">
        <v>0</v>
      </c>
      <c r="E630" t="n">
        <v>4.191249847412109</v>
      </c>
      <c r="F630" t="n">
        <v>-0.217437744140625</v>
      </c>
    </row>
    <row r="631">
      <c r="A631" t="n">
        <v>7.096670150756836</v>
      </c>
      <c r="B631" t="n">
        <v>-0.04699999839067459</v>
      </c>
      <c r="C631" t="n">
        <v>7.096670150756836</v>
      </c>
      <c r="D631" t="n">
        <v>0.01600000075995922</v>
      </c>
      <c r="E631" t="n">
        <v>4.197916507720947</v>
      </c>
      <c r="F631" t="n">
        <v>-0.2188682556152344</v>
      </c>
    </row>
    <row r="632">
      <c r="A632" t="n">
        <v>7.099999904632568</v>
      </c>
      <c r="B632" t="n">
        <v>-0.04699999839067459</v>
      </c>
      <c r="C632" t="n">
        <v>7.099999904632568</v>
      </c>
      <c r="D632" t="n">
        <v>0.02700000070035458</v>
      </c>
      <c r="E632" t="n">
        <v>4.204583168029785</v>
      </c>
      <c r="F632" t="n">
        <v>-0.2193450927734375</v>
      </c>
    </row>
    <row r="633">
      <c r="A633" t="n">
        <v>7.103330135345459</v>
      </c>
      <c r="B633" t="n">
        <v>-0.06199999898672104</v>
      </c>
      <c r="C633" t="n">
        <v>7.103330135345459</v>
      </c>
      <c r="D633" t="n">
        <v>0.01499999966472387</v>
      </c>
      <c r="E633" t="n">
        <v>4.211249828338623</v>
      </c>
      <c r="F633" t="n">
        <v>-0.2188682556152344</v>
      </c>
    </row>
    <row r="634">
      <c r="A634" t="n">
        <v>7.106669902801514</v>
      </c>
      <c r="B634" t="n">
        <v>-0.08799999952316284</v>
      </c>
      <c r="C634" t="n">
        <v>7.106669902801514</v>
      </c>
      <c r="D634" t="n">
        <v>0</v>
      </c>
      <c r="E634" t="n">
        <v>4.217916488647461</v>
      </c>
      <c r="F634" t="n">
        <v>-0.2169609069824219</v>
      </c>
    </row>
    <row r="635">
      <c r="A635" t="n">
        <v>7.110000133514404</v>
      </c>
      <c r="B635" t="n">
        <v>-0.09399999678134918</v>
      </c>
      <c r="C635" t="n">
        <v>7.110000133514404</v>
      </c>
      <c r="D635" t="n">
        <v>-0.01499999966472387</v>
      </c>
      <c r="E635" t="n">
        <v>4.224583148956299</v>
      </c>
      <c r="F635" t="n">
        <v>-0.213623046875</v>
      </c>
    </row>
    <row r="636">
      <c r="A636" t="n">
        <v>7.113329887390137</v>
      </c>
      <c r="B636" t="n">
        <v>-0.1000000014901161</v>
      </c>
      <c r="C636" t="n">
        <v>7.113329887390137</v>
      </c>
      <c r="D636" t="n">
        <v>-0.01999999955296516</v>
      </c>
      <c r="E636" t="n">
        <v>4.231249809265137</v>
      </c>
      <c r="F636" t="n">
        <v>-0.2107620239257812</v>
      </c>
    </row>
    <row r="637">
      <c r="A637" t="n">
        <v>7.11667013168335</v>
      </c>
      <c r="B637" t="n">
        <v>-0.0949999988079071</v>
      </c>
      <c r="C637" t="n">
        <v>7.11667013168335</v>
      </c>
      <c r="D637" t="n">
        <v>-0.01999999955296516</v>
      </c>
      <c r="E637" t="n">
        <v>4.237916469573975</v>
      </c>
      <c r="F637" t="n">
        <v>-0.2093315124511719</v>
      </c>
    </row>
    <row r="638">
      <c r="A638" t="n">
        <v>7.119999885559082</v>
      </c>
      <c r="B638" t="n">
        <v>-0.08900000154972076</v>
      </c>
      <c r="C638" t="n">
        <v>7.119999885559082</v>
      </c>
      <c r="D638" t="n">
        <v>-0.01999999955296516</v>
      </c>
      <c r="E638" t="n">
        <v>4.244583129882812</v>
      </c>
      <c r="F638" t="n">
        <v>-0.2093315124511719</v>
      </c>
    </row>
    <row r="639">
      <c r="A639" t="n">
        <v>7.123330116271973</v>
      </c>
      <c r="B639" t="n">
        <v>-0.0949999988079071</v>
      </c>
      <c r="C639" t="n">
        <v>7.123330116271973</v>
      </c>
      <c r="D639" t="n">
        <v>-0.01999999955296516</v>
      </c>
      <c r="E639" t="n">
        <v>4.25124979019165</v>
      </c>
      <c r="F639" t="n">
        <v>-0.2107620239257812</v>
      </c>
    </row>
    <row r="640">
      <c r="A640" t="n">
        <v>7.126669883728027</v>
      </c>
      <c r="B640" t="n">
        <v>-0.0949999988079071</v>
      </c>
      <c r="C640" t="n">
        <v>7.126669883728027</v>
      </c>
      <c r="D640" t="n">
        <v>-0.01999999955296516</v>
      </c>
      <c r="E640" t="n">
        <v>4.257916450500488</v>
      </c>
      <c r="F640" t="n">
        <v>-0.2117156982421875</v>
      </c>
    </row>
    <row r="641">
      <c r="A641" t="n">
        <v>7.130000114440918</v>
      </c>
      <c r="B641" t="n">
        <v>-0.07400000095367432</v>
      </c>
      <c r="C641" t="n">
        <v>7.130000114440918</v>
      </c>
      <c r="D641" t="n">
        <v>-0.004999999888241291</v>
      </c>
      <c r="E641" t="n">
        <v>4.264583110809326</v>
      </c>
      <c r="F641" t="n">
        <v>-0.2121925354003906</v>
      </c>
    </row>
    <row r="642">
      <c r="A642" t="n">
        <v>7.13332986831665</v>
      </c>
      <c r="B642" t="n">
        <v>-0.05900000035762787</v>
      </c>
      <c r="C642" t="n">
        <v>7.13332986831665</v>
      </c>
      <c r="D642" t="n">
        <v>0.01899999938905239</v>
      </c>
      <c r="E642" t="n">
        <v>4.271249771118164</v>
      </c>
      <c r="F642" t="n">
        <v>-0.2126693725585938</v>
      </c>
    </row>
    <row r="643">
      <c r="A643" t="n">
        <v>7.136670112609863</v>
      </c>
      <c r="B643" t="n">
        <v>-0.06499999761581421</v>
      </c>
      <c r="C643" t="n">
        <v>7.136670112609863</v>
      </c>
      <c r="D643" t="n">
        <v>0.02800000086426735</v>
      </c>
      <c r="E643" t="n">
        <v>4.277916431427002</v>
      </c>
      <c r="F643" t="n">
        <v>-0.2140998840332031</v>
      </c>
    </row>
    <row r="644">
      <c r="A644" t="n">
        <v>7.139999866485596</v>
      </c>
      <c r="B644" t="n">
        <v>-0.08100000023841858</v>
      </c>
      <c r="C644" t="n">
        <v>7.139999866485596</v>
      </c>
      <c r="D644" t="n">
        <v>0.01200000010430813</v>
      </c>
      <c r="E644" t="n">
        <v>4.284583568572998</v>
      </c>
      <c r="F644" t="n">
        <v>-0.2155303955078125</v>
      </c>
    </row>
    <row r="645">
      <c r="A645" t="n">
        <v>7.143330097198486</v>
      </c>
      <c r="B645" t="n">
        <v>-0.09700000286102295</v>
      </c>
      <c r="C645" t="n">
        <v>7.143330097198486</v>
      </c>
      <c r="D645" t="n">
        <v>-0.008999999612569809</v>
      </c>
      <c r="E645" t="n">
        <v>4.291250228881836</v>
      </c>
      <c r="F645" t="n">
        <v>-0.2160072326660156</v>
      </c>
    </row>
    <row r="646">
      <c r="A646" t="n">
        <v>7.146669864654541</v>
      </c>
      <c r="B646" t="n">
        <v>-0.1019999980926514</v>
      </c>
      <c r="C646" t="n">
        <v>7.146669864654541</v>
      </c>
      <c r="D646" t="n">
        <v>-0.01499999966472387</v>
      </c>
      <c r="E646" t="n">
        <v>4.297916889190674</v>
      </c>
      <c r="F646" t="n">
        <v>-0.2169609069824219</v>
      </c>
    </row>
    <row r="647">
      <c r="A647" t="n">
        <v>7.150000095367432</v>
      </c>
      <c r="B647" t="n">
        <v>-0.09700000286102295</v>
      </c>
      <c r="C647" t="n">
        <v>7.150000095367432</v>
      </c>
      <c r="D647" t="n">
        <v>-0.01600000075995922</v>
      </c>
      <c r="E647" t="n">
        <v>4.304583549499512</v>
      </c>
      <c r="F647" t="n">
        <v>-0.2179145812988281</v>
      </c>
    </row>
    <row r="648">
      <c r="A648" t="n">
        <v>7.153329849243164</v>
      </c>
      <c r="B648" t="n">
        <v>-0.08699999749660492</v>
      </c>
      <c r="C648" t="n">
        <v>7.153329849243164</v>
      </c>
      <c r="D648" t="n">
        <v>-0.02099999971687794</v>
      </c>
      <c r="E648" t="n">
        <v>4.31125020980835</v>
      </c>
      <c r="F648" t="n">
        <v>-0.2198219299316406</v>
      </c>
    </row>
    <row r="649">
      <c r="A649" t="n">
        <v>7.156670093536377</v>
      </c>
      <c r="B649" t="n">
        <v>-0.08699999749660492</v>
      </c>
      <c r="C649" t="n">
        <v>7.156670093536377</v>
      </c>
      <c r="D649" t="n">
        <v>-0.02099999971687794</v>
      </c>
      <c r="E649" t="n">
        <v>4.317916870117188</v>
      </c>
      <c r="F649" t="n">
        <v>-0.2202987670898438</v>
      </c>
    </row>
    <row r="650">
      <c r="A650" t="n">
        <v>7.159999847412109</v>
      </c>
      <c r="B650" t="n">
        <v>-0.09700000286102295</v>
      </c>
      <c r="C650" t="n">
        <v>7.159999847412109</v>
      </c>
      <c r="D650" t="n">
        <v>-0.01999999955296516</v>
      </c>
      <c r="E650" t="n">
        <v>4.324583530426025</v>
      </c>
      <c r="F650" t="n">
        <v>-0.2202987670898438</v>
      </c>
    </row>
    <row r="651">
      <c r="A651" t="n">
        <v>7.163330078125</v>
      </c>
      <c r="B651" t="n">
        <v>-0.08799999952316284</v>
      </c>
      <c r="C651" t="n">
        <v>7.163330078125</v>
      </c>
      <c r="D651" t="n">
        <v>-0.008999999612569809</v>
      </c>
      <c r="E651" t="n">
        <v>4.331250190734863</v>
      </c>
      <c r="F651" t="n">
        <v>-0.22125244140625</v>
      </c>
    </row>
    <row r="652">
      <c r="A652" t="n">
        <v>7.166669845581055</v>
      </c>
      <c r="B652" t="n">
        <v>-0.06800000369548798</v>
      </c>
      <c r="C652" t="n">
        <v>7.166669845581055</v>
      </c>
      <c r="D652" t="n">
        <v>0.01099999994039536</v>
      </c>
      <c r="E652" t="n">
        <v>4.337916851043701</v>
      </c>
      <c r="F652" t="n">
        <v>-0.2226829528808594</v>
      </c>
    </row>
    <row r="653">
      <c r="A653" t="n">
        <v>7.170000076293945</v>
      </c>
      <c r="B653" t="n">
        <v>-0.04600000008940697</v>
      </c>
      <c r="C653" t="n">
        <v>7.170000076293945</v>
      </c>
      <c r="D653" t="n">
        <v>0.03299999982118607</v>
      </c>
      <c r="E653" t="n">
        <v>4.344583511352539</v>
      </c>
      <c r="F653" t="n">
        <v>-0.2245903015136719</v>
      </c>
    </row>
    <row r="654">
      <c r="A654" t="n">
        <v>7.173329830169678</v>
      </c>
      <c r="B654" t="n">
        <v>-0.04600000008940697</v>
      </c>
      <c r="C654" t="n">
        <v>7.173329830169678</v>
      </c>
      <c r="D654" t="n">
        <v>0.02800000086426735</v>
      </c>
      <c r="E654" t="n">
        <v>4.351250171661377</v>
      </c>
      <c r="F654" t="n">
        <v>-0.225067138671875</v>
      </c>
    </row>
    <row r="655">
      <c r="A655" t="n">
        <v>7.176670074462891</v>
      </c>
      <c r="B655" t="n">
        <v>-0.05799999833106995</v>
      </c>
      <c r="C655" t="n">
        <v>7.176670074462891</v>
      </c>
      <c r="D655" t="n">
        <v>0.007000000216066837</v>
      </c>
      <c r="E655" t="n">
        <v>4.357916831970215</v>
      </c>
      <c r="F655" t="n">
        <v>-0.2245903015136719</v>
      </c>
    </row>
    <row r="656">
      <c r="A656" t="n">
        <v>7.179999828338623</v>
      </c>
      <c r="B656" t="n">
        <v>-0.07900000363588333</v>
      </c>
      <c r="C656" t="n">
        <v>7.179999828338623</v>
      </c>
      <c r="D656" t="n">
        <v>-0.0130000002682209</v>
      </c>
      <c r="E656" t="n">
        <v>4.364583492279053</v>
      </c>
      <c r="F656" t="n">
        <v>-0.2231597900390625</v>
      </c>
    </row>
    <row r="657">
      <c r="A657" t="n">
        <v>7.183330059051514</v>
      </c>
      <c r="B657" t="n">
        <v>-0.08799999952316284</v>
      </c>
      <c r="C657" t="n">
        <v>7.183330059051514</v>
      </c>
      <c r="D657" t="n">
        <v>-0.01799999922513962</v>
      </c>
      <c r="E657" t="n">
        <v>4.371250152587891</v>
      </c>
      <c r="F657" t="n">
        <v>-0.2222061157226562</v>
      </c>
    </row>
    <row r="658">
      <c r="A658" t="n">
        <v>7.186669826507568</v>
      </c>
      <c r="B658" t="n">
        <v>-0.08699999749660492</v>
      </c>
      <c r="C658" t="n">
        <v>7.186669826507568</v>
      </c>
      <c r="D658" t="n">
        <v>-0.01799999922513962</v>
      </c>
      <c r="E658" t="n">
        <v>4.377916812896729</v>
      </c>
      <c r="F658" t="n">
        <v>-0.22125244140625</v>
      </c>
    </row>
    <row r="659">
      <c r="A659" t="n">
        <v>7.190000057220459</v>
      </c>
      <c r="B659" t="n">
        <v>-0.08799999952316284</v>
      </c>
      <c r="C659" t="n">
        <v>7.190000057220459</v>
      </c>
      <c r="D659" t="n">
        <v>-0.01799999922513962</v>
      </c>
      <c r="E659" t="n">
        <v>4.384583473205566</v>
      </c>
      <c r="F659" t="n">
        <v>-0.2207756042480469</v>
      </c>
    </row>
    <row r="660">
      <c r="A660" t="n">
        <v>7.193329811096191</v>
      </c>
      <c r="B660" t="n">
        <v>-0.09300000220537186</v>
      </c>
      <c r="C660" t="n">
        <v>7.193329811096191</v>
      </c>
      <c r="D660" t="n">
        <v>-0.01400000043213367</v>
      </c>
      <c r="E660" t="n">
        <v>4.391250133514404</v>
      </c>
      <c r="F660" t="n">
        <v>-0.2207756042480469</v>
      </c>
    </row>
    <row r="661">
      <c r="A661" t="n">
        <v>7.196670055389404</v>
      </c>
      <c r="B661" t="n">
        <v>-0.0989999994635582</v>
      </c>
      <c r="C661" t="n">
        <v>7.196670055389404</v>
      </c>
      <c r="D661" t="n">
        <v>-0.01899999938905239</v>
      </c>
      <c r="E661" t="n">
        <v>4.397916793823242</v>
      </c>
      <c r="F661" t="n">
        <v>-0.22125244140625</v>
      </c>
    </row>
    <row r="662">
      <c r="A662" t="n">
        <v>7.199999809265137</v>
      </c>
      <c r="B662" t="n">
        <v>-0.08299999684095383</v>
      </c>
      <c r="C662" t="n">
        <v>7.199999809265137</v>
      </c>
      <c r="D662" t="n">
        <v>-0.01499999966472387</v>
      </c>
      <c r="E662" t="n">
        <v>4.40458345413208</v>
      </c>
      <c r="F662" t="n">
        <v>-0.2202987670898438</v>
      </c>
    </row>
    <row r="663">
      <c r="A663" t="n">
        <v>7.203330039978027</v>
      </c>
      <c r="B663" t="n">
        <v>-0.06100000068545341</v>
      </c>
      <c r="C663" t="n">
        <v>7.203330039978027</v>
      </c>
      <c r="D663" t="n">
        <v>0.009999999776482582</v>
      </c>
      <c r="E663" t="n">
        <v>4.411250114440918</v>
      </c>
      <c r="F663" t="n">
        <v>-0.2188682556152344</v>
      </c>
    </row>
    <row r="664">
      <c r="A664" t="n">
        <v>7.206669807434082</v>
      </c>
      <c r="B664" t="n">
        <v>-0.04500000178813934</v>
      </c>
      <c r="C664" t="n">
        <v>7.206669807434082</v>
      </c>
      <c r="D664" t="n">
        <v>0.03200000151991844</v>
      </c>
      <c r="E664" t="n">
        <v>4.417916774749756</v>
      </c>
      <c r="F664" t="n">
        <v>-0.2169609069824219</v>
      </c>
    </row>
    <row r="665">
      <c r="A665" t="n">
        <v>7.210000038146973</v>
      </c>
      <c r="B665" t="n">
        <v>-0.0390000008046627</v>
      </c>
      <c r="C665" t="n">
        <v>7.210000038146973</v>
      </c>
      <c r="D665" t="n">
        <v>0.03299999982118607</v>
      </c>
      <c r="E665" t="n">
        <v>4.424583435058594</v>
      </c>
      <c r="F665" t="n">
        <v>-0.2155303955078125</v>
      </c>
    </row>
    <row r="666">
      <c r="A666" t="n">
        <v>7.213329792022705</v>
      </c>
      <c r="B666" t="n">
        <v>-0.06599999964237213</v>
      </c>
      <c r="C666" t="n">
        <v>7.213329792022705</v>
      </c>
      <c r="D666" t="n">
        <v>0.01799999922513962</v>
      </c>
      <c r="E666" t="n">
        <v>4.431250095367432</v>
      </c>
      <c r="F666" t="n">
        <v>-0.2150535583496094</v>
      </c>
    </row>
    <row r="667">
      <c r="A667" t="n">
        <v>7.216670036315918</v>
      </c>
      <c r="B667" t="n">
        <v>-0.09300000220537186</v>
      </c>
      <c r="C667" t="n">
        <v>7.216670036315918</v>
      </c>
      <c r="D667" t="n">
        <v>0.003000000026077032</v>
      </c>
      <c r="E667" t="n">
        <v>4.43791675567627</v>
      </c>
      <c r="F667" t="n">
        <v>-0.2155303955078125</v>
      </c>
    </row>
    <row r="668">
      <c r="A668" t="n">
        <v>7.21999979019165</v>
      </c>
      <c r="B668" t="n">
        <v>-0.1040000021457672</v>
      </c>
      <c r="C668" t="n">
        <v>7.21999979019165</v>
      </c>
      <c r="D668" t="n">
        <v>-0.01200000010430813</v>
      </c>
      <c r="E668" t="n">
        <v>4.444583415985107</v>
      </c>
      <c r="F668" t="n">
        <v>-0.2160072326660156</v>
      </c>
    </row>
    <row r="669">
      <c r="A669" t="n">
        <v>7.223330020904541</v>
      </c>
      <c r="B669" t="n">
        <v>-0.1099999994039536</v>
      </c>
      <c r="C669" t="n">
        <v>7.223330020904541</v>
      </c>
      <c r="D669" t="n">
        <v>-0.01700000092387199</v>
      </c>
      <c r="E669" t="n">
        <v>4.451250076293945</v>
      </c>
      <c r="F669" t="n">
        <v>-0.2169609069824219</v>
      </c>
    </row>
    <row r="670">
      <c r="A670" t="n">
        <v>7.226669788360596</v>
      </c>
      <c r="B670" t="n">
        <v>-0.1089999973773956</v>
      </c>
      <c r="C670" t="n">
        <v>7.226669788360596</v>
      </c>
      <c r="D670" t="n">
        <v>-0.02700000070035458</v>
      </c>
      <c r="E670" t="n">
        <v>4.457916736602783</v>
      </c>
      <c r="F670" t="n">
        <v>-0.2169609069824219</v>
      </c>
    </row>
    <row r="671">
      <c r="A671" t="n">
        <v>7.230000019073486</v>
      </c>
      <c r="B671" t="n">
        <v>-0.1040000021457672</v>
      </c>
      <c r="C671" t="n">
        <v>7.230000019073486</v>
      </c>
      <c r="D671" t="n">
        <v>-0.03700000047683716</v>
      </c>
      <c r="E671" t="n">
        <v>4.464583396911621</v>
      </c>
      <c r="F671" t="n">
        <v>-0.2169609069824219</v>
      </c>
    </row>
    <row r="672">
      <c r="A672" t="n">
        <v>7.233329772949219</v>
      </c>
      <c r="B672" t="n">
        <v>-0.0989999994635582</v>
      </c>
      <c r="C672" t="n">
        <v>7.233329772949219</v>
      </c>
      <c r="D672" t="n">
        <v>-0.04399999976158142</v>
      </c>
      <c r="E672" t="n">
        <v>4.471250057220459</v>
      </c>
      <c r="F672" t="n">
        <v>-0.2169609069824219</v>
      </c>
    </row>
    <row r="673">
      <c r="A673" t="n">
        <v>7.236670017242432</v>
      </c>
      <c r="B673" t="n">
        <v>-0.08699999749660492</v>
      </c>
      <c r="C673" t="n">
        <v>7.236670017242432</v>
      </c>
      <c r="D673" t="n">
        <v>-0.04399999976158142</v>
      </c>
      <c r="E673" t="n">
        <v>4.477916717529297</v>
      </c>
      <c r="F673" t="n">
        <v>-0.2179145812988281</v>
      </c>
    </row>
    <row r="674">
      <c r="A674" t="n">
        <v>7.239999771118164</v>
      </c>
      <c r="B674" t="n">
        <v>-0.07100000232458115</v>
      </c>
      <c r="C674" t="n">
        <v>7.239999771118164</v>
      </c>
      <c r="D674" t="n">
        <v>-0.02800000086426735</v>
      </c>
      <c r="E674" t="n">
        <v>4.484583377838135</v>
      </c>
      <c r="F674" t="n">
        <v>-0.2193450927734375</v>
      </c>
    </row>
    <row r="675">
      <c r="A675" t="n">
        <v>7.243330001831055</v>
      </c>
      <c r="B675" t="n">
        <v>-0.05000000074505806</v>
      </c>
      <c r="C675" t="n">
        <v>7.243330001831055</v>
      </c>
      <c r="D675" t="n">
        <v>-0.006000000052154064</v>
      </c>
      <c r="E675" t="n">
        <v>4.491250038146973</v>
      </c>
      <c r="F675" t="n">
        <v>-0.2207756042480469</v>
      </c>
    </row>
    <row r="676">
      <c r="A676" t="n">
        <v>7.246669769287109</v>
      </c>
      <c r="B676" t="n">
        <v>-0.05000000074505806</v>
      </c>
      <c r="C676" t="n">
        <v>7.246669769287109</v>
      </c>
      <c r="D676" t="n">
        <v>-0.001000000047497451</v>
      </c>
      <c r="E676" t="n">
        <v>4.497916698455811</v>
      </c>
      <c r="F676" t="n">
        <v>-0.2226829528808594</v>
      </c>
    </row>
    <row r="677">
      <c r="A677" t="n">
        <v>7.25</v>
      </c>
      <c r="B677" t="n">
        <v>-0.07199999690055847</v>
      </c>
      <c r="C677" t="n">
        <v>7.25</v>
      </c>
      <c r="D677" t="n">
        <v>-0.01099999994039536</v>
      </c>
      <c r="E677" t="n">
        <v>4.504583358764648</v>
      </c>
      <c r="F677" t="n">
        <v>-0.2236366271972656</v>
      </c>
    </row>
    <row r="678">
      <c r="A678" t="n">
        <v>7.253330230712891</v>
      </c>
      <c r="B678" t="n">
        <v>-0.0949999988079071</v>
      </c>
      <c r="C678" t="n">
        <v>7.253330230712891</v>
      </c>
      <c r="D678" t="n">
        <v>-0.03700000047683716</v>
      </c>
      <c r="E678" t="n">
        <v>4.511250019073486</v>
      </c>
      <c r="F678" t="n">
        <v>-0.2236366271972656</v>
      </c>
    </row>
    <row r="679">
      <c r="A679" t="n">
        <v>7.256669998168945</v>
      </c>
      <c r="B679" t="n">
        <v>-0.1019999980926514</v>
      </c>
      <c r="C679" t="n">
        <v>7.256669998168945</v>
      </c>
      <c r="D679" t="n">
        <v>-0.04899999871850014</v>
      </c>
      <c r="E679" t="n">
        <v>4.517916679382324</v>
      </c>
      <c r="F679" t="n">
        <v>-0.2226829528808594</v>
      </c>
    </row>
    <row r="680">
      <c r="A680" t="n">
        <v>7.260000228881836</v>
      </c>
      <c r="B680" t="n">
        <v>-0.1019999980926514</v>
      </c>
      <c r="C680" t="n">
        <v>7.260000228881836</v>
      </c>
      <c r="D680" t="n">
        <v>-0.05400000140070915</v>
      </c>
      <c r="E680" t="n">
        <v>4.524583339691162</v>
      </c>
      <c r="F680" t="n">
        <v>-0.2207756042480469</v>
      </c>
    </row>
    <row r="681">
      <c r="A681" t="n">
        <v>7.263329982757568</v>
      </c>
      <c r="B681" t="n">
        <v>-0.09799999743700027</v>
      </c>
      <c r="C681" t="n">
        <v>7.263329982757568</v>
      </c>
      <c r="D681" t="n">
        <v>-0.04899999871850014</v>
      </c>
      <c r="E681" t="n">
        <v>4.53125</v>
      </c>
      <c r="F681" t="n">
        <v>-0.2193450927734375</v>
      </c>
    </row>
    <row r="682">
      <c r="A682" t="n">
        <v>7.266670227050781</v>
      </c>
      <c r="B682" t="n">
        <v>-0.09799999743700027</v>
      </c>
      <c r="C682" t="n">
        <v>7.266670227050781</v>
      </c>
      <c r="D682" t="n">
        <v>-0.05299999937415123</v>
      </c>
      <c r="E682" t="n">
        <v>4.537916660308838</v>
      </c>
      <c r="F682" t="n">
        <v>-0.2188682556152344</v>
      </c>
    </row>
    <row r="683">
      <c r="A683" t="n">
        <v>7.269999980926514</v>
      </c>
      <c r="B683" t="n">
        <v>-0.09799999743700027</v>
      </c>
      <c r="C683" t="n">
        <v>7.269999980926514</v>
      </c>
      <c r="D683" t="n">
        <v>-0.05799999833106995</v>
      </c>
      <c r="E683" t="n">
        <v>4.544583320617676</v>
      </c>
      <c r="F683" t="n">
        <v>-0.2188682556152344</v>
      </c>
    </row>
    <row r="684">
      <c r="A684" t="n">
        <v>7.273330211639404</v>
      </c>
      <c r="B684" t="n">
        <v>-0.09200000017881393</v>
      </c>
      <c r="C684" t="n">
        <v>7.273330211639404</v>
      </c>
      <c r="D684" t="n">
        <v>-0.05200000107288361</v>
      </c>
      <c r="E684" t="n">
        <v>4.551249980926514</v>
      </c>
      <c r="F684" t="n">
        <v>-0.2183914184570312</v>
      </c>
    </row>
    <row r="685">
      <c r="A685" t="n">
        <v>7.276669979095459</v>
      </c>
      <c r="B685" t="n">
        <v>-0.06599999964237213</v>
      </c>
      <c r="C685" t="n">
        <v>7.276669979095459</v>
      </c>
      <c r="D685" t="n">
        <v>-0.02999999932944775</v>
      </c>
      <c r="E685" t="n">
        <v>4.557916641235352</v>
      </c>
      <c r="F685" t="n">
        <v>-0.2183914184570312</v>
      </c>
    </row>
    <row r="686">
      <c r="A686" t="n">
        <v>7.28000020980835</v>
      </c>
      <c r="B686" t="n">
        <v>-0.03999999910593033</v>
      </c>
      <c r="C686" t="n">
        <v>7.28000020980835</v>
      </c>
      <c r="D686" t="n">
        <v>-0.007000000216066837</v>
      </c>
      <c r="E686" t="n">
        <v>4.564583301544189</v>
      </c>
      <c r="F686" t="n">
        <v>-0.2183914184570312</v>
      </c>
    </row>
    <row r="687">
      <c r="A687" t="n">
        <v>7.283329963684082</v>
      </c>
      <c r="B687" t="n">
        <v>-0.03999999910593033</v>
      </c>
      <c r="C687" t="n">
        <v>7.283329963684082</v>
      </c>
      <c r="D687" t="n">
        <v>0.00800000037997961</v>
      </c>
      <c r="E687" t="n">
        <v>4.571249961853027</v>
      </c>
      <c r="F687" t="n">
        <v>-0.217437744140625</v>
      </c>
    </row>
    <row r="688">
      <c r="A688" t="n">
        <v>7.286670207977295</v>
      </c>
      <c r="B688" t="n">
        <v>-0.06100000068545341</v>
      </c>
      <c r="C688" t="n">
        <v>7.286670207977295</v>
      </c>
      <c r="D688" t="n">
        <v>-0.008999999612569809</v>
      </c>
      <c r="E688" t="n">
        <v>4.577916622161865</v>
      </c>
      <c r="F688" t="n">
        <v>-0.2169609069824219</v>
      </c>
    </row>
    <row r="689">
      <c r="A689" t="n">
        <v>7.289999961853027</v>
      </c>
      <c r="B689" t="n">
        <v>-0.07800000160932541</v>
      </c>
      <c r="C689" t="n">
        <v>7.289999961853027</v>
      </c>
      <c r="D689" t="n">
        <v>-0.03099999949336052</v>
      </c>
      <c r="E689" t="n">
        <v>4.584583282470703</v>
      </c>
      <c r="F689" t="n">
        <v>-0.2169609069824219</v>
      </c>
    </row>
    <row r="690">
      <c r="A690" t="n">
        <v>7.293330192565918</v>
      </c>
      <c r="B690" t="n">
        <v>-0.09799999743700027</v>
      </c>
      <c r="C690" t="n">
        <v>7.293330192565918</v>
      </c>
      <c r="D690" t="n">
        <v>-0.03700000047683716</v>
      </c>
      <c r="E690" t="n">
        <v>4.591249942779541</v>
      </c>
      <c r="F690" t="n">
        <v>-0.2179145812988281</v>
      </c>
    </row>
    <row r="691">
      <c r="A691" t="n">
        <v>7.296669960021973</v>
      </c>
      <c r="B691" t="n">
        <v>-0.09399999678134918</v>
      </c>
      <c r="C691" t="n">
        <v>7.296669960021973</v>
      </c>
      <c r="D691" t="n">
        <v>-0.03700000047683716</v>
      </c>
      <c r="E691" t="n">
        <v>4.597916603088379</v>
      </c>
      <c r="F691" t="n">
        <v>-0.2198219299316406</v>
      </c>
    </row>
    <row r="692">
      <c r="A692" t="n">
        <v>7.300000190734863</v>
      </c>
      <c r="B692" t="n">
        <v>-0.09399999678134918</v>
      </c>
      <c r="C692" t="n">
        <v>7.300000190734863</v>
      </c>
      <c r="D692" t="n">
        <v>-0.03700000047683716</v>
      </c>
      <c r="E692" t="n">
        <v>4.604583263397217</v>
      </c>
      <c r="F692" t="n">
        <v>-0.2217292785644531</v>
      </c>
    </row>
    <row r="693">
      <c r="A693" t="n">
        <v>7.303329944610596</v>
      </c>
      <c r="B693" t="n">
        <v>-0.09399999678134918</v>
      </c>
      <c r="C693" t="n">
        <v>7.303329944610596</v>
      </c>
      <c r="D693" t="n">
        <v>-0.03700000047683716</v>
      </c>
      <c r="E693" t="n">
        <v>4.611249923706055</v>
      </c>
      <c r="F693" t="n">
        <v>-0.2245903015136719</v>
      </c>
    </row>
    <row r="694">
      <c r="A694" t="n">
        <v>7.306670188903809</v>
      </c>
      <c r="B694" t="n">
        <v>-0.09300000220537186</v>
      </c>
      <c r="C694" t="n">
        <v>7.306670188903809</v>
      </c>
      <c r="D694" t="n">
        <v>-0.04199999943375587</v>
      </c>
      <c r="E694" t="n">
        <v>4.617916584014893</v>
      </c>
      <c r="F694" t="n">
        <v>-0.2269744873046875</v>
      </c>
    </row>
    <row r="695">
      <c r="A695" t="n">
        <v>7.309999942779541</v>
      </c>
      <c r="B695" t="n">
        <v>-0.0820000022649765</v>
      </c>
      <c r="C695" t="n">
        <v>7.309999942779541</v>
      </c>
      <c r="D695" t="n">
        <v>-0.03700000047683716</v>
      </c>
      <c r="E695" t="n">
        <v>4.62458324432373</v>
      </c>
      <c r="F695" t="n">
        <v>-0.2274513244628906</v>
      </c>
    </row>
    <row r="696">
      <c r="A696" t="n">
        <v>7.313330173492432</v>
      </c>
      <c r="B696" t="n">
        <v>-0.05999999865889549</v>
      </c>
      <c r="C696" t="n">
        <v>7.313330173492432</v>
      </c>
      <c r="D696" t="n">
        <v>-0.01700000092387199</v>
      </c>
      <c r="E696" t="n">
        <v>4.631249904632568</v>
      </c>
      <c r="F696" t="n">
        <v>-0.2264976501464844</v>
      </c>
    </row>
    <row r="697">
      <c r="A697" t="n">
        <v>7.316669940948486</v>
      </c>
      <c r="B697" t="n">
        <v>-0.04399999976158142</v>
      </c>
      <c r="C697" t="n">
        <v>7.316669940948486</v>
      </c>
      <c r="D697" t="n">
        <v>0.008999999612569809</v>
      </c>
      <c r="E697" t="n">
        <v>4.637916564941406</v>
      </c>
      <c r="F697" t="n">
        <v>-0.225067138671875</v>
      </c>
    </row>
    <row r="698">
      <c r="A698" t="n">
        <v>7.320000171661377</v>
      </c>
      <c r="B698" t="n">
        <v>-0.04399999976158142</v>
      </c>
      <c r="C698" t="n">
        <v>7.320000171661377</v>
      </c>
      <c r="D698" t="n">
        <v>0.008999999612569809</v>
      </c>
      <c r="E698" t="n">
        <v>4.644583225250244</v>
      </c>
      <c r="F698" t="n">
        <v>-0.2226829528808594</v>
      </c>
    </row>
    <row r="699">
      <c r="A699" t="n">
        <v>7.323329925537109</v>
      </c>
      <c r="B699" t="n">
        <v>-0.06400000303983688</v>
      </c>
      <c r="C699" t="n">
        <v>7.323329925537109</v>
      </c>
      <c r="D699" t="n">
        <v>-0.004999999888241291</v>
      </c>
      <c r="E699" t="n">
        <v>4.651249885559082</v>
      </c>
      <c r="F699" t="n">
        <v>-0.2202987670898438</v>
      </c>
    </row>
    <row r="700">
      <c r="A700" t="n">
        <v>7.326670169830322</v>
      </c>
      <c r="B700" t="n">
        <v>-0.07400000095367432</v>
      </c>
      <c r="C700" t="n">
        <v>7.326670169830322</v>
      </c>
      <c r="D700" t="n">
        <v>-0.01999999955296516</v>
      </c>
      <c r="E700" t="n">
        <v>4.65791654586792</v>
      </c>
      <c r="F700" t="n">
        <v>-0.2188682556152344</v>
      </c>
    </row>
    <row r="701">
      <c r="A701" t="n">
        <v>7.329999923706055</v>
      </c>
      <c r="B701" t="n">
        <v>-0.08900000154972076</v>
      </c>
      <c r="C701" t="n">
        <v>7.329999923706055</v>
      </c>
      <c r="D701" t="n">
        <v>-0.03700000047683716</v>
      </c>
      <c r="E701" t="n">
        <v>4.664583206176758</v>
      </c>
      <c r="F701" t="n">
        <v>-0.2183914184570312</v>
      </c>
    </row>
    <row r="702">
      <c r="A702" t="n">
        <v>7.333330154418945</v>
      </c>
      <c r="B702" t="n">
        <v>-0.09399999678134918</v>
      </c>
      <c r="C702" t="n">
        <v>7.333330154418945</v>
      </c>
      <c r="D702" t="n">
        <v>-0.05299999937415123</v>
      </c>
      <c r="E702" t="n">
        <v>4.671249866485596</v>
      </c>
      <c r="F702" t="n">
        <v>-0.2193450927734375</v>
      </c>
    </row>
    <row r="703">
      <c r="A703" t="n">
        <v>7.336669921875</v>
      </c>
      <c r="B703" t="n">
        <v>-0.08299999684095383</v>
      </c>
      <c r="C703" t="n">
        <v>7.336669921875</v>
      </c>
      <c r="D703" t="n">
        <v>-0.05299999937415123</v>
      </c>
      <c r="E703" t="n">
        <v>4.677916526794434</v>
      </c>
      <c r="F703" t="n">
        <v>-0.2207756042480469</v>
      </c>
    </row>
    <row r="704">
      <c r="A704" t="n">
        <v>7.340000152587891</v>
      </c>
      <c r="B704" t="n">
        <v>-0.07800000160932541</v>
      </c>
      <c r="C704" t="n">
        <v>7.340000152587891</v>
      </c>
      <c r="D704" t="n">
        <v>-0.04800000041723251</v>
      </c>
      <c r="E704" t="n">
        <v>4.684583187103271</v>
      </c>
      <c r="F704" t="n">
        <v>-0.2231597900390625</v>
      </c>
    </row>
    <row r="705">
      <c r="A705" t="n">
        <v>7.343329906463623</v>
      </c>
      <c r="B705" t="n">
        <v>-0.07999999821186066</v>
      </c>
      <c r="C705" t="n">
        <v>7.343329906463623</v>
      </c>
      <c r="D705" t="n">
        <v>-0.0430000014603138</v>
      </c>
      <c r="E705" t="n">
        <v>4.691249847412109</v>
      </c>
      <c r="F705" t="n">
        <v>-0.2260208129882812</v>
      </c>
    </row>
    <row r="706">
      <c r="A706" t="n">
        <v>7.346670150756836</v>
      </c>
      <c r="B706" t="n">
        <v>-0.07400000095367432</v>
      </c>
      <c r="C706" t="n">
        <v>7.346670150756836</v>
      </c>
      <c r="D706" t="n">
        <v>-0.03299999982118607</v>
      </c>
      <c r="E706" t="n">
        <v>4.697916507720947</v>
      </c>
      <c r="F706" t="n">
        <v>-0.2274513244628906</v>
      </c>
    </row>
    <row r="707">
      <c r="A707" t="n">
        <v>7.349999904632568</v>
      </c>
      <c r="B707" t="n">
        <v>-0.05200000107288361</v>
      </c>
      <c r="C707" t="n">
        <v>7.349999904632568</v>
      </c>
      <c r="D707" t="n">
        <v>-0.007000000216066837</v>
      </c>
      <c r="E707" t="n">
        <v>4.704583168029785</v>
      </c>
      <c r="F707" t="n">
        <v>-0.2269744873046875</v>
      </c>
    </row>
    <row r="708">
      <c r="A708" t="n">
        <v>7.353330135345459</v>
      </c>
      <c r="B708" t="n">
        <v>-0.0260000005364418</v>
      </c>
      <c r="C708" t="n">
        <v>7.353330135345459</v>
      </c>
      <c r="D708" t="n">
        <v>0.0130000002682209</v>
      </c>
      <c r="E708" t="n">
        <v>4.711249828338623</v>
      </c>
      <c r="F708" t="n">
        <v>-0.2255439758300781</v>
      </c>
    </row>
    <row r="709">
      <c r="A709" t="n">
        <v>7.356669902801514</v>
      </c>
      <c r="B709" t="n">
        <v>-0.03700000047683716</v>
      </c>
      <c r="C709" t="n">
        <v>7.356669902801514</v>
      </c>
      <c r="D709" t="n">
        <v>0.0130000002682209</v>
      </c>
      <c r="E709" t="n">
        <v>4.717916488647461</v>
      </c>
      <c r="F709" t="n">
        <v>-0.2241134643554688</v>
      </c>
    </row>
    <row r="710">
      <c r="A710" t="n">
        <v>7.360000133514404</v>
      </c>
      <c r="B710" t="n">
        <v>-0.05900000035762787</v>
      </c>
      <c r="C710" t="n">
        <v>7.360000133514404</v>
      </c>
      <c r="D710" t="n">
        <v>-0.003000000026077032</v>
      </c>
      <c r="E710" t="n">
        <v>4.724583148956299</v>
      </c>
      <c r="F710" t="n">
        <v>-0.2231597900390625</v>
      </c>
    </row>
    <row r="711">
      <c r="A711" t="n">
        <v>7.363329887390137</v>
      </c>
      <c r="B711" t="n">
        <v>-0.07500000298023224</v>
      </c>
      <c r="C711" t="n">
        <v>7.363329887390137</v>
      </c>
      <c r="D711" t="n">
        <v>-0.02400000020861626</v>
      </c>
      <c r="E711" t="n">
        <v>4.731249809265137</v>
      </c>
      <c r="F711" t="n">
        <v>-0.22125244140625</v>
      </c>
    </row>
    <row r="712">
      <c r="A712" t="n">
        <v>7.36667013168335</v>
      </c>
      <c r="B712" t="n">
        <v>-0.09099999815225601</v>
      </c>
      <c r="C712" t="n">
        <v>7.36667013168335</v>
      </c>
      <c r="D712" t="n">
        <v>-0.04500000178813934</v>
      </c>
      <c r="E712" t="n">
        <v>4.737916469573975</v>
      </c>
      <c r="F712" t="n">
        <v>-0.2193450927734375</v>
      </c>
    </row>
    <row r="713">
      <c r="A713" t="n">
        <v>7.369999885559082</v>
      </c>
      <c r="B713" t="n">
        <v>-0.08500000089406967</v>
      </c>
      <c r="C713" t="n">
        <v>7.369999885559082</v>
      </c>
      <c r="D713" t="n">
        <v>-0.05499999970197678</v>
      </c>
      <c r="E713" t="n">
        <v>4.744583129882812</v>
      </c>
      <c r="F713" t="n">
        <v>-0.2198219299316406</v>
      </c>
    </row>
    <row r="714">
      <c r="A714" t="n">
        <v>7.373330116271973</v>
      </c>
      <c r="B714" t="n">
        <v>-0.07999999821186066</v>
      </c>
      <c r="C714" t="n">
        <v>7.373330116271973</v>
      </c>
      <c r="D714" t="n">
        <v>-0.0560000017285347</v>
      </c>
      <c r="E714" t="n">
        <v>4.75124979019165</v>
      </c>
      <c r="F714" t="n">
        <v>-0.2226829528808594</v>
      </c>
    </row>
    <row r="715">
      <c r="A715" t="n">
        <v>7.376669883728027</v>
      </c>
      <c r="B715" t="n">
        <v>-0.08699999749660492</v>
      </c>
      <c r="C715" t="n">
        <v>7.376669883728027</v>
      </c>
      <c r="D715" t="n">
        <v>-0.04500000178813934</v>
      </c>
      <c r="E715" t="n">
        <v>4.757916450500488</v>
      </c>
      <c r="F715" t="n">
        <v>-0.225067138671875</v>
      </c>
    </row>
    <row r="716">
      <c r="A716" t="n">
        <v>7.380000114440918</v>
      </c>
      <c r="B716" t="n">
        <v>-0.08699999749660492</v>
      </c>
      <c r="C716" t="n">
        <v>7.380000114440918</v>
      </c>
      <c r="D716" t="n">
        <v>-0.03999999910593033</v>
      </c>
      <c r="E716" t="n">
        <v>4.764583110809326</v>
      </c>
      <c r="F716" t="n">
        <v>-0.2269744873046875</v>
      </c>
    </row>
    <row r="717">
      <c r="A717" t="n">
        <v>7.38332986831665</v>
      </c>
      <c r="B717" t="n">
        <v>-0.06499999761581421</v>
      </c>
      <c r="C717" t="n">
        <v>7.38332986831665</v>
      </c>
      <c r="D717" t="n">
        <v>-0.03400000184774399</v>
      </c>
      <c r="E717" t="n">
        <v>4.771249771118164</v>
      </c>
      <c r="F717" t="n">
        <v>-0.2288818359375</v>
      </c>
    </row>
    <row r="718">
      <c r="A718" t="n">
        <v>7.386670112609863</v>
      </c>
      <c r="B718" t="n">
        <v>-0.04399999976158142</v>
      </c>
      <c r="C718" t="n">
        <v>7.386670112609863</v>
      </c>
      <c r="D718" t="n">
        <v>-0.01899999938905239</v>
      </c>
      <c r="E718" t="n">
        <v>4.777916431427002</v>
      </c>
      <c r="F718" t="n">
        <v>-0.2317428588867188</v>
      </c>
    </row>
    <row r="719">
      <c r="A719" t="n">
        <v>7.389999866485596</v>
      </c>
      <c r="B719" t="n">
        <v>-0.02300000004470348</v>
      </c>
      <c r="C719" t="n">
        <v>7.389999866485596</v>
      </c>
      <c r="D719" t="n">
        <v>0.001000000047497451</v>
      </c>
      <c r="E719" t="n">
        <v>4.784583568572998</v>
      </c>
      <c r="F719" t="n">
        <v>-0.2331733703613281</v>
      </c>
    </row>
    <row r="720">
      <c r="A720" t="n">
        <v>7.393330097198486</v>
      </c>
      <c r="B720" t="n">
        <v>-0.02300000004470348</v>
      </c>
      <c r="C720" t="n">
        <v>7.393330097198486</v>
      </c>
      <c r="D720" t="n">
        <v>0.01600000075995922</v>
      </c>
      <c r="E720" t="n">
        <v>4.791250228881836</v>
      </c>
      <c r="F720" t="n">
        <v>-0.2317428588867188</v>
      </c>
    </row>
    <row r="721">
      <c r="A721" t="n">
        <v>7.396669864654541</v>
      </c>
      <c r="B721" t="n">
        <v>-0.0430000014603138</v>
      </c>
      <c r="C721" t="n">
        <v>7.396669864654541</v>
      </c>
      <c r="D721" t="n">
        <v>0.001000000047497451</v>
      </c>
      <c r="E721" t="n">
        <v>4.797916889190674</v>
      </c>
      <c r="F721" t="n">
        <v>-0.2303123474121094</v>
      </c>
    </row>
    <row r="722">
      <c r="A722" t="n">
        <v>7.400000095367432</v>
      </c>
      <c r="B722" t="n">
        <v>-0.06300000101327896</v>
      </c>
      <c r="C722" t="n">
        <v>7.400000095367432</v>
      </c>
      <c r="D722" t="n">
        <v>-0.02500000037252903</v>
      </c>
      <c r="E722" t="n">
        <v>4.804583549499512</v>
      </c>
      <c r="F722" t="n">
        <v>-0.2293586730957031</v>
      </c>
    </row>
    <row r="723">
      <c r="A723" t="n">
        <v>7.403329849243164</v>
      </c>
      <c r="B723" t="n">
        <v>-0.07299999892711639</v>
      </c>
      <c r="C723" t="n">
        <v>7.403329849243164</v>
      </c>
      <c r="D723" t="n">
        <v>-0.02999999932944775</v>
      </c>
      <c r="E723" t="n">
        <v>4.81125020980835</v>
      </c>
      <c r="F723" t="n">
        <v>-0.2293586730957031</v>
      </c>
    </row>
    <row r="724">
      <c r="A724" t="n">
        <v>7.406670093536377</v>
      </c>
      <c r="B724" t="n">
        <v>-0.07199999690055847</v>
      </c>
      <c r="C724" t="n">
        <v>7.406670093536377</v>
      </c>
      <c r="D724" t="n">
        <v>-0.03599999845027924</v>
      </c>
      <c r="E724" t="n">
        <v>4.817916870117188</v>
      </c>
      <c r="F724" t="n">
        <v>-0.2293586730957031</v>
      </c>
    </row>
    <row r="725">
      <c r="A725" t="n">
        <v>7.409999847412109</v>
      </c>
      <c r="B725" t="n">
        <v>-0.07199999690055847</v>
      </c>
      <c r="C725" t="n">
        <v>7.409999847412109</v>
      </c>
      <c r="D725" t="n">
        <v>-0.03700000047683716</v>
      </c>
      <c r="E725" t="n">
        <v>4.824583530426025</v>
      </c>
      <c r="F725" t="n">
        <v>-0.2298355102539062</v>
      </c>
    </row>
    <row r="726">
      <c r="A726" t="n">
        <v>7.413330078125</v>
      </c>
      <c r="B726" t="n">
        <v>-0.06700000166893005</v>
      </c>
      <c r="C726" t="n">
        <v>7.413330078125</v>
      </c>
      <c r="D726" t="n">
        <v>-0.04800000041723251</v>
      </c>
      <c r="E726" t="n">
        <v>4.831250190734863</v>
      </c>
      <c r="F726" t="n">
        <v>-0.2312660217285156</v>
      </c>
    </row>
    <row r="727">
      <c r="A727" t="n">
        <v>7.416669845581055</v>
      </c>
      <c r="B727" t="n">
        <v>-0.07299999892711639</v>
      </c>
      <c r="C727" t="n">
        <v>7.416669845581055</v>
      </c>
      <c r="D727" t="n">
        <v>-0.0430000014603138</v>
      </c>
      <c r="E727" t="n">
        <v>4.837916851043701</v>
      </c>
      <c r="F727" t="n">
        <v>-0.2331733703613281</v>
      </c>
    </row>
    <row r="728">
      <c r="A728" t="n">
        <v>7.420000076293945</v>
      </c>
      <c r="B728" t="n">
        <v>-0.07400000095367432</v>
      </c>
      <c r="C728" t="n">
        <v>7.420000076293945</v>
      </c>
      <c r="D728" t="n">
        <v>-0.03299999982118607</v>
      </c>
      <c r="E728" t="n">
        <v>4.844583511352539</v>
      </c>
      <c r="F728" t="n">
        <v>-0.2350807189941406</v>
      </c>
    </row>
    <row r="729">
      <c r="A729" t="n">
        <v>7.423329830169678</v>
      </c>
      <c r="B729" t="n">
        <v>-0.04800000041723251</v>
      </c>
      <c r="C729" t="n">
        <v>7.423329830169678</v>
      </c>
      <c r="D729" t="n">
        <v>-0.01200000010430813</v>
      </c>
      <c r="E729" t="n">
        <v>4.851250171661377</v>
      </c>
      <c r="F729" t="n">
        <v>-0.2355575561523438</v>
      </c>
    </row>
    <row r="730">
      <c r="A730" t="n">
        <v>7.426670074462891</v>
      </c>
      <c r="B730" t="n">
        <v>-0.03299999982118607</v>
      </c>
      <c r="C730" t="n">
        <v>7.426670074462891</v>
      </c>
      <c r="D730" t="n">
        <v>0.007000000216066837</v>
      </c>
      <c r="E730" t="n">
        <v>4.857916831970215</v>
      </c>
      <c r="F730" t="n">
        <v>-0.2360343933105469</v>
      </c>
    </row>
    <row r="731">
      <c r="A731" t="n">
        <v>7.429999828338623</v>
      </c>
      <c r="B731" t="n">
        <v>-0.02700000070035458</v>
      </c>
      <c r="C731" t="n">
        <v>7.429999828338623</v>
      </c>
      <c r="D731" t="n">
        <v>0.0130000002682209</v>
      </c>
      <c r="E731" t="n">
        <v>4.864583492279053</v>
      </c>
      <c r="F731" t="n">
        <v>-0.2369880676269531</v>
      </c>
    </row>
    <row r="732">
      <c r="A732" t="n">
        <v>7.433330059051514</v>
      </c>
      <c r="B732" t="n">
        <v>-0.04800000041723251</v>
      </c>
      <c r="C732" t="n">
        <v>7.433330059051514</v>
      </c>
      <c r="D732" t="n">
        <v>-0.01099999994039536</v>
      </c>
      <c r="E732" t="n">
        <v>4.871250152587891</v>
      </c>
      <c r="F732" t="n">
        <v>-0.2379417419433594</v>
      </c>
    </row>
    <row r="733">
      <c r="A733" t="n">
        <v>7.436669826507568</v>
      </c>
      <c r="B733" t="n">
        <v>-0.0689999982714653</v>
      </c>
      <c r="C733" t="n">
        <v>7.436669826507568</v>
      </c>
      <c r="D733" t="n">
        <v>-0.02199999988079071</v>
      </c>
      <c r="E733" t="n">
        <v>4.877916812896729</v>
      </c>
      <c r="F733" t="n">
        <v>-0.2379417419433594</v>
      </c>
    </row>
    <row r="734">
      <c r="A734" t="n">
        <v>7.440000057220459</v>
      </c>
      <c r="B734" t="n">
        <v>-0.07900000363588333</v>
      </c>
      <c r="C734" t="n">
        <v>7.440000057220459</v>
      </c>
      <c r="D734" t="n">
        <v>-0.03799999877810478</v>
      </c>
      <c r="E734" t="n">
        <v>4.884583473205566</v>
      </c>
      <c r="F734" t="n">
        <v>-0.2369880676269531</v>
      </c>
    </row>
    <row r="735">
      <c r="A735" t="n">
        <v>7.443329811096191</v>
      </c>
      <c r="B735" t="n">
        <v>-0.08399999886751175</v>
      </c>
      <c r="C735" t="n">
        <v>7.443329811096191</v>
      </c>
      <c r="D735" t="n">
        <v>-0.04399999976158142</v>
      </c>
      <c r="E735" t="n">
        <v>4.891250133514404</v>
      </c>
      <c r="F735" t="n">
        <v>-0.23651123046875</v>
      </c>
    </row>
    <row r="736">
      <c r="A736" t="n">
        <v>7.446670055389404</v>
      </c>
      <c r="B736" t="n">
        <v>-0.08500000089406967</v>
      </c>
      <c r="C736" t="n">
        <v>7.446670055389404</v>
      </c>
      <c r="D736" t="n">
        <v>-0.04399999976158142</v>
      </c>
      <c r="E736" t="n">
        <v>4.897916793823242</v>
      </c>
      <c r="F736" t="n">
        <v>-0.2360343933105469</v>
      </c>
    </row>
    <row r="737">
      <c r="A737" t="n">
        <v>7.449999809265137</v>
      </c>
      <c r="B737" t="n">
        <v>-0.09099999815225601</v>
      </c>
      <c r="C737" t="n">
        <v>7.449999809265137</v>
      </c>
      <c r="D737" t="n">
        <v>-0.04899999871850014</v>
      </c>
      <c r="E737" t="n">
        <v>4.90458345413208</v>
      </c>
      <c r="F737" t="n">
        <v>-0.2360343933105469</v>
      </c>
    </row>
    <row r="738">
      <c r="A738" t="n">
        <v>7.453330039978027</v>
      </c>
      <c r="B738" t="n">
        <v>-0.09099999815225601</v>
      </c>
      <c r="C738" t="n">
        <v>7.453330039978027</v>
      </c>
      <c r="D738" t="n">
        <v>-0.05799999833106995</v>
      </c>
      <c r="E738" t="n">
        <v>4.911250114440918</v>
      </c>
      <c r="F738" t="n">
        <v>-0.2369880676269531</v>
      </c>
    </row>
    <row r="739">
      <c r="A739" t="n">
        <v>7.456669807434082</v>
      </c>
      <c r="B739" t="n">
        <v>-0.07999999821186066</v>
      </c>
      <c r="C739" t="n">
        <v>7.456669807434082</v>
      </c>
      <c r="D739" t="n">
        <v>-0.05700000002980232</v>
      </c>
      <c r="E739" t="n">
        <v>4.917916774749756</v>
      </c>
      <c r="F739" t="n">
        <v>-0.2388954162597656</v>
      </c>
    </row>
    <row r="740">
      <c r="A740" t="n">
        <v>7.460000038146973</v>
      </c>
      <c r="B740" t="n">
        <v>-0.06300000101327896</v>
      </c>
      <c r="C740" t="n">
        <v>7.460000038146973</v>
      </c>
      <c r="D740" t="n">
        <v>-0.04500000178813934</v>
      </c>
      <c r="E740" t="n">
        <v>4.924583435058594</v>
      </c>
      <c r="F740" t="n">
        <v>-0.2412796020507812</v>
      </c>
    </row>
    <row r="741">
      <c r="A741" t="n">
        <v>7.463329792022705</v>
      </c>
      <c r="B741" t="n">
        <v>-0.04199999943375587</v>
      </c>
      <c r="C741" t="n">
        <v>7.463329792022705</v>
      </c>
      <c r="D741" t="n">
        <v>-0.02400000020861626</v>
      </c>
      <c r="E741" t="n">
        <v>4.931250095367432</v>
      </c>
      <c r="F741" t="n">
        <v>-0.2427101135253906</v>
      </c>
    </row>
    <row r="742">
      <c r="A742" t="n">
        <v>7.466670036315918</v>
      </c>
      <c r="B742" t="n">
        <v>-0.0390000008046627</v>
      </c>
      <c r="C742" t="n">
        <v>7.466670036315918</v>
      </c>
      <c r="D742" t="n">
        <v>-0.01200000010430813</v>
      </c>
      <c r="E742" t="n">
        <v>4.93791675567627</v>
      </c>
      <c r="F742" t="n">
        <v>-0.2436637878417969</v>
      </c>
    </row>
    <row r="743">
      <c r="A743" t="n">
        <v>7.46999979019165</v>
      </c>
      <c r="B743" t="n">
        <v>-0.0560000017285347</v>
      </c>
      <c r="C743" t="n">
        <v>7.46999979019165</v>
      </c>
      <c r="D743" t="n">
        <v>-0.02400000020861626</v>
      </c>
      <c r="E743" t="n">
        <v>4.944583415985107</v>
      </c>
      <c r="F743" t="n">
        <v>-0.244140625</v>
      </c>
    </row>
    <row r="744">
      <c r="A744" t="n">
        <v>7.473330020904541</v>
      </c>
      <c r="B744" t="n">
        <v>-0.07800000160932541</v>
      </c>
      <c r="C744" t="n">
        <v>7.473330020904541</v>
      </c>
      <c r="D744" t="n">
        <v>-0.05000000074505806</v>
      </c>
      <c r="E744" t="n">
        <v>4.951250076293945</v>
      </c>
      <c r="F744" t="n">
        <v>-0.2422332763671875</v>
      </c>
    </row>
    <row r="745">
      <c r="A745" t="n">
        <v>7.476669788360596</v>
      </c>
      <c r="B745" t="n">
        <v>-0.08900000154972076</v>
      </c>
      <c r="C745" t="n">
        <v>7.476669788360596</v>
      </c>
      <c r="D745" t="n">
        <v>-0.0560000017285347</v>
      </c>
      <c r="E745" t="n">
        <v>4.957916736602783</v>
      </c>
      <c r="F745" t="n">
        <v>-0.2408027648925781</v>
      </c>
    </row>
    <row r="746">
      <c r="A746" t="n">
        <v>7.480000019073486</v>
      </c>
      <c r="B746" t="n">
        <v>-0.08500000089406967</v>
      </c>
      <c r="C746" t="n">
        <v>7.480000019073486</v>
      </c>
      <c r="D746" t="n">
        <v>-0.06100000068545341</v>
      </c>
      <c r="E746" t="n">
        <v>4.964583396911621</v>
      </c>
      <c r="F746" t="n">
        <v>-0.2393722534179688</v>
      </c>
    </row>
    <row r="747">
      <c r="A747" t="n">
        <v>7.483329772949219</v>
      </c>
      <c r="B747" t="n">
        <v>-0.08500000089406967</v>
      </c>
      <c r="C747" t="n">
        <v>7.483329772949219</v>
      </c>
      <c r="D747" t="n">
        <v>-0.05000000074505806</v>
      </c>
      <c r="E747" t="n">
        <v>4.971250057220459</v>
      </c>
      <c r="F747" t="n">
        <v>-0.2393722534179688</v>
      </c>
    </row>
    <row r="748">
      <c r="A748" t="n">
        <v>7.486670017242432</v>
      </c>
      <c r="B748" t="n">
        <v>-0.08500000089406967</v>
      </c>
      <c r="C748" t="n">
        <v>7.486670017242432</v>
      </c>
      <c r="D748" t="n">
        <v>-0.04399999976158142</v>
      </c>
      <c r="E748" t="n">
        <v>4.977916717529297</v>
      </c>
      <c r="F748" t="n">
        <v>-0.2388954162597656</v>
      </c>
    </row>
    <row r="749">
      <c r="A749" t="n">
        <v>7.489999771118164</v>
      </c>
      <c r="B749" t="n">
        <v>-0.09000000357627869</v>
      </c>
      <c r="C749" t="n">
        <v>7.489999771118164</v>
      </c>
      <c r="D749" t="n">
        <v>-0.05499999970197678</v>
      </c>
      <c r="E749" t="n">
        <v>4.984583377838135</v>
      </c>
      <c r="F749" t="n">
        <v>-0.2374649047851562</v>
      </c>
    </row>
    <row r="750">
      <c r="A750" t="n">
        <v>7.493330001831055</v>
      </c>
      <c r="B750" t="n">
        <v>-0.07400000095367432</v>
      </c>
      <c r="C750" t="n">
        <v>7.493330001831055</v>
      </c>
      <c r="D750" t="n">
        <v>-0.05499999970197678</v>
      </c>
      <c r="E750" t="n">
        <v>4.991250038146973</v>
      </c>
      <c r="F750" t="n">
        <v>-0.23651123046875</v>
      </c>
    </row>
    <row r="751">
      <c r="A751" t="n">
        <v>7.496669769287109</v>
      </c>
      <c r="B751" t="n">
        <v>-0.05700000002980232</v>
      </c>
      <c r="C751" t="n">
        <v>7.496669769287109</v>
      </c>
      <c r="D751" t="n">
        <v>-0.0390000008046627</v>
      </c>
      <c r="E751" t="n">
        <v>4.997916698455811</v>
      </c>
      <c r="F751" t="n">
        <v>-0.23651123046875</v>
      </c>
    </row>
    <row r="752">
      <c r="A752" t="n">
        <v>7.5</v>
      </c>
      <c r="B752" t="n">
        <v>-0.03999999910593033</v>
      </c>
      <c r="C752" t="n">
        <v>7.5</v>
      </c>
      <c r="D752" t="n">
        <v>-0.007000000216066837</v>
      </c>
      <c r="E752" t="n">
        <v>5.004583358764648</v>
      </c>
      <c r="F752" t="n">
        <v>-0.2379417419433594</v>
      </c>
    </row>
    <row r="753">
      <c r="A753" t="n">
        <v>7.503330230712891</v>
      </c>
      <c r="B753" t="n">
        <v>-0.04500000178813934</v>
      </c>
      <c r="C753" t="n">
        <v>7.503330230712891</v>
      </c>
      <c r="D753" t="n">
        <v>0.003000000026077032</v>
      </c>
      <c r="E753" t="n">
        <v>5.011250019073486</v>
      </c>
      <c r="F753" t="n">
        <v>-0.2393722534179688</v>
      </c>
    </row>
    <row r="754">
      <c r="A754" t="n">
        <v>7.506669998168945</v>
      </c>
      <c r="B754" t="n">
        <v>-0.06100000068545341</v>
      </c>
      <c r="C754" t="n">
        <v>7.506669998168945</v>
      </c>
      <c r="D754" t="n">
        <v>-0.01099999994039536</v>
      </c>
      <c r="E754" t="n">
        <v>5.017916679382324</v>
      </c>
      <c r="F754" t="n">
        <v>-0.2417564392089844</v>
      </c>
    </row>
    <row r="755">
      <c r="A755" t="n">
        <v>7.510000228881836</v>
      </c>
      <c r="B755" t="n">
        <v>-0.0820000022649765</v>
      </c>
      <c r="C755" t="n">
        <v>7.510000228881836</v>
      </c>
      <c r="D755" t="n">
        <v>-0.02700000070035458</v>
      </c>
      <c r="E755" t="n">
        <v>5.024583339691162</v>
      </c>
      <c r="F755" t="n">
        <v>-0.2436637878417969</v>
      </c>
    </row>
    <row r="756">
      <c r="A756" t="n">
        <v>7.513329982757568</v>
      </c>
      <c r="B756" t="n">
        <v>-0.09399999678134918</v>
      </c>
      <c r="C756" t="n">
        <v>7.513329982757568</v>
      </c>
      <c r="D756" t="n">
        <v>-0.03799999877810478</v>
      </c>
      <c r="E756" t="n">
        <v>5.03125</v>
      </c>
      <c r="F756" t="n">
        <v>-0.2446174621582031</v>
      </c>
    </row>
    <row r="757">
      <c r="A757" t="n">
        <v>7.516670227050781</v>
      </c>
      <c r="B757" t="n">
        <v>-0.08799999952316284</v>
      </c>
      <c r="C757" t="n">
        <v>7.516670227050781</v>
      </c>
      <c r="D757" t="n">
        <v>-0.0390000008046627</v>
      </c>
      <c r="E757" t="n">
        <v>5.037916660308838</v>
      </c>
      <c r="F757" t="n">
        <v>-0.2436637878417969</v>
      </c>
    </row>
    <row r="758">
      <c r="A758" t="n">
        <v>7.519999980926514</v>
      </c>
      <c r="B758" t="n">
        <v>-0.07800000160932541</v>
      </c>
      <c r="C758" t="n">
        <v>7.519999980926514</v>
      </c>
      <c r="D758" t="n">
        <v>-0.03999999910593033</v>
      </c>
      <c r="E758" t="n">
        <v>5.044583320617676</v>
      </c>
      <c r="F758" t="n">
        <v>-0.2408027648925781</v>
      </c>
    </row>
    <row r="759">
      <c r="A759" t="n">
        <v>7.523330211639404</v>
      </c>
      <c r="B759" t="n">
        <v>-0.07800000160932541</v>
      </c>
      <c r="C759" t="n">
        <v>7.523330211639404</v>
      </c>
      <c r="D759" t="n">
        <v>-0.04100000113248825</v>
      </c>
      <c r="E759" t="n">
        <v>5.051249980926514</v>
      </c>
      <c r="F759" t="n">
        <v>-0.2379417419433594</v>
      </c>
    </row>
    <row r="760">
      <c r="A760" t="n">
        <v>7.526669979095459</v>
      </c>
      <c r="B760" t="n">
        <v>-0.0820000022649765</v>
      </c>
      <c r="C760" t="n">
        <v>7.526669979095459</v>
      </c>
      <c r="D760" t="n">
        <v>-0.04100000113248825</v>
      </c>
      <c r="E760" t="n">
        <v>5.057916641235352</v>
      </c>
      <c r="F760" t="n">
        <v>-0.2360343933105469</v>
      </c>
    </row>
    <row r="761">
      <c r="A761" t="n">
        <v>7.53000020980835</v>
      </c>
      <c r="B761" t="n">
        <v>-0.07699999958276749</v>
      </c>
      <c r="C761" t="n">
        <v>7.53000020980835</v>
      </c>
      <c r="D761" t="n">
        <v>-0.02999999932944775</v>
      </c>
      <c r="E761" t="n">
        <v>5.064583301544189</v>
      </c>
      <c r="F761" t="n">
        <v>-0.2360343933105469</v>
      </c>
    </row>
    <row r="762">
      <c r="A762" t="n">
        <v>7.533329963684082</v>
      </c>
      <c r="B762" t="n">
        <v>-0.06199999898672104</v>
      </c>
      <c r="C762" t="n">
        <v>7.533329963684082</v>
      </c>
      <c r="D762" t="n">
        <v>-0.01400000043213367</v>
      </c>
      <c r="E762" t="n">
        <v>5.071249961853027</v>
      </c>
      <c r="F762" t="n">
        <v>-0.2369880676269531</v>
      </c>
    </row>
    <row r="763">
      <c r="A763" t="n">
        <v>7.536670207977295</v>
      </c>
      <c r="B763" t="n">
        <v>-0.04100000113248825</v>
      </c>
      <c r="C763" t="n">
        <v>7.536670207977295</v>
      </c>
      <c r="D763" t="n">
        <v>0.006000000052154064</v>
      </c>
      <c r="E763" t="n">
        <v>5.077916622161865</v>
      </c>
      <c r="F763" t="n">
        <v>-0.2388954162597656</v>
      </c>
    </row>
    <row r="764">
      <c r="A764" t="n">
        <v>7.539999961853027</v>
      </c>
      <c r="B764" t="n">
        <v>-0.04100000113248825</v>
      </c>
      <c r="C764" t="n">
        <v>7.539999961853027</v>
      </c>
      <c r="D764" t="n">
        <v>0.004999999888241291</v>
      </c>
      <c r="E764" t="n">
        <v>5.084583282470703</v>
      </c>
      <c r="F764" t="n">
        <v>-0.2408027648925781</v>
      </c>
    </row>
    <row r="765">
      <c r="A765" t="n">
        <v>7.543330192565918</v>
      </c>
      <c r="B765" t="n">
        <v>-0.06199999898672104</v>
      </c>
      <c r="C765" t="n">
        <v>7.543330192565918</v>
      </c>
      <c r="D765" t="n">
        <v>-0.004999999888241291</v>
      </c>
      <c r="E765" t="n">
        <v>5.091249942779541</v>
      </c>
      <c r="F765" t="n">
        <v>-0.2417564392089844</v>
      </c>
    </row>
    <row r="766">
      <c r="A766" t="n">
        <v>7.546669960021973</v>
      </c>
      <c r="B766" t="n">
        <v>-0.07299999892711639</v>
      </c>
      <c r="C766" t="n">
        <v>7.546669960021973</v>
      </c>
      <c r="D766" t="n">
        <v>-0.03700000047683716</v>
      </c>
      <c r="E766" t="n">
        <v>5.097916603088379</v>
      </c>
      <c r="F766" t="n">
        <v>-0.2408027648925781</v>
      </c>
    </row>
    <row r="767">
      <c r="A767" t="n">
        <v>7.550000190734863</v>
      </c>
      <c r="B767" t="n">
        <v>-0.07999999821186066</v>
      </c>
      <c r="C767" t="n">
        <v>7.550000190734863</v>
      </c>
      <c r="D767" t="n">
        <v>-0.05900000035762787</v>
      </c>
      <c r="E767" t="n">
        <v>5.104583263397217</v>
      </c>
      <c r="F767" t="n">
        <v>-0.2393722534179688</v>
      </c>
    </row>
    <row r="768">
      <c r="A768" t="n">
        <v>7.553329944610596</v>
      </c>
      <c r="B768" t="n">
        <v>-0.08600000292062759</v>
      </c>
      <c r="C768" t="n">
        <v>7.553329944610596</v>
      </c>
      <c r="D768" t="n">
        <v>-0.06400000303983688</v>
      </c>
      <c r="E768" t="n">
        <v>5.111249923706055</v>
      </c>
      <c r="F768" t="n">
        <v>-0.2374649047851562</v>
      </c>
    </row>
    <row r="769">
      <c r="A769" t="n">
        <v>7.556670188903809</v>
      </c>
      <c r="B769" t="n">
        <v>-0.07999999821186066</v>
      </c>
      <c r="C769" t="n">
        <v>7.556670188903809</v>
      </c>
      <c r="D769" t="n">
        <v>-0.06400000303983688</v>
      </c>
      <c r="E769" t="n">
        <v>5.117916584014893</v>
      </c>
      <c r="F769" t="n">
        <v>-0.2360343933105469</v>
      </c>
    </row>
    <row r="770">
      <c r="A770" t="n">
        <v>7.559999942779541</v>
      </c>
      <c r="B770" t="n">
        <v>-0.07599999755620956</v>
      </c>
      <c r="C770" t="n">
        <v>7.559999942779541</v>
      </c>
      <c r="D770" t="n">
        <v>-0.06300000101327896</v>
      </c>
      <c r="E770" t="n">
        <v>5.12458324432373</v>
      </c>
      <c r="F770" t="n">
        <v>-0.2355575561523438</v>
      </c>
    </row>
    <row r="771">
      <c r="A771" t="n">
        <v>7.563330173492432</v>
      </c>
      <c r="B771" t="n">
        <v>-0.07500000298023224</v>
      </c>
      <c r="C771" t="n">
        <v>7.563330173492432</v>
      </c>
      <c r="D771" t="n">
        <v>-0.04800000041723251</v>
      </c>
      <c r="E771" t="n">
        <v>5.131249904632568</v>
      </c>
      <c r="F771" t="n">
        <v>-0.23651123046875</v>
      </c>
    </row>
    <row r="772">
      <c r="A772" t="n">
        <v>7.566669940948486</v>
      </c>
      <c r="B772" t="n">
        <v>-0.07400000095367432</v>
      </c>
      <c r="C772" t="n">
        <v>7.566669940948486</v>
      </c>
      <c r="D772" t="n">
        <v>-0.04800000041723251</v>
      </c>
      <c r="E772" t="n">
        <v>5.137916564941406</v>
      </c>
      <c r="F772" t="n">
        <v>-0.2374649047851562</v>
      </c>
    </row>
    <row r="773">
      <c r="A773" t="n">
        <v>7.570000171661377</v>
      </c>
      <c r="B773" t="n">
        <v>-0.05799999833106995</v>
      </c>
      <c r="C773" t="n">
        <v>7.570000171661377</v>
      </c>
      <c r="D773" t="n">
        <v>-0.02099999971687794</v>
      </c>
      <c r="E773" t="n">
        <v>5.144583225250244</v>
      </c>
      <c r="F773" t="n">
        <v>-0.2379417419433594</v>
      </c>
    </row>
    <row r="774">
      <c r="A774" t="n">
        <v>7.573329925537109</v>
      </c>
      <c r="B774" t="n">
        <v>-0.03099999949336052</v>
      </c>
      <c r="C774" t="n">
        <v>7.573329925537109</v>
      </c>
      <c r="D774" t="n">
        <v>0.004000000189989805</v>
      </c>
      <c r="E774" t="n">
        <v>5.151249885559082</v>
      </c>
      <c r="F774" t="n">
        <v>-0.2388954162597656</v>
      </c>
    </row>
    <row r="775">
      <c r="A775" t="n">
        <v>7.576670169830322</v>
      </c>
      <c r="B775" t="n">
        <v>-0.03099999949336052</v>
      </c>
      <c r="C775" t="n">
        <v>7.576670169830322</v>
      </c>
      <c r="D775" t="n">
        <v>0.009999999776482582</v>
      </c>
      <c r="E775" t="n">
        <v>5.15791654586792</v>
      </c>
      <c r="F775" t="n">
        <v>-0.2408027648925781</v>
      </c>
    </row>
    <row r="776">
      <c r="A776" t="n">
        <v>7.579999923706055</v>
      </c>
      <c r="B776" t="n">
        <v>-0.04100000113248825</v>
      </c>
      <c r="C776" t="n">
        <v>7.579999923706055</v>
      </c>
      <c r="D776" t="n">
        <v>-0.004999999888241291</v>
      </c>
      <c r="E776" t="n">
        <v>5.164583206176758</v>
      </c>
      <c r="F776" t="n">
        <v>-0.2412796020507812</v>
      </c>
    </row>
    <row r="777">
      <c r="A777" t="n">
        <v>7.583330154418945</v>
      </c>
      <c r="B777" t="n">
        <v>-0.07000000029802322</v>
      </c>
      <c r="C777" t="n">
        <v>7.583330154418945</v>
      </c>
      <c r="D777" t="n">
        <v>-0.02700000070035458</v>
      </c>
      <c r="E777" t="n">
        <v>5.171249866485596</v>
      </c>
      <c r="F777" t="n">
        <v>-0.240325927734375</v>
      </c>
    </row>
    <row r="778">
      <c r="A778" t="n">
        <v>7.586669921875</v>
      </c>
      <c r="B778" t="n">
        <v>-0.0820000022649765</v>
      </c>
      <c r="C778" t="n">
        <v>7.586669921875</v>
      </c>
      <c r="D778" t="n">
        <v>-0.03799999877810478</v>
      </c>
      <c r="E778" t="n">
        <v>5.177916526794434</v>
      </c>
      <c r="F778" t="n">
        <v>-0.2393722534179688</v>
      </c>
    </row>
    <row r="779">
      <c r="A779" t="n">
        <v>7.590000152587891</v>
      </c>
      <c r="B779" t="n">
        <v>-0.08799999952316284</v>
      </c>
      <c r="C779" t="n">
        <v>7.590000152587891</v>
      </c>
      <c r="D779" t="n">
        <v>-0.0430000014603138</v>
      </c>
      <c r="E779" t="n">
        <v>5.184583187103271</v>
      </c>
      <c r="F779" t="n">
        <v>-0.2388954162597656</v>
      </c>
    </row>
    <row r="780">
      <c r="A780" t="n">
        <v>7.593329906463623</v>
      </c>
      <c r="B780" t="n">
        <v>-0.08299999684095383</v>
      </c>
      <c r="C780" t="n">
        <v>7.593329906463623</v>
      </c>
      <c r="D780" t="n">
        <v>-0.04199999943375587</v>
      </c>
      <c r="E780" t="n">
        <v>5.191249847412109</v>
      </c>
      <c r="F780" t="n">
        <v>-0.2388954162597656</v>
      </c>
    </row>
    <row r="781">
      <c r="A781" t="n">
        <v>7.596670150756836</v>
      </c>
      <c r="B781" t="n">
        <v>-0.08900000154972076</v>
      </c>
      <c r="C781" t="n">
        <v>7.596670150756836</v>
      </c>
      <c r="D781" t="n">
        <v>-0.04800000041723251</v>
      </c>
      <c r="E781" t="n">
        <v>5.197916507720947</v>
      </c>
      <c r="F781" t="n">
        <v>-0.2379417419433594</v>
      </c>
    </row>
    <row r="782">
      <c r="A782" t="n">
        <v>7.599999904632568</v>
      </c>
      <c r="B782" t="n">
        <v>-0.08299999684095383</v>
      </c>
      <c r="C782" t="n">
        <v>7.599999904632568</v>
      </c>
      <c r="D782" t="n">
        <v>-0.05900000035762787</v>
      </c>
      <c r="E782" t="n">
        <v>5.204583168029785</v>
      </c>
      <c r="F782" t="n">
        <v>-0.2379417419433594</v>
      </c>
    </row>
    <row r="783">
      <c r="A783" t="n">
        <v>7.603330135345459</v>
      </c>
      <c r="B783" t="n">
        <v>-0.07699999958276749</v>
      </c>
      <c r="C783" t="n">
        <v>7.603330135345459</v>
      </c>
      <c r="D783" t="n">
        <v>-0.05900000035762787</v>
      </c>
      <c r="E783" t="n">
        <v>5.211249828338623</v>
      </c>
      <c r="F783" t="n">
        <v>-0.2393722534179688</v>
      </c>
    </row>
    <row r="784">
      <c r="A784" t="n">
        <v>7.606669902801514</v>
      </c>
      <c r="B784" t="n">
        <v>-0.05999999865889549</v>
      </c>
      <c r="C784" t="n">
        <v>7.606669902801514</v>
      </c>
      <c r="D784" t="n">
        <v>-0.03799999877810478</v>
      </c>
      <c r="E784" t="n">
        <v>5.217916488647461</v>
      </c>
      <c r="F784" t="n">
        <v>-0.2412796020507812</v>
      </c>
    </row>
    <row r="785">
      <c r="A785" t="n">
        <v>7.610000133514404</v>
      </c>
      <c r="B785" t="n">
        <v>-0.04899999871850014</v>
      </c>
      <c r="C785" t="n">
        <v>7.610000133514404</v>
      </c>
      <c r="D785" t="n">
        <v>0</v>
      </c>
      <c r="E785" t="n">
        <v>5.224583148956299</v>
      </c>
      <c r="F785" t="n">
        <v>-0.2436637878417969</v>
      </c>
    </row>
    <row r="786">
      <c r="A786" t="n">
        <v>7.613329887390137</v>
      </c>
      <c r="B786" t="n">
        <v>-0.05000000074505806</v>
      </c>
      <c r="C786" t="n">
        <v>7.613329887390137</v>
      </c>
      <c r="D786" t="n">
        <v>0.004999999888241291</v>
      </c>
      <c r="E786" t="n">
        <v>5.231249809265137</v>
      </c>
      <c r="F786" t="n">
        <v>-0.2455711364746094</v>
      </c>
    </row>
    <row r="787">
      <c r="A787" t="n">
        <v>7.61667013168335</v>
      </c>
      <c r="B787" t="n">
        <v>-0.06599999964237213</v>
      </c>
      <c r="C787" t="n">
        <v>7.61667013168335</v>
      </c>
      <c r="D787" t="n">
        <v>-0.01099999994039536</v>
      </c>
      <c r="E787" t="n">
        <v>5.237916469573975</v>
      </c>
      <c r="F787" t="n">
        <v>-0.2470016479492188</v>
      </c>
    </row>
    <row r="788">
      <c r="A788" t="n">
        <v>7.619999885559082</v>
      </c>
      <c r="B788" t="n">
        <v>-0.09200000017881393</v>
      </c>
      <c r="C788" t="n">
        <v>7.619999885559082</v>
      </c>
      <c r="D788" t="n">
        <v>-0.03200000151991844</v>
      </c>
      <c r="E788" t="n">
        <v>5.244583129882812</v>
      </c>
      <c r="F788" t="n">
        <v>-0.2484321594238281</v>
      </c>
    </row>
    <row r="789">
      <c r="A789" t="n">
        <v>7.623330116271973</v>
      </c>
      <c r="B789" t="n">
        <v>-0.1080000028014183</v>
      </c>
      <c r="C789" t="n">
        <v>7.623330116271973</v>
      </c>
      <c r="D789" t="n">
        <v>-0.04800000041723251</v>
      </c>
      <c r="E789" t="n">
        <v>5.25124979019165</v>
      </c>
      <c r="F789" t="n">
        <v>-0.2493858337402344</v>
      </c>
    </row>
    <row r="790">
      <c r="A790" t="n">
        <v>7.626669883728027</v>
      </c>
      <c r="B790" t="n">
        <v>-0.1120000034570694</v>
      </c>
      <c r="C790" t="n">
        <v>7.626669883728027</v>
      </c>
      <c r="D790" t="n">
        <v>-0.05299999937415123</v>
      </c>
      <c r="E790" t="n">
        <v>5.257916450500488</v>
      </c>
      <c r="F790" t="n">
        <v>-0.25177001953125</v>
      </c>
    </row>
    <row r="791">
      <c r="A791" t="n">
        <v>7.630000114440918</v>
      </c>
      <c r="B791" t="n">
        <v>-0.1120000034570694</v>
      </c>
      <c r="C791" t="n">
        <v>7.630000114440918</v>
      </c>
      <c r="D791" t="n">
        <v>-0.05799999833106995</v>
      </c>
      <c r="E791" t="n">
        <v>5.264583110809326</v>
      </c>
      <c r="F791" t="n">
        <v>-0.2536773681640625</v>
      </c>
    </row>
    <row r="792">
      <c r="A792" t="n">
        <v>7.63332986831665</v>
      </c>
      <c r="B792" t="n">
        <v>-0.1070000007748604</v>
      </c>
      <c r="C792" t="n">
        <v>7.63332986831665</v>
      </c>
      <c r="D792" t="n">
        <v>-0.06300000101327896</v>
      </c>
      <c r="E792" t="n">
        <v>5.271249771118164</v>
      </c>
      <c r="F792" t="n">
        <v>-0.2570152282714844</v>
      </c>
    </row>
    <row r="793">
      <c r="A793" t="n">
        <v>7.636670112609863</v>
      </c>
      <c r="B793" t="n">
        <v>-0.1120000034570694</v>
      </c>
      <c r="C793" t="n">
        <v>7.636670112609863</v>
      </c>
      <c r="D793" t="n">
        <v>-0.06100000068545341</v>
      </c>
      <c r="E793" t="n">
        <v>5.277916431427002</v>
      </c>
      <c r="F793" t="n">
        <v>-0.2598762512207031</v>
      </c>
    </row>
    <row r="794">
      <c r="A794" t="n">
        <v>7.639999866485596</v>
      </c>
      <c r="B794" t="n">
        <v>-0.101000003516674</v>
      </c>
      <c r="C794" t="n">
        <v>7.639999866485596</v>
      </c>
      <c r="D794" t="n">
        <v>-0.05000000074505806</v>
      </c>
      <c r="E794" t="n">
        <v>5.284583568572998</v>
      </c>
      <c r="F794" t="n">
        <v>-0.2627372741699219</v>
      </c>
    </row>
    <row r="795">
      <c r="A795" t="n">
        <v>7.643330097198486</v>
      </c>
      <c r="B795" t="n">
        <v>-0.08500000089406967</v>
      </c>
      <c r="C795" t="n">
        <v>7.643330097198486</v>
      </c>
      <c r="D795" t="n">
        <v>-0.02899999916553497</v>
      </c>
      <c r="E795" t="n">
        <v>5.291250228881836</v>
      </c>
      <c r="F795" t="n">
        <v>-0.2646446228027344</v>
      </c>
    </row>
    <row r="796">
      <c r="A796" t="n">
        <v>7.646669864654541</v>
      </c>
      <c r="B796" t="n">
        <v>-0.05799999833106995</v>
      </c>
      <c r="C796" t="n">
        <v>7.646669864654541</v>
      </c>
      <c r="D796" t="n">
        <v>-0.006000000052154064</v>
      </c>
      <c r="E796" t="n">
        <v>5.297916889190674</v>
      </c>
      <c r="F796" t="n">
        <v>-0.2641677856445312</v>
      </c>
    </row>
    <row r="797">
      <c r="A797" t="n">
        <v>7.650000095367432</v>
      </c>
      <c r="B797" t="n">
        <v>-0.05799999833106995</v>
      </c>
      <c r="C797" t="n">
        <v>7.650000095367432</v>
      </c>
      <c r="D797" t="n">
        <v>-0.001000000047497451</v>
      </c>
      <c r="E797" t="n">
        <v>5.304583549499512</v>
      </c>
      <c r="F797" t="n">
        <v>-0.2617835998535156</v>
      </c>
    </row>
    <row r="798">
      <c r="A798" t="n">
        <v>7.653329849243164</v>
      </c>
      <c r="B798" t="n">
        <v>-0.0689999982714653</v>
      </c>
      <c r="C798" t="n">
        <v>7.653329849243164</v>
      </c>
      <c r="D798" t="n">
        <v>-0.01099999994039536</v>
      </c>
      <c r="E798" t="n">
        <v>5.31125020980835</v>
      </c>
      <c r="F798" t="n">
        <v>-0.2584457397460938</v>
      </c>
    </row>
    <row r="799">
      <c r="A799" t="n">
        <v>7.656670093536377</v>
      </c>
      <c r="B799" t="n">
        <v>-0.07900000363588333</v>
      </c>
      <c r="C799" t="n">
        <v>7.656670093536377</v>
      </c>
      <c r="D799" t="n">
        <v>-0.02800000086426735</v>
      </c>
      <c r="E799" t="n">
        <v>5.317916870117188</v>
      </c>
      <c r="F799" t="n">
        <v>-0.255584716796875</v>
      </c>
    </row>
    <row r="800">
      <c r="A800" t="n">
        <v>7.659999847412109</v>
      </c>
      <c r="B800" t="n">
        <v>-0.0949999988079071</v>
      </c>
      <c r="C800" t="n">
        <v>7.659999847412109</v>
      </c>
      <c r="D800" t="n">
        <v>-0.03999999910593033</v>
      </c>
      <c r="E800" t="n">
        <v>5.324583530426025</v>
      </c>
      <c r="F800" t="n">
        <v>-0.2522468566894531</v>
      </c>
    </row>
    <row r="801">
      <c r="A801" t="n">
        <v>7.663330078125</v>
      </c>
      <c r="B801" t="n">
        <v>-0.09600000083446503</v>
      </c>
      <c r="C801" t="n">
        <v>7.663330078125</v>
      </c>
      <c r="D801" t="n">
        <v>-0.03999999910593033</v>
      </c>
      <c r="E801" t="n">
        <v>5.331250190734863</v>
      </c>
      <c r="F801" t="n">
        <v>-0.2503395080566406</v>
      </c>
    </row>
    <row r="802">
      <c r="A802" t="n">
        <v>7.666669845581055</v>
      </c>
      <c r="B802" t="n">
        <v>-0.09600000083446503</v>
      </c>
      <c r="C802" t="n">
        <v>7.666669845581055</v>
      </c>
      <c r="D802" t="n">
        <v>-0.03400000184774399</v>
      </c>
      <c r="E802" t="n">
        <v>5.337916851043701</v>
      </c>
      <c r="F802" t="n">
        <v>-0.2498626708984375</v>
      </c>
    </row>
    <row r="803">
      <c r="A803" t="n">
        <v>7.670000076293945</v>
      </c>
      <c r="B803" t="n">
        <v>-0.09700000286102295</v>
      </c>
      <c r="C803" t="n">
        <v>7.670000076293945</v>
      </c>
      <c r="D803" t="n">
        <v>-0.03400000184774399</v>
      </c>
      <c r="E803" t="n">
        <v>5.344583511352539</v>
      </c>
      <c r="F803" t="n">
        <v>-0.2498626708984375</v>
      </c>
    </row>
    <row r="804">
      <c r="A804" t="n">
        <v>7.673329830169678</v>
      </c>
      <c r="B804" t="n">
        <v>-0.09300000220537186</v>
      </c>
      <c r="C804" t="n">
        <v>7.673329830169678</v>
      </c>
      <c r="D804" t="n">
        <v>-0.03999999910593033</v>
      </c>
      <c r="E804" t="n">
        <v>5.351250171661377</v>
      </c>
      <c r="F804" t="n">
        <v>-0.2503395080566406</v>
      </c>
    </row>
    <row r="805">
      <c r="A805" t="n">
        <v>7.676670074462891</v>
      </c>
      <c r="B805" t="n">
        <v>-0.08699999749660492</v>
      </c>
      <c r="C805" t="n">
        <v>7.676670074462891</v>
      </c>
      <c r="D805" t="n">
        <v>-0.04100000113248825</v>
      </c>
      <c r="E805" t="n">
        <v>5.357916831970215</v>
      </c>
      <c r="F805" t="n">
        <v>-0.2503395080566406</v>
      </c>
    </row>
    <row r="806">
      <c r="A806" t="n">
        <v>7.679999828338623</v>
      </c>
      <c r="B806" t="n">
        <v>-0.07100000232458115</v>
      </c>
      <c r="C806" t="n">
        <v>7.679999828338623</v>
      </c>
      <c r="D806" t="n">
        <v>-0.02500000037252903</v>
      </c>
      <c r="E806" t="n">
        <v>5.364583492279053</v>
      </c>
      <c r="F806" t="n">
        <v>-0.2512931823730469</v>
      </c>
    </row>
    <row r="807">
      <c r="A807" t="n">
        <v>7.683330059051514</v>
      </c>
      <c r="B807" t="n">
        <v>-0.0430000014603138</v>
      </c>
      <c r="C807" t="n">
        <v>7.683330059051514</v>
      </c>
      <c r="D807" t="n">
        <v>0.006000000052154064</v>
      </c>
      <c r="E807" t="n">
        <v>5.371250152587891</v>
      </c>
      <c r="F807" t="n">
        <v>-0.25177001953125</v>
      </c>
    </row>
    <row r="808">
      <c r="A808" t="n">
        <v>7.686669826507568</v>
      </c>
      <c r="B808" t="n">
        <v>-0.03099999949336052</v>
      </c>
      <c r="C808" t="n">
        <v>7.686669826507568</v>
      </c>
      <c r="D808" t="n">
        <v>0.01700000092387199</v>
      </c>
      <c r="E808" t="n">
        <v>5.377916812896729</v>
      </c>
      <c r="F808" t="n">
        <v>-0.2527236938476562</v>
      </c>
    </row>
    <row r="809">
      <c r="A809" t="n">
        <v>7.690000057220459</v>
      </c>
      <c r="B809" t="n">
        <v>-0.04699999839067459</v>
      </c>
      <c r="C809" t="n">
        <v>7.690000057220459</v>
      </c>
      <c r="D809" t="n">
        <v>0.01200000010430813</v>
      </c>
      <c r="E809" t="n">
        <v>5.384583473205566</v>
      </c>
      <c r="F809" t="n">
        <v>-0.2532005310058594</v>
      </c>
    </row>
    <row r="810">
      <c r="A810" t="n">
        <v>7.693329811096191</v>
      </c>
      <c r="B810" t="n">
        <v>-0.0689999982714653</v>
      </c>
      <c r="C810" t="n">
        <v>7.693329811096191</v>
      </c>
      <c r="D810" t="n">
        <v>-0.00800000037997961</v>
      </c>
      <c r="E810" t="n">
        <v>5.391250133514404</v>
      </c>
      <c r="F810" t="n">
        <v>-0.2536773681640625</v>
      </c>
    </row>
    <row r="811">
      <c r="A811" t="n">
        <v>7.696670055389404</v>
      </c>
      <c r="B811" t="n">
        <v>-0.07900000363588333</v>
      </c>
      <c r="C811" t="n">
        <v>7.696670055389404</v>
      </c>
      <c r="D811" t="n">
        <v>-0.02800000086426735</v>
      </c>
      <c r="E811" t="n">
        <v>5.397916793823242</v>
      </c>
      <c r="F811" t="n">
        <v>-0.2541542053222656</v>
      </c>
    </row>
    <row r="812">
      <c r="A812" t="n">
        <v>7.699999809265137</v>
      </c>
      <c r="B812" t="n">
        <v>-0.07900000363588333</v>
      </c>
      <c r="C812" t="n">
        <v>7.699999809265137</v>
      </c>
      <c r="D812" t="n">
        <v>-0.02999999932944775</v>
      </c>
      <c r="E812" t="n">
        <v>5.40458345413208</v>
      </c>
      <c r="F812" t="n">
        <v>-0.2551078796386719</v>
      </c>
    </row>
    <row r="813">
      <c r="A813" t="n">
        <v>7.703330039978027</v>
      </c>
      <c r="B813" t="n">
        <v>-0.07800000160932541</v>
      </c>
      <c r="C813" t="n">
        <v>7.703330039978027</v>
      </c>
      <c r="D813" t="n">
        <v>-0.03099999949336052</v>
      </c>
      <c r="E813" t="n">
        <v>5.411250114440918</v>
      </c>
      <c r="F813" t="n">
        <v>-0.2570152282714844</v>
      </c>
    </row>
    <row r="814">
      <c r="A814" t="n">
        <v>7.706669807434082</v>
      </c>
      <c r="B814" t="n">
        <v>-0.08799999952316284</v>
      </c>
      <c r="C814" t="n">
        <v>7.706669807434082</v>
      </c>
      <c r="D814" t="n">
        <v>-0.03700000047683716</v>
      </c>
      <c r="E814" t="n">
        <v>5.417916774749756</v>
      </c>
      <c r="F814" t="n">
        <v>-0.2598762512207031</v>
      </c>
    </row>
    <row r="815">
      <c r="A815" t="n">
        <v>7.710000038146973</v>
      </c>
      <c r="B815" t="n">
        <v>-0.0989999994635582</v>
      </c>
      <c r="C815" t="n">
        <v>7.710000038146973</v>
      </c>
      <c r="D815" t="n">
        <v>-0.04199999943375587</v>
      </c>
      <c r="E815" t="n">
        <v>5.424583435058594</v>
      </c>
      <c r="F815" t="n">
        <v>-0.2617835998535156</v>
      </c>
    </row>
    <row r="816">
      <c r="A816" t="n">
        <v>7.713329792022705</v>
      </c>
      <c r="B816" t="n">
        <v>-0.09300000220537186</v>
      </c>
      <c r="C816" t="n">
        <v>7.713329792022705</v>
      </c>
      <c r="D816" t="n">
        <v>-0.03200000151991844</v>
      </c>
      <c r="E816" t="n">
        <v>5.431250095367432</v>
      </c>
      <c r="F816" t="n">
        <v>-0.2617835998535156</v>
      </c>
    </row>
    <row r="817">
      <c r="A817" t="n">
        <v>7.716670036315918</v>
      </c>
      <c r="B817" t="n">
        <v>-0.07800000160932541</v>
      </c>
      <c r="C817" t="n">
        <v>7.716670036315918</v>
      </c>
      <c r="D817" t="n">
        <v>-0.02099999971687794</v>
      </c>
      <c r="E817" t="n">
        <v>5.43791675567627</v>
      </c>
      <c r="F817" t="n">
        <v>-0.2613067626953125</v>
      </c>
    </row>
    <row r="818">
      <c r="A818" t="n">
        <v>7.71999979019165</v>
      </c>
      <c r="B818" t="n">
        <v>-0.0560000017285347</v>
      </c>
      <c r="C818" t="n">
        <v>7.71999979019165</v>
      </c>
      <c r="D818" t="n">
        <v>0</v>
      </c>
      <c r="E818" t="n">
        <v>5.444583415985107</v>
      </c>
      <c r="F818" t="n">
        <v>-0.2608299255371094</v>
      </c>
    </row>
    <row r="819">
      <c r="A819" t="n">
        <v>7.723330020904541</v>
      </c>
      <c r="B819" t="n">
        <v>-0.06100000068545341</v>
      </c>
      <c r="C819" t="n">
        <v>7.723330020904541</v>
      </c>
      <c r="D819" t="n">
        <v>0</v>
      </c>
      <c r="E819" t="n">
        <v>5.451250076293945</v>
      </c>
      <c r="F819" t="n">
        <v>-0.2593994140625</v>
      </c>
    </row>
    <row r="820">
      <c r="A820" t="n">
        <v>7.726669788360596</v>
      </c>
      <c r="B820" t="n">
        <v>-0.07199999690055847</v>
      </c>
      <c r="C820" t="n">
        <v>7.726669788360596</v>
      </c>
      <c r="D820" t="n">
        <v>-0.01499999966472387</v>
      </c>
      <c r="E820" t="n">
        <v>5.457916736602783</v>
      </c>
      <c r="F820" t="n">
        <v>-0.2570152282714844</v>
      </c>
    </row>
    <row r="821">
      <c r="A821" t="n">
        <v>7.730000019073486</v>
      </c>
      <c r="B821" t="n">
        <v>-0.09300000220537186</v>
      </c>
      <c r="C821" t="n">
        <v>7.730000019073486</v>
      </c>
      <c r="D821" t="n">
        <v>-0.03700000047683716</v>
      </c>
      <c r="E821" t="n">
        <v>5.464583396911621</v>
      </c>
      <c r="F821" t="n">
        <v>-0.2560615539550781</v>
      </c>
    </row>
    <row r="822">
      <c r="A822" t="n">
        <v>7.733329772949219</v>
      </c>
      <c r="B822" t="n">
        <v>-0.1089999973773956</v>
      </c>
      <c r="C822" t="n">
        <v>7.733329772949219</v>
      </c>
      <c r="D822" t="n">
        <v>-0.04800000041723251</v>
      </c>
      <c r="E822" t="n">
        <v>5.471250057220459</v>
      </c>
      <c r="F822" t="n">
        <v>-0.2570152282714844</v>
      </c>
    </row>
    <row r="823">
      <c r="A823" t="n">
        <v>7.736670017242432</v>
      </c>
      <c r="B823" t="n">
        <v>-0.1140000000596046</v>
      </c>
      <c r="C823" t="n">
        <v>7.736670017242432</v>
      </c>
      <c r="D823" t="n">
        <v>-0.05400000140070915</v>
      </c>
      <c r="E823" t="n">
        <v>5.477916717529297</v>
      </c>
      <c r="F823" t="n">
        <v>-0.2589225769042969</v>
      </c>
    </row>
    <row r="824">
      <c r="A824" t="n">
        <v>7.739999771118164</v>
      </c>
      <c r="B824" t="n">
        <v>-0.1080000028014183</v>
      </c>
      <c r="C824" t="n">
        <v>7.739999771118164</v>
      </c>
      <c r="D824" t="n">
        <v>-0.05400000140070915</v>
      </c>
      <c r="E824" t="n">
        <v>5.484583377838135</v>
      </c>
      <c r="F824" t="n">
        <v>-0.2593994140625</v>
      </c>
    </row>
    <row r="825">
      <c r="A825" t="n">
        <v>7.743330001831055</v>
      </c>
      <c r="B825" t="n">
        <v>-0.1080000028014183</v>
      </c>
      <c r="C825" t="n">
        <v>7.743330001831055</v>
      </c>
      <c r="D825" t="n">
        <v>-0.04899999871850014</v>
      </c>
      <c r="E825" t="n">
        <v>5.491250038146973</v>
      </c>
      <c r="F825" t="n">
        <v>-0.2584457397460938</v>
      </c>
    </row>
    <row r="826">
      <c r="A826" t="n">
        <v>7.746669769287109</v>
      </c>
      <c r="B826" t="n">
        <v>-0.1140000000596046</v>
      </c>
      <c r="C826" t="n">
        <v>7.746669769287109</v>
      </c>
      <c r="D826" t="n">
        <v>-0.05499999970197678</v>
      </c>
      <c r="E826" t="n">
        <v>5.497916698455811</v>
      </c>
      <c r="F826" t="n">
        <v>-0.2570152282714844</v>
      </c>
    </row>
    <row r="827">
      <c r="A827" t="n">
        <v>7.75</v>
      </c>
      <c r="B827" t="n">
        <v>-0.1030000001192093</v>
      </c>
      <c r="C827" t="n">
        <v>7.75</v>
      </c>
      <c r="D827" t="n">
        <v>-0.05499999970197678</v>
      </c>
      <c r="E827" t="n">
        <v>5.504583358764648</v>
      </c>
      <c r="F827" t="n">
        <v>-0.2560615539550781</v>
      </c>
    </row>
    <row r="828">
      <c r="A828" t="n">
        <v>7.753330230712891</v>
      </c>
      <c r="B828" t="n">
        <v>-0.0820000022649765</v>
      </c>
      <c r="C828" t="n">
        <v>7.753330230712891</v>
      </c>
      <c r="D828" t="n">
        <v>-0.04500000178813934</v>
      </c>
      <c r="E828" t="n">
        <v>5.511250019073486</v>
      </c>
      <c r="F828" t="n">
        <v>-0.255584716796875</v>
      </c>
    </row>
    <row r="829">
      <c r="A829" t="n">
        <v>7.756669998168945</v>
      </c>
      <c r="B829" t="n">
        <v>-0.06599999964237213</v>
      </c>
      <c r="C829" t="n">
        <v>7.756669998168945</v>
      </c>
      <c r="D829" t="n">
        <v>-0.01799999922513962</v>
      </c>
      <c r="E829" t="n">
        <v>5.517916679382324</v>
      </c>
      <c r="F829" t="n">
        <v>-0.2551078796386719</v>
      </c>
    </row>
    <row r="830">
      <c r="A830" t="n">
        <v>7.760000228881836</v>
      </c>
      <c r="B830" t="n">
        <v>-0.05999999865889549</v>
      </c>
      <c r="C830" t="n">
        <v>7.760000228881836</v>
      </c>
      <c r="D830" t="n">
        <v>-0.002000000094994903</v>
      </c>
      <c r="E830" t="n">
        <v>5.524583339691162</v>
      </c>
      <c r="F830" t="n">
        <v>-0.2546310424804688</v>
      </c>
    </row>
    <row r="831">
      <c r="A831" t="n">
        <v>7.763329982757568</v>
      </c>
      <c r="B831" t="n">
        <v>-0.07800000160932541</v>
      </c>
      <c r="C831" t="n">
        <v>7.763329982757568</v>
      </c>
      <c r="D831" t="n">
        <v>-0.006000000052154064</v>
      </c>
      <c r="E831" t="n">
        <v>5.53125</v>
      </c>
      <c r="F831" t="n">
        <v>-0.2546310424804688</v>
      </c>
    </row>
    <row r="832">
      <c r="A832" t="n">
        <v>7.766670227050781</v>
      </c>
      <c r="B832" t="n">
        <v>-0.09799999743700027</v>
      </c>
      <c r="C832" t="n">
        <v>7.766670227050781</v>
      </c>
      <c r="D832" t="n">
        <v>-0.02700000070035458</v>
      </c>
      <c r="E832" t="n">
        <v>5.537916660308838</v>
      </c>
      <c r="F832" t="n">
        <v>-0.2560615539550781</v>
      </c>
    </row>
    <row r="833">
      <c r="A833" t="n">
        <v>7.769999980926514</v>
      </c>
      <c r="B833" t="n">
        <v>-0.1070000007748604</v>
      </c>
      <c r="C833" t="n">
        <v>7.769999980926514</v>
      </c>
      <c r="D833" t="n">
        <v>-0.03700000047683716</v>
      </c>
      <c r="E833" t="n">
        <v>5.544583320617676</v>
      </c>
      <c r="F833" t="n">
        <v>-0.2565383911132812</v>
      </c>
    </row>
    <row r="834">
      <c r="A834" t="n">
        <v>7.773330211639404</v>
      </c>
      <c r="B834" t="n">
        <v>-0.1070000007748604</v>
      </c>
      <c r="C834" t="n">
        <v>7.773330211639404</v>
      </c>
      <c r="D834" t="n">
        <v>-0.03700000047683716</v>
      </c>
      <c r="E834" t="n">
        <v>5.551249980926514</v>
      </c>
      <c r="F834" t="n">
        <v>-0.2574920654296875</v>
      </c>
    </row>
    <row r="835">
      <c r="A835" t="n">
        <v>7.776669979095459</v>
      </c>
      <c r="B835" t="n">
        <v>-0.1070000007748604</v>
      </c>
      <c r="C835" t="n">
        <v>7.776669979095459</v>
      </c>
      <c r="D835" t="n">
        <v>-0.03700000047683716</v>
      </c>
      <c r="E835" t="n">
        <v>5.557916641235352</v>
      </c>
      <c r="F835" t="n">
        <v>-0.2589225769042969</v>
      </c>
    </row>
    <row r="836">
      <c r="A836" t="n">
        <v>7.78000020980835</v>
      </c>
      <c r="B836" t="n">
        <v>-0.1129999980330467</v>
      </c>
      <c r="C836" t="n">
        <v>7.78000020980835</v>
      </c>
      <c r="D836" t="n">
        <v>-0.03599999845027924</v>
      </c>
      <c r="E836" t="n">
        <v>5.564583301544189</v>
      </c>
      <c r="F836" t="n">
        <v>-0.2613067626953125</v>
      </c>
    </row>
    <row r="837">
      <c r="A837" t="n">
        <v>7.783329963684082</v>
      </c>
      <c r="B837" t="n">
        <v>-0.1030000001192093</v>
      </c>
      <c r="C837" t="n">
        <v>7.783329963684082</v>
      </c>
      <c r="D837" t="n">
        <v>-0.04100000113248825</v>
      </c>
      <c r="E837" t="n">
        <v>5.571249961853027</v>
      </c>
      <c r="F837" t="n">
        <v>-0.2646446228027344</v>
      </c>
    </row>
    <row r="838">
      <c r="A838" t="n">
        <v>7.786670207977295</v>
      </c>
      <c r="B838" t="n">
        <v>-0.0989999994635582</v>
      </c>
      <c r="C838" t="n">
        <v>7.786670207977295</v>
      </c>
      <c r="D838" t="n">
        <v>-0.03500000014901161</v>
      </c>
      <c r="E838" t="n">
        <v>5.577916622161865</v>
      </c>
      <c r="F838" t="n">
        <v>-0.2679824829101562</v>
      </c>
    </row>
    <row r="839">
      <c r="A839" t="n">
        <v>7.789999961853027</v>
      </c>
      <c r="B839" t="n">
        <v>-0.07800000160932541</v>
      </c>
      <c r="C839" t="n">
        <v>7.789999961853027</v>
      </c>
      <c r="D839" t="n">
        <v>-0.0260000005364418</v>
      </c>
      <c r="E839" t="n">
        <v>5.584583282470703</v>
      </c>
      <c r="F839" t="n">
        <v>-0.2703666687011719</v>
      </c>
    </row>
    <row r="840">
      <c r="A840" t="n">
        <v>7.793330192565918</v>
      </c>
      <c r="B840" t="n">
        <v>-0.05099999904632568</v>
      </c>
      <c r="C840" t="n">
        <v>7.793330192565918</v>
      </c>
      <c r="D840" t="n">
        <v>0.004000000189989805</v>
      </c>
      <c r="E840" t="n">
        <v>5.591249942779541</v>
      </c>
      <c r="F840" t="n">
        <v>-0.2703666687011719</v>
      </c>
    </row>
    <row r="841">
      <c r="A841" t="n">
        <v>7.796669960021973</v>
      </c>
      <c r="B841" t="n">
        <v>-0.05099999904632568</v>
      </c>
      <c r="C841" t="n">
        <v>7.796669960021973</v>
      </c>
      <c r="D841" t="n">
        <v>0.008999999612569809</v>
      </c>
      <c r="E841" t="n">
        <v>5.597916603088379</v>
      </c>
      <c r="F841" t="n">
        <v>-0.2698898315429688</v>
      </c>
    </row>
    <row r="842">
      <c r="A842" t="n">
        <v>7.800000190734863</v>
      </c>
      <c r="B842" t="n">
        <v>-0.06700000166893005</v>
      </c>
      <c r="C842" t="n">
        <v>7.800000190734863</v>
      </c>
      <c r="D842" t="n">
        <v>-0.006000000052154064</v>
      </c>
      <c r="E842" t="n">
        <v>5.604583263397217</v>
      </c>
      <c r="F842" t="n">
        <v>-0.2679824829101562</v>
      </c>
    </row>
    <row r="843">
      <c r="A843" t="n">
        <v>7.803329944610596</v>
      </c>
      <c r="B843" t="n">
        <v>-0.08500000089406967</v>
      </c>
      <c r="C843" t="n">
        <v>7.803329944610596</v>
      </c>
      <c r="D843" t="n">
        <v>-0.03299999982118607</v>
      </c>
      <c r="E843" t="n">
        <v>5.611249923706055</v>
      </c>
      <c r="F843" t="n">
        <v>-0.2655982971191406</v>
      </c>
    </row>
    <row r="844">
      <c r="A844" t="n">
        <v>7.806670188903809</v>
      </c>
      <c r="B844" t="n">
        <v>-0.09600000083446503</v>
      </c>
      <c r="C844" t="n">
        <v>7.806670188903809</v>
      </c>
      <c r="D844" t="n">
        <v>-0.04800000041723251</v>
      </c>
      <c r="E844" t="n">
        <v>5.617916584014893</v>
      </c>
      <c r="F844" t="n">
        <v>-0.2636909484863281</v>
      </c>
    </row>
    <row r="845">
      <c r="A845" t="n">
        <v>7.809999942779541</v>
      </c>
      <c r="B845" t="n">
        <v>-0.101000003516674</v>
      </c>
      <c r="C845" t="n">
        <v>7.809999942779541</v>
      </c>
      <c r="D845" t="n">
        <v>-0.04800000041723251</v>
      </c>
      <c r="E845" t="n">
        <v>5.62458324432373</v>
      </c>
      <c r="F845" t="n">
        <v>-0.2617835998535156</v>
      </c>
    </row>
    <row r="846">
      <c r="A846" t="n">
        <v>7.813330173492432</v>
      </c>
      <c r="B846" t="n">
        <v>-0.101000003516674</v>
      </c>
      <c r="C846" t="n">
        <v>7.813330173492432</v>
      </c>
      <c r="D846" t="n">
        <v>-0.04699999839067459</v>
      </c>
      <c r="E846" t="n">
        <v>5.631249904632568</v>
      </c>
      <c r="F846" t="n">
        <v>-0.2622604370117188</v>
      </c>
    </row>
    <row r="847">
      <c r="A847" t="n">
        <v>7.816669940948486</v>
      </c>
      <c r="B847" t="n">
        <v>-0.09399999678134918</v>
      </c>
      <c r="C847" t="n">
        <v>7.816669940948486</v>
      </c>
      <c r="D847" t="n">
        <v>-0.04699999839067459</v>
      </c>
      <c r="E847" t="n">
        <v>5.637916564941406</v>
      </c>
      <c r="F847" t="n">
        <v>-0.2627372741699219</v>
      </c>
    </row>
    <row r="848">
      <c r="A848" t="n">
        <v>7.820000171661377</v>
      </c>
      <c r="B848" t="n">
        <v>-0.09200000017881393</v>
      </c>
      <c r="C848" t="n">
        <v>7.820000171661377</v>
      </c>
      <c r="D848" t="n">
        <v>-0.04100000113248825</v>
      </c>
      <c r="E848" t="n">
        <v>5.644583225250244</v>
      </c>
      <c r="F848" t="n">
        <v>-0.2636909484863281</v>
      </c>
    </row>
    <row r="849">
      <c r="A849" t="n">
        <v>7.823329925537109</v>
      </c>
      <c r="B849" t="n">
        <v>-0.08699999749660492</v>
      </c>
      <c r="C849" t="n">
        <v>7.823329925537109</v>
      </c>
      <c r="D849" t="n">
        <v>-0.03500000014901161</v>
      </c>
      <c r="E849" t="n">
        <v>5.651249885559082</v>
      </c>
      <c r="F849" t="n">
        <v>-0.2646446228027344</v>
      </c>
    </row>
    <row r="850">
      <c r="A850" t="n">
        <v>7.826670169830322</v>
      </c>
      <c r="B850" t="n">
        <v>-0.07599999755620956</v>
      </c>
      <c r="C850" t="n">
        <v>7.826670169830322</v>
      </c>
      <c r="D850" t="n">
        <v>-0.02500000037252903</v>
      </c>
      <c r="E850" t="n">
        <v>5.65791654586792</v>
      </c>
      <c r="F850" t="n">
        <v>-0.2651214599609375</v>
      </c>
    </row>
    <row r="851">
      <c r="A851" t="n">
        <v>7.829999923706055</v>
      </c>
      <c r="B851" t="n">
        <v>-0.05499999970197678</v>
      </c>
      <c r="C851" t="n">
        <v>7.829999923706055</v>
      </c>
      <c r="D851" t="n">
        <v>-0.004000000189989805</v>
      </c>
      <c r="E851" t="n">
        <v>5.664583206176758</v>
      </c>
      <c r="F851" t="n">
        <v>-0.2646446228027344</v>
      </c>
    </row>
    <row r="852">
      <c r="A852" t="n">
        <v>7.833330154418945</v>
      </c>
      <c r="B852" t="n">
        <v>-0.0430000014603138</v>
      </c>
      <c r="C852" t="n">
        <v>7.833330154418945</v>
      </c>
      <c r="D852" t="n">
        <v>0.006000000052154064</v>
      </c>
      <c r="E852" t="n">
        <v>5.671249866485596</v>
      </c>
      <c r="F852" t="n">
        <v>-0.2636909484863281</v>
      </c>
    </row>
    <row r="853">
      <c r="A853" t="n">
        <v>7.836669921875</v>
      </c>
      <c r="B853" t="n">
        <v>-0.05799999833106995</v>
      </c>
      <c r="C853" t="n">
        <v>7.836669921875</v>
      </c>
      <c r="D853" t="n">
        <v>-0.01499999966472387</v>
      </c>
      <c r="E853" t="n">
        <v>5.677916526794434</v>
      </c>
      <c r="F853" t="n">
        <v>-0.2636909484863281</v>
      </c>
    </row>
    <row r="854">
      <c r="A854" t="n">
        <v>7.840000152587891</v>
      </c>
      <c r="B854" t="n">
        <v>-0.08399999886751175</v>
      </c>
      <c r="C854" t="n">
        <v>7.840000152587891</v>
      </c>
      <c r="D854" t="n">
        <v>-0.04699999839067459</v>
      </c>
      <c r="E854" t="n">
        <v>5.684583187103271</v>
      </c>
      <c r="F854" t="n">
        <v>-0.2636909484863281</v>
      </c>
    </row>
    <row r="855">
      <c r="A855" t="n">
        <v>7.843329906463623</v>
      </c>
      <c r="B855" t="n">
        <v>-0.08900000154972076</v>
      </c>
      <c r="C855" t="n">
        <v>7.843329906463623</v>
      </c>
      <c r="D855" t="n">
        <v>-0.05799999833106995</v>
      </c>
      <c r="E855" t="n">
        <v>5.691249847412109</v>
      </c>
      <c r="F855" t="n">
        <v>-0.2636909484863281</v>
      </c>
    </row>
    <row r="856">
      <c r="A856" t="n">
        <v>7.846670150756836</v>
      </c>
      <c r="B856" t="n">
        <v>-0.07800000160932541</v>
      </c>
      <c r="C856" t="n">
        <v>7.846670150756836</v>
      </c>
      <c r="D856" t="n">
        <v>-0.05400000140070915</v>
      </c>
      <c r="E856" t="n">
        <v>5.697916507720947</v>
      </c>
      <c r="F856" t="n">
        <v>-0.2636909484863281</v>
      </c>
    </row>
    <row r="857">
      <c r="A857" t="n">
        <v>7.849999904632568</v>
      </c>
      <c r="B857" t="n">
        <v>-0.06800000369548798</v>
      </c>
      <c r="C857" t="n">
        <v>7.849999904632568</v>
      </c>
      <c r="D857" t="n">
        <v>-0.04800000041723251</v>
      </c>
      <c r="E857" t="n">
        <v>5.704583168029785</v>
      </c>
      <c r="F857" t="n">
        <v>-0.263214111328125</v>
      </c>
    </row>
    <row r="858">
      <c r="A858" t="n">
        <v>7.853330135345459</v>
      </c>
      <c r="B858" t="n">
        <v>-0.0689999982714653</v>
      </c>
      <c r="C858" t="n">
        <v>7.853330135345459</v>
      </c>
      <c r="D858" t="n">
        <v>-0.0430000014603138</v>
      </c>
      <c r="E858" t="n">
        <v>5.711249828338623</v>
      </c>
      <c r="F858" t="n">
        <v>-0.263214111328125</v>
      </c>
    </row>
    <row r="859">
      <c r="A859" t="n">
        <v>7.856669902801514</v>
      </c>
      <c r="B859" t="n">
        <v>-0.07299999892711639</v>
      </c>
      <c r="C859" t="n">
        <v>7.856669902801514</v>
      </c>
      <c r="D859" t="n">
        <v>-0.04899999871850014</v>
      </c>
      <c r="E859" t="n">
        <v>5.717916488647461</v>
      </c>
      <c r="F859" t="n">
        <v>-0.263214111328125</v>
      </c>
    </row>
    <row r="860">
      <c r="A860" t="n">
        <v>7.860000133514404</v>
      </c>
      <c r="B860" t="n">
        <v>-0.07199999690055847</v>
      </c>
      <c r="C860" t="n">
        <v>7.860000133514404</v>
      </c>
      <c r="D860" t="n">
        <v>-0.04399999976158142</v>
      </c>
      <c r="E860" t="n">
        <v>5.724583148956299</v>
      </c>
      <c r="F860" t="n">
        <v>-0.2627372741699219</v>
      </c>
    </row>
    <row r="861">
      <c r="A861" t="n">
        <v>7.863329887390137</v>
      </c>
      <c r="B861" t="n">
        <v>-0.0560000017285347</v>
      </c>
      <c r="C861" t="n">
        <v>7.863329887390137</v>
      </c>
      <c r="D861" t="n">
        <v>-0.02199999988079071</v>
      </c>
      <c r="E861" t="n">
        <v>5.731249809265137</v>
      </c>
      <c r="F861" t="n">
        <v>-0.2622604370117188</v>
      </c>
    </row>
    <row r="862">
      <c r="A862" t="n">
        <v>7.86667013168335</v>
      </c>
      <c r="B862" t="n">
        <v>-0.0390000008046627</v>
      </c>
      <c r="C862" t="n">
        <v>7.86667013168335</v>
      </c>
      <c r="D862" t="n">
        <v>0.003000000026077032</v>
      </c>
      <c r="E862" t="n">
        <v>5.737916469573975</v>
      </c>
      <c r="F862" t="n">
        <v>-0.2608299255371094</v>
      </c>
    </row>
    <row r="863">
      <c r="A863" t="n">
        <v>7.869999885559082</v>
      </c>
      <c r="B863" t="n">
        <v>-0.03200000151991844</v>
      </c>
      <c r="C863" t="n">
        <v>7.869999885559082</v>
      </c>
      <c r="D863" t="n">
        <v>0.0130000002682209</v>
      </c>
      <c r="E863" t="n">
        <v>5.744583129882812</v>
      </c>
      <c r="F863" t="n">
        <v>-0.2608299255371094</v>
      </c>
    </row>
    <row r="864">
      <c r="A864" t="n">
        <v>7.873330116271973</v>
      </c>
      <c r="B864" t="n">
        <v>-0.05400000140070915</v>
      </c>
      <c r="C864" t="n">
        <v>7.873330116271973</v>
      </c>
      <c r="D864" t="n">
        <v>-0.002000000094994903</v>
      </c>
      <c r="E864" t="n">
        <v>5.75124979019165</v>
      </c>
      <c r="F864" t="n">
        <v>-0.2622604370117188</v>
      </c>
    </row>
    <row r="865">
      <c r="A865" t="n">
        <v>7.876669883728027</v>
      </c>
      <c r="B865" t="n">
        <v>-0.07000000029802322</v>
      </c>
      <c r="C865" t="n">
        <v>7.876669883728027</v>
      </c>
      <c r="D865" t="n">
        <v>-0.02199999988079071</v>
      </c>
      <c r="E865" t="n">
        <v>5.757916450500488</v>
      </c>
      <c r="F865" t="n">
        <v>-0.2641677856445312</v>
      </c>
    </row>
    <row r="866">
      <c r="A866" t="n">
        <v>7.880000114440918</v>
      </c>
      <c r="B866" t="n">
        <v>-0.08600000292062759</v>
      </c>
      <c r="C866" t="n">
        <v>7.880000114440918</v>
      </c>
      <c r="D866" t="n">
        <v>-0.03700000047683716</v>
      </c>
      <c r="E866" t="n">
        <v>5.764583110809326</v>
      </c>
      <c r="F866" t="n">
        <v>-0.2660751342773438</v>
      </c>
    </row>
    <row r="867">
      <c r="A867" t="n">
        <v>7.88332986831665</v>
      </c>
      <c r="B867" t="n">
        <v>-0.08500000089406967</v>
      </c>
      <c r="C867" t="n">
        <v>7.88332986831665</v>
      </c>
      <c r="D867" t="n">
        <v>-0.03700000047683716</v>
      </c>
      <c r="E867" t="n">
        <v>5.771249771118164</v>
      </c>
      <c r="F867" t="n">
        <v>-0.2679824829101562</v>
      </c>
    </row>
    <row r="868">
      <c r="A868" t="n">
        <v>7.886670112609863</v>
      </c>
      <c r="B868" t="n">
        <v>-0.08600000292062759</v>
      </c>
      <c r="C868" t="n">
        <v>7.886670112609863</v>
      </c>
      <c r="D868" t="n">
        <v>-0.03700000047683716</v>
      </c>
      <c r="E868" t="n">
        <v>5.777916431427002</v>
      </c>
      <c r="F868" t="n">
        <v>-0.270843505859375</v>
      </c>
    </row>
    <row r="869">
      <c r="A869" t="n">
        <v>7.889999866485596</v>
      </c>
      <c r="B869" t="n">
        <v>-0.09200000017881393</v>
      </c>
      <c r="C869" t="n">
        <v>7.889999866485596</v>
      </c>
      <c r="D869" t="n">
        <v>-0.04100000113248825</v>
      </c>
      <c r="E869" t="n">
        <v>5.784583568572998</v>
      </c>
      <c r="F869" t="n">
        <v>-0.2737045288085938</v>
      </c>
    </row>
    <row r="870">
      <c r="A870" t="n">
        <v>7.893330097198486</v>
      </c>
      <c r="B870" t="n">
        <v>-0.1070000007748604</v>
      </c>
      <c r="C870" t="n">
        <v>7.893330097198486</v>
      </c>
      <c r="D870" t="n">
        <v>-0.04100000113248825</v>
      </c>
      <c r="E870" t="n">
        <v>5.791250228881836</v>
      </c>
      <c r="F870" t="n">
        <v>-0.274658203125</v>
      </c>
    </row>
    <row r="871">
      <c r="A871" t="n">
        <v>7.896669864654541</v>
      </c>
      <c r="B871" t="n">
        <v>-0.1019999980926514</v>
      </c>
      <c r="C871" t="n">
        <v>7.896669864654541</v>
      </c>
      <c r="D871" t="n">
        <v>-0.04199999943375587</v>
      </c>
      <c r="E871" t="n">
        <v>5.797916889190674</v>
      </c>
      <c r="F871" t="n">
        <v>-0.2737045288085938</v>
      </c>
    </row>
    <row r="872">
      <c r="A872" t="n">
        <v>7.900000095367432</v>
      </c>
      <c r="B872" t="n">
        <v>-0.08699999749660492</v>
      </c>
      <c r="C872" t="n">
        <v>7.900000095367432</v>
      </c>
      <c r="D872" t="n">
        <v>-0.02099999971687794</v>
      </c>
      <c r="E872" t="n">
        <v>5.804583549499512</v>
      </c>
      <c r="F872" t="n">
        <v>-0.2722740173339844</v>
      </c>
    </row>
    <row r="873">
      <c r="A873" t="n">
        <v>7.903329849243164</v>
      </c>
      <c r="B873" t="n">
        <v>-0.06599999964237213</v>
      </c>
      <c r="C873" t="n">
        <v>7.903329849243164</v>
      </c>
      <c r="D873" t="n">
        <v>0</v>
      </c>
      <c r="E873" t="n">
        <v>5.81125020980835</v>
      </c>
      <c r="F873" t="n">
        <v>-0.2717971801757812</v>
      </c>
    </row>
    <row r="874">
      <c r="A874" t="n">
        <v>7.906670093536377</v>
      </c>
      <c r="B874" t="n">
        <v>-0.05499999970197678</v>
      </c>
      <c r="C874" t="n">
        <v>7.906670093536377</v>
      </c>
      <c r="D874" t="n">
        <v>-0.001000000047497451</v>
      </c>
      <c r="E874" t="n">
        <v>5.817916870117188</v>
      </c>
      <c r="F874" t="n">
        <v>-0.2713203430175781</v>
      </c>
    </row>
    <row r="875">
      <c r="A875" t="n">
        <v>7.909999847412109</v>
      </c>
      <c r="B875" t="n">
        <v>-0.08100000023841858</v>
      </c>
      <c r="C875" t="n">
        <v>7.909999847412109</v>
      </c>
      <c r="D875" t="n">
        <v>-0.006000000052154064</v>
      </c>
      <c r="E875" t="n">
        <v>5.824583530426025</v>
      </c>
      <c r="F875" t="n">
        <v>-0.270843505859375</v>
      </c>
    </row>
    <row r="876">
      <c r="A876" t="n">
        <v>7.913330078125</v>
      </c>
      <c r="B876" t="n">
        <v>-0.09200000017881393</v>
      </c>
      <c r="C876" t="n">
        <v>7.913330078125</v>
      </c>
      <c r="D876" t="n">
        <v>-0.03400000184774399</v>
      </c>
      <c r="E876" t="n">
        <v>5.831250190734863</v>
      </c>
      <c r="F876" t="n">
        <v>-0.2713203430175781</v>
      </c>
    </row>
    <row r="877">
      <c r="A877" t="n">
        <v>7.916669845581055</v>
      </c>
      <c r="B877" t="n">
        <v>-0.1040000021457672</v>
      </c>
      <c r="C877" t="n">
        <v>7.916669845581055</v>
      </c>
      <c r="D877" t="n">
        <v>-0.03500000014901161</v>
      </c>
      <c r="E877" t="n">
        <v>5.837916851043701</v>
      </c>
      <c r="F877" t="n">
        <v>-0.2722740173339844</v>
      </c>
    </row>
    <row r="878">
      <c r="A878" t="n">
        <v>7.920000076293945</v>
      </c>
      <c r="B878" t="n">
        <v>-0.1000000014901161</v>
      </c>
      <c r="C878" t="n">
        <v>7.920000076293945</v>
      </c>
      <c r="D878" t="n">
        <v>-0.03099999949336052</v>
      </c>
      <c r="E878" t="n">
        <v>5.844583511352539</v>
      </c>
      <c r="F878" t="n">
        <v>-0.2722740173339844</v>
      </c>
    </row>
    <row r="879">
      <c r="A879" t="n">
        <v>7.923329830169678</v>
      </c>
      <c r="B879" t="n">
        <v>-0.101000003516674</v>
      </c>
      <c r="C879" t="n">
        <v>7.923329830169678</v>
      </c>
      <c r="D879" t="n">
        <v>-0.03099999949336052</v>
      </c>
      <c r="E879" t="n">
        <v>5.851250171661377</v>
      </c>
      <c r="F879" t="n">
        <v>-0.2717971801757812</v>
      </c>
    </row>
    <row r="880">
      <c r="A880" t="n">
        <v>7.926670074462891</v>
      </c>
      <c r="B880" t="n">
        <v>-0.101000003516674</v>
      </c>
      <c r="C880" t="n">
        <v>7.926670074462891</v>
      </c>
      <c r="D880" t="n">
        <v>-0.03099999949336052</v>
      </c>
      <c r="E880" t="n">
        <v>5.857916831970215</v>
      </c>
      <c r="F880" t="n">
        <v>-0.2713203430175781</v>
      </c>
    </row>
    <row r="881">
      <c r="A881" t="n">
        <v>7.929999828338623</v>
      </c>
      <c r="B881" t="n">
        <v>-0.0949999988079071</v>
      </c>
      <c r="C881" t="n">
        <v>7.929999828338623</v>
      </c>
      <c r="D881" t="n">
        <v>-0.03500000014901161</v>
      </c>
      <c r="E881" t="n">
        <v>5.864583492279053</v>
      </c>
      <c r="F881" t="n">
        <v>-0.2713203430175781</v>
      </c>
    </row>
    <row r="882">
      <c r="A882" t="n">
        <v>7.933330059051514</v>
      </c>
      <c r="B882" t="n">
        <v>-0.09099999815225601</v>
      </c>
      <c r="C882" t="n">
        <v>7.933330059051514</v>
      </c>
      <c r="D882" t="n">
        <v>-0.02899999916553497</v>
      </c>
      <c r="E882" t="n">
        <v>5.871250152587891</v>
      </c>
      <c r="F882" t="n">
        <v>-0.270843505859375</v>
      </c>
    </row>
    <row r="883">
      <c r="A883" t="n">
        <v>7.936669826507568</v>
      </c>
      <c r="B883" t="n">
        <v>-0.06499999761581421</v>
      </c>
      <c r="C883" t="n">
        <v>7.936669826507568</v>
      </c>
      <c r="D883" t="n">
        <v>-0.01200000010430813</v>
      </c>
      <c r="E883" t="n">
        <v>5.877916812896729</v>
      </c>
      <c r="F883" t="n">
        <v>-0.270843505859375</v>
      </c>
    </row>
    <row r="884">
      <c r="A884" t="n">
        <v>7.940000057220459</v>
      </c>
      <c r="B884" t="n">
        <v>-0.03799999877810478</v>
      </c>
      <c r="C884" t="n">
        <v>7.940000057220459</v>
      </c>
      <c r="D884" t="n">
        <v>0.008999999612569809</v>
      </c>
      <c r="E884" t="n">
        <v>5.884583473205566</v>
      </c>
      <c r="F884" t="n">
        <v>-0.2713203430175781</v>
      </c>
    </row>
    <row r="885">
      <c r="A885" t="n">
        <v>7.943329811096191</v>
      </c>
      <c r="B885" t="n">
        <v>-0.03299999982118607</v>
      </c>
      <c r="C885" t="n">
        <v>7.943329811096191</v>
      </c>
      <c r="D885" t="n">
        <v>0.01499999966472387</v>
      </c>
      <c r="E885" t="n">
        <v>5.891250133514404</v>
      </c>
      <c r="F885" t="n">
        <v>-0.2732276916503906</v>
      </c>
    </row>
    <row r="886">
      <c r="A886" t="n">
        <v>7.946670055389404</v>
      </c>
      <c r="B886" t="n">
        <v>-0.0430000014603138</v>
      </c>
      <c r="C886" t="n">
        <v>7.946670055389404</v>
      </c>
      <c r="D886" t="n">
        <v>0.004000000189989805</v>
      </c>
      <c r="E886" t="n">
        <v>5.897916793823242</v>
      </c>
      <c r="F886" t="n">
        <v>-0.2751350402832031</v>
      </c>
    </row>
    <row r="887">
      <c r="A887" t="n">
        <v>7.949999809265137</v>
      </c>
      <c r="B887" t="n">
        <v>-0.06400000303983688</v>
      </c>
      <c r="C887" t="n">
        <v>7.949999809265137</v>
      </c>
      <c r="D887" t="n">
        <v>-0.02199999988079071</v>
      </c>
      <c r="E887" t="n">
        <v>5.90458345413208</v>
      </c>
      <c r="F887" t="n">
        <v>-0.2756118774414062</v>
      </c>
    </row>
    <row r="888">
      <c r="A888" t="n">
        <v>7.953330039978027</v>
      </c>
      <c r="B888" t="n">
        <v>-0.07400000095367432</v>
      </c>
      <c r="C888" t="n">
        <v>7.953330039978027</v>
      </c>
      <c r="D888" t="n">
        <v>-0.03200000151991844</v>
      </c>
      <c r="E888" t="n">
        <v>5.911250114440918</v>
      </c>
      <c r="F888" t="n">
        <v>-0.2756118774414062</v>
      </c>
    </row>
    <row r="889">
      <c r="A889" t="n">
        <v>7.956669807434082</v>
      </c>
      <c r="B889" t="n">
        <v>-0.08399999886751175</v>
      </c>
      <c r="C889" t="n">
        <v>7.956669807434082</v>
      </c>
      <c r="D889" t="n">
        <v>-0.03200000151991844</v>
      </c>
      <c r="E889" t="n">
        <v>5.917916774749756</v>
      </c>
      <c r="F889" t="n">
        <v>-0.2765655517578125</v>
      </c>
    </row>
    <row r="890">
      <c r="A890" t="n">
        <v>7.960000038146973</v>
      </c>
      <c r="B890" t="n">
        <v>-0.08399999886751175</v>
      </c>
      <c r="C890" t="n">
        <v>7.960000038146973</v>
      </c>
      <c r="D890" t="n">
        <v>-0.02700000070035458</v>
      </c>
      <c r="E890" t="n">
        <v>5.924583435058594</v>
      </c>
      <c r="F890" t="n">
        <v>-0.278472900390625</v>
      </c>
    </row>
    <row r="891">
      <c r="A891" t="n">
        <v>7.963329792022705</v>
      </c>
      <c r="B891" t="n">
        <v>-0.08500000089406967</v>
      </c>
      <c r="C891" t="n">
        <v>7.963329792022705</v>
      </c>
      <c r="D891" t="n">
        <v>-0.0260000005364418</v>
      </c>
      <c r="E891" t="n">
        <v>5.931250095367432</v>
      </c>
      <c r="F891" t="n">
        <v>-0.2803802490234375</v>
      </c>
    </row>
    <row r="892">
      <c r="A892" t="n">
        <v>7.966670036315918</v>
      </c>
      <c r="B892" t="n">
        <v>-0.08500000089406967</v>
      </c>
      <c r="C892" t="n">
        <v>7.966670036315918</v>
      </c>
      <c r="D892" t="n">
        <v>-0.03099999949336052</v>
      </c>
      <c r="E892" t="n">
        <v>5.93791675567627</v>
      </c>
      <c r="F892" t="n">
        <v>-0.2813339233398438</v>
      </c>
    </row>
    <row r="893">
      <c r="A893" t="n">
        <v>7.96999979019165</v>
      </c>
      <c r="B893" t="n">
        <v>-0.07999999821186066</v>
      </c>
      <c r="C893" t="n">
        <v>7.96999979019165</v>
      </c>
      <c r="D893" t="n">
        <v>-0.03099999949336052</v>
      </c>
      <c r="E893" t="n">
        <v>5.944583415985107</v>
      </c>
      <c r="F893" t="n">
        <v>-0.28228759765625</v>
      </c>
    </row>
    <row r="894">
      <c r="A894" t="n">
        <v>7.973330020904541</v>
      </c>
      <c r="B894" t="n">
        <v>-0.05799999833106995</v>
      </c>
      <c r="C894" t="n">
        <v>7.973330020904541</v>
      </c>
      <c r="D894" t="n">
        <v>-0.01499999966472387</v>
      </c>
      <c r="E894" t="n">
        <v>5.951250076293945</v>
      </c>
      <c r="F894" t="n">
        <v>-0.2832412719726562</v>
      </c>
    </row>
    <row r="895">
      <c r="A895" t="n">
        <v>7.976669788360596</v>
      </c>
      <c r="B895" t="n">
        <v>-0.03599999845027924</v>
      </c>
      <c r="C895" t="n">
        <v>7.976669788360596</v>
      </c>
      <c r="D895" t="n">
        <v>0.009999999776482582</v>
      </c>
      <c r="E895" t="n">
        <v>5.957916736602783</v>
      </c>
      <c r="F895" t="n">
        <v>-0.2832412719726562</v>
      </c>
    </row>
    <row r="896">
      <c r="A896" t="n">
        <v>7.980000019073486</v>
      </c>
      <c r="B896" t="n">
        <v>-0.03099999949336052</v>
      </c>
      <c r="C896" t="n">
        <v>7.980000019073486</v>
      </c>
      <c r="D896" t="n">
        <v>0.02099999971687794</v>
      </c>
      <c r="E896" t="n">
        <v>5.964583396911621</v>
      </c>
      <c r="F896" t="n">
        <v>-0.2813339233398438</v>
      </c>
    </row>
    <row r="897">
      <c r="A897" t="n">
        <v>7.983329772949219</v>
      </c>
      <c r="B897" t="n">
        <v>-0.04800000041723251</v>
      </c>
      <c r="C897" t="n">
        <v>7.983329772949219</v>
      </c>
      <c r="D897" t="n">
        <v>0.004000000189989805</v>
      </c>
      <c r="E897" t="n">
        <v>5.971250057220459</v>
      </c>
      <c r="F897" t="n">
        <v>-0.2789497375488281</v>
      </c>
    </row>
    <row r="898">
      <c r="A898" t="n">
        <v>7.986670017242432</v>
      </c>
      <c r="B898" t="n">
        <v>-0.06400000303983688</v>
      </c>
      <c r="C898" t="n">
        <v>7.986670017242432</v>
      </c>
      <c r="D898" t="n">
        <v>-0.02099999971687794</v>
      </c>
      <c r="E898" t="n">
        <v>5.977916717529297</v>
      </c>
      <c r="F898" t="n">
        <v>-0.2760887145996094</v>
      </c>
    </row>
    <row r="899">
      <c r="A899" t="n">
        <v>7.989999771118164</v>
      </c>
      <c r="B899" t="n">
        <v>-0.08100000023841858</v>
      </c>
      <c r="C899" t="n">
        <v>7.989999771118164</v>
      </c>
      <c r="D899" t="n">
        <v>-0.03700000047683716</v>
      </c>
      <c r="E899" t="n">
        <v>5.984583377838135</v>
      </c>
      <c r="F899" t="n">
        <v>-0.2741813659667969</v>
      </c>
    </row>
    <row r="900">
      <c r="A900" t="n">
        <v>7.993330001831055</v>
      </c>
      <c r="B900" t="n">
        <v>-0.08799999952316284</v>
      </c>
      <c r="C900" t="n">
        <v>7.993330001831055</v>
      </c>
      <c r="D900" t="n">
        <v>-0.03700000047683716</v>
      </c>
      <c r="E900" t="n">
        <v>5.991250038146973</v>
      </c>
      <c r="F900" t="n">
        <v>-0.2732276916503906</v>
      </c>
    </row>
    <row r="901">
      <c r="A901" t="n">
        <v>7.996669769287109</v>
      </c>
      <c r="B901" t="n">
        <v>-0.09300000220537186</v>
      </c>
      <c r="C901" t="n">
        <v>7.996669769287109</v>
      </c>
      <c r="D901" t="n">
        <v>-0.03700000047683716</v>
      </c>
      <c r="E901" t="n">
        <v>5.997916698455811</v>
      </c>
      <c r="F901" t="n">
        <v>-0.2732276916503906</v>
      </c>
    </row>
    <row r="902">
      <c r="A902" t="n">
        <v>8</v>
      </c>
      <c r="B902" t="n">
        <v>-0.09799999743700027</v>
      </c>
      <c r="C902" t="n">
        <v>8</v>
      </c>
      <c r="D902" t="n">
        <v>-0.03099999949336052</v>
      </c>
      <c r="E902" t="n">
        <v>6.004583358764648</v>
      </c>
      <c r="F902" t="n">
        <v>-0.2732276916503906</v>
      </c>
    </row>
    <row r="903">
      <c r="A903" t="n">
        <v>8.003330230712891</v>
      </c>
      <c r="B903" t="n">
        <v>-0.09099999815225601</v>
      </c>
      <c r="C903" t="n">
        <v>8.003330230712891</v>
      </c>
      <c r="D903" t="n">
        <v>-0.03099999949336052</v>
      </c>
      <c r="E903" t="n">
        <v>6.011250019073486</v>
      </c>
      <c r="F903" t="n">
        <v>-0.2737045288085938</v>
      </c>
    </row>
    <row r="904">
      <c r="A904" t="n">
        <v>8.006669998168945</v>
      </c>
      <c r="B904" t="n">
        <v>-0.09000000357627869</v>
      </c>
      <c r="C904" t="n">
        <v>8.006669998168945</v>
      </c>
      <c r="D904" t="n">
        <v>-0.02500000037252903</v>
      </c>
      <c r="E904" t="n">
        <v>6.017916679382324</v>
      </c>
      <c r="F904" t="n">
        <v>-0.2756118774414062</v>
      </c>
    </row>
    <row r="905">
      <c r="A905" t="n">
        <v>8.010000228881836</v>
      </c>
      <c r="B905" t="n">
        <v>-0.07900000363588333</v>
      </c>
      <c r="C905" t="n">
        <v>8.010000228881836</v>
      </c>
      <c r="D905" t="n">
        <v>-0.01400000043213367</v>
      </c>
      <c r="E905" t="n">
        <v>6.024583339691162</v>
      </c>
      <c r="F905" t="n">
        <v>-0.2775192260742188</v>
      </c>
    </row>
    <row r="906">
      <c r="A906" t="n">
        <v>8.013330459594727</v>
      </c>
      <c r="B906" t="n">
        <v>-0.05799999833106995</v>
      </c>
      <c r="C906" t="n">
        <v>8.013330459594727</v>
      </c>
      <c r="D906" t="n">
        <v>0.006000000052154064</v>
      </c>
      <c r="E906" t="n">
        <v>6.03125</v>
      </c>
      <c r="F906" t="n">
        <v>-0.2794265747070312</v>
      </c>
    </row>
    <row r="907">
      <c r="A907" t="n">
        <v>8.016670227050781</v>
      </c>
      <c r="B907" t="n">
        <v>-0.04899999871850014</v>
      </c>
      <c r="C907" t="n">
        <v>8.016670227050781</v>
      </c>
      <c r="D907" t="n">
        <v>0.01700000092387199</v>
      </c>
      <c r="E907" t="n">
        <v>6.037916660308838</v>
      </c>
      <c r="F907" t="n">
        <v>-0.2799034118652344</v>
      </c>
    </row>
    <row r="908">
      <c r="A908" t="n">
        <v>8.020000457763672</v>
      </c>
      <c r="B908" t="n">
        <v>-0.05999999865889549</v>
      </c>
      <c r="C908" t="n">
        <v>8.020000457763672</v>
      </c>
      <c r="D908" t="n">
        <v>-0.004000000189989805</v>
      </c>
      <c r="E908" t="n">
        <v>6.044583320617676</v>
      </c>
      <c r="F908" t="n">
        <v>-0.2808570861816406</v>
      </c>
    </row>
    <row r="909">
      <c r="A909" t="n">
        <v>8.023329734802246</v>
      </c>
      <c r="B909" t="n">
        <v>-0.08299999684095383</v>
      </c>
      <c r="C909" t="n">
        <v>8.023329734802246</v>
      </c>
      <c r="D909" t="n">
        <v>-0.01899999938905239</v>
      </c>
      <c r="E909" t="n">
        <v>6.051249980926514</v>
      </c>
      <c r="F909" t="n">
        <v>-0.28228759765625</v>
      </c>
    </row>
    <row r="910">
      <c r="A910" t="n">
        <v>8.026670455932617</v>
      </c>
      <c r="B910" t="n">
        <v>-0.0989999994635582</v>
      </c>
      <c r="C910" t="n">
        <v>8.026670455932617</v>
      </c>
      <c r="D910" t="n">
        <v>-0.04100000113248825</v>
      </c>
      <c r="E910" t="n">
        <v>6.057916641235352</v>
      </c>
      <c r="F910" t="n">
        <v>-0.2832412719726562</v>
      </c>
    </row>
    <row r="911">
      <c r="A911" t="n">
        <v>8.029999732971191</v>
      </c>
      <c r="B911" t="n">
        <v>-0.1089999973773956</v>
      </c>
      <c r="C911" t="n">
        <v>8.029999732971191</v>
      </c>
      <c r="D911" t="n">
        <v>-0.03999999910593033</v>
      </c>
      <c r="E911" t="n">
        <v>6.064583301544189</v>
      </c>
      <c r="F911" t="n">
        <v>-0.2827644348144531</v>
      </c>
    </row>
    <row r="912">
      <c r="A912" t="n">
        <v>8.033329963684082</v>
      </c>
      <c r="B912" t="n">
        <v>-0.1140000000596046</v>
      </c>
      <c r="C912" t="n">
        <v>8.033329963684082</v>
      </c>
      <c r="D912" t="n">
        <v>-0.02999999932944775</v>
      </c>
      <c r="E912" t="n">
        <v>6.071249961853027</v>
      </c>
      <c r="F912" t="n">
        <v>-0.28228759765625</v>
      </c>
    </row>
    <row r="913">
      <c r="A913" t="n">
        <v>8.036669731140137</v>
      </c>
      <c r="B913" t="n">
        <v>-0.1089999973773956</v>
      </c>
      <c r="C913" t="n">
        <v>8.036669731140137</v>
      </c>
      <c r="D913" t="n">
        <v>-0.02500000037252903</v>
      </c>
      <c r="E913" t="n">
        <v>6.077916622161865</v>
      </c>
      <c r="F913" t="n">
        <v>-0.2818107604980469</v>
      </c>
    </row>
    <row r="914">
      <c r="A914" t="n">
        <v>8.039999961853027</v>
      </c>
      <c r="B914" t="n">
        <v>-0.1019999980926514</v>
      </c>
      <c r="C914" t="n">
        <v>8.039999961853027</v>
      </c>
      <c r="D914" t="n">
        <v>-0.03099999949336052</v>
      </c>
      <c r="E914" t="n">
        <v>6.084583282470703</v>
      </c>
      <c r="F914" t="n">
        <v>-0.2803802490234375</v>
      </c>
    </row>
    <row r="915">
      <c r="A915" t="n">
        <v>8.043330192565918</v>
      </c>
      <c r="B915" t="n">
        <v>-0.09000000357627869</v>
      </c>
      <c r="C915" t="n">
        <v>8.043330192565918</v>
      </c>
      <c r="D915" t="n">
        <v>-0.03200000151991844</v>
      </c>
      <c r="E915" t="n">
        <v>6.091249942779541</v>
      </c>
      <c r="F915" t="n">
        <v>-0.2789497375488281</v>
      </c>
    </row>
    <row r="916">
      <c r="A916" t="n">
        <v>8.046669960021973</v>
      </c>
      <c r="B916" t="n">
        <v>-0.08500000089406967</v>
      </c>
      <c r="C916" t="n">
        <v>8.046669960021973</v>
      </c>
      <c r="D916" t="n">
        <v>-0.01499999966472387</v>
      </c>
      <c r="E916" t="n">
        <v>6.097916603088379</v>
      </c>
      <c r="F916" t="n">
        <v>-0.2775192260742188</v>
      </c>
    </row>
    <row r="917">
      <c r="A917" t="n">
        <v>8.050000190734863</v>
      </c>
      <c r="B917" t="n">
        <v>-0.05799999833106995</v>
      </c>
      <c r="C917" t="n">
        <v>8.050000190734863</v>
      </c>
      <c r="D917" t="n">
        <v>0.004999999888241291</v>
      </c>
      <c r="E917" t="n">
        <v>6.104583263397217</v>
      </c>
      <c r="F917" t="n">
        <v>-0.2765655517578125</v>
      </c>
    </row>
    <row r="918">
      <c r="A918" t="n">
        <v>8.053330421447754</v>
      </c>
      <c r="B918" t="n">
        <v>-0.05299999937415123</v>
      </c>
      <c r="C918" t="n">
        <v>8.053330421447754</v>
      </c>
      <c r="D918" t="n">
        <v>0.009999999776482582</v>
      </c>
      <c r="E918" t="n">
        <v>6.111249923706055</v>
      </c>
      <c r="F918" t="n">
        <v>-0.2756118774414062</v>
      </c>
    </row>
    <row r="919">
      <c r="A919" t="n">
        <v>8.056670188903809</v>
      </c>
      <c r="B919" t="n">
        <v>-0.0689999982714653</v>
      </c>
      <c r="C919" t="n">
        <v>8.056670188903809</v>
      </c>
      <c r="D919" t="n">
        <v>-0.008999999612569809</v>
      </c>
      <c r="E919" t="n">
        <v>6.117916584014893</v>
      </c>
      <c r="F919" t="n">
        <v>-0.2756118774414062</v>
      </c>
    </row>
    <row r="920">
      <c r="A920" t="n">
        <v>8.060000419616699</v>
      </c>
      <c r="B920" t="n">
        <v>-0.09000000357627869</v>
      </c>
      <c r="C920" t="n">
        <v>8.060000419616699</v>
      </c>
      <c r="D920" t="n">
        <v>-0.02400000020861626</v>
      </c>
      <c r="E920" t="n">
        <v>6.12458324432373</v>
      </c>
      <c r="F920" t="n">
        <v>-0.2770423889160156</v>
      </c>
    </row>
    <row r="921">
      <c r="A921" t="n">
        <v>8.063329696655273</v>
      </c>
      <c r="B921" t="n">
        <v>-0.1019999980926514</v>
      </c>
      <c r="C921" t="n">
        <v>8.063329696655273</v>
      </c>
      <c r="D921" t="n">
        <v>-0.03999999910593033</v>
      </c>
      <c r="E921" t="n">
        <v>6.131249904632568</v>
      </c>
      <c r="F921" t="n">
        <v>-0.278472900390625</v>
      </c>
    </row>
    <row r="922">
      <c r="A922" t="n">
        <v>8.066670417785645</v>
      </c>
      <c r="B922" t="n">
        <v>-0.1019999980926514</v>
      </c>
      <c r="C922" t="n">
        <v>8.066670417785645</v>
      </c>
      <c r="D922" t="n">
        <v>-0.03400000184774399</v>
      </c>
      <c r="E922" t="n">
        <v>6.137916564941406</v>
      </c>
      <c r="F922" t="n">
        <v>-0.2794265747070312</v>
      </c>
    </row>
    <row r="923">
      <c r="A923" t="n">
        <v>8.069999694824219</v>
      </c>
      <c r="B923" t="n">
        <v>-0.09799999743700027</v>
      </c>
      <c r="C923" t="n">
        <v>8.069999694824219</v>
      </c>
      <c r="D923" t="n">
        <v>-0.03799999877810478</v>
      </c>
      <c r="E923" t="n">
        <v>6.144583225250244</v>
      </c>
      <c r="F923" t="n">
        <v>-0.2808570861816406</v>
      </c>
    </row>
    <row r="924">
      <c r="A924" t="n">
        <v>8.073329925537109</v>
      </c>
      <c r="B924" t="n">
        <v>-0.0989999994635582</v>
      </c>
      <c r="C924" t="n">
        <v>8.073329925537109</v>
      </c>
      <c r="D924" t="n">
        <v>-0.03799999877810478</v>
      </c>
      <c r="E924" t="n">
        <v>6.151249885559082</v>
      </c>
      <c r="F924" t="n">
        <v>-0.28228759765625</v>
      </c>
    </row>
    <row r="925">
      <c r="A925" t="n">
        <v>8.076669692993164</v>
      </c>
      <c r="B925" t="n">
        <v>-0.09399999678134918</v>
      </c>
      <c r="C925" t="n">
        <v>8.076669692993164</v>
      </c>
      <c r="D925" t="n">
        <v>-0.03799999877810478</v>
      </c>
      <c r="E925" t="n">
        <v>6.15791654586792</v>
      </c>
      <c r="F925" t="n">
        <v>-0.2832412719726562</v>
      </c>
    </row>
    <row r="926">
      <c r="A926" t="n">
        <v>8.079999923706055</v>
      </c>
      <c r="B926" t="n">
        <v>-0.0949999988079071</v>
      </c>
      <c r="C926" t="n">
        <v>8.079999923706055</v>
      </c>
      <c r="D926" t="n">
        <v>-0.02300000004470348</v>
      </c>
      <c r="E926" t="n">
        <v>6.164583206176758</v>
      </c>
      <c r="F926" t="n">
        <v>-0.2827644348144531</v>
      </c>
    </row>
    <row r="927">
      <c r="A927" t="n">
        <v>8.083330154418945</v>
      </c>
      <c r="B927" t="n">
        <v>-0.08600000292062759</v>
      </c>
      <c r="C927" t="n">
        <v>8.083330154418945</v>
      </c>
      <c r="D927" t="n">
        <v>-0.01200000010430813</v>
      </c>
      <c r="E927" t="n">
        <v>6.171249866485596</v>
      </c>
      <c r="F927" t="n">
        <v>-0.28228759765625</v>
      </c>
    </row>
    <row r="928">
      <c r="A928" t="n">
        <v>8.086669921875</v>
      </c>
      <c r="B928" t="n">
        <v>-0.06599999964237213</v>
      </c>
      <c r="C928" t="n">
        <v>8.086669921875</v>
      </c>
      <c r="D928" t="n">
        <v>0.0130000002682209</v>
      </c>
      <c r="E928" t="n">
        <v>6.177916526794434</v>
      </c>
      <c r="F928" t="n">
        <v>-0.2818107604980469</v>
      </c>
    </row>
    <row r="929">
      <c r="A929" t="n">
        <v>8.090000152587891</v>
      </c>
      <c r="B929" t="n">
        <v>-0.05999999865889549</v>
      </c>
      <c r="C929" t="n">
        <v>8.090000152587891</v>
      </c>
      <c r="D929" t="n">
        <v>0.01799999922513962</v>
      </c>
      <c r="E929" t="n">
        <v>6.184583187103271</v>
      </c>
      <c r="F929" t="n">
        <v>-0.28228759765625</v>
      </c>
    </row>
    <row r="930">
      <c r="A930" t="n">
        <v>8.093330383300781</v>
      </c>
      <c r="B930" t="n">
        <v>-0.07500000298023224</v>
      </c>
      <c r="C930" t="n">
        <v>8.093330383300781</v>
      </c>
      <c r="D930" t="n">
        <v>0.0130000002682209</v>
      </c>
      <c r="E930" t="n">
        <v>6.191249847412109</v>
      </c>
      <c r="F930" t="n">
        <v>-0.2827644348144531</v>
      </c>
    </row>
    <row r="931">
      <c r="A931" t="n">
        <v>8.096670150756836</v>
      </c>
      <c r="B931" t="n">
        <v>-0.09099999815225601</v>
      </c>
      <c r="C931" t="n">
        <v>8.096670150756836</v>
      </c>
      <c r="D931" t="n">
        <v>-0.002000000094994903</v>
      </c>
      <c r="E931" t="n">
        <v>6.197916507720947</v>
      </c>
      <c r="F931" t="n">
        <v>-0.2841949462890625</v>
      </c>
    </row>
    <row r="932">
      <c r="A932" t="n">
        <v>8.100000381469727</v>
      </c>
      <c r="B932" t="n">
        <v>-0.101000003516674</v>
      </c>
      <c r="C932" t="n">
        <v>8.100000381469727</v>
      </c>
      <c r="D932" t="n">
        <v>-0.02300000004470348</v>
      </c>
      <c r="E932" t="n">
        <v>6.204583168029785</v>
      </c>
      <c r="F932" t="n">
        <v>-0.2856254577636719</v>
      </c>
    </row>
    <row r="933">
      <c r="A933" t="n">
        <v>8.103329658508301</v>
      </c>
      <c r="B933" t="n">
        <v>-0.1080000028014183</v>
      </c>
      <c r="C933" t="n">
        <v>8.103329658508301</v>
      </c>
      <c r="D933" t="n">
        <v>-0.02300000004470348</v>
      </c>
      <c r="E933" t="n">
        <v>6.211249828338623</v>
      </c>
      <c r="F933" t="n">
        <v>-0.2856254577636719</v>
      </c>
    </row>
    <row r="934">
      <c r="A934" t="n">
        <v>8.106670379638672</v>
      </c>
      <c r="B934" t="n">
        <v>-0.1120000034570694</v>
      </c>
      <c r="C934" t="n">
        <v>8.106670379638672</v>
      </c>
      <c r="D934" t="n">
        <v>-0.02300000004470348</v>
      </c>
      <c r="E934" t="n">
        <v>6.217916488647461</v>
      </c>
      <c r="F934" t="n">
        <v>-0.2846717834472656</v>
      </c>
    </row>
    <row r="935">
      <c r="A935" t="n">
        <v>8.109999656677246</v>
      </c>
      <c r="B935" t="n">
        <v>-0.1180000007152557</v>
      </c>
      <c r="C935" t="n">
        <v>8.109999656677246</v>
      </c>
      <c r="D935" t="n">
        <v>-0.01799999922513962</v>
      </c>
      <c r="E935" t="n">
        <v>6.224583148956299</v>
      </c>
      <c r="F935" t="n">
        <v>-0.2837181091308594</v>
      </c>
    </row>
    <row r="936">
      <c r="A936" t="n">
        <v>8.113329887390137</v>
      </c>
      <c r="B936" t="n">
        <v>-0.1129999980330467</v>
      </c>
      <c r="C936" t="n">
        <v>8.113329887390137</v>
      </c>
      <c r="D936" t="n">
        <v>-0.01799999922513962</v>
      </c>
      <c r="E936" t="n">
        <v>6.231249809265137</v>
      </c>
      <c r="F936" t="n">
        <v>-0.2832412719726562</v>
      </c>
    </row>
    <row r="937">
      <c r="A937" t="n">
        <v>8.116669654846191</v>
      </c>
      <c r="B937" t="n">
        <v>-0.1030000001192093</v>
      </c>
      <c r="C937" t="n">
        <v>8.116669654846191</v>
      </c>
      <c r="D937" t="n">
        <v>-0.0130000002682209</v>
      </c>
      <c r="E937" t="n">
        <v>6.237916469573975</v>
      </c>
      <c r="F937" t="n">
        <v>-0.28228759765625</v>
      </c>
    </row>
    <row r="938">
      <c r="A938" t="n">
        <v>8.119999885559082</v>
      </c>
      <c r="B938" t="n">
        <v>-0.0820000022649765</v>
      </c>
      <c r="C938" t="n">
        <v>8.119999885559082</v>
      </c>
      <c r="D938" t="n">
        <v>-0.00800000037997961</v>
      </c>
      <c r="E938" t="n">
        <v>6.244583129882812</v>
      </c>
      <c r="F938" t="n">
        <v>-0.2818107604980469</v>
      </c>
    </row>
    <row r="939">
      <c r="A939" t="n">
        <v>8.123330116271973</v>
      </c>
      <c r="B939" t="n">
        <v>-0.05000000074505806</v>
      </c>
      <c r="C939" t="n">
        <v>8.123330116271973</v>
      </c>
      <c r="D939" t="n">
        <v>0.01200000010430813</v>
      </c>
      <c r="E939" t="n">
        <v>6.25124979019165</v>
      </c>
      <c r="F939" t="n">
        <v>-0.2837181091308594</v>
      </c>
    </row>
    <row r="940">
      <c r="A940" t="n">
        <v>8.126669883728027</v>
      </c>
      <c r="B940" t="n">
        <v>-0.05000000074505806</v>
      </c>
      <c r="C940" t="n">
        <v>8.126669883728027</v>
      </c>
      <c r="D940" t="n">
        <v>0.0260000005364418</v>
      </c>
      <c r="E940" t="n">
        <v>6.257916450500488</v>
      </c>
      <c r="F940" t="n">
        <v>-0.2875328063964844</v>
      </c>
    </row>
    <row r="941">
      <c r="A941" t="n">
        <v>8.130000114440918</v>
      </c>
      <c r="B941" t="n">
        <v>-0.06599999964237213</v>
      </c>
      <c r="C941" t="n">
        <v>8.130000114440918</v>
      </c>
      <c r="D941" t="n">
        <v>0.01999999955296516</v>
      </c>
      <c r="E941" t="n">
        <v>6.264583110809326</v>
      </c>
      <c r="F941" t="n">
        <v>-0.2927780151367188</v>
      </c>
    </row>
    <row r="942">
      <c r="A942" t="n">
        <v>8.133330345153809</v>
      </c>
      <c r="B942" t="n">
        <v>-0.08699999749660492</v>
      </c>
      <c r="C942" t="n">
        <v>8.133330345153809</v>
      </c>
      <c r="D942" t="n">
        <v>-0.006000000052154064</v>
      </c>
      <c r="E942" t="n">
        <v>6.271249771118164</v>
      </c>
      <c r="F942" t="n">
        <v>-0.2956390380859375</v>
      </c>
    </row>
    <row r="943">
      <c r="A943" t="n">
        <v>8.136670112609863</v>
      </c>
      <c r="B943" t="n">
        <v>-0.1040000021457672</v>
      </c>
      <c r="C943" t="n">
        <v>8.136670112609863</v>
      </c>
      <c r="D943" t="n">
        <v>-0.02099999971687794</v>
      </c>
      <c r="E943" t="n">
        <v>6.277916431427002</v>
      </c>
      <c r="F943" t="n">
        <v>-0.2965927124023438</v>
      </c>
    </row>
    <row r="944">
      <c r="A944" t="n">
        <v>8.140000343322754</v>
      </c>
      <c r="B944" t="n">
        <v>-0.1159999966621399</v>
      </c>
      <c r="C944" t="n">
        <v>8.140000343322754</v>
      </c>
      <c r="D944" t="n">
        <v>-0.02500000037252903</v>
      </c>
      <c r="E944" t="n">
        <v>6.284583568572998</v>
      </c>
      <c r="F944" t="n">
        <v>-0.2965927124023438</v>
      </c>
    </row>
    <row r="945">
      <c r="A945" t="n">
        <v>8.143329620361328</v>
      </c>
      <c r="B945" t="n">
        <v>-0.1159999966621399</v>
      </c>
      <c r="C945" t="n">
        <v>8.143329620361328</v>
      </c>
      <c r="D945" t="n">
        <v>-0.01400000043213367</v>
      </c>
      <c r="E945" t="n">
        <v>6.291250228881836</v>
      </c>
      <c r="F945" t="n">
        <v>-0.2951622009277344</v>
      </c>
    </row>
    <row r="946">
      <c r="A946" t="n">
        <v>8.146670341491699</v>
      </c>
      <c r="B946" t="n">
        <v>-0.1110000014305115</v>
      </c>
      <c r="C946" t="n">
        <v>8.146670341491699</v>
      </c>
      <c r="D946" t="n">
        <v>-0.01899999938905239</v>
      </c>
      <c r="E946" t="n">
        <v>6.297916889190674</v>
      </c>
      <c r="F946" t="n">
        <v>-0.2927780151367188</v>
      </c>
    </row>
    <row r="947">
      <c r="A947" t="n">
        <v>8.149999618530273</v>
      </c>
      <c r="B947" t="n">
        <v>-0.1110000014305115</v>
      </c>
      <c r="C947" t="n">
        <v>8.149999618530273</v>
      </c>
      <c r="D947" t="n">
        <v>-0.01499999966472387</v>
      </c>
      <c r="E947" t="n">
        <v>6.304583549499512</v>
      </c>
      <c r="F947" t="n">
        <v>-0.2918243408203125</v>
      </c>
    </row>
    <row r="948">
      <c r="A948" t="n">
        <v>8.153329849243164</v>
      </c>
      <c r="B948" t="n">
        <v>-0.1000000014901161</v>
      </c>
      <c r="C948" t="n">
        <v>8.153329849243164</v>
      </c>
      <c r="D948" t="n">
        <v>-0.009999999776482582</v>
      </c>
      <c r="E948" t="n">
        <v>6.31125020980835</v>
      </c>
      <c r="F948" t="n">
        <v>-0.2918243408203125</v>
      </c>
    </row>
    <row r="949">
      <c r="A949" t="n">
        <v>8.156669616699219</v>
      </c>
      <c r="B949" t="n">
        <v>-0.08399999886751175</v>
      </c>
      <c r="C949" t="n">
        <v>8.156669616699219</v>
      </c>
      <c r="D949" t="n">
        <v>0.004999999888241291</v>
      </c>
      <c r="E949" t="n">
        <v>6.317916870117188</v>
      </c>
      <c r="F949" t="n">
        <v>-0.2927780151367188</v>
      </c>
    </row>
    <row r="950">
      <c r="A950" t="n">
        <v>8.159999847412109</v>
      </c>
      <c r="B950" t="n">
        <v>-0.05499999970197678</v>
      </c>
      <c r="C950" t="n">
        <v>8.159999847412109</v>
      </c>
      <c r="D950" t="n">
        <v>0.02099999971687794</v>
      </c>
      <c r="E950" t="n">
        <v>6.324583530426025</v>
      </c>
      <c r="F950" t="n">
        <v>-0.2942085266113281</v>
      </c>
    </row>
    <row r="951">
      <c r="A951" t="n">
        <v>8.163330078125</v>
      </c>
      <c r="B951" t="n">
        <v>-0.05499999970197678</v>
      </c>
      <c r="C951" t="n">
        <v>8.163330078125</v>
      </c>
      <c r="D951" t="n">
        <v>0.03299999982118607</v>
      </c>
      <c r="E951" t="n">
        <v>6.331250190734863</v>
      </c>
      <c r="F951" t="n">
        <v>-0.2965927124023438</v>
      </c>
    </row>
    <row r="952">
      <c r="A952" t="n">
        <v>8.166669845581055</v>
      </c>
      <c r="B952" t="n">
        <v>-0.07100000232458115</v>
      </c>
      <c r="C952" t="n">
        <v>8.166669845581055</v>
      </c>
      <c r="D952" t="n">
        <v>0.01700000092387199</v>
      </c>
      <c r="E952" t="n">
        <v>6.337916851043701</v>
      </c>
      <c r="F952" t="n">
        <v>-0.2980232238769531</v>
      </c>
    </row>
    <row r="953">
      <c r="A953" t="n">
        <v>8.170000076293945</v>
      </c>
      <c r="B953" t="n">
        <v>-0.09200000017881393</v>
      </c>
      <c r="C953" t="n">
        <v>8.170000076293945</v>
      </c>
      <c r="D953" t="n">
        <v>-0.003000000026077032</v>
      </c>
      <c r="E953" t="n">
        <v>6.344583511352539</v>
      </c>
      <c r="F953" t="n">
        <v>-0.29754638671875</v>
      </c>
    </row>
    <row r="954">
      <c r="A954" t="n">
        <v>8.173330307006836</v>
      </c>
      <c r="B954" t="n">
        <v>-0.1080000028014183</v>
      </c>
      <c r="C954" t="n">
        <v>8.173330307006836</v>
      </c>
      <c r="D954" t="n">
        <v>-0.01899999938905239</v>
      </c>
      <c r="E954" t="n">
        <v>6.351250171661377</v>
      </c>
      <c r="F954" t="n">
        <v>-0.2961158752441406</v>
      </c>
    </row>
    <row r="955">
      <c r="A955" t="n">
        <v>8.176670074462891</v>
      </c>
      <c r="B955" t="n">
        <v>-0.1080000028014183</v>
      </c>
      <c r="C955" t="n">
        <v>8.176670074462891</v>
      </c>
      <c r="D955" t="n">
        <v>-0.02999999932944775</v>
      </c>
      <c r="E955" t="n">
        <v>6.357916831970215</v>
      </c>
      <c r="F955" t="n">
        <v>-0.2951622009277344</v>
      </c>
    </row>
    <row r="956">
      <c r="A956" t="n">
        <v>8.180000305175781</v>
      </c>
      <c r="B956" t="n">
        <v>-0.1120000034570694</v>
      </c>
      <c r="C956" t="n">
        <v>8.180000305175781</v>
      </c>
      <c r="D956" t="n">
        <v>-0.02500000037252903</v>
      </c>
      <c r="E956" t="n">
        <v>6.364583492279053</v>
      </c>
      <c r="F956" t="n">
        <v>-0.2946853637695312</v>
      </c>
    </row>
    <row r="957">
      <c r="A957" t="n">
        <v>8.183329582214355</v>
      </c>
      <c r="B957" t="n">
        <v>-0.1169999986886978</v>
      </c>
      <c r="C957" t="n">
        <v>8.183329582214355</v>
      </c>
      <c r="D957" t="n">
        <v>-0.03099999949336052</v>
      </c>
      <c r="E957" t="n">
        <v>6.371250152587891</v>
      </c>
      <c r="F957" t="n">
        <v>-0.2942085266113281</v>
      </c>
    </row>
    <row r="958">
      <c r="A958" t="n">
        <v>8.186670303344727</v>
      </c>
      <c r="B958" t="n">
        <v>-0.1169999986886978</v>
      </c>
      <c r="C958" t="n">
        <v>8.186670303344727</v>
      </c>
      <c r="D958" t="n">
        <v>-0.03700000047683716</v>
      </c>
      <c r="E958" t="n">
        <v>6.377916812896729</v>
      </c>
      <c r="F958" t="n">
        <v>-0.2927780151367188</v>
      </c>
    </row>
    <row r="959">
      <c r="A959" t="n">
        <v>8.189999580383301</v>
      </c>
      <c r="B959" t="n">
        <v>-0.1059999987483025</v>
      </c>
      <c r="C959" t="n">
        <v>8.189999580383301</v>
      </c>
      <c r="D959" t="n">
        <v>-0.03200000151991844</v>
      </c>
      <c r="E959" t="n">
        <v>6.384583473205566</v>
      </c>
      <c r="F959" t="n">
        <v>-0.2927780151367188</v>
      </c>
    </row>
    <row r="960">
      <c r="A960" t="n">
        <v>8.193329811096191</v>
      </c>
      <c r="B960" t="n">
        <v>-0.09000000357627869</v>
      </c>
      <c r="C960" t="n">
        <v>8.193329811096191</v>
      </c>
      <c r="D960" t="n">
        <v>-0.01099999994039536</v>
      </c>
      <c r="E960" t="n">
        <v>6.391250133514404</v>
      </c>
      <c r="F960" t="n">
        <v>-0.2927780151367188</v>
      </c>
    </row>
    <row r="961">
      <c r="A961" t="n">
        <v>8.196669578552246</v>
      </c>
      <c r="B961" t="n">
        <v>-0.06400000303983688</v>
      </c>
      <c r="C961" t="n">
        <v>8.196669578552246</v>
      </c>
      <c r="D961" t="n">
        <v>0.004000000189989805</v>
      </c>
      <c r="E961" t="n">
        <v>6.397916793823242</v>
      </c>
      <c r="F961" t="n">
        <v>-0.2923011779785156</v>
      </c>
    </row>
    <row r="962">
      <c r="A962" t="n">
        <v>8.199999809265137</v>
      </c>
      <c r="B962" t="n">
        <v>-0.05900000035762787</v>
      </c>
      <c r="C962" t="n">
        <v>8.199999809265137</v>
      </c>
      <c r="D962" t="n">
        <v>0.01899999938905239</v>
      </c>
      <c r="E962" t="n">
        <v>6.40458345413208</v>
      </c>
      <c r="F962" t="n">
        <v>-0.2918243408203125</v>
      </c>
    </row>
    <row r="963">
      <c r="A963" t="n">
        <v>8.203330039978027</v>
      </c>
      <c r="B963" t="n">
        <v>-0.07999999821186066</v>
      </c>
      <c r="C963" t="n">
        <v>8.203330039978027</v>
      </c>
      <c r="D963" t="n">
        <v>0.01799999922513962</v>
      </c>
      <c r="E963" t="n">
        <v>6.411250114440918</v>
      </c>
      <c r="F963" t="n">
        <v>-0.2913475036621094</v>
      </c>
    </row>
    <row r="964">
      <c r="A964" t="n">
        <v>8.206669807434082</v>
      </c>
      <c r="B964" t="n">
        <v>-0.1019999980926514</v>
      </c>
      <c r="C964" t="n">
        <v>8.206669807434082</v>
      </c>
      <c r="D964" t="n">
        <v>-0.008999999612569809</v>
      </c>
      <c r="E964" t="n">
        <v>6.417916774749756</v>
      </c>
      <c r="F964" t="n">
        <v>-0.2913475036621094</v>
      </c>
    </row>
    <row r="965">
      <c r="A965" t="n">
        <v>8.210000038146973</v>
      </c>
      <c r="B965" t="n">
        <v>-0.1110000014305115</v>
      </c>
      <c r="C965" t="n">
        <v>8.210000038146973</v>
      </c>
      <c r="D965" t="n">
        <v>-0.01400000043213367</v>
      </c>
      <c r="E965" t="n">
        <v>6.424583435058594</v>
      </c>
      <c r="F965" t="n">
        <v>-0.2918243408203125</v>
      </c>
    </row>
    <row r="966">
      <c r="A966" t="n">
        <v>8.213330268859863</v>
      </c>
      <c r="B966" t="n">
        <v>-0.1110000014305115</v>
      </c>
      <c r="C966" t="n">
        <v>8.213330268859863</v>
      </c>
      <c r="D966" t="n">
        <v>-0.01899999938905239</v>
      </c>
      <c r="E966" t="n">
        <v>6.431250095367432</v>
      </c>
      <c r="F966" t="n">
        <v>-0.2923011779785156</v>
      </c>
    </row>
    <row r="967">
      <c r="A967" t="n">
        <v>8.216670036315918</v>
      </c>
      <c r="B967" t="n">
        <v>-0.1120000034570694</v>
      </c>
      <c r="C967" t="n">
        <v>8.216670036315918</v>
      </c>
      <c r="D967" t="n">
        <v>-0.01899999938905239</v>
      </c>
      <c r="E967" t="n">
        <v>6.43791675567627</v>
      </c>
      <c r="F967" t="n">
        <v>-0.293731689453125</v>
      </c>
    </row>
    <row r="968">
      <c r="A968" t="n">
        <v>8.220000267028809</v>
      </c>
      <c r="B968" t="n">
        <v>-0.1070000007748604</v>
      </c>
      <c r="C968" t="n">
        <v>8.220000267028809</v>
      </c>
      <c r="D968" t="n">
        <v>-0.01400000043213367</v>
      </c>
      <c r="E968" t="n">
        <v>6.444583415985107</v>
      </c>
      <c r="F968" t="n">
        <v>-0.2961158752441406</v>
      </c>
    </row>
    <row r="969">
      <c r="A969" t="n">
        <v>8.223329544067383</v>
      </c>
      <c r="B969" t="n">
        <v>-0.1070000007748604</v>
      </c>
      <c r="C969" t="n">
        <v>8.223329544067383</v>
      </c>
      <c r="D969" t="n">
        <v>-0.02400000020861626</v>
      </c>
      <c r="E969" t="n">
        <v>6.451250076293945</v>
      </c>
      <c r="F969" t="n">
        <v>-0.2985000610351562</v>
      </c>
    </row>
    <row r="970">
      <c r="A970" t="n">
        <v>8.226670265197754</v>
      </c>
      <c r="B970" t="n">
        <v>-0.1080000028014183</v>
      </c>
      <c r="C970" t="n">
        <v>8.226670265197754</v>
      </c>
      <c r="D970" t="n">
        <v>-0.02899999916553497</v>
      </c>
      <c r="E970" t="n">
        <v>6.457916736602783</v>
      </c>
      <c r="F970" t="n">
        <v>-0.2999305725097656</v>
      </c>
    </row>
    <row r="971">
      <c r="A971" t="n">
        <v>8.229999542236328</v>
      </c>
      <c r="B971" t="n">
        <v>-0.09000000357627869</v>
      </c>
      <c r="C971" t="n">
        <v>8.229999542236328</v>
      </c>
      <c r="D971" t="n">
        <v>-0.0130000002682209</v>
      </c>
      <c r="E971" t="n">
        <v>6.464583396911621</v>
      </c>
      <c r="F971" t="n">
        <v>-0.2989768981933594</v>
      </c>
    </row>
    <row r="972">
      <c r="A972" t="n">
        <v>8.233329772949219</v>
      </c>
      <c r="B972" t="n">
        <v>-0.06300000101327896</v>
      </c>
      <c r="C972" t="n">
        <v>8.233329772949219</v>
      </c>
      <c r="D972" t="n">
        <v>0.007000000216066837</v>
      </c>
      <c r="E972" t="n">
        <v>6.471250057220459</v>
      </c>
      <c r="F972" t="n">
        <v>-0.2965927124023438</v>
      </c>
    </row>
    <row r="973">
      <c r="A973" t="n">
        <v>8.236669540405273</v>
      </c>
      <c r="B973" t="n">
        <v>-0.05299999937415123</v>
      </c>
      <c r="C973" t="n">
        <v>8.236669540405273</v>
      </c>
      <c r="D973" t="n">
        <v>0.01799999922513962</v>
      </c>
      <c r="E973" t="n">
        <v>6.477916717529297</v>
      </c>
      <c r="F973" t="n">
        <v>-0.293731689453125</v>
      </c>
    </row>
    <row r="974">
      <c r="A974" t="n">
        <v>8.239999771118164</v>
      </c>
      <c r="B974" t="n">
        <v>-0.06499999761581421</v>
      </c>
      <c r="C974" t="n">
        <v>8.239999771118164</v>
      </c>
      <c r="D974" t="n">
        <v>0.006000000052154064</v>
      </c>
      <c r="E974" t="n">
        <v>6.484583377838135</v>
      </c>
      <c r="F974" t="n">
        <v>-0.2913475036621094</v>
      </c>
    </row>
    <row r="975">
      <c r="A975" t="n">
        <v>8.243330001831055</v>
      </c>
      <c r="B975" t="n">
        <v>-0.08299999684095383</v>
      </c>
      <c r="C975" t="n">
        <v>8.243330001831055</v>
      </c>
      <c r="D975" t="n">
        <v>-0.01899999938905239</v>
      </c>
      <c r="E975" t="n">
        <v>6.491250038146973</v>
      </c>
      <c r="F975" t="n">
        <v>-0.2899169921875</v>
      </c>
    </row>
    <row r="976">
      <c r="A976" t="n">
        <v>8.246669769287109</v>
      </c>
      <c r="B976" t="n">
        <v>-0.08900000154972076</v>
      </c>
      <c r="C976" t="n">
        <v>8.246669769287109</v>
      </c>
      <c r="D976" t="n">
        <v>-0.02899999916553497</v>
      </c>
      <c r="E976" t="n">
        <v>6.497916698455811</v>
      </c>
      <c r="F976" t="n">
        <v>-0.2889633178710938</v>
      </c>
    </row>
    <row r="977">
      <c r="A977" t="n">
        <v>8.25</v>
      </c>
      <c r="B977" t="n">
        <v>-0.08399999886751175</v>
      </c>
      <c r="C977" t="n">
        <v>8.25</v>
      </c>
      <c r="D977" t="n">
        <v>-0.02899999916553497</v>
      </c>
      <c r="E977" t="n">
        <v>6.504583358764648</v>
      </c>
      <c r="F977" t="n">
        <v>-0.2899169921875</v>
      </c>
    </row>
    <row r="978">
      <c r="A978" t="n">
        <v>8.253330230712891</v>
      </c>
      <c r="B978" t="n">
        <v>-0.07699999958276749</v>
      </c>
      <c r="C978" t="n">
        <v>8.253330230712891</v>
      </c>
      <c r="D978" t="n">
        <v>-0.03999999910593033</v>
      </c>
      <c r="E978" t="n">
        <v>6.511250019073486</v>
      </c>
      <c r="F978" t="n">
        <v>-0.2918243408203125</v>
      </c>
    </row>
    <row r="979">
      <c r="A979" t="n">
        <v>8.256669998168945</v>
      </c>
      <c r="B979" t="n">
        <v>-0.09300000220537186</v>
      </c>
      <c r="C979" t="n">
        <v>8.256669998168945</v>
      </c>
      <c r="D979" t="n">
        <v>-0.0390000008046627</v>
      </c>
      <c r="E979" t="n">
        <v>6.517916679382324</v>
      </c>
      <c r="F979" t="n">
        <v>-0.2932548522949219</v>
      </c>
    </row>
    <row r="980">
      <c r="A980" t="n">
        <v>8.260000228881836</v>
      </c>
      <c r="B980" t="n">
        <v>-0.09799999743700027</v>
      </c>
      <c r="C980" t="n">
        <v>8.260000228881836</v>
      </c>
      <c r="D980" t="n">
        <v>-0.04899999871850014</v>
      </c>
      <c r="E980" t="n">
        <v>6.524583339691162</v>
      </c>
      <c r="F980" t="n">
        <v>-0.2946853637695312</v>
      </c>
    </row>
    <row r="981">
      <c r="A981" t="n">
        <v>8.263330459594727</v>
      </c>
      <c r="B981" t="n">
        <v>-0.09300000220537186</v>
      </c>
      <c r="C981" t="n">
        <v>8.263330459594727</v>
      </c>
      <c r="D981" t="n">
        <v>-0.03700000047683716</v>
      </c>
      <c r="E981" t="n">
        <v>6.53125</v>
      </c>
      <c r="F981" t="n">
        <v>-0.2956390380859375</v>
      </c>
    </row>
    <row r="982">
      <c r="A982" t="n">
        <v>8.266670227050781</v>
      </c>
      <c r="B982" t="n">
        <v>-0.06599999964237213</v>
      </c>
      <c r="C982" t="n">
        <v>8.266670227050781</v>
      </c>
      <c r="D982" t="n">
        <v>-0.01499999966472387</v>
      </c>
      <c r="E982" t="n">
        <v>6.537916660308838</v>
      </c>
      <c r="F982" t="n">
        <v>-0.29754638671875</v>
      </c>
    </row>
    <row r="983">
      <c r="A983" t="n">
        <v>8.270000457763672</v>
      </c>
      <c r="B983" t="n">
        <v>-0.02899999916553497</v>
      </c>
      <c r="C983" t="n">
        <v>8.270000457763672</v>
      </c>
      <c r="D983" t="n">
        <v>0.004999999888241291</v>
      </c>
      <c r="E983" t="n">
        <v>6.544583320617676</v>
      </c>
      <c r="F983" t="n">
        <v>-0.2989768981933594</v>
      </c>
    </row>
    <row r="984">
      <c r="A984" t="n">
        <v>8.273329734802246</v>
      </c>
      <c r="B984" t="n">
        <v>-0.02300000004470348</v>
      </c>
      <c r="C984" t="n">
        <v>8.273329734802246</v>
      </c>
      <c r="D984" t="n">
        <v>0.01499999966472387</v>
      </c>
      <c r="E984" t="n">
        <v>6.551249980926514</v>
      </c>
      <c r="F984" t="n">
        <v>-0.3008842468261719</v>
      </c>
    </row>
    <row r="985">
      <c r="A985" t="n">
        <v>8.276670455932617</v>
      </c>
      <c r="B985" t="n">
        <v>-0.04500000178813934</v>
      </c>
      <c r="C985" t="n">
        <v>8.276670455932617</v>
      </c>
      <c r="D985" t="n">
        <v>-0.001000000047497451</v>
      </c>
      <c r="E985" t="n">
        <v>6.557916641235352</v>
      </c>
      <c r="F985" t="n">
        <v>-0.3027915954589844</v>
      </c>
    </row>
    <row r="986">
      <c r="A986" t="n">
        <v>8.279999732971191</v>
      </c>
      <c r="B986" t="n">
        <v>-0.07199999690055847</v>
      </c>
      <c r="C986" t="n">
        <v>8.279999732971191</v>
      </c>
      <c r="D986" t="n">
        <v>-0.01700000092387199</v>
      </c>
      <c r="E986" t="n">
        <v>6.564583301544189</v>
      </c>
      <c r="F986" t="n">
        <v>-0.3037452697753906</v>
      </c>
    </row>
    <row r="987">
      <c r="A987" t="n">
        <v>8.283329963684082</v>
      </c>
      <c r="B987" t="n">
        <v>-0.09300000220537186</v>
      </c>
      <c r="C987" t="n">
        <v>8.283329963684082</v>
      </c>
      <c r="D987" t="n">
        <v>-0.04399999976158142</v>
      </c>
      <c r="E987" t="n">
        <v>6.571249961853027</v>
      </c>
      <c r="F987" t="n">
        <v>-0.3032684326171875</v>
      </c>
    </row>
    <row r="988">
      <c r="A988" t="n">
        <v>8.286669731140137</v>
      </c>
      <c r="B988" t="n">
        <v>-0.09300000220537186</v>
      </c>
      <c r="C988" t="n">
        <v>8.286669731140137</v>
      </c>
      <c r="D988" t="n">
        <v>-0.05000000074505806</v>
      </c>
      <c r="E988" t="n">
        <v>6.577916622161865</v>
      </c>
      <c r="F988" t="n">
        <v>-0.301361083984375</v>
      </c>
    </row>
    <row r="989">
      <c r="A989" t="n">
        <v>8.289999961853027</v>
      </c>
      <c r="B989" t="n">
        <v>-0.08699999749660492</v>
      </c>
      <c r="C989" t="n">
        <v>8.289999961853027</v>
      </c>
      <c r="D989" t="n">
        <v>-0.04500000178813934</v>
      </c>
      <c r="E989" t="n">
        <v>6.584583282470703</v>
      </c>
      <c r="F989" t="n">
        <v>-0.3004074096679688</v>
      </c>
    </row>
    <row r="990">
      <c r="A990" t="n">
        <v>8.293330192565918</v>
      </c>
      <c r="B990" t="n">
        <v>-0.09700000286102295</v>
      </c>
      <c r="C990" t="n">
        <v>8.293330192565918</v>
      </c>
      <c r="D990" t="n">
        <v>-0.03500000014901161</v>
      </c>
      <c r="E990" t="n">
        <v>6.591249942779541</v>
      </c>
      <c r="F990" t="n">
        <v>-0.2994537353515625</v>
      </c>
    </row>
    <row r="991">
      <c r="A991" t="n">
        <v>8.296669960021973</v>
      </c>
      <c r="B991" t="n">
        <v>-0.09700000286102295</v>
      </c>
      <c r="C991" t="n">
        <v>8.296669960021973</v>
      </c>
      <c r="D991" t="n">
        <v>-0.03500000014901161</v>
      </c>
      <c r="E991" t="n">
        <v>6.597916603088379</v>
      </c>
      <c r="F991" t="n">
        <v>-0.2985000610351562</v>
      </c>
    </row>
    <row r="992">
      <c r="A992" t="n">
        <v>8.300000190734863</v>
      </c>
      <c r="B992" t="n">
        <v>-0.08600000292062759</v>
      </c>
      <c r="C992" t="n">
        <v>8.300000190734863</v>
      </c>
      <c r="D992" t="n">
        <v>-0.02899999916553497</v>
      </c>
      <c r="E992" t="n">
        <v>6.604583263397217</v>
      </c>
      <c r="F992" t="n">
        <v>-0.2989768981933594</v>
      </c>
    </row>
    <row r="993">
      <c r="A993" t="n">
        <v>8.303330421447754</v>
      </c>
      <c r="B993" t="n">
        <v>-0.07100000232458115</v>
      </c>
      <c r="C993" t="n">
        <v>8.303330421447754</v>
      </c>
      <c r="D993" t="n">
        <v>-0.0130000002682209</v>
      </c>
      <c r="E993" t="n">
        <v>6.611249923706055</v>
      </c>
      <c r="F993" t="n">
        <v>-0.2999305725097656</v>
      </c>
    </row>
    <row r="994">
      <c r="A994" t="n">
        <v>8.306670188903809</v>
      </c>
      <c r="B994" t="n">
        <v>-0.05000000074505806</v>
      </c>
      <c r="C994" t="n">
        <v>8.306670188903809</v>
      </c>
      <c r="D994" t="n">
        <v>0.003000000026077032</v>
      </c>
      <c r="E994" t="n">
        <v>6.617916584014893</v>
      </c>
      <c r="F994" t="n">
        <v>-0.3018379211425781</v>
      </c>
    </row>
    <row r="995">
      <c r="A995" t="n">
        <v>8.310000419616699</v>
      </c>
      <c r="B995" t="n">
        <v>-0.03400000184774399</v>
      </c>
      <c r="C995" t="n">
        <v>8.310000419616699</v>
      </c>
      <c r="D995" t="n">
        <v>0.02300000004470348</v>
      </c>
      <c r="E995" t="n">
        <v>6.62458324432373</v>
      </c>
      <c r="F995" t="n">
        <v>-0.3023147583007812</v>
      </c>
    </row>
    <row r="996">
      <c r="A996" t="n">
        <v>8.313329696655273</v>
      </c>
      <c r="B996" t="n">
        <v>-0.05400000140070915</v>
      </c>
      <c r="C996" t="n">
        <v>8.313329696655273</v>
      </c>
      <c r="D996" t="n">
        <v>0.02300000004470348</v>
      </c>
      <c r="E996" t="n">
        <v>6.631249904632568</v>
      </c>
      <c r="F996" t="n">
        <v>-0.3018379211425781</v>
      </c>
    </row>
    <row r="997">
      <c r="A997" t="n">
        <v>8.316670417785645</v>
      </c>
      <c r="B997" t="n">
        <v>-0.0689999982714653</v>
      </c>
      <c r="C997" t="n">
        <v>8.316670417785645</v>
      </c>
      <c r="D997" t="n">
        <v>0.006000000052154064</v>
      </c>
      <c r="E997" t="n">
        <v>6.637916564941406</v>
      </c>
      <c r="F997" t="n">
        <v>-0.3018379211425781</v>
      </c>
    </row>
    <row r="998">
      <c r="A998" t="n">
        <v>8.319999694824219</v>
      </c>
      <c r="B998" t="n">
        <v>-0.08399999886751175</v>
      </c>
      <c r="C998" t="n">
        <v>8.319999694824219</v>
      </c>
      <c r="D998" t="n">
        <v>-0.01400000043213367</v>
      </c>
      <c r="E998" t="n">
        <v>6.644583225250244</v>
      </c>
      <c r="F998" t="n">
        <v>-0.3008842468261719</v>
      </c>
    </row>
    <row r="999">
      <c r="A999" t="n">
        <v>8.323329925537109</v>
      </c>
      <c r="B999" t="n">
        <v>-0.08900000154972076</v>
      </c>
      <c r="C999" t="n">
        <v>8.323329925537109</v>
      </c>
      <c r="D999" t="n">
        <v>-0.0130000002682209</v>
      </c>
      <c r="E999" t="n">
        <v>6.651249885559082</v>
      </c>
      <c r="F999" t="n">
        <v>-0.3004074096679688</v>
      </c>
    </row>
    <row r="1000">
      <c r="A1000" t="n">
        <v>8.326669692993164</v>
      </c>
      <c r="B1000" t="n">
        <v>-0.09000000357627869</v>
      </c>
      <c r="C1000" t="n">
        <v>8.326669692993164</v>
      </c>
      <c r="D1000" t="n">
        <v>-0.01799999922513962</v>
      </c>
      <c r="E1000" t="n">
        <v>6.65791654586792</v>
      </c>
      <c r="F1000" t="n">
        <v>-0.2994537353515625</v>
      </c>
    </row>
    <row r="1001">
      <c r="A1001" t="n">
        <v>8.329999923706055</v>
      </c>
      <c r="B1001" t="n">
        <v>-0.09000000357627869</v>
      </c>
      <c r="C1001" t="n">
        <v>8.329999923706055</v>
      </c>
      <c r="D1001" t="n">
        <v>-0.02700000070035458</v>
      </c>
      <c r="E1001" t="n">
        <v>6.664583206176758</v>
      </c>
      <c r="F1001" t="n">
        <v>-0.2999305725097656</v>
      </c>
    </row>
    <row r="1002">
      <c r="A1002" t="n">
        <v>8.333330154418945</v>
      </c>
      <c r="B1002" t="n">
        <v>-0.08399999886751175</v>
      </c>
      <c r="C1002" t="n">
        <v>8.333330154418945</v>
      </c>
      <c r="D1002" t="n">
        <v>-0.03200000151991844</v>
      </c>
      <c r="E1002" t="n">
        <v>6.671249866485596</v>
      </c>
      <c r="F1002" t="n">
        <v>-0.3008842468261719</v>
      </c>
    </row>
    <row r="1003">
      <c r="A1003" t="n">
        <v>8.336669921875</v>
      </c>
      <c r="B1003" t="n">
        <v>-0.07900000363588333</v>
      </c>
      <c r="C1003" t="n">
        <v>8.336669921875</v>
      </c>
      <c r="D1003" t="n">
        <v>-0.02099999971687794</v>
      </c>
      <c r="E1003" t="n">
        <v>6.677916526794434</v>
      </c>
      <c r="F1003" t="n">
        <v>-0.301361083984375</v>
      </c>
    </row>
    <row r="1004">
      <c r="A1004" t="n">
        <v>8.340000152587891</v>
      </c>
      <c r="B1004" t="n">
        <v>-0.05799999833106995</v>
      </c>
      <c r="C1004" t="n">
        <v>8.340000152587891</v>
      </c>
      <c r="D1004" t="n">
        <v>0.004000000189989805</v>
      </c>
      <c r="E1004" t="n">
        <v>6.684583187103271</v>
      </c>
      <c r="F1004" t="n">
        <v>-0.3023147583007812</v>
      </c>
    </row>
    <row r="1005">
      <c r="A1005" t="n">
        <v>8.343330383300781</v>
      </c>
      <c r="B1005" t="n">
        <v>-0.03700000047683716</v>
      </c>
      <c r="C1005" t="n">
        <v>8.343330383300781</v>
      </c>
      <c r="D1005" t="n">
        <v>0.0260000005364418</v>
      </c>
      <c r="E1005" t="n">
        <v>6.691249847412109</v>
      </c>
      <c r="F1005" t="n">
        <v>-0.3046989440917969</v>
      </c>
    </row>
    <row r="1006">
      <c r="A1006" t="n">
        <v>8.346670150756836</v>
      </c>
      <c r="B1006" t="n">
        <v>-0.03299999982118607</v>
      </c>
      <c r="C1006" t="n">
        <v>8.346670150756836</v>
      </c>
      <c r="D1006" t="n">
        <v>0.04100000113248825</v>
      </c>
      <c r="E1006" t="n">
        <v>6.697916507720947</v>
      </c>
      <c r="F1006" t="n">
        <v>-0.3080368041992188</v>
      </c>
    </row>
    <row r="1007">
      <c r="A1007" t="n">
        <v>8.350000381469727</v>
      </c>
      <c r="B1007" t="n">
        <v>-0.06100000068545341</v>
      </c>
      <c r="C1007" t="n">
        <v>8.350000381469727</v>
      </c>
      <c r="D1007" t="n">
        <v>0.01999999955296516</v>
      </c>
      <c r="E1007" t="n">
        <v>6.704583168029785</v>
      </c>
      <c r="F1007" t="n">
        <v>-0.3108978271484375</v>
      </c>
    </row>
    <row r="1008">
      <c r="A1008" t="n">
        <v>8.353329658508301</v>
      </c>
      <c r="B1008" t="n">
        <v>-0.07800000160932541</v>
      </c>
      <c r="C1008" t="n">
        <v>8.353329658508301</v>
      </c>
      <c r="D1008" t="n">
        <v>-0.01200000010430813</v>
      </c>
      <c r="E1008" t="n">
        <v>6.711249828338623</v>
      </c>
      <c r="F1008" t="n">
        <v>-0.3132820129394531</v>
      </c>
    </row>
    <row r="1009">
      <c r="A1009" t="n">
        <v>8.356670379638672</v>
      </c>
      <c r="B1009" t="n">
        <v>-0.0989999994635582</v>
      </c>
      <c r="C1009" t="n">
        <v>8.356670379638672</v>
      </c>
      <c r="D1009" t="n">
        <v>-0.02700000070035458</v>
      </c>
      <c r="E1009" t="n">
        <v>6.717916488647461</v>
      </c>
      <c r="F1009" t="n">
        <v>-0.3147125244140625</v>
      </c>
    </row>
    <row r="1010">
      <c r="A1010" t="n">
        <v>8.359999656677246</v>
      </c>
      <c r="B1010" t="n">
        <v>-0.1030000001192093</v>
      </c>
      <c r="C1010" t="n">
        <v>8.359999656677246</v>
      </c>
      <c r="D1010" t="n">
        <v>-0.0260000005364418</v>
      </c>
      <c r="E1010" t="n">
        <v>6.724583148956299</v>
      </c>
      <c r="F1010" t="n">
        <v>-0.3151893615722656</v>
      </c>
    </row>
    <row r="1011">
      <c r="A1011" t="n">
        <v>8.363329887390137</v>
      </c>
      <c r="B1011" t="n">
        <v>-0.09300000220537186</v>
      </c>
      <c r="C1011" t="n">
        <v>8.363329887390137</v>
      </c>
      <c r="D1011" t="n">
        <v>-0.02099999971687794</v>
      </c>
      <c r="E1011" t="n">
        <v>6.731249809265137</v>
      </c>
      <c r="F1011" t="n">
        <v>-0.3137588500976562</v>
      </c>
    </row>
    <row r="1012">
      <c r="A1012" t="n">
        <v>8.366669654846191</v>
      </c>
      <c r="B1012" t="n">
        <v>-0.0820000022649765</v>
      </c>
      <c r="C1012" t="n">
        <v>8.366669654846191</v>
      </c>
      <c r="D1012" t="n">
        <v>-0.0260000005364418</v>
      </c>
      <c r="E1012" t="n">
        <v>6.737916469573975</v>
      </c>
      <c r="F1012" t="n">
        <v>-0.3099441528320312</v>
      </c>
    </row>
    <row r="1013">
      <c r="A1013" t="n">
        <v>8.369999885559082</v>
      </c>
      <c r="B1013" t="n">
        <v>-0.08600000292062759</v>
      </c>
      <c r="C1013" t="n">
        <v>8.369999885559082</v>
      </c>
      <c r="D1013" t="n">
        <v>-0.03099999949336052</v>
      </c>
      <c r="E1013" t="n">
        <v>6.744583129882812</v>
      </c>
      <c r="F1013" t="n">
        <v>-0.3056526184082031</v>
      </c>
    </row>
    <row r="1014">
      <c r="A1014" t="n">
        <v>8.373330116271973</v>
      </c>
      <c r="B1014" t="n">
        <v>-0.08500000089406967</v>
      </c>
      <c r="C1014" t="n">
        <v>8.373330116271973</v>
      </c>
      <c r="D1014" t="n">
        <v>-0.03099999949336052</v>
      </c>
      <c r="E1014" t="n">
        <v>6.75124979019165</v>
      </c>
      <c r="F1014" t="n">
        <v>-0.301361083984375</v>
      </c>
    </row>
    <row r="1015">
      <c r="A1015" t="n">
        <v>8.376669883728027</v>
      </c>
      <c r="B1015" t="n">
        <v>-0.07999999821186066</v>
      </c>
      <c r="C1015" t="n">
        <v>8.376669883728027</v>
      </c>
      <c r="D1015" t="n">
        <v>-0.01400000043213367</v>
      </c>
      <c r="E1015" t="n">
        <v>6.757916450500488</v>
      </c>
      <c r="F1015" t="n">
        <v>-0.2989768981933594</v>
      </c>
    </row>
    <row r="1016">
      <c r="A1016" t="n">
        <v>8.380000114440918</v>
      </c>
      <c r="B1016" t="n">
        <v>-0.05900000035762787</v>
      </c>
      <c r="C1016" t="n">
        <v>8.380000114440918</v>
      </c>
      <c r="D1016" t="n">
        <v>0.01200000010430813</v>
      </c>
      <c r="E1016" t="n">
        <v>6.764583110809326</v>
      </c>
      <c r="F1016" t="n">
        <v>-0.2985000610351562</v>
      </c>
    </row>
    <row r="1017">
      <c r="A1017" t="n">
        <v>8.383330345153809</v>
      </c>
      <c r="B1017" t="n">
        <v>-0.05299999937415123</v>
      </c>
      <c r="C1017" t="n">
        <v>8.383330345153809</v>
      </c>
      <c r="D1017" t="n">
        <v>0.02300000004470348</v>
      </c>
      <c r="E1017" t="n">
        <v>6.771249771118164</v>
      </c>
      <c r="F1017" t="n">
        <v>-0.2985000610351562</v>
      </c>
    </row>
    <row r="1018">
      <c r="A1018" t="n">
        <v>8.386670112609863</v>
      </c>
      <c r="B1018" t="n">
        <v>-0.07299999892711639</v>
      </c>
      <c r="C1018" t="n">
        <v>8.386670112609863</v>
      </c>
      <c r="D1018" t="n">
        <v>0.01200000010430813</v>
      </c>
      <c r="E1018" t="n">
        <v>6.777916431427002</v>
      </c>
      <c r="F1018" t="n">
        <v>-0.2994537353515625</v>
      </c>
    </row>
    <row r="1019">
      <c r="A1019" t="n">
        <v>8.390000343322754</v>
      </c>
      <c r="B1019" t="n">
        <v>-0.09399999678134918</v>
      </c>
      <c r="C1019" t="n">
        <v>8.390000343322754</v>
      </c>
      <c r="D1019" t="n">
        <v>-0.00800000037997961</v>
      </c>
      <c r="E1019" t="n">
        <v>6.784583568572998</v>
      </c>
      <c r="F1019" t="n">
        <v>-0.3008842468261719</v>
      </c>
    </row>
    <row r="1020">
      <c r="A1020" t="n">
        <v>8.393329620361328</v>
      </c>
      <c r="B1020" t="n">
        <v>-0.1159999966621399</v>
      </c>
      <c r="C1020" t="n">
        <v>8.393329620361328</v>
      </c>
      <c r="D1020" t="n">
        <v>-0.01899999938905239</v>
      </c>
      <c r="E1020" t="n">
        <v>6.791250228881836</v>
      </c>
      <c r="F1020" t="n">
        <v>-0.3027915954589844</v>
      </c>
    </row>
    <row r="1021">
      <c r="A1021" t="n">
        <v>8.396670341491699</v>
      </c>
      <c r="B1021" t="n">
        <v>-0.1159999966621399</v>
      </c>
      <c r="C1021" t="n">
        <v>8.396670341491699</v>
      </c>
      <c r="D1021" t="n">
        <v>-0.02999999932944775</v>
      </c>
      <c r="E1021" t="n">
        <v>6.797916889190674</v>
      </c>
      <c r="F1021" t="n">
        <v>-0.3042221069335938</v>
      </c>
    </row>
    <row r="1022">
      <c r="A1022" t="n">
        <v>8.399999618530273</v>
      </c>
      <c r="B1022" t="n">
        <v>-0.1110000014305115</v>
      </c>
      <c r="C1022" t="n">
        <v>8.399999618530273</v>
      </c>
      <c r="D1022" t="n">
        <v>-0.03099999949336052</v>
      </c>
      <c r="E1022" t="n">
        <v>6.804583549499512</v>
      </c>
      <c r="F1022" t="n">
        <v>-0.3042221069335938</v>
      </c>
    </row>
    <row r="1023">
      <c r="A1023" t="n">
        <v>8.403329849243164</v>
      </c>
      <c r="B1023" t="n">
        <v>-0.1070000007748604</v>
      </c>
      <c r="C1023" t="n">
        <v>8.403329849243164</v>
      </c>
      <c r="D1023" t="n">
        <v>-0.03700000047683716</v>
      </c>
      <c r="E1023" t="n">
        <v>6.81125020980835</v>
      </c>
      <c r="F1023" t="n">
        <v>-0.3042221069335938</v>
      </c>
    </row>
    <row r="1024">
      <c r="A1024" t="n">
        <v>8.406669616699219</v>
      </c>
      <c r="B1024" t="n">
        <v>-0.1030000001192093</v>
      </c>
      <c r="C1024" t="n">
        <v>8.406669616699219</v>
      </c>
      <c r="D1024" t="n">
        <v>-0.04100000113248825</v>
      </c>
      <c r="E1024" t="n">
        <v>6.817916870117188</v>
      </c>
      <c r="F1024" t="n">
        <v>-0.3042221069335938</v>
      </c>
    </row>
    <row r="1025">
      <c r="A1025" t="n">
        <v>8.409999847412109</v>
      </c>
      <c r="B1025" t="n">
        <v>-0.09200000017881393</v>
      </c>
      <c r="C1025" t="n">
        <v>8.409999847412109</v>
      </c>
      <c r="D1025" t="n">
        <v>-0.03599999845027924</v>
      </c>
      <c r="E1025" t="n">
        <v>6.824583530426025</v>
      </c>
      <c r="F1025" t="n">
        <v>-0.3061294555664062</v>
      </c>
    </row>
    <row r="1026">
      <c r="A1026" t="n">
        <v>8.413330078125</v>
      </c>
      <c r="B1026" t="n">
        <v>-0.07999999821186066</v>
      </c>
      <c r="C1026" t="n">
        <v>8.413330078125</v>
      </c>
      <c r="D1026" t="n">
        <v>-0.01400000043213367</v>
      </c>
      <c r="E1026" t="n">
        <v>6.831250190734863</v>
      </c>
      <c r="F1026" t="n">
        <v>-0.3085136413574219</v>
      </c>
    </row>
    <row r="1027">
      <c r="A1027" t="n">
        <v>8.416669845581055</v>
      </c>
      <c r="B1027" t="n">
        <v>-0.06300000101327896</v>
      </c>
      <c r="C1027" t="n">
        <v>8.416669845581055</v>
      </c>
      <c r="D1027" t="n">
        <v>0.01700000092387199</v>
      </c>
      <c r="E1027" t="n">
        <v>6.837916851043701</v>
      </c>
      <c r="F1027" t="n">
        <v>-0.3104209899902344</v>
      </c>
    </row>
    <row r="1028">
      <c r="A1028" t="n">
        <v>8.420000076293945</v>
      </c>
      <c r="B1028" t="n">
        <v>-0.05299999937415123</v>
      </c>
      <c r="C1028" t="n">
        <v>8.420000076293945</v>
      </c>
      <c r="D1028" t="n">
        <v>0.03999999910593033</v>
      </c>
      <c r="E1028" t="n">
        <v>6.844583511352539</v>
      </c>
      <c r="F1028" t="n">
        <v>-0.3118515014648438</v>
      </c>
    </row>
    <row r="1029">
      <c r="A1029" t="n">
        <v>8.423330307006836</v>
      </c>
      <c r="B1029" t="n">
        <v>-0.0689999982714653</v>
      </c>
      <c r="C1029" t="n">
        <v>8.423330307006836</v>
      </c>
      <c r="D1029" t="n">
        <v>0.02400000020861626</v>
      </c>
      <c r="E1029" t="n">
        <v>6.851250171661377</v>
      </c>
      <c r="F1029" t="n">
        <v>-0.3137588500976562</v>
      </c>
    </row>
    <row r="1030">
      <c r="A1030" t="n">
        <v>8.426670074462891</v>
      </c>
      <c r="B1030" t="n">
        <v>-0.09099999815225601</v>
      </c>
      <c r="C1030" t="n">
        <v>8.426670074462891</v>
      </c>
      <c r="D1030" t="n">
        <v>0</v>
      </c>
      <c r="E1030" t="n">
        <v>6.857916831970215</v>
      </c>
      <c r="F1030" t="n">
        <v>-0.3151893615722656</v>
      </c>
    </row>
    <row r="1031">
      <c r="A1031" t="n">
        <v>8.430000305175781</v>
      </c>
      <c r="B1031" t="n">
        <v>-0.1120000034570694</v>
      </c>
      <c r="C1031" t="n">
        <v>8.430000305175781</v>
      </c>
      <c r="D1031" t="n">
        <v>-0.01600000075995922</v>
      </c>
      <c r="E1031" t="n">
        <v>6.864583492279053</v>
      </c>
      <c r="F1031" t="n">
        <v>-0.3151893615722656</v>
      </c>
    </row>
    <row r="1032">
      <c r="A1032" t="n">
        <v>8.433329582214355</v>
      </c>
      <c r="B1032" t="n">
        <v>-0.1080000028014183</v>
      </c>
      <c r="C1032" t="n">
        <v>8.433329582214355</v>
      </c>
      <c r="D1032" t="n">
        <v>-0.02700000070035458</v>
      </c>
      <c r="E1032" t="n">
        <v>6.871250152587891</v>
      </c>
      <c r="F1032" t="n">
        <v>-0.3137588500976562</v>
      </c>
    </row>
    <row r="1033">
      <c r="A1033" t="n">
        <v>8.436670303344727</v>
      </c>
      <c r="B1033" t="n">
        <v>-0.09700000286102295</v>
      </c>
      <c r="C1033" t="n">
        <v>8.436670303344727</v>
      </c>
      <c r="D1033" t="n">
        <v>-0.02700000070035458</v>
      </c>
      <c r="E1033" t="n">
        <v>6.877916812896729</v>
      </c>
      <c r="F1033" t="n">
        <v>-0.3118515014648438</v>
      </c>
    </row>
    <row r="1034">
      <c r="A1034" t="n">
        <v>8.439999580383301</v>
      </c>
      <c r="B1034" t="n">
        <v>-0.1129999980330467</v>
      </c>
      <c r="C1034" t="n">
        <v>8.439999580383301</v>
      </c>
      <c r="D1034" t="n">
        <v>-0.0260000005364418</v>
      </c>
      <c r="E1034" t="n">
        <v>6.884583473205566</v>
      </c>
      <c r="F1034" t="n">
        <v>-0.3118515014648438</v>
      </c>
    </row>
    <row r="1035">
      <c r="A1035" t="n">
        <v>8.443329811096191</v>
      </c>
      <c r="B1035" t="n">
        <v>-0.1129999980330467</v>
      </c>
      <c r="C1035" t="n">
        <v>8.443329811096191</v>
      </c>
      <c r="D1035" t="n">
        <v>-0.0260000005364418</v>
      </c>
      <c r="E1035" t="n">
        <v>6.891250133514404</v>
      </c>
      <c r="F1035" t="n">
        <v>-0.3118515014648438</v>
      </c>
    </row>
    <row r="1036">
      <c r="A1036" t="n">
        <v>8.446669578552246</v>
      </c>
      <c r="B1036" t="n">
        <v>-0.1030000001192093</v>
      </c>
      <c r="C1036" t="n">
        <v>8.446669578552246</v>
      </c>
      <c r="D1036" t="n">
        <v>-0.03200000151991844</v>
      </c>
      <c r="E1036" t="n">
        <v>6.897916793823242</v>
      </c>
      <c r="F1036" t="n">
        <v>-0.3113746643066406</v>
      </c>
    </row>
    <row r="1037">
      <c r="A1037" t="n">
        <v>8.449999809265137</v>
      </c>
      <c r="B1037" t="n">
        <v>-0.08699999749660492</v>
      </c>
      <c r="C1037" t="n">
        <v>8.449999809265137</v>
      </c>
      <c r="D1037" t="n">
        <v>-0.02199999988079071</v>
      </c>
      <c r="E1037" t="n">
        <v>6.90458345413208</v>
      </c>
      <c r="F1037" t="n">
        <v>-0.3113746643066406</v>
      </c>
    </row>
    <row r="1038">
      <c r="A1038" t="n">
        <v>8.453330039978027</v>
      </c>
      <c r="B1038" t="n">
        <v>-0.06599999964237213</v>
      </c>
      <c r="C1038" t="n">
        <v>8.453330039978027</v>
      </c>
      <c r="D1038" t="n">
        <v>0.004000000189989805</v>
      </c>
      <c r="E1038" t="n">
        <v>6.911250114440918</v>
      </c>
      <c r="F1038" t="n">
        <v>-0.3118515014648438</v>
      </c>
    </row>
    <row r="1039">
      <c r="A1039" t="n">
        <v>8.456669807434082</v>
      </c>
      <c r="B1039" t="n">
        <v>-0.06599999964237213</v>
      </c>
      <c r="C1039" t="n">
        <v>8.456669807434082</v>
      </c>
      <c r="D1039" t="n">
        <v>0.01400000043213367</v>
      </c>
      <c r="E1039" t="n">
        <v>6.917916774749756</v>
      </c>
      <c r="F1039" t="n">
        <v>-0.3108978271484375</v>
      </c>
    </row>
    <row r="1040">
      <c r="A1040" t="n">
        <v>8.460000038146973</v>
      </c>
      <c r="B1040" t="n">
        <v>-0.0820000022649765</v>
      </c>
      <c r="C1040" t="n">
        <v>8.460000038146973</v>
      </c>
      <c r="D1040" t="n">
        <v>0.00800000037997961</v>
      </c>
      <c r="E1040" t="n">
        <v>6.924583435058594</v>
      </c>
      <c r="F1040" t="n">
        <v>-0.3104209899902344</v>
      </c>
    </row>
    <row r="1041">
      <c r="A1041" t="n">
        <v>8.463330268859863</v>
      </c>
      <c r="B1041" t="n">
        <v>-0.1030000001192093</v>
      </c>
      <c r="C1041" t="n">
        <v>8.463330268859863</v>
      </c>
      <c r="D1041" t="n">
        <v>-0.01099999994039536</v>
      </c>
      <c r="E1041" t="n">
        <v>6.931250095367432</v>
      </c>
      <c r="F1041" t="n">
        <v>-0.3099441528320312</v>
      </c>
    </row>
    <row r="1042">
      <c r="A1042" t="n">
        <v>8.466670036315918</v>
      </c>
      <c r="B1042" t="n">
        <v>-0.1089999973773956</v>
      </c>
      <c r="C1042" t="n">
        <v>8.466670036315918</v>
      </c>
      <c r="D1042" t="n">
        <v>-0.02199999988079071</v>
      </c>
      <c r="E1042" t="n">
        <v>6.93791675567627</v>
      </c>
      <c r="F1042" t="n">
        <v>-0.3094673156738281</v>
      </c>
    </row>
    <row r="1043">
      <c r="A1043" t="n">
        <v>8.470000267028809</v>
      </c>
      <c r="B1043" t="n">
        <v>-0.1150000020861626</v>
      </c>
      <c r="C1043" t="n">
        <v>8.470000267028809</v>
      </c>
      <c r="D1043" t="n">
        <v>-0.02199999988079071</v>
      </c>
      <c r="E1043" t="n">
        <v>6.944583415985107</v>
      </c>
      <c r="F1043" t="n">
        <v>-0.3099441528320312</v>
      </c>
    </row>
    <row r="1044">
      <c r="A1044" t="n">
        <v>8.473329544067383</v>
      </c>
      <c r="B1044" t="n">
        <v>-0.119999997317791</v>
      </c>
      <c r="C1044" t="n">
        <v>8.473329544067383</v>
      </c>
      <c r="D1044" t="n">
        <v>-0.01700000092387199</v>
      </c>
      <c r="E1044" t="n">
        <v>6.951250076293945</v>
      </c>
      <c r="F1044" t="n">
        <v>-0.3113746643066406</v>
      </c>
    </row>
    <row r="1045">
      <c r="A1045" t="n">
        <v>8.476670265197754</v>
      </c>
      <c r="B1045" t="n">
        <v>-0.1150000020861626</v>
      </c>
      <c r="C1045" t="n">
        <v>8.476670265197754</v>
      </c>
      <c r="D1045" t="n">
        <v>-0.02800000086426735</v>
      </c>
      <c r="E1045" t="n">
        <v>6.957916736602783</v>
      </c>
      <c r="F1045" t="n">
        <v>-0.3137588500976562</v>
      </c>
    </row>
    <row r="1046">
      <c r="A1046" t="n">
        <v>8.479999542236328</v>
      </c>
      <c r="B1046" t="n">
        <v>-0.1150000020861626</v>
      </c>
      <c r="C1046" t="n">
        <v>8.479999542236328</v>
      </c>
      <c r="D1046" t="n">
        <v>-0.03299999982118607</v>
      </c>
      <c r="E1046" t="n">
        <v>6.964583396911621</v>
      </c>
      <c r="F1046" t="n">
        <v>-0.3156661987304688</v>
      </c>
    </row>
    <row r="1047">
      <c r="A1047" t="n">
        <v>8.483329772949219</v>
      </c>
      <c r="B1047" t="n">
        <v>-0.1089999973773956</v>
      </c>
      <c r="C1047" t="n">
        <v>8.483329772949219</v>
      </c>
      <c r="D1047" t="n">
        <v>-0.03200000151991844</v>
      </c>
      <c r="E1047" t="n">
        <v>6.971250057220459</v>
      </c>
      <c r="F1047" t="n">
        <v>-0.3161430358886719</v>
      </c>
    </row>
    <row r="1048">
      <c r="A1048" t="n">
        <v>8.486669540405273</v>
      </c>
      <c r="B1048" t="n">
        <v>-0.09700000286102295</v>
      </c>
      <c r="C1048" t="n">
        <v>8.486669540405273</v>
      </c>
      <c r="D1048" t="n">
        <v>-0.02199999988079071</v>
      </c>
      <c r="E1048" t="n">
        <v>6.977916717529297</v>
      </c>
      <c r="F1048" t="n">
        <v>-0.316619873046875</v>
      </c>
    </row>
    <row r="1049">
      <c r="A1049" t="n">
        <v>8.489999771118164</v>
      </c>
      <c r="B1049" t="n">
        <v>-0.07000000029802322</v>
      </c>
      <c r="C1049" t="n">
        <v>8.489999771118164</v>
      </c>
      <c r="D1049" t="n">
        <v>0.003000000026077032</v>
      </c>
      <c r="E1049" t="n">
        <v>6.984583377838135</v>
      </c>
      <c r="F1049" t="n">
        <v>-0.3170967102050781</v>
      </c>
    </row>
    <row r="1050">
      <c r="A1050" t="n">
        <v>8.493330001831055</v>
      </c>
      <c r="B1050" t="n">
        <v>-0.05900000035762787</v>
      </c>
      <c r="C1050" t="n">
        <v>8.493330001831055</v>
      </c>
      <c r="D1050" t="n">
        <v>0.02400000020861626</v>
      </c>
      <c r="E1050" t="n">
        <v>6.991250038146973</v>
      </c>
      <c r="F1050" t="n">
        <v>-0.3175735473632812</v>
      </c>
    </row>
    <row r="1051">
      <c r="A1051" t="n">
        <v>8.496669769287109</v>
      </c>
      <c r="B1051" t="n">
        <v>-0.0689999982714653</v>
      </c>
      <c r="C1051" t="n">
        <v>8.496669769287109</v>
      </c>
      <c r="D1051" t="n">
        <v>0.01400000043213367</v>
      </c>
      <c r="E1051" t="n">
        <v>6.997916698455811</v>
      </c>
      <c r="F1051" t="n">
        <v>-0.3180503845214844</v>
      </c>
    </row>
    <row r="1052">
      <c r="A1052" t="n">
        <v>8.5</v>
      </c>
      <c r="B1052" t="n">
        <v>-0.08399999886751175</v>
      </c>
      <c r="C1052" t="n">
        <v>8.5</v>
      </c>
      <c r="D1052" t="n">
        <v>-0.007000000216066837</v>
      </c>
      <c r="E1052" t="n">
        <v>7.004583358764648</v>
      </c>
      <c r="F1052" t="n">
        <v>-0.3185272216796875</v>
      </c>
    </row>
    <row r="1053">
      <c r="A1053" t="n">
        <v>8.503330230712891</v>
      </c>
      <c r="B1053" t="n">
        <v>-0.09399999678134918</v>
      </c>
      <c r="C1053" t="n">
        <v>8.503330230712891</v>
      </c>
      <c r="D1053" t="n">
        <v>-0.02300000004470348</v>
      </c>
      <c r="E1053" t="n">
        <v>7.011250019073486</v>
      </c>
      <c r="F1053" t="n">
        <v>-0.3194808959960938</v>
      </c>
    </row>
    <row r="1054">
      <c r="A1054" t="n">
        <v>8.506669998168945</v>
      </c>
      <c r="B1054" t="n">
        <v>-0.09300000220537186</v>
      </c>
      <c r="C1054" t="n">
        <v>8.506669998168945</v>
      </c>
      <c r="D1054" t="n">
        <v>-0.02800000086426735</v>
      </c>
      <c r="E1054" t="n">
        <v>7.017916679382324</v>
      </c>
      <c r="F1054" t="n">
        <v>-0.3209114074707031</v>
      </c>
    </row>
    <row r="1055">
      <c r="A1055" t="n">
        <v>8.510000228881836</v>
      </c>
      <c r="B1055" t="n">
        <v>-0.09399999678134918</v>
      </c>
      <c r="C1055" t="n">
        <v>8.510000228881836</v>
      </c>
      <c r="D1055" t="n">
        <v>-0.03299999982118607</v>
      </c>
      <c r="E1055" t="n">
        <v>7.024583339691162</v>
      </c>
      <c r="F1055" t="n">
        <v>-0.3223419189453125</v>
      </c>
    </row>
    <row r="1056">
      <c r="A1056" t="n">
        <v>8.513330459594727</v>
      </c>
      <c r="B1056" t="n">
        <v>-0.0949999988079071</v>
      </c>
      <c r="C1056" t="n">
        <v>8.513330459594727</v>
      </c>
      <c r="D1056" t="n">
        <v>-0.03099999949336052</v>
      </c>
      <c r="E1056" t="n">
        <v>7.03125</v>
      </c>
      <c r="F1056" t="n">
        <v>-0.3237724304199219</v>
      </c>
    </row>
    <row r="1057">
      <c r="A1057" t="n">
        <v>8.516670227050781</v>
      </c>
      <c r="B1057" t="n">
        <v>-0.09600000083446503</v>
      </c>
      <c r="C1057" t="n">
        <v>8.516670227050781</v>
      </c>
      <c r="D1057" t="n">
        <v>-0.02999999932944775</v>
      </c>
      <c r="E1057" t="n">
        <v>7.037916660308838</v>
      </c>
      <c r="F1057" t="n">
        <v>-0.3247261047363281</v>
      </c>
    </row>
    <row r="1058">
      <c r="A1058" t="n">
        <v>8.520000457763672</v>
      </c>
      <c r="B1058" t="n">
        <v>-0.0949999988079071</v>
      </c>
      <c r="C1058" t="n">
        <v>8.520000457763672</v>
      </c>
      <c r="D1058" t="n">
        <v>-0.02300000004470348</v>
      </c>
      <c r="E1058" t="n">
        <v>7.044583320617676</v>
      </c>
      <c r="F1058" t="n">
        <v>-0.324249267578125</v>
      </c>
    </row>
    <row r="1059">
      <c r="A1059" t="n">
        <v>8.523329734802246</v>
      </c>
      <c r="B1059" t="n">
        <v>-0.07400000095367432</v>
      </c>
      <c r="C1059" t="n">
        <v>8.523329734802246</v>
      </c>
      <c r="D1059" t="n">
        <v>-0.01799999922513962</v>
      </c>
      <c r="E1059" t="n">
        <v>7.051249980926514</v>
      </c>
      <c r="F1059" t="n">
        <v>-0.3228187561035156</v>
      </c>
    </row>
    <row r="1060">
      <c r="A1060" t="n">
        <v>8.526670455932617</v>
      </c>
      <c r="B1060" t="n">
        <v>-0.05900000035762787</v>
      </c>
      <c r="C1060" t="n">
        <v>8.526670455932617</v>
      </c>
      <c r="D1060" t="n">
        <v>0.003000000026077032</v>
      </c>
      <c r="E1060" t="n">
        <v>7.057916641235352</v>
      </c>
      <c r="F1060" t="n">
        <v>-0.3209114074707031</v>
      </c>
    </row>
    <row r="1061">
      <c r="A1061" t="n">
        <v>8.529999732971191</v>
      </c>
      <c r="B1061" t="n">
        <v>-0.04800000041723251</v>
      </c>
      <c r="C1061" t="n">
        <v>8.529999732971191</v>
      </c>
      <c r="D1061" t="n">
        <v>0.0130000002682209</v>
      </c>
      <c r="E1061" t="n">
        <v>7.064583301544189</v>
      </c>
      <c r="F1061" t="n">
        <v>-0.3194808959960938</v>
      </c>
    </row>
    <row r="1062">
      <c r="A1062" t="n">
        <v>8.533329963684082</v>
      </c>
      <c r="B1062" t="n">
        <v>-0.05999999865889549</v>
      </c>
      <c r="C1062" t="n">
        <v>8.533329963684082</v>
      </c>
      <c r="D1062" t="n">
        <v>-0.001000000047497451</v>
      </c>
      <c r="E1062" t="n">
        <v>7.071249961853027</v>
      </c>
      <c r="F1062" t="n">
        <v>-0.3180503845214844</v>
      </c>
    </row>
    <row r="1063">
      <c r="A1063" t="n">
        <v>8.536669731140137</v>
      </c>
      <c r="B1063" t="n">
        <v>-0.07100000232458115</v>
      </c>
      <c r="C1063" t="n">
        <v>8.536669731140137</v>
      </c>
      <c r="D1063" t="n">
        <v>-0.02199999988079071</v>
      </c>
      <c r="E1063" t="n">
        <v>7.077916622161865</v>
      </c>
      <c r="F1063" t="n">
        <v>-0.3161430358886719</v>
      </c>
    </row>
    <row r="1064">
      <c r="A1064" t="n">
        <v>8.539999961853027</v>
      </c>
      <c r="B1064" t="n">
        <v>-0.08699999749660492</v>
      </c>
      <c r="C1064" t="n">
        <v>8.539999961853027</v>
      </c>
      <c r="D1064" t="n">
        <v>-0.04899999871850014</v>
      </c>
      <c r="E1064" t="n">
        <v>7.084583282470703</v>
      </c>
      <c r="F1064" t="n">
        <v>-0.3147125244140625</v>
      </c>
    </row>
    <row r="1065">
      <c r="A1065" t="n">
        <v>8.543330192565918</v>
      </c>
      <c r="B1065" t="n">
        <v>-0.09200000017881393</v>
      </c>
      <c r="C1065" t="n">
        <v>8.543330192565918</v>
      </c>
      <c r="D1065" t="n">
        <v>-0.05099999904632568</v>
      </c>
      <c r="E1065" t="n">
        <v>7.091249942779541</v>
      </c>
      <c r="F1065" t="n">
        <v>-0.3156661987304688</v>
      </c>
    </row>
    <row r="1066">
      <c r="A1066" t="n">
        <v>8.546669960021973</v>
      </c>
      <c r="B1066" t="n">
        <v>-0.09700000286102295</v>
      </c>
      <c r="C1066" t="n">
        <v>8.546669960021973</v>
      </c>
      <c r="D1066" t="n">
        <v>-0.04600000008940697</v>
      </c>
      <c r="E1066" t="n">
        <v>7.097916603088379</v>
      </c>
      <c r="F1066" t="n">
        <v>-0.316619873046875</v>
      </c>
    </row>
    <row r="1067">
      <c r="A1067" t="n">
        <v>8.550000190734863</v>
      </c>
      <c r="B1067" t="n">
        <v>-0.09300000220537186</v>
      </c>
      <c r="C1067" t="n">
        <v>8.550000190734863</v>
      </c>
      <c r="D1067" t="n">
        <v>-0.03999999910593033</v>
      </c>
      <c r="E1067" t="n">
        <v>7.104583263397217</v>
      </c>
      <c r="F1067" t="n">
        <v>-0.3170967102050781</v>
      </c>
    </row>
    <row r="1068">
      <c r="A1068" t="n">
        <v>8.553330421447754</v>
      </c>
      <c r="B1068" t="n">
        <v>-0.0989999994635582</v>
      </c>
      <c r="C1068" t="n">
        <v>8.553330421447754</v>
      </c>
      <c r="D1068" t="n">
        <v>-0.03599999845027924</v>
      </c>
      <c r="E1068" t="n">
        <v>7.111249923706055</v>
      </c>
      <c r="F1068" t="n">
        <v>-0.316619873046875</v>
      </c>
    </row>
    <row r="1069">
      <c r="A1069" t="n">
        <v>8.556670188903809</v>
      </c>
      <c r="B1069" t="n">
        <v>-0.0989999994635582</v>
      </c>
      <c r="C1069" t="n">
        <v>8.556670188903809</v>
      </c>
      <c r="D1069" t="n">
        <v>-0.03099999949336052</v>
      </c>
      <c r="E1069" t="n">
        <v>7.117916584014893</v>
      </c>
      <c r="F1069" t="n">
        <v>-0.316619873046875</v>
      </c>
    </row>
    <row r="1070">
      <c r="A1070" t="n">
        <v>8.560000419616699</v>
      </c>
      <c r="B1070" t="n">
        <v>-0.08299999684095383</v>
      </c>
      <c r="C1070" t="n">
        <v>8.560000419616699</v>
      </c>
      <c r="D1070" t="n">
        <v>-0.01999999955296516</v>
      </c>
      <c r="E1070" t="n">
        <v>7.12458324432373</v>
      </c>
      <c r="F1070" t="n">
        <v>-0.3170967102050781</v>
      </c>
    </row>
    <row r="1071">
      <c r="A1071" t="n">
        <v>8.563329696655273</v>
      </c>
      <c r="B1071" t="n">
        <v>-0.05099999904632568</v>
      </c>
      <c r="C1071" t="n">
        <v>8.563329696655273</v>
      </c>
      <c r="D1071" t="n">
        <v>0.006000000052154064</v>
      </c>
      <c r="E1071" t="n">
        <v>7.131249904632568</v>
      </c>
      <c r="F1071" t="n">
        <v>-0.3175735473632812</v>
      </c>
    </row>
    <row r="1072">
      <c r="A1072" t="n">
        <v>8.566670417785645</v>
      </c>
      <c r="B1072" t="n">
        <v>-0.04699999839067459</v>
      </c>
      <c r="C1072" t="n">
        <v>8.566670417785645</v>
      </c>
      <c r="D1072" t="n">
        <v>0.02199999988079071</v>
      </c>
      <c r="E1072" t="n">
        <v>7.137916564941406</v>
      </c>
      <c r="F1072" t="n">
        <v>-0.3185272216796875</v>
      </c>
    </row>
    <row r="1073">
      <c r="A1073" t="n">
        <v>8.569999694824219</v>
      </c>
      <c r="B1073" t="n">
        <v>-0.05799999833106995</v>
      </c>
      <c r="C1073" t="n">
        <v>8.569999694824219</v>
      </c>
      <c r="D1073" t="n">
        <v>0.001000000047497451</v>
      </c>
      <c r="E1073" t="n">
        <v>7.144583225250244</v>
      </c>
      <c r="F1073" t="n">
        <v>-0.3190040588378906</v>
      </c>
    </row>
    <row r="1074">
      <c r="A1074" t="n">
        <v>8.573329925537109</v>
      </c>
      <c r="B1074" t="n">
        <v>-0.07900000363588333</v>
      </c>
      <c r="C1074" t="n">
        <v>8.573329925537109</v>
      </c>
      <c r="D1074" t="n">
        <v>-0.01899999938905239</v>
      </c>
      <c r="E1074" t="n">
        <v>7.151249885559082</v>
      </c>
      <c r="F1074" t="n">
        <v>-0.3194808959960938</v>
      </c>
    </row>
    <row r="1075">
      <c r="A1075" t="n">
        <v>8.576669692993164</v>
      </c>
      <c r="B1075" t="n">
        <v>-0.0989999994635582</v>
      </c>
      <c r="C1075" t="n">
        <v>8.576669692993164</v>
      </c>
      <c r="D1075" t="n">
        <v>-0.03500000014901161</v>
      </c>
      <c r="E1075" t="n">
        <v>7.15791654586792</v>
      </c>
      <c r="F1075" t="n">
        <v>-0.3194808959960938</v>
      </c>
    </row>
    <row r="1076">
      <c r="A1076" t="n">
        <v>8.579999923706055</v>
      </c>
      <c r="B1076" t="n">
        <v>-0.0989999994635582</v>
      </c>
      <c r="C1076" t="n">
        <v>8.579999923706055</v>
      </c>
      <c r="D1076" t="n">
        <v>-0.03500000014901161</v>
      </c>
      <c r="E1076" t="n">
        <v>7.164583206176758</v>
      </c>
      <c r="F1076" t="n">
        <v>-0.3190040588378906</v>
      </c>
    </row>
    <row r="1077">
      <c r="A1077" t="n">
        <v>8.583330154418945</v>
      </c>
      <c r="B1077" t="n">
        <v>-0.0989999994635582</v>
      </c>
      <c r="C1077" t="n">
        <v>8.583330154418945</v>
      </c>
      <c r="D1077" t="n">
        <v>-0.02400000020861626</v>
      </c>
      <c r="E1077" t="n">
        <v>7.171249866485596</v>
      </c>
      <c r="F1077" t="n">
        <v>-0.3190040588378906</v>
      </c>
    </row>
    <row r="1078">
      <c r="A1078" t="n">
        <v>8.586669921875</v>
      </c>
      <c r="B1078" t="n">
        <v>-0.1040000021457672</v>
      </c>
      <c r="C1078" t="n">
        <v>8.586669921875</v>
      </c>
      <c r="D1078" t="n">
        <v>-0.02899999916553497</v>
      </c>
      <c r="E1078" t="n">
        <v>7.177916526794434</v>
      </c>
      <c r="F1078" t="n">
        <v>-0.3190040588378906</v>
      </c>
    </row>
    <row r="1079">
      <c r="A1079" t="n">
        <v>8.590000152587891</v>
      </c>
      <c r="B1079" t="n">
        <v>-0.1150000020861626</v>
      </c>
      <c r="C1079" t="n">
        <v>8.590000152587891</v>
      </c>
      <c r="D1079" t="n">
        <v>-0.03599999845027924</v>
      </c>
      <c r="E1079" t="n">
        <v>7.184583187103271</v>
      </c>
      <c r="F1079" t="n">
        <v>-0.3190040588378906</v>
      </c>
    </row>
    <row r="1080">
      <c r="A1080" t="n">
        <v>8.593330383300781</v>
      </c>
      <c r="B1080" t="n">
        <v>-0.1150000020861626</v>
      </c>
      <c r="C1080" t="n">
        <v>8.593330383300781</v>
      </c>
      <c r="D1080" t="n">
        <v>-0.03599999845027924</v>
      </c>
      <c r="E1080" t="n">
        <v>7.191249847412109</v>
      </c>
      <c r="F1080" t="n">
        <v>-0.3199577331542969</v>
      </c>
    </row>
    <row r="1081">
      <c r="A1081" t="n">
        <v>8.596670150756836</v>
      </c>
      <c r="B1081" t="n">
        <v>-0.09399999678134918</v>
      </c>
      <c r="C1081" t="n">
        <v>8.596670150756836</v>
      </c>
      <c r="D1081" t="n">
        <v>-0.03200000151991844</v>
      </c>
      <c r="E1081" t="n">
        <v>7.197916507720947</v>
      </c>
      <c r="F1081" t="n">
        <v>-0.3228187561035156</v>
      </c>
    </row>
    <row r="1082">
      <c r="A1082" t="n">
        <v>8.600000381469727</v>
      </c>
      <c r="B1082" t="n">
        <v>-0.07299999892711639</v>
      </c>
      <c r="C1082" t="n">
        <v>8.600000381469727</v>
      </c>
      <c r="D1082" t="n">
        <v>-0.01600000075995922</v>
      </c>
      <c r="E1082" t="n">
        <v>7.204583168029785</v>
      </c>
      <c r="F1082" t="n">
        <v>-0.3256797790527344</v>
      </c>
    </row>
    <row r="1083">
      <c r="A1083" t="n">
        <v>8.603329658508301</v>
      </c>
      <c r="B1083" t="n">
        <v>-0.05799999833106995</v>
      </c>
      <c r="C1083" t="n">
        <v>8.603329658508301</v>
      </c>
      <c r="D1083" t="n">
        <v>-0.004000000189989805</v>
      </c>
      <c r="E1083" t="n">
        <v>7.211249828338623</v>
      </c>
      <c r="F1083" t="n">
        <v>-0.3271102905273438</v>
      </c>
    </row>
    <row r="1084">
      <c r="A1084" t="n">
        <v>8.606670379638672</v>
      </c>
      <c r="B1084" t="n">
        <v>-0.07299999892711639</v>
      </c>
      <c r="C1084" t="n">
        <v>8.606670379638672</v>
      </c>
      <c r="D1084" t="n">
        <v>-0.01499999966472387</v>
      </c>
      <c r="E1084" t="n">
        <v>7.217916488647461</v>
      </c>
      <c r="F1084" t="n">
        <v>-0.3271102905273438</v>
      </c>
    </row>
    <row r="1085">
      <c r="A1085" t="n">
        <v>8.609999656677246</v>
      </c>
      <c r="B1085" t="n">
        <v>-0.09000000357627869</v>
      </c>
      <c r="C1085" t="n">
        <v>8.609999656677246</v>
      </c>
      <c r="D1085" t="n">
        <v>-0.03099999949336052</v>
      </c>
      <c r="E1085" t="n">
        <v>7.224583148956299</v>
      </c>
      <c r="F1085" t="n">
        <v>-0.3261566162109375</v>
      </c>
    </row>
    <row r="1086">
      <c r="A1086" t="n">
        <v>8.613329887390137</v>
      </c>
      <c r="B1086" t="n">
        <v>-0.101000003516674</v>
      </c>
      <c r="C1086" t="n">
        <v>8.613329887390137</v>
      </c>
      <c r="D1086" t="n">
        <v>-0.05799999833106995</v>
      </c>
      <c r="E1086" t="n">
        <v>7.231249809265137</v>
      </c>
      <c r="F1086" t="n">
        <v>-0.3252029418945312</v>
      </c>
    </row>
    <row r="1087">
      <c r="A1087" t="n">
        <v>8.616669654846191</v>
      </c>
      <c r="B1087" t="n">
        <v>-0.1070000007748604</v>
      </c>
      <c r="C1087" t="n">
        <v>8.616669654846191</v>
      </c>
      <c r="D1087" t="n">
        <v>-0.05799999833106995</v>
      </c>
      <c r="E1087" t="n">
        <v>7.237916469573975</v>
      </c>
      <c r="F1087" t="n">
        <v>-0.324249267578125</v>
      </c>
    </row>
    <row r="1088">
      <c r="A1088" t="n">
        <v>8.619999885559082</v>
      </c>
      <c r="B1088" t="n">
        <v>-0.1089999973773956</v>
      </c>
      <c r="C1088" t="n">
        <v>8.619999885559082</v>
      </c>
      <c r="D1088" t="n">
        <v>-0.05299999937415123</v>
      </c>
      <c r="E1088" t="n">
        <v>7.244583129882812</v>
      </c>
      <c r="F1088" t="n">
        <v>-0.324249267578125</v>
      </c>
    </row>
    <row r="1089">
      <c r="A1089" t="n">
        <v>8.623330116271973</v>
      </c>
      <c r="B1089" t="n">
        <v>-0.1140000000596046</v>
      </c>
      <c r="C1089" t="n">
        <v>8.623330116271973</v>
      </c>
      <c r="D1089" t="n">
        <v>-0.05799999833106995</v>
      </c>
      <c r="E1089" t="n">
        <v>7.25124979019165</v>
      </c>
      <c r="F1089" t="n">
        <v>-0.3247261047363281</v>
      </c>
    </row>
    <row r="1090">
      <c r="A1090" t="n">
        <v>8.626669883728027</v>
      </c>
      <c r="B1090" t="n">
        <v>-0.1099999994039536</v>
      </c>
      <c r="C1090" t="n">
        <v>8.626669883728027</v>
      </c>
      <c r="D1090" t="n">
        <v>-0.05299999937415123</v>
      </c>
      <c r="E1090" t="n">
        <v>7.257916450500488</v>
      </c>
      <c r="F1090" t="n">
        <v>-0.3247261047363281</v>
      </c>
    </row>
    <row r="1091">
      <c r="A1091" t="n">
        <v>8.630000114440918</v>
      </c>
      <c r="B1091" t="n">
        <v>-0.1049999967217445</v>
      </c>
      <c r="C1091" t="n">
        <v>8.630000114440918</v>
      </c>
      <c r="D1091" t="n">
        <v>-0.05400000140070915</v>
      </c>
      <c r="E1091" t="n">
        <v>7.264583110809326</v>
      </c>
      <c r="F1091" t="n">
        <v>-0.3247261047363281</v>
      </c>
    </row>
    <row r="1092">
      <c r="A1092" t="n">
        <v>8.633330345153809</v>
      </c>
      <c r="B1092" t="n">
        <v>-0.08900000154972076</v>
      </c>
      <c r="C1092" t="n">
        <v>8.633330345153809</v>
      </c>
      <c r="D1092" t="n">
        <v>-0.0390000008046627</v>
      </c>
      <c r="E1092" t="n">
        <v>7.271249771118164</v>
      </c>
      <c r="F1092" t="n">
        <v>-0.324249267578125</v>
      </c>
    </row>
    <row r="1093">
      <c r="A1093" t="n">
        <v>8.636670112609863</v>
      </c>
      <c r="B1093" t="n">
        <v>-0.06800000369548798</v>
      </c>
      <c r="C1093" t="n">
        <v>8.636670112609863</v>
      </c>
      <c r="D1093" t="n">
        <v>-0.01799999922513962</v>
      </c>
      <c r="E1093" t="n">
        <v>7.277916431427002</v>
      </c>
      <c r="F1093" t="n">
        <v>-0.3228187561035156</v>
      </c>
    </row>
    <row r="1094">
      <c r="A1094" t="n">
        <v>8.640000343322754</v>
      </c>
      <c r="B1094" t="n">
        <v>-0.06100000068545341</v>
      </c>
      <c r="C1094" t="n">
        <v>8.640000343322754</v>
      </c>
      <c r="D1094" t="n">
        <v>-0.00800000037997961</v>
      </c>
      <c r="E1094" t="n">
        <v>7.284583568572998</v>
      </c>
      <c r="F1094" t="n">
        <v>-0.3209114074707031</v>
      </c>
    </row>
    <row r="1095">
      <c r="A1095" t="n">
        <v>8.643329620361328</v>
      </c>
      <c r="B1095" t="n">
        <v>-0.07100000232458115</v>
      </c>
      <c r="C1095" t="n">
        <v>8.643329620361328</v>
      </c>
      <c r="D1095" t="n">
        <v>-0.01400000043213367</v>
      </c>
      <c r="E1095" t="n">
        <v>7.291250228881836</v>
      </c>
      <c r="F1095" t="n">
        <v>-0.3204345703125</v>
      </c>
    </row>
    <row r="1096">
      <c r="A1096" t="n">
        <v>8.646670341491699</v>
      </c>
      <c r="B1096" t="n">
        <v>-0.09700000286102295</v>
      </c>
      <c r="C1096" t="n">
        <v>8.646670341491699</v>
      </c>
      <c r="D1096" t="n">
        <v>-0.02899999916553497</v>
      </c>
      <c r="E1096" t="n">
        <v>7.297916889190674</v>
      </c>
      <c r="F1096" t="n">
        <v>-0.3213882446289062</v>
      </c>
    </row>
    <row r="1097">
      <c r="A1097" t="n">
        <v>8.649999618530273</v>
      </c>
      <c r="B1097" t="n">
        <v>-0.1169999986886978</v>
      </c>
      <c r="C1097" t="n">
        <v>8.649999618530273</v>
      </c>
      <c r="D1097" t="n">
        <v>-0.04399999976158142</v>
      </c>
      <c r="E1097" t="n">
        <v>7.304583549499512</v>
      </c>
      <c r="F1097" t="n">
        <v>-0.3237724304199219</v>
      </c>
    </row>
    <row r="1098">
      <c r="A1098" t="n">
        <v>8.653329849243164</v>
      </c>
      <c r="B1098" t="n">
        <v>-0.1280000060796738</v>
      </c>
      <c r="C1098" t="n">
        <v>8.653329849243164</v>
      </c>
      <c r="D1098" t="n">
        <v>-0.05400000140070915</v>
      </c>
      <c r="E1098" t="n">
        <v>7.31125020980835</v>
      </c>
      <c r="F1098" t="n">
        <v>-0.3266334533691406</v>
      </c>
    </row>
    <row r="1099">
      <c r="A1099" t="n">
        <v>8.656669616699219</v>
      </c>
      <c r="B1099" t="n">
        <v>-0.1280000060796738</v>
      </c>
      <c r="C1099" t="n">
        <v>8.656669616699219</v>
      </c>
      <c r="D1099" t="n">
        <v>-0.04899999871850014</v>
      </c>
      <c r="E1099" t="n">
        <v>7.317916870117188</v>
      </c>
      <c r="F1099" t="n">
        <v>-0.32806396484375</v>
      </c>
    </row>
    <row r="1100">
      <c r="A1100" t="n">
        <v>8.659999847412109</v>
      </c>
      <c r="B1100" t="n">
        <v>-0.1270000040531158</v>
      </c>
      <c r="C1100" t="n">
        <v>8.659999847412109</v>
      </c>
      <c r="D1100" t="n">
        <v>-0.05400000140070915</v>
      </c>
      <c r="E1100" t="n">
        <v>7.324583530426025</v>
      </c>
      <c r="F1100" t="n">
        <v>-0.3285408020019531</v>
      </c>
    </row>
    <row r="1101">
      <c r="A1101" t="n">
        <v>8.663330078125</v>
      </c>
      <c r="B1101" t="n">
        <v>-0.1309999972581863</v>
      </c>
      <c r="C1101" t="n">
        <v>8.663330078125</v>
      </c>
      <c r="D1101" t="n">
        <v>-0.05999999865889549</v>
      </c>
      <c r="E1101" t="n">
        <v>7.331250190734863</v>
      </c>
      <c r="F1101" t="n">
        <v>-0.3290176391601562</v>
      </c>
    </row>
    <row r="1102">
      <c r="A1102" t="n">
        <v>8.666669845581055</v>
      </c>
      <c r="B1102" t="n">
        <v>-0.125</v>
      </c>
      <c r="C1102" t="n">
        <v>8.666669845581055</v>
      </c>
      <c r="D1102" t="n">
        <v>-0.05999999865889549</v>
      </c>
      <c r="E1102" t="n">
        <v>7.337916851043701</v>
      </c>
      <c r="F1102" t="n">
        <v>-0.3275871276855469</v>
      </c>
    </row>
    <row r="1103">
      <c r="A1103" t="n">
        <v>8.670000076293945</v>
      </c>
      <c r="B1103" t="n">
        <v>-0.1089999973773956</v>
      </c>
      <c r="C1103" t="n">
        <v>8.670000076293945</v>
      </c>
      <c r="D1103" t="n">
        <v>-0.04899999871850014</v>
      </c>
      <c r="E1103" t="n">
        <v>7.344583511352539</v>
      </c>
      <c r="F1103" t="n">
        <v>-0.3261566162109375</v>
      </c>
    </row>
    <row r="1104">
      <c r="A1104" t="n">
        <v>8.673330307006836</v>
      </c>
      <c r="B1104" t="n">
        <v>-0.08299999684095383</v>
      </c>
      <c r="C1104" t="n">
        <v>8.673330307006836</v>
      </c>
      <c r="D1104" t="n">
        <v>-0.01700000092387199</v>
      </c>
      <c r="E1104" t="n">
        <v>7.351250171661377</v>
      </c>
      <c r="F1104" t="n">
        <v>-0.3252029418945312</v>
      </c>
    </row>
    <row r="1105">
      <c r="A1105" t="n">
        <v>8.676670074462891</v>
      </c>
      <c r="B1105" t="n">
        <v>-0.07699999958276749</v>
      </c>
      <c r="C1105" t="n">
        <v>8.676670074462891</v>
      </c>
      <c r="D1105" t="n">
        <v>-0.01799999922513962</v>
      </c>
      <c r="E1105" t="n">
        <v>7.357916831970215</v>
      </c>
      <c r="F1105" t="n">
        <v>-0.3266334533691406</v>
      </c>
    </row>
    <row r="1106">
      <c r="A1106" t="n">
        <v>8.680000305175781</v>
      </c>
      <c r="B1106" t="n">
        <v>-0.08799999952316284</v>
      </c>
      <c r="C1106" t="n">
        <v>8.680000305175781</v>
      </c>
      <c r="D1106" t="n">
        <v>-0.02800000086426735</v>
      </c>
      <c r="E1106" t="n">
        <v>7.364583492279053</v>
      </c>
      <c r="F1106" t="n">
        <v>-0.3285408020019531</v>
      </c>
    </row>
    <row r="1107">
      <c r="A1107" t="n">
        <v>8.683329582214355</v>
      </c>
      <c r="B1107" t="n">
        <v>-0.1040000021457672</v>
      </c>
      <c r="C1107" t="n">
        <v>8.683329582214355</v>
      </c>
      <c r="D1107" t="n">
        <v>-0.05000000074505806</v>
      </c>
      <c r="E1107" t="n">
        <v>7.371250152587891</v>
      </c>
      <c r="F1107" t="n">
        <v>-0.3294944763183594</v>
      </c>
    </row>
    <row r="1108">
      <c r="A1108" t="n">
        <v>8.686670303344727</v>
      </c>
      <c r="B1108" t="n">
        <v>-0.1150000020861626</v>
      </c>
      <c r="C1108" t="n">
        <v>8.686670303344727</v>
      </c>
      <c r="D1108" t="n">
        <v>-0.07199999690055847</v>
      </c>
      <c r="E1108" t="n">
        <v>7.377916812896729</v>
      </c>
      <c r="F1108" t="n">
        <v>-0.3304481506347656</v>
      </c>
    </row>
    <row r="1109">
      <c r="A1109" t="n">
        <v>8.689999580383301</v>
      </c>
      <c r="B1109" t="n">
        <v>-0.1150000020861626</v>
      </c>
      <c r="C1109" t="n">
        <v>8.689999580383301</v>
      </c>
      <c r="D1109" t="n">
        <v>-0.0820000022649765</v>
      </c>
      <c r="E1109" t="n">
        <v>7.384583473205566</v>
      </c>
      <c r="F1109" t="n">
        <v>-0.331878662109375</v>
      </c>
    </row>
    <row r="1110">
      <c r="A1110" t="n">
        <v>8.693329811096191</v>
      </c>
      <c r="B1110" t="n">
        <v>-0.1159999966621399</v>
      </c>
      <c r="C1110" t="n">
        <v>8.693329811096191</v>
      </c>
      <c r="D1110" t="n">
        <v>-0.0820000022649765</v>
      </c>
      <c r="E1110" t="n">
        <v>7.391250133514404</v>
      </c>
      <c r="F1110" t="n">
        <v>-0.3323554992675781</v>
      </c>
    </row>
    <row r="1111">
      <c r="A1111" t="n">
        <v>8.696669578552246</v>
      </c>
      <c r="B1111" t="n">
        <v>-0.1169999986886978</v>
      </c>
      <c r="C1111" t="n">
        <v>8.696669578552246</v>
      </c>
      <c r="D1111" t="n">
        <v>-0.0820000022649765</v>
      </c>
      <c r="E1111" t="n">
        <v>7.397916793823242</v>
      </c>
      <c r="F1111" t="n">
        <v>-0.3309249877929688</v>
      </c>
    </row>
    <row r="1112">
      <c r="A1112" t="n">
        <v>8.699999809265137</v>
      </c>
      <c r="B1112" t="n">
        <v>-0.1180000007152557</v>
      </c>
      <c r="C1112" t="n">
        <v>8.699999809265137</v>
      </c>
      <c r="D1112" t="n">
        <v>-0.0820000022649765</v>
      </c>
      <c r="E1112" t="n">
        <v>7.40458345413208</v>
      </c>
      <c r="F1112" t="n">
        <v>-0.3290176391601562</v>
      </c>
    </row>
    <row r="1113">
      <c r="A1113" t="n">
        <v>8.703330039978027</v>
      </c>
      <c r="B1113" t="n">
        <v>-0.1230000033974648</v>
      </c>
      <c r="C1113" t="n">
        <v>8.703330039978027</v>
      </c>
      <c r="D1113" t="n">
        <v>-0.0820000022649765</v>
      </c>
      <c r="E1113" t="n">
        <v>7.411250114440918</v>
      </c>
      <c r="F1113" t="n">
        <v>-0.3275871276855469</v>
      </c>
    </row>
    <row r="1114">
      <c r="A1114" t="n">
        <v>8.706669807434082</v>
      </c>
      <c r="B1114" t="n">
        <v>-0.1070000007748604</v>
      </c>
      <c r="C1114" t="n">
        <v>8.706669807434082</v>
      </c>
      <c r="D1114" t="n">
        <v>-0.07599999755620956</v>
      </c>
      <c r="E1114" t="n">
        <v>7.417916774749756</v>
      </c>
      <c r="F1114" t="n">
        <v>-0.3271102905273438</v>
      </c>
    </row>
    <row r="1115">
      <c r="A1115" t="n">
        <v>8.710000038146973</v>
      </c>
      <c r="B1115" t="n">
        <v>-0.07900000363588333</v>
      </c>
      <c r="C1115" t="n">
        <v>8.710000038146973</v>
      </c>
      <c r="D1115" t="n">
        <v>-0.05000000074505806</v>
      </c>
      <c r="E1115" t="n">
        <v>7.424583435058594</v>
      </c>
      <c r="F1115" t="n">
        <v>-0.3266334533691406</v>
      </c>
    </row>
    <row r="1116">
      <c r="A1116" t="n">
        <v>8.713330268859863</v>
      </c>
      <c r="B1116" t="n">
        <v>-0.06800000369548798</v>
      </c>
      <c r="C1116" t="n">
        <v>8.713330268859863</v>
      </c>
      <c r="D1116" t="n">
        <v>-0.0390000008046627</v>
      </c>
      <c r="E1116" t="n">
        <v>7.431250095367432</v>
      </c>
      <c r="F1116" t="n">
        <v>-0.3266334533691406</v>
      </c>
    </row>
    <row r="1117">
      <c r="A1117" t="n">
        <v>8.716670036315918</v>
      </c>
      <c r="B1117" t="n">
        <v>-0.08399999886751175</v>
      </c>
      <c r="C1117" t="n">
        <v>8.716670036315918</v>
      </c>
      <c r="D1117" t="n">
        <v>-0.04500000178813934</v>
      </c>
      <c r="E1117" t="n">
        <v>7.43791675567627</v>
      </c>
      <c r="F1117" t="n">
        <v>-0.3275871276855469</v>
      </c>
    </row>
    <row r="1118">
      <c r="A1118" t="n">
        <v>8.720000267028809</v>
      </c>
      <c r="B1118" t="n">
        <v>-0.1040000021457672</v>
      </c>
      <c r="C1118" t="n">
        <v>8.720000267028809</v>
      </c>
      <c r="D1118" t="n">
        <v>-0.0560000017285347</v>
      </c>
      <c r="E1118" t="n">
        <v>7.444583415985107</v>
      </c>
      <c r="F1118" t="n">
        <v>-0.3299713134765625</v>
      </c>
    </row>
    <row r="1119">
      <c r="A1119" t="n">
        <v>8.723329544067383</v>
      </c>
      <c r="B1119" t="n">
        <v>-0.119999997317791</v>
      </c>
      <c r="C1119" t="n">
        <v>8.723329544067383</v>
      </c>
      <c r="D1119" t="n">
        <v>-0.07699999958276749</v>
      </c>
      <c r="E1119" t="n">
        <v>7.451250076293945</v>
      </c>
      <c r="F1119" t="n">
        <v>-0.3314018249511719</v>
      </c>
    </row>
    <row r="1120">
      <c r="A1120" t="n">
        <v>8.726670265197754</v>
      </c>
      <c r="B1120" t="n">
        <v>-0.119999997317791</v>
      </c>
      <c r="C1120" t="n">
        <v>8.726670265197754</v>
      </c>
      <c r="D1120" t="n">
        <v>-0.0820000022649765</v>
      </c>
      <c r="E1120" t="n">
        <v>7.457916736602783</v>
      </c>
      <c r="F1120" t="n">
        <v>-0.3328323364257812</v>
      </c>
    </row>
    <row r="1121">
      <c r="A1121" t="n">
        <v>8.729999542236328</v>
      </c>
      <c r="B1121" t="n">
        <v>-0.119999997317791</v>
      </c>
      <c r="C1121" t="n">
        <v>8.729999542236328</v>
      </c>
      <c r="D1121" t="n">
        <v>-0.07199999690055847</v>
      </c>
      <c r="E1121" t="n">
        <v>7.464583396911621</v>
      </c>
      <c r="F1121" t="n">
        <v>-0.3337860107421875</v>
      </c>
    </row>
    <row r="1122">
      <c r="A1122" t="n">
        <v>8.733329772949219</v>
      </c>
      <c r="B1122" t="n">
        <v>-0.119999997317791</v>
      </c>
      <c r="C1122" t="n">
        <v>8.733329772949219</v>
      </c>
      <c r="D1122" t="n">
        <v>-0.07699999958276749</v>
      </c>
      <c r="E1122" t="n">
        <v>7.471250057220459</v>
      </c>
      <c r="F1122" t="n">
        <v>-0.3352165222167969</v>
      </c>
    </row>
    <row r="1123">
      <c r="A1123" t="n">
        <v>8.736669540405273</v>
      </c>
      <c r="B1123" t="n">
        <v>-0.1190000027418137</v>
      </c>
      <c r="C1123" t="n">
        <v>8.736669540405273</v>
      </c>
      <c r="D1123" t="n">
        <v>-0.07699999958276749</v>
      </c>
      <c r="E1123" t="n">
        <v>7.477916717529297</v>
      </c>
      <c r="F1123" t="n">
        <v>-0.335693359375</v>
      </c>
    </row>
    <row r="1124">
      <c r="A1124" t="n">
        <v>8.739999771118164</v>
      </c>
      <c r="B1124" t="n">
        <v>-0.1080000028014183</v>
      </c>
      <c r="C1124" t="n">
        <v>8.739999771118164</v>
      </c>
      <c r="D1124" t="n">
        <v>-0.07699999958276749</v>
      </c>
      <c r="E1124" t="n">
        <v>7.484583377838135</v>
      </c>
      <c r="F1124" t="n">
        <v>-0.3347396850585938</v>
      </c>
    </row>
    <row r="1125">
      <c r="A1125" t="n">
        <v>8.743330001831055</v>
      </c>
      <c r="B1125" t="n">
        <v>-0.09300000220537186</v>
      </c>
      <c r="C1125" t="n">
        <v>8.743330001831055</v>
      </c>
      <c r="D1125" t="n">
        <v>-0.06599999964237213</v>
      </c>
      <c r="E1125" t="n">
        <v>7.491250038146973</v>
      </c>
      <c r="F1125" t="n">
        <v>-0.3337860107421875</v>
      </c>
    </row>
    <row r="1126">
      <c r="A1126" t="n">
        <v>8.746669769287109</v>
      </c>
      <c r="B1126" t="n">
        <v>-0.06599999964237213</v>
      </c>
      <c r="C1126" t="n">
        <v>8.746669769287109</v>
      </c>
      <c r="D1126" t="n">
        <v>-0.03999999910593033</v>
      </c>
      <c r="E1126" t="n">
        <v>7.497916698455811</v>
      </c>
      <c r="F1126" t="n">
        <v>-0.3333091735839844</v>
      </c>
    </row>
    <row r="1127">
      <c r="A1127" t="n">
        <v>8.75</v>
      </c>
      <c r="B1127" t="n">
        <v>-0.05499999970197678</v>
      </c>
      <c r="C1127" t="n">
        <v>8.75</v>
      </c>
      <c r="D1127" t="n">
        <v>-0.02400000020861626</v>
      </c>
      <c r="E1127" t="n">
        <v>7.504583358764648</v>
      </c>
      <c r="F1127" t="n">
        <v>-0.3337860107421875</v>
      </c>
    </row>
    <row r="1128">
      <c r="A1128" t="n">
        <v>8.753330230712891</v>
      </c>
      <c r="B1128" t="n">
        <v>-0.06100000068545341</v>
      </c>
      <c r="C1128" t="n">
        <v>8.753330230712891</v>
      </c>
      <c r="D1128" t="n">
        <v>-0.03500000014901161</v>
      </c>
      <c r="E1128" t="n">
        <v>7.511250019073486</v>
      </c>
      <c r="F1128" t="n">
        <v>-0.3337860107421875</v>
      </c>
    </row>
    <row r="1129">
      <c r="A1129" t="n">
        <v>8.756669998168945</v>
      </c>
      <c r="B1129" t="n">
        <v>-0.08299999684095383</v>
      </c>
      <c r="C1129" t="n">
        <v>8.756669998168945</v>
      </c>
      <c r="D1129" t="n">
        <v>-0.05700000002980232</v>
      </c>
      <c r="E1129" t="n">
        <v>7.517916679382324</v>
      </c>
      <c r="F1129" t="n">
        <v>-0.3342628479003906</v>
      </c>
    </row>
    <row r="1130">
      <c r="A1130" t="n">
        <v>8.760000228881836</v>
      </c>
      <c r="B1130" t="n">
        <v>-0.08399999886751175</v>
      </c>
      <c r="C1130" t="n">
        <v>8.760000228881836</v>
      </c>
      <c r="D1130" t="n">
        <v>-0.08699999749660492</v>
      </c>
      <c r="E1130" t="n">
        <v>7.524583339691162</v>
      </c>
      <c r="F1130" t="n">
        <v>-0.3347396850585938</v>
      </c>
    </row>
    <row r="1131">
      <c r="A1131" t="n">
        <v>8.763330459594727</v>
      </c>
      <c r="B1131" t="n">
        <v>-0.07999999821186066</v>
      </c>
      <c r="C1131" t="n">
        <v>8.763330459594727</v>
      </c>
      <c r="D1131" t="n">
        <v>-0.08699999749660492</v>
      </c>
      <c r="E1131" t="n">
        <v>7.53125</v>
      </c>
      <c r="F1131" t="n">
        <v>-0.3361701965332031</v>
      </c>
    </row>
    <row r="1132">
      <c r="A1132" t="n">
        <v>8.766670227050781</v>
      </c>
      <c r="B1132" t="n">
        <v>-0.07400000095367432</v>
      </c>
      <c r="C1132" t="n">
        <v>8.766670227050781</v>
      </c>
      <c r="D1132" t="n">
        <v>-0.09099999815225601</v>
      </c>
      <c r="E1132" t="n">
        <v>7.537916660308838</v>
      </c>
      <c r="F1132" t="n">
        <v>-0.3380775451660156</v>
      </c>
    </row>
    <row r="1133">
      <c r="A1133" t="n">
        <v>8.770000457763672</v>
      </c>
      <c r="B1133" t="n">
        <v>-0.08500000089406967</v>
      </c>
      <c r="C1133" t="n">
        <v>8.770000457763672</v>
      </c>
      <c r="D1133" t="n">
        <v>-0.09099999815225601</v>
      </c>
      <c r="E1133" t="n">
        <v>7.544583320617676</v>
      </c>
      <c r="F1133" t="n">
        <v>-0.3404617309570312</v>
      </c>
    </row>
    <row r="1134">
      <c r="A1134" t="n">
        <v>8.773329734802246</v>
      </c>
      <c r="B1134" t="n">
        <v>-0.09099999815225601</v>
      </c>
      <c r="C1134" t="n">
        <v>8.773329734802246</v>
      </c>
      <c r="D1134" t="n">
        <v>-0.09700000286102295</v>
      </c>
      <c r="E1134" t="n">
        <v>7.551249980926514</v>
      </c>
      <c r="F1134" t="n">
        <v>-0.34332275390625</v>
      </c>
    </row>
    <row r="1135">
      <c r="A1135" t="n">
        <v>8.776670455932617</v>
      </c>
      <c r="B1135" t="n">
        <v>-0.07999999821186066</v>
      </c>
      <c r="C1135" t="n">
        <v>8.776670455932617</v>
      </c>
      <c r="D1135" t="n">
        <v>-0.0820000022649765</v>
      </c>
      <c r="E1135" t="n">
        <v>7.557916641235352</v>
      </c>
      <c r="F1135" t="n">
        <v>-0.3457069396972656</v>
      </c>
    </row>
    <row r="1136">
      <c r="A1136" t="n">
        <v>8.779999732971191</v>
      </c>
      <c r="B1136" t="n">
        <v>-0.06800000369548798</v>
      </c>
      <c r="C1136" t="n">
        <v>8.779999732971191</v>
      </c>
      <c r="D1136" t="n">
        <v>-0.05999999865889549</v>
      </c>
      <c r="E1136" t="n">
        <v>7.564583301544189</v>
      </c>
      <c r="F1136" t="n">
        <v>-0.3466606140136719</v>
      </c>
    </row>
    <row r="1137">
      <c r="A1137" t="n">
        <v>8.783329963684082</v>
      </c>
      <c r="B1137" t="n">
        <v>-0.03599999845027924</v>
      </c>
      <c r="C1137" t="n">
        <v>8.783329963684082</v>
      </c>
      <c r="D1137" t="n">
        <v>-0.02800000086426735</v>
      </c>
      <c r="E1137" t="n">
        <v>7.571249961853027</v>
      </c>
      <c r="F1137" t="n">
        <v>-0.3457069396972656</v>
      </c>
    </row>
    <row r="1138">
      <c r="A1138" t="n">
        <v>8.786669731140137</v>
      </c>
      <c r="B1138" t="n">
        <v>-0.02500000037252903</v>
      </c>
      <c r="C1138" t="n">
        <v>8.786669731140137</v>
      </c>
      <c r="D1138" t="n">
        <v>-0.007000000216066837</v>
      </c>
      <c r="E1138" t="n">
        <v>7.577916622161865</v>
      </c>
      <c r="F1138" t="n">
        <v>-0.3447532653808594</v>
      </c>
    </row>
    <row r="1139">
      <c r="A1139" t="n">
        <v>8.789999961853027</v>
      </c>
      <c r="B1139" t="n">
        <v>-0.03099999949336052</v>
      </c>
      <c r="C1139" t="n">
        <v>8.789999961853027</v>
      </c>
      <c r="D1139" t="n">
        <v>-0.01700000092387199</v>
      </c>
      <c r="E1139" t="n">
        <v>7.584583282470703</v>
      </c>
      <c r="F1139" t="n">
        <v>-0.3428459167480469</v>
      </c>
    </row>
    <row r="1140">
      <c r="A1140" t="n">
        <v>8.793330192565918</v>
      </c>
      <c r="B1140" t="n">
        <v>-0.05799999833106995</v>
      </c>
      <c r="C1140" t="n">
        <v>8.793330192565918</v>
      </c>
      <c r="D1140" t="n">
        <v>-0.03200000151991844</v>
      </c>
      <c r="E1140" t="n">
        <v>7.591249942779541</v>
      </c>
      <c r="F1140" t="n">
        <v>-0.3399848937988281</v>
      </c>
    </row>
    <row r="1141">
      <c r="A1141" t="n">
        <v>8.796669960021973</v>
      </c>
      <c r="B1141" t="n">
        <v>-0.07400000095367432</v>
      </c>
      <c r="C1141" t="n">
        <v>8.796669960021973</v>
      </c>
      <c r="D1141" t="n">
        <v>-0.04699999839067459</v>
      </c>
      <c r="E1141" t="n">
        <v>7.597916603088379</v>
      </c>
      <c r="F1141" t="n">
        <v>-0.3380775451660156</v>
      </c>
    </row>
    <row r="1142">
      <c r="A1142" t="n">
        <v>8.800000190734863</v>
      </c>
      <c r="B1142" t="n">
        <v>-0.08399999886751175</v>
      </c>
      <c r="C1142" t="n">
        <v>8.800000190734863</v>
      </c>
      <c r="D1142" t="n">
        <v>-0.05099999904632568</v>
      </c>
      <c r="E1142" t="n">
        <v>7.604583263397217</v>
      </c>
      <c r="F1142" t="n">
        <v>-0.3376007080078125</v>
      </c>
    </row>
    <row r="1143">
      <c r="A1143" t="n">
        <v>8.803330421447754</v>
      </c>
      <c r="B1143" t="n">
        <v>-0.08600000292062759</v>
      </c>
      <c r="C1143" t="n">
        <v>8.803330421447754</v>
      </c>
      <c r="D1143" t="n">
        <v>-0.05200000107288361</v>
      </c>
      <c r="E1143" t="n">
        <v>7.611249923706055</v>
      </c>
      <c r="F1143" t="n">
        <v>-0.3380775451660156</v>
      </c>
    </row>
    <row r="1144">
      <c r="A1144" t="n">
        <v>8.806670188903809</v>
      </c>
      <c r="B1144" t="n">
        <v>-0.08699999749660492</v>
      </c>
      <c r="C1144" t="n">
        <v>8.806670188903809</v>
      </c>
      <c r="D1144" t="n">
        <v>-0.05200000107288361</v>
      </c>
      <c r="E1144" t="n">
        <v>7.617916584014893</v>
      </c>
      <c r="F1144" t="n">
        <v>-0.3385543823242188</v>
      </c>
    </row>
    <row r="1145">
      <c r="A1145" t="n">
        <v>8.810000419616699</v>
      </c>
      <c r="B1145" t="n">
        <v>-0.09799999743700027</v>
      </c>
      <c r="C1145" t="n">
        <v>8.810000419616699</v>
      </c>
      <c r="D1145" t="n">
        <v>-0.0560000017285347</v>
      </c>
      <c r="E1145" t="n">
        <v>7.62458324432373</v>
      </c>
      <c r="F1145" t="n">
        <v>-0.3376007080078125</v>
      </c>
    </row>
    <row r="1146">
      <c r="A1146" t="n">
        <v>8.813329696655273</v>
      </c>
      <c r="B1146" t="n">
        <v>-0.09300000220537186</v>
      </c>
      <c r="C1146" t="n">
        <v>8.813329696655273</v>
      </c>
      <c r="D1146" t="n">
        <v>-0.05499999970197678</v>
      </c>
      <c r="E1146" t="n">
        <v>7.631249904632568</v>
      </c>
      <c r="F1146" t="n">
        <v>-0.3366470336914062</v>
      </c>
    </row>
    <row r="1147">
      <c r="A1147" t="n">
        <v>8.816670417785645</v>
      </c>
      <c r="B1147" t="n">
        <v>-0.0820000022649765</v>
      </c>
      <c r="C1147" t="n">
        <v>8.816670417785645</v>
      </c>
      <c r="D1147" t="n">
        <v>-0.04500000178813934</v>
      </c>
      <c r="E1147" t="n">
        <v>7.637916564941406</v>
      </c>
      <c r="F1147" t="n">
        <v>-0.3352165222167969</v>
      </c>
    </row>
    <row r="1148">
      <c r="A1148" t="n">
        <v>8.819999694824219</v>
      </c>
      <c r="B1148" t="n">
        <v>-0.0560000017285347</v>
      </c>
      <c r="C1148" t="n">
        <v>8.819999694824219</v>
      </c>
      <c r="D1148" t="n">
        <v>-0.01400000043213367</v>
      </c>
      <c r="E1148" t="n">
        <v>7.644583225250244</v>
      </c>
      <c r="F1148" t="n">
        <v>-0.335693359375</v>
      </c>
    </row>
    <row r="1149">
      <c r="A1149" t="n">
        <v>8.823329925537109</v>
      </c>
      <c r="B1149" t="n">
        <v>-0.04600000008940697</v>
      </c>
      <c r="C1149" t="n">
        <v>8.823329925537109</v>
      </c>
      <c r="D1149" t="n">
        <v>0.01099999994039536</v>
      </c>
      <c r="E1149" t="n">
        <v>7.651249885559082</v>
      </c>
      <c r="F1149" t="n">
        <v>-0.3376007080078125</v>
      </c>
    </row>
    <row r="1150">
      <c r="A1150" t="n">
        <v>8.826669692993164</v>
      </c>
      <c r="B1150" t="n">
        <v>-0.05700000002980232</v>
      </c>
      <c r="C1150" t="n">
        <v>8.826669692993164</v>
      </c>
      <c r="D1150" t="n">
        <v>0.004999999888241291</v>
      </c>
      <c r="E1150" t="n">
        <v>7.65791654586792</v>
      </c>
      <c r="F1150" t="n">
        <v>-0.3385543823242188</v>
      </c>
    </row>
    <row r="1151">
      <c r="A1151" t="n">
        <v>8.829999923706055</v>
      </c>
      <c r="B1151" t="n">
        <v>-0.07500000298023224</v>
      </c>
      <c r="C1151" t="n">
        <v>8.829999923706055</v>
      </c>
      <c r="D1151" t="n">
        <v>-0.009999999776482582</v>
      </c>
      <c r="E1151" t="n">
        <v>7.664583206176758</v>
      </c>
      <c r="F1151" t="n">
        <v>-0.339508056640625</v>
      </c>
    </row>
    <row r="1152">
      <c r="A1152" t="n">
        <v>8.833330154418945</v>
      </c>
      <c r="B1152" t="n">
        <v>-0.08600000292062759</v>
      </c>
      <c r="C1152" t="n">
        <v>8.833330154418945</v>
      </c>
      <c r="D1152" t="n">
        <v>-0.02999999932944775</v>
      </c>
      <c r="E1152" t="n">
        <v>7.671249866485596</v>
      </c>
      <c r="F1152" t="n">
        <v>-0.3399848937988281</v>
      </c>
    </row>
    <row r="1153">
      <c r="A1153" t="n">
        <v>8.836669921875</v>
      </c>
      <c r="B1153" t="n">
        <v>-0.09099999815225601</v>
      </c>
      <c r="C1153" t="n">
        <v>8.836669921875</v>
      </c>
      <c r="D1153" t="n">
        <v>-0.03999999910593033</v>
      </c>
      <c r="E1153" t="n">
        <v>7.677916526794434</v>
      </c>
      <c r="F1153" t="n">
        <v>-0.3409385681152344</v>
      </c>
    </row>
    <row r="1154">
      <c r="A1154" t="n">
        <v>8.840000152587891</v>
      </c>
      <c r="B1154" t="n">
        <v>-0.09099999815225601</v>
      </c>
      <c r="C1154" t="n">
        <v>8.840000152587891</v>
      </c>
      <c r="D1154" t="n">
        <v>-0.02999999932944775</v>
      </c>
      <c r="E1154" t="n">
        <v>7.684583187103271</v>
      </c>
      <c r="F1154" t="n">
        <v>-0.3409385681152344</v>
      </c>
    </row>
    <row r="1155">
      <c r="A1155" t="n">
        <v>8.843330383300781</v>
      </c>
      <c r="B1155" t="n">
        <v>-0.08500000089406967</v>
      </c>
      <c r="C1155" t="n">
        <v>8.843330383300781</v>
      </c>
      <c r="D1155" t="n">
        <v>-0.02999999932944775</v>
      </c>
      <c r="E1155" t="n">
        <v>7.691249847412109</v>
      </c>
      <c r="F1155" t="n">
        <v>-0.3399848937988281</v>
      </c>
    </row>
    <row r="1156">
      <c r="A1156" t="n">
        <v>8.846670150756836</v>
      </c>
      <c r="B1156" t="n">
        <v>-0.09399999678134918</v>
      </c>
      <c r="C1156" t="n">
        <v>8.846670150756836</v>
      </c>
      <c r="D1156" t="n">
        <v>-0.03200000151991844</v>
      </c>
      <c r="E1156" t="n">
        <v>7.697916507720947</v>
      </c>
      <c r="F1156" t="n">
        <v>-0.3380775451660156</v>
      </c>
    </row>
    <row r="1157">
      <c r="A1157" t="n">
        <v>8.850000381469727</v>
      </c>
      <c r="B1157" t="n">
        <v>-0.1040000021457672</v>
      </c>
      <c r="C1157" t="n">
        <v>8.850000381469727</v>
      </c>
      <c r="D1157" t="n">
        <v>-0.02700000070035458</v>
      </c>
      <c r="E1157" t="n">
        <v>7.704583168029785</v>
      </c>
      <c r="F1157" t="n">
        <v>-0.3366470336914062</v>
      </c>
    </row>
    <row r="1158">
      <c r="A1158" t="n">
        <v>8.853329658508301</v>
      </c>
      <c r="B1158" t="n">
        <v>-0.09300000220537186</v>
      </c>
      <c r="C1158" t="n">
        <v>8.853329658508301</v>
      </c>
      <c r="D1158" t="n">
        <v>-0.01700000092387199</v>
      </c>
      <c r="E1158" t="n">
        <v>7.711249828338623</v>
      </c>
      <c r="F1158" t="n">
        <v>-0.3366470336914062</v>
      </c>
    </row>
    <row r="1159">
      <c r="A1159" t="n">
        <v>8.856670379638672</v>
      </c>
      <c r="B1159" t="n">
        <v>-0.06599999964237213</v>
      </c>
      <c r="C1159" t="n">
        <v>8.856670379638672</v>
      </c>
      <c r="D1159" t="n">
        <v>-0.002000000094994903</v>
      </c>
      <c r="E1159" t="n">
        <v>7.717916488647461</v>
      </c>
      <c r="F1159" t="n">
        <v>-0.3371238708496094</v>
      </c>
    </row>
    <row r="1160">
      <c r="A1160" t="n">
        <v>8.859999656677246</v>
      </c>
      <c r="B1160" t="n">
        <v>-0.05499999970197678</v>
      </c>
      <c r="C1160" t="n">
        <v>8.859999656677246</v>
      </c>
      <c r="D1160" t="n">
        <v>0.006000000052154064</v>
      </c>
      <c r="E1160" t="n">
        <v>7.724583148956299</v>
      </c>
      <c r="F1160" t="n">
        <v>-0.3371238708496094</v>
      </c>
    </row>
    <row r="1161">
      <c r="A1161" t="n">
        <v>8.863329887390137</v>
      </c>
      <c r="B1161" t="n">
        <v>-0.07100000232458115</v>
      </c>
      <c r="C1161" t="n">
        <v>8.863329887390137</v>
      </c>
      <c r="D1161" t="n">
        <v>0.007000000216066837</v>
      </c>
      <c r="E1161" t="n">
        <v>7.731249809265137</v>
      </c>
      <c r="F1161" t="n">
        <v>-0.3371238708496094</v>
      </c>
    </row>
    <row r="1162">
      <c r="A1162" t="n">
        <v>8.866669654846191</v>
      </c>
      <c r="B1162" t="n">
        <v>-0.09200000017881393</v>
      </c>
      <c r="C1162" t="n">
        <v>8.866669654846191</v>
      </c>
      <c r="D1162" t="n">
        <v>-0.0130000002682209</v>
      </c>
      <c r="E1162" t="n">
        <v>7.737916469573975</v>
      </c>
      <c r="F1162" t="n">
        <v>-0.3385543823242188</v>
      </c>
    </row>
    <row r="1163">
      <c r="A1163" t="n">
        <v>8.869999885559082</v>
      </c>
      <c r="B1163" t="n">
        <v>-0.1129999980330467</v>
      </c>
      <c r="C1163" t="n">
        <v>8.869999885559082</v>
      </c>
      <c r="D1163" t="n">
        <v>-0.03799999877810478</v>
      </c>
      <c r="E1163" t="n">
        <v>7.744583129882812</v>
      </c>
      <c r="F1163" t="n">
        <v>-0.339508056640625</v>
      </c>
    </row>
    <row r="1164">
      <c r="A1164" t="n">
        <v>8.873330116271973</v>
      </c>
      <c r="B1164" t="n">
        <v>-0.1129999980330467</v>
      </c>
      <c r="C1164" t="n">
        <v>8.873330116271973</v>
      </c>
      <c r="D1164" t="n">
        <v>-0.04899999871850014</v>
      </c>
      <c r="E1164" t="n">
        <v>7.75124979019165</v>
      </c>
      <c r="F1164" t="n">
        <v>-0.3390312194824219</v>
      </c>
    </row>
    <row r="1165">
      <c r="A1165" t="n">
        <v>8.876669883728027</v>
      </c>
      <c r="B1165" t="n">
        <v>-0.1019999980926514</v>
      </c>
      <c r="C1165" t="n">
        <v>8.876669883728027</v>
      </c>
      <c r="D1165" t="n">
        <v>-0.05299999937415123</v>
      </c>
      <c r="E1165" t="n">
        <v>7.757916450500488</v>
      </c>
      <c r="F1165" t="n">
        <v>-0.3385543823242188</v>
      </c>
    </row>
    <row r="1166">
      <c r="A1166" t="n">
        <v>8.880000114440918</v>
      </c>
      <c r="B1166" t="n">
        <v>-0.1030000001192093</v>
      </c>
      <c r="C1166" t="n">
        <v>8.880000114440918</v>
      </c>
      <c r="D1166" t="n">
        <v>-0.04699999839067459</v>
      </c>
      <c r="E1166" t="n">
        <v>7.764583110809326</v>
      </c>
      <c r="F1166" t="n">
        <v>-0.3376007080078125</v>
      </c>
    </row>
    <row r="1167">
      <c r="A1167" t="n">
        <v>8.883330345153809</v>
      </c>
      <c r="B1167" t="n">
        <v>-0.1019999980926514</v>
      </c>
      <c r="C1167" t="n">
        <v>8.883330345153809</v>
      </c>
      <c r="D1167" t="n">
        <v>-0.04800000041723251</v>
      </c>
      <c r="E1167" t="n">
        <v>7.771249771118164</v>
      </c>
      <c r="F1167" t="n">
        <v>-0.3376007080078125</v>
      </c>
    </row>
    <row r="1168">
      <c r="A1168" t="n">
        <v>8.886670112609863</v>
      </c>
      <c r="B1168" t="n">
        <v>-0.09700000286102295</v>
      </c>
      <c r="C1168" t="n">
        <v>8.886670112609863</v>
      </c>
      <c r="D1168" t="n">
        <v>-0.03700000047683716</v>
      </c>
      <c r="E1168" t="n">
        <v>7.777916431427002</v>
      </c>
      <c r="F1168" t="n">
        <v>-0.3366470336914062</v>
      </c>
    </row>
    <row r="1169">
      <c r="A1169" t="n">
        <v>8.890000343322754</v>
      </c>
      <c r="B1169" t="n">
        <v>-0.07500000298023224</v>
      </c>
      <c r="C1169" t="n">
        <v>8.890000343322754</v>
      </c>
      <c r="D1169" t="n">
        <v>-0.02099999971687794</v>
      </c>
      <c r="E1169" t="n">
        <v>7.784583568572998</v>
      </c>
      <c r="F1169" t="n">
        <v>-0.3361701965332031</v>
      </c>
    </row>
    <row r="1170">
      <c r="A1170" t="n">
        <v>8.893329620361328</v>
      </c>
      <c r="B1170" t="n">
        <v>-0.04800000041723251</v>
      </c>
      <c r="C1170" t="n">
        <v>8.893329620361328</v>
      </c>
      <c r="D1170" t="n">
        <v>0</v>
      </c>
      <c r="E1170" t="n">
        <v>7.791250228881836</v>
      </c>
      <c r="F1170" t="n">
        <v>-0.3361701965332031</v>
      </c>
    </row>
    <row r="1171">
      <c r="A1171" t="n">
        <v>8.896670341491699</v>
      </c>
      <c r="B1171" t="n">
        <v>-0.03799999877810478</v>
      </c>
      <c r="C1171" t="n">
        <v>8.896670341491699</v>
      </c>
      <c r="D1171" t="n">
        <v>0.01499999966472387</v>
      </c>
      <c r="E1171" t="n">
        <v>7.797916889190674</v>
      </c>
      <c r="F1171" t="n">
        <v>-0.3371238708496094</v>
      </c>
    </row>
    <row r="1172">
      <c r="A1172" t="n">
        <v>8.899999618530273</v>
      </c>
      <c r="B1172" t="n">
        <v>-0.05900000035762787</v>
      </c>
      <c r="C1172" t="n">
        <v>8.899999618530273</v>
      </c>
      <c r="D1172" t="n">
        <v>0</v>
      </c>
      <c r="E1172" t="n">
        <v>7.804583549499512</v>
      </c>
      <c r="F1172" t="n">
        <v>-0.3385543823242188</v>
      </c>
    </row>
    <row r="1173">
      <c r="A1173" t="n">
        <v>8.903329849243164</v>
      </c>
      <c r="B1173" t="n">
        <v>-0.09099999815225601</v>
      </c>
      <c r="C1173" t="n">
        <v>8.903329849243164</v>
      </c>
      <c r="D1173" t="n">
        <v>-0.01400000043213367</v>
      </c>
      <c r="E1173" t="n">
        <v>7.81125020980835</v>
      </c>
      <c r="F1173" t="n">
        <v>-0.339508056640625</v>
      </c>
    </row>
    <row r="1174">
      <c r="A1174" t="n">
        <v>8.906669616699219</v>
      </c>
      <c r="B1174" t="n">
        <v>-0.1110000014305115</v>
      </c>
      <c r="C1174" t="n">
        <v>8.906669616699219</v>
      </c>
      <c r="D1174" t="n">
        <v>-0.02899999916553497</v>
      </c>
      <c r="E1174" t="n">
        <v>7.817916870117188</v>
      </c>
      <c r="F1174" t="n">
        <v>-0.3404617309570312</v>
      </c>
    </row>
    <row r="1175">
      <c r="A1175" t="n">
        <v>8.909999847412109</v>
      </c>
      <c r="B1175" t="n">
        <v>-0.1159999966621399</v>
      </c>
      <c r="C1175" t="n">
        <v>8.909999847412109</v>
      </c>
      <c r="D1175" t="n">
        <v>-0.03999999910593033</v>
      </c>
      <c r="E1175" t="n">
        <v>7.824583530426025</v>
      </c>
      <c r="F1175" t="n">
        <v>-0.3414154052734375</v>
      </c>
    </row>
    <row r="1176">
      <c r="A1176" t="n">
        <v>8.913330078125</v>
      </c>
      <c r="B1176" t="n">
        <v>-0.1220000013709068</v>
      </c>
      <c r="C1176" t="n">
        <v>8.913330078125</v>
      </c>
      <c r="D1176" t="n">
        <v>-0.04600000008940697</v>
      </c>
      <c r="E1176" t="n">
        <v>7.831250190734863</v>
      </c>
      <c r="F1176" t="n">
        <v>-0.3428459167480469</v>
      </c>
    </row>
    <row r="1177">
      <c r="A1177" t="n">
        <v>8.916669845581055</v>
      </c>
      <c r="B1177" t="n">
        <v>-0.1220000013709068</v>
      </c>
      <c r="C1177" t="n">
        <v>8.916669845581055</v>
      </c>
      <c r="D1177" t="n">
        <v>-0.04600000008940697</v>
      </c>
      <c r="E1177" t="n">
        <v>7.837916851043701</v>
      </c>
      <c r="F1177" t="n">
        <v>-0.3437995910644531</v>
      </c>
    </row>
    <row r="1178">
      <c r="A1178" t="n">
        <v>8.920000076293945</v>
      </c>
      <c r="B1178" t="n">
        <v>-0.1270000040531158</v>
      </c>
      <c r="C1178" t="n">
        <v>8.920000076293945</v>
      </c>
      <c r="D1178" t="n">
        <v>-0.05099999904632568</v>
      </c>
      <c r="E1178" t="n">
        <v>7.844583511352539</v>
      </c>
      <c r="F1178" t="n">
        <v>-0.3452301025390625</v>
      </c>
    </row>
    <row r="1179">
      <c r="A1179" t="n">
        <v>8.923330307006836</v>
      </c>
      <c r="B1179" t="n">
        <v>-0.1169999986886978</v>
      </c>
      <c r="C1179" t="n">
        <v>8.923330307006836</v>
      </c>
      <c r="D1179" t="n">
        <v>-0.04500000178813934</v>
      </c>
      <c r="E1179" t="n">
        <v>7.851250171661377</v>
      </c>
      <c r="F1179" t="n">
        <v>-0.347137451171875</v>
      </c>
    </row>
    <row r="1180">
      <c r="A1180" t="n">
        <v>8.926670074462891</v>
      </c>
      <c r="B1180" t="n">
        <v>-0.1059999987483025</v>
      </c>
      <c r="C1180" t="n">
        <v>8.926670074462891</v>
      </c>
      <c r="D1180" t="n">
        <v>-0.03400000184774399</v>
      </c>
      <c r="E1180" t="n">
        <v>7.857916831970215</v>
      </c>
      <c r="F1180" t="n">
        <v>-0.3490447998046875</v>
      </c>
    </row>
    <row r="1181">
      <c r="A1181" t="n">
        <v>8.930000305175781</v>
      </c>
      <c r="B1181" t="n">
        <v>-0.08299999684095383</v>
      </c>
      <c r="C1181" t="n">
        <v>8.930000305175781</v>
      </c>
      <c r="D1181" t="n">
        <v>-0.00800000037997961</v>
      </c>
      <c r="E1181" t="n">
        <v>7.864583492279053</v>
      </c>
      <c r="F1181" t="n">
        <v>-0.3504753112792969</v>
      </c>
    </row>
    <row r="1182">
      <c r="A1182" t="n">
        <v>8.933329582214355</v>
      </c>
      <c r="B1182" t="n">
        <v>-0.07800000160932541</v>
      </c>
      <c r="C1182" t="n">
        <v>8.933329582214355</v>
      </c>
      <c r="D1182" t="n">
        <v>0.001000000047497451</v>
      </c>
      <c r="E1182" t="n">
        <v>7.871250152587891</v>
      </c>
      <c r="F1182" t="n">
        <v>-0.3509521484375</v>
      </c>
    </row>
    <row r="1183">
      <c r="A1183" t="n">
        <v>8.936670303344727</v>
      </c>
      <c r="B1183" t="n">
        <v>-0.08900000154972076</v>
      </c>
      <c r="C1183" t="n">
        <v>8.936670303344727</v>
      </c>
      <c r="D1183" t="n">
        <v>-0.003000000026077032</v>
      </c>
      <c r="E1183" t="n">
        <v>7.877916812896729</v>
      </c>
      <c r="F1183" t="n">
        <v>-0.3514289855957031</v>
      </c>
    </row>
    <row r="1184">
      <c r="A1184" t="n">
        <v>8.939999580383301</v>
      </c>
      <c r="B1184" t="n">
        <v>-0.1159999966621399</v>
      </c>
      <c r="C1184" t="n">
        <v>8.939999580383301</v>
      </c>
      <c r="D1184" t="n">
        <v>-0.02500000037252903</v>
      </c>
      <c r="E1184" t="n">
        <v>7.884583473205566</v>
      </c>
      <c r="F1184" t="n">
        <v>-0.3504753112792969</v>
      </c>
    </row>
    <row r="1185">
      <c r="A1185" t="n">
        <v>8.943329811096191</v>
      </c>
      <c r="B1185" t="n">
        <v>-0.1330000013113022</v>
      </c>
      <c r="C1185" t="n">
        <v>8.943329811096191</v>
      </c>
      <c r="D1185" t="n">
        <v>-0.03599999845027924</v>
      </c>
      <c r="E1185" t="n">
        <v>7.891250133514404</v>
      </c>
      <c r="F1185" t="n">
        <v>-0.3485679626464844</v>
      </c>
    </row>
    <row r="1186">
      <c r="A1186" t="n">
        <v>8.946669578552246</v>
      </c>
      <c r="B1186" t="n">
        <v>-0.1439999938011169</v>
      </c>
      <c r="C1186" t="n">
        <v>8.946669578552246</v>
      </c>
      <c r="D1186" t="n">
        <v>-0.04199999943375587</v>
      </c>
      <c r="E1186" t="n">
        <v>7.897916793823242</v>
      </c>
      <c r="F1186" t="n">
        <v>-0.347137451171875</v>
      </c>
    </row>
    <row r="1187">
      <c r="A1187" t="n">
        <v>8.949999809265137</v>
      </c>
      <c r="B1187" t="n">
        <v>-0.1379999965429306</v>
      </c>
      <c r="C1187" t="n">
        <v>8.949999809265137</v>
      </c>
      <c r="D1187" t="n">
        <v>-0.04600000008940697</v>
      </c>
      <c r="E1187" t="n">
        <v>7.90458345413208</v>
      </c>
      <c r="F1187" t="n">
        <v>-0.3461837768554688</v>
      </c>
    </row>
    <row r="1188">
      <c r="A1188" t="n">
        <v>8.953330039978027</v>
      </c>
      <c r="B1188" t="n">
        <v>-0.1270000040531158</v>
      </c>
      <c r="C1188" t="n">
        <v>8.953330039978027</v>
      </c>
      <c r="D1188" t="n">
        <v>-0.04600000008940697</v>
      </c>
      <c r="E1188" t="n">
        <v>7.911250114440918</v>
      </c>
      <c r="F1188" t="n">
        <v>-0.3452301025390625</v>
      </c>
    </row>
    <row r="1189">
      <c r="A1189" t="n">
        <v>8.956669807434082</v>
      </c>
      <c r="B1189" t="n">
        <v>-0.1260000020265579</v>
      </c>
      <c r="C1189" t="n">
        <v>8.956669807434082</v>
      </c>
      <c r="D1189" t="n">
        <v>-0.04600000008940697</v>
      </c>
      <c r="E1189" t="n">
        <v>7.917916774749756</v>
      </c>
      <c r="F1189" t="n">
        <v>-0.3442764282226562</v>
      </c>
    </row>
    <row r="1190">
      <c r="A1190" t="n">
        <v>8.960000038146973</v>
      </c>
      <c r="B1190" t="n">
        <v>-0.1260000020265579</v>
      </c>
      <c r="C1190" t="n">
        <v>8.960000038146973</v>
      </c>
      <c r="D1190" t="n">
        <v>-0.04100000113248825</v>
      </c>
      <c r="E1190" t="n">
        <v>7.924583435058594</v>
      </c>
      <c r="F1190" t="n">
        <v>-0.3442764282226562</v>
      </c>
    </row>
    <row r="1191">
      <c r="A1191" t="n">
        <v>8.963330268859863</v>
      </c>
      <c r="B1191" t="n">
        <v>-0.1099999994039536</v>
      </c>
      <c r="C1191" t="n">
        <v>8.963330268859863</v>
      </c>
      <c r="D1191" t="n">
        <v>-0.02500000037252903</v>
      </c>
      <c r="E1191" t="n">
        <v>7.931250095367432</v>
      </c>
      <c r="F1191" t="n">
        <v>-0.3447532653808594</v>
      </c>
    </row>
    <row r="1192">
      <c r="A1192" t="n">
        <v>8.966670036315918</v>
      </c>
      <c r="B1192" t="n">
        <v>-0.09000000357627869</v>
      </c>
      <c r="C1192" t="n">
        <v>8.966670036315918</v>
      </c>
      <c r="D1192" t="n">
        <v>-0.008999999612569809</v>
      </c>
      <c r="E1192" t="n">
        <v>7.93791675567627</v>
      </c>
      <c r="F1192" t="n">
        <v>-0.3457069396972656</v>
      </c>
    </row>
    <row r="1193">
      <c r="A1193" t="n">
        <v>8.970000267028809</v>
      </c>
      <c r="B1193" t="n">
        <v>-0.07400000095367432</v>
      </c>
      <c r="C1193" t="n">
        <v>8.970000267028809</v>
      </c>
      <c r="D1193" t="n">
        <v>0.004999999888241291</v>
      </c>
      <c r="E1193" t="n">
        <v>7.944583415985107</v>
      </c>
      <c r="F1193" t="n">
        <v>-0.3480911254882812</v>
      </c>
    </row>
    <row r="1194">
      <c r="A1194" t="n">
        <v>8.973329544067383</v>
      </c>
      <c r="B1194" t="n">
        <v>-0.0949999988079071</v>
      </c>
      <c r="C1194" t="n">
        <v>8.973329544067383</v>
      </c>
      <c r="D1194" t="n">
        <v>-0.004999999888241291</v>
      </c>
      <c r="E1194" t="n">
        <v>7.951250076293945</v>
      </c>
      <c r="F1194" t="n">
        <v>-0.3509521484375</v>
      </c>
    </row>
    <row r="1195">
      <c r="A1195" t="n">
        <v>8.976670265197754</v>
      </c>
      <c r="B1195" t="n">
        <v>-0.1169999986886978</v>
      </c>
      <c r="C1195" t="n">
        <v>8.976670265197754</v>
      </c>
      <c r="D1195" t="n">
        <v>-0.03200000151991844</v>
      </c>
      <c r="E1195" t="n">
        <v>7.957916736602783</v>
      </c>
      <c r="F1195" t="n">
        <v>-0.3533363342285156</v>
      </c>
    </row>
    <row r="1196">
      <c r="A1196" t="n">
        <v>8.979999542236328</v>
      </c>
      <c r="B1196" t="n">
        <v>-0.1270000040531158</v>
      </c>
      <c r="C1196" t="n">
        <v>8.979999542236328</v>
      </c>
      <c r="D1196" t="n">
        <v>-0.04199999943375587</v>
      </c>
      <c r="E1196" t="n">
        <v>7.964583396911621</v>
      </c>
      <c r="F1196" t="n">
        <v>-0.3538131713867188</v>
      </c>
    </row>
    <row r="1197">
      <c r="A1197" t="n">
        <v>8.983329772949219</v>
      </c>
      <c r="B1197" t="n">
        <v>-0.1260000020265579</v>
      </c>
      <c r="C1197" t="n">
        <v>8.983329772949219</v>
      </c>
      <c r="D1197" t="n">
        <v>-0.05299999937415123</v>
      </c>
      <c r="E1197" t="n">
        <v>7.971250057220459</v>
      </c>
      <c r="F1197" t="n">
        <v>-0.3538131713867188</v>
      </c>
    </row>
    <row r="1198">
      <c r="A1198" t="n">
        <v>8.986669540405273</v>
      </c>
      <c r="B1198" t="n">
        <v>-0.1260000020265579</v>
      </c>
      <c r="C1198" t="n">
        <v>8.986669540405273</v>
      </c>
      <c r="D1198" t="n">
        <v>-0.04899999871850014</v>
      </c>
      <c r="E1198" t="n">
        <v>7.977916717529297</v>
      </c>
      <c r="F1198" t="n">
        <v>-0.3542900085449219</v>
      </c>
    </row>
    <row r="1199">
      <c r="A1199" t="n">
        <v>8.989999771118164</v>
      </c>
      <c r="B1199" t="n">
        <v>-0.1260000020265579</v>
      </c>
      <c r="C1199" t="n">
        <v>8.989999771118164</v>
      </c>
      <c r="D1199" t="n">
        <v>-0.05000000074505806</v>
      </c>
      <c r="E1199" t="n">
        <v>7.984583377838135</v>
      </c>
      <c r="F1199" t="n">
        <v>-0.3519058227539062</v>
      </c>
    </row>
    <row r="1200">
      <c r="A1200" t="n">
        <v>8.993330001831055</v>
      </c>
      <c r="B1200" t="n">
        <v>-0.1319999992847443</v>
      </c>
      <c r="C1200" t="n">
        <v>8.993330001831055</v>
      </c>
      <c r="D1200" t="n">
        <v>-0.05000000074505806</v>
      </c>
      <c r="E1200" t="n">
        <v>7.991250038146973</v>
      </c>
      <c r="F1200" t="n">
        <v>-0.3485679626464844</v>
      </c>
    </row>
    <row r="1201">
      <c r="A1201" t="n">
        <v>8.996669769287109</v>
      </c>
      <c r="B1201" t="n">
        <v>-0.1220000013709068</v>
      </c>
      <c r="C1201" t="n">
        <v>8.996669769287109</v>
      </c>
      <c r="D1201" t="n">
        <v>-0.05000000074505806</v>
      </c>
      <c r="E1201" t="n">
        <v>7.997916698455811</v>
      </c>
      <c r="F1201" t="n">
        <v>-0.3457069396972656</v>
      </c>
    </row>
    <row r="1202">
      <c r="A1202" t="n">
        <v>9</v>
      </c>
      <c r="B1202" t="n">
        <v>-0.101000003516674</v>
      </c>
      <c r="C1202" t="n">
        <v>9</v>
      </c>
      <c r="D1202" t="n">
        <v>-0.03799999877810478</v>
      </c>
      <c r="E1202" t="n">
        <v>8.004583358764648</v>
      </c>
      <c r="F1202" t="n">
        <v>-0.3452301025390625</v>
      </c>
    </row>
    <row r="1203">
      <c r="A1203" t="n">
        <v>9.003330230712891</v>
      </c>
      <c r="B1203" t="n">
        <v>-0.08500000089406967</v>
      </c>
      <c r="C1203" t="n">
        <v>9.003330230712891</v>
      </c>
      <c r="D1203" t="n">
        <v>-0.01200000010430813</v>
      </c>
      <c r="E1203" t="n">
        <v>8.011249542236328</v>
      </c>
      <c r="F1203" t="n">
        <v>-0.3447532653808594</v>
      </c>
    </row>
    <row r="1204">
      <c r="A1204" t="n">
        <v>9.006669998168945</v>
      </c>
      <c r="B1204" t="n">
        <v>-0.07400000095367432</v>
      </c>
      <c r="C1204" t="n">
        <v>9.006669998168945</v>
      </c>
      <c r="D1204" t="n">
        <v>-0.001000000047497451</v>
      </c>
      <c r="E1204" t="n">
        <v>8.017916679382324</v>
      </c>
      <c r="F1204" t="n">
        <v>-0.3447532653808594</v>
      </c>
    </row>
    <row r="1205">
      <c r="A1205" t="n">
        <v>9.010000228881836</v>
      </c>
      <c r="B1205" t="n">
        <v>-0.08399999886751175</v>
      </c>
      <c r="C1205" t="n">
        <v>9.010000228881836</v>
      </c>
      <c r="D1205" t="n">
        <v>-0.001000000047497451</v>
      </c>
      <c r="E1205" t="n">
        <v>8.024582862854004</v>
      </c>
      <c r="F1205" t="n">
        <v>-0.3457069396972656</v>
      </c>
    </row>
    <row r="1206">
      <c r="A1206" t="n">
        <v>9.013330459594727</v>
      </c>
      <c r="B1206" t="n">
        <v>-0.1000000014901161</v>
      </c>
      <c r="C1206" t="n">
        <v>9.013330459594727</v>
      </c>
      <c r="D1206" t="n">
        <v>-0.01799999922513962</v>
      </c>
      <c r="E1206" t="n">
        <v>8.03125</v>
      </c>
      <c r="F1206" t="n">
        <v>-0.3476142883300781</v>
      </c>
    </row>
    <row r="1207">
      <c r="A1207" t="n">
        <v>9.016670227050781</v>
      </c>
      <c r="B1207" t="n">
        <v>-0.1099999994039536</v>
      </c>
      <c r="C1207" t="n">
        <v>9.016670227050781</v>
      </c>
      <c r="D1207" t="n">
        <v>-0.02700000070035458</v>
      </c>
      <c r="E1207" t="n">
        <v>8.037917137145996</v>
      </c>
      <c r="F1207" t="n">
        <v>-0.3490447998046875</v>
      </c>
    </row>
    <row r="1208">
      <c r="A1208" t="n">
        <v>9.020000457763672</v>
      </c>
      <c r="B1208" t="n">
        <v>-0.1099999994039536</v>
      </c>
      <c r="C1208" t="n">
        <v>9.020000457763672</v>
      </c>
      <c r="D1208" t="n">
        <v>-0.03700000047683716</v>
      </c>
      <c r="E1208" t="n">
        <v>8.044583320617676</v>
      </c>
      <c r="F1208" t="n">
        <v>-0.3490447998046875</v>
      </c>
    </row>
    <row r="1209">
      <c r="A1209" t="n">
        <v>9.023329734802246</v>
      </c>
      <c r="B1209" t="n">
        <v>-0.1159999966621399</v>
      </c>
      <c r="C1209" t="n">
        <v>9.023329734802246</v>
      </c>
      <c r="D1209" t="n">
        <v>-0.03700000047683716</v>
      </c>
      <c r="E1209" t="n">
        <v>8.051250457763672</v>
      </c>
      <c r="F1209" t="n">
        <v>-0.3485679626464844</v>
      </c>
    </row>
    <row r="1210">
      <c r="A1210" t="n">
        <v>9.026670455932617</v>
      </c>
      <c r="B1210" t="n">
        <v>-0.1220000013709068</v>
      </c>
      <c r="C1210" t="n">
        <v>9.026670455932617</v>
      </c>
      <c r="D1210" t="n">
        <v>-0.03700000047683716</v>
      </c>
      <c r="E1210" t="n">
        <v>8.057916641235352</v>
      </c>
      <c r="F1210" t="n">
        <v>-0.3476142883300781</v>
      </c>
    </row>
    <row r="1211">
      <c r="A1211" t="n">
        <v>9.029999732971191</v>
      </c>
      <c r="B1211" t="n">
        <v>-0.1220000013709068</v>
      </c>
      <c r="C1211" t="n">
        <v>9.029999732971191</v>
      </c>
      <c r="D1211" t="n">
        <v>-0.03599999845027924</v>
      </c>
      <c r="E1211" t="n">
        <v>8.064583778381348</v>
      </c>
      <c r="F1211" t="n">
        <v>-0.3461837768554688</v>
      </c>
    </row>
    <row r="1212">
      <c r="A1212" t="n">
        <v>9.033329963684082</v>
      </c>
      <c r="B1212" t="n">
        <v>-0.1220000013709068</v>
      </c>
      <c r="C1212" t="n">
        <v>9.033329963684082</v>
      </c>
      <c r="D1212" t="n">
        <v>-0.03700000047683716</v>
      </c>
      <c r="E1212" t="n">
        <v>8.071249961853027</v>
      </c>
      <c r="F1212" t="n">
        <v>-0.3452301025390625</v>
      </c>
    </row>
    <row r="1213">
      <c r="A1213" t="n">
        <v>9.036669731140137</v>
      </c>
      <c r="B1213" t="n">
        <v>-0.1159999966621399</v>
      </c>
      <c r="C1213" t="n">
        <v>9.036669731140137</v>
      </c>
      <c r="D1213" t="n">
        <v>-0.02199999988079071</v>
      </c>
      <c r="E1213" t="n">
        <v>8.077917098999023</v>
      </c>
      <c r="F1213" t="n">
        <v>-0.3447532653808594</v>
      </c>
    </row>
    <row r="1214">
      <c r="A1214" t="n">
        <v>9.039999961853027</v>
      </c>
      <c r="B1214" t="n">
        <v>-0.09000000357627869</v>
      </c>
      <c r="C1214" t="n">
        <v>9.039999961853027</v>
      </c>
      <c r="D1214" t="n">
        <v>0.007000000216066837</v>
      </c>
      <c r="E1214" t="n">
        <v>8.084583282470703</v>
      </c>
      <c r="F1214" t="n">
        <v>-0.3461837768554688</v>
      </c>
    </row>
    <row r="1215">
      <c r="A1215" t="n">
        <v>9.043330192565918</v>
      </c>
      <c r="B1215" t="n">
        <v>-0.07299999892711639</v>
      </c>
      <c r="C1215" t="n">
        <v>9.043330192565918</v>
      </c>
      <c r="D1215" t="n">
        <v>0.01700000092387199</v>
      </c>
      <c r="E1215" t="n">
        <v>8.091250419616699</v>
      </c>
      <c r="F1215" t="n">
        <v>-0.347137451171875</v>
      </c>
    </row>
    <row r="1216">
      <c r="A1216" t="n">
        <v>9.046669960021973</v>
      </c>
      <c r="B1216" t="n">
        <v>-0.08299999684095383</v>
      </c>
      <c r="C1216" t="n">
        <v>9.046669960021973</v>
      </c>
      <c r="D1216" t="n">
        <v>0</v>
      </c>
      <c r="E1216" t="n">
        <v>8.097916603088379</v>
      </c>
      <c r="F1216" t="n">
        <v>-0.347137451171875</v>
      </c>
    </row>
    <row r="1217">
      <c r="A1217" t="n">
        <v>9.050000190734863</v>
      </c>
      <c r="B1217" t="n">
        <v>-0.1040000021457672</v>
      </c>
      <c r="C1217" t="n">
        <v>9.050000190734863</v>
      </c>
      <c r="D1217" t="n">
        <v>-0.01499999966472387</v>
      </c>
      <c r="E1217" t="n">
        <v>8.104583740234375</v>
      </c>
      <c r="F1217" t="n">
        <v>-0.347137451171875</v>
      </c>
    </row>
    <row r="1218">
      <c r="A1218" t="n">
        <v>9.053330421447754</v>
      </c>
      <c r="B1218" t="n">
        <v>-0.119999997317791</v>
      </c>
      <c r="C1218" t="n">
        <v>9.053330421447754</v>
      </c>
      <c r="D1218" t="n">
        <v>-0.03500000014901161</v>
      </c>
      <c r="E1218" t="n">
        <v>8.111249923706055</v>
      </c>
      <c r="F1218" t="n">
        <v>-0.3476142883300781</v>
      </c>
    </row>
    <row r="1219">
      <c r="A1219" t="n">
        <v>9.056670188903809</v>
      </c>
      <c r="B1219" t="n">
        <v>-0.1309999972581863</v>
      </c>
      <c r="C1219" t="n">
        <v>9.056670188903809</v>
      </c>
      <c r="D1219" t="n">
        <v>-0.04500000178813934</v>
      </c>
      <c r="E1219" t="n">
        <v>8.117917060852051</v>
      </c>
      <c r="F1219" t="n">
        <v>-0.3485679626464844</v>
      </c>
    </row>
    <row r="1220">
      <c r="A1220" t="n">
        <v>9.060000419616699</v>
      </c>
      <c r="B1220" t="n">
        <v>-0.125</v>
      </c>
      <c r="C1220" t="n">
        <v>9.060000419616699</v>
      </c>
      <c r="D1220" t="n">
        <v>-0.04399999976158142</v>
      </c>
      <c r="E1220" t="n">
        <v>8.12458324432373</v>
      </c>
      <c r="F1220" t="n">
        <v>-0.3490447998046875</v>
      </c>
    </row>
    <row r="1221">
      <c r="A1221" t="n">
        <v>9.063329696655273</v>
      </c>
      <c r="B1221" t="n">
        <v>-0.1239999979734421</v>
      </c>
      <c r="C1221" t="n">
        <v>9.063329696655273</v>
      </c>
      <c r="D1221" t="n">
        <v>-0.04899999871850014</v>
      </c>
      <c r="E1221" t="n">
        <v>8.131250381469727</v>
      </c>
      <c r="F1221" t="n">
        <v>-0.3495216369628906</v>
      </c>
    </row>
    <row r="1222">
      <c r="A1222" t="n">
        <v>9.066670417785645</v>
      </c>
      <c r="B1222" t="n">
        <v>-0.1289999932050705</v>
      </c>
      <c r="C1222" t="n">
        <v>9.066670417785645</v>
      </c>
      <c r="D1222" t="n">
        <v>-0.04399999976158142</v>
      </c>
      <c r="E1222" t="n">
        <v>8.137916564941406</v>
      </c>
      <c r="F1222" t="n">
        <v>-0.3504753112792969</v>
      </c>
    </row>
    <row r="1223">
      <c r="A1223" t="n">
        <v>9.069999694824219</v>
      </c>
      <c r="B1223" t="n">
        <v>-0.1239999979734421</v>
      </c>
      <c r="C1223" t="n">
        <v>9.069999694824219</v>
      </c>
      <c r="D1223" t="n">
        <v>-0.03299999982118607</v>
      </c>
      <c r="E1223" t="n">
        <v>8.144583702087402</v>
      </c>
      <c r="F1223" t="n">
        <v>-0.3519058227539062</v>
      </c>
    </row>
    <row r="1224">
      <c r="A1224" t="n">
        <v>9.073329925537109</v>
      </c>
      <c r="B1224" t="n">
        <v>-0.1019999980926514</v>
      </c>
      <c r="C1224" t="n">
        <v>9.073329925537109</v>
      </c>
      <c r="D1224" t="n">
        <v>-0.01600000075995922</v>
      </c>
      <c r="E1224" t="n">
        <v>8.151249885559082</v>
      </c>
      <c r="F1224" t="n">
        <v>-0.3523826599121094</v>
      </c>
    </row>
    <row r="1225">
      <c r="A1225" t="n">
        <v>9.076669692993164</v>
      </c>
      <c r="B1225" t="n">
        <v>-0.08100000023841858</v>
      </c>
      <c r="C1225" t="n">
        <v>9.076669692993164</v>
      </c>
      <c r="D1225" t="n">
        <v>0.006000000052154064</v>
      </c>
      <c r="E1225" t="n">
        <v>8.157917022705078</v>
      </c>
      <c r="F1225" t="n">
        <v>-0.3514289855957031</v>
      </c>
    </row>
    <row r="1226">
      <c r="A1226" t="n">
        <v>9.079999923706055</v>
      </c>
      <c r="B1226" t="n">
        <v>-0.07599999755620956</v>
      </c>
      <c r="C1226" t="n">
        <v>9.079999923706055</v>
      </c>
      <c r="D1226" t="n">
        <v>0.02199999988079071</v>
      </c>
      <c r="E1226" t="n">
        <v>8.164583206176758</v>
      </c>
      <c r="F1226" t="n">
        <v>-0.3495216369628906</v>
      </c>
    </row>
    <row r="1227">
      <c r="A1227" t="n">
        <v>9.083330154418945</v>
      </c>
      <c r="B1227" t="n">
        <v>-0.08699999749660492</v>
      </c>
      <c r="C1227" t="n">
        <v>9.083330154418945</v>
      </c>
      <c r="D1227" t="n">
        <v>0.01499999966472387</v>
      </c>
      <c r="E1227" t="n">
        <v>8.171250343322754</v>
      </c>
      <c r="F1227" t="n">
        <v>-0.3490447998046875</v>
      </c>
    </row>
    <row r="1228">
      <c r="A1228" t="n">
        <v>9.086669921875</v>
      </c>
      <c r="B1228" t="n">
        <v>-0.1030000001192093</v>
      </c>
      <c r="C1228" t="n">
        <v>9.086669921875</v>
      </c>
      <c r="D1228" t="n">
        <v>-0.001000000047497451</v>
      </c>
      <c r="E1228" t="n">
        <v>8.177916526794434</v>
      </c>
      <c r="F1228" t="n">
        <v>-0.3499984741210938</v>
      </c>
    </row>
    <row r="1229">
      <c r="A1229" t="n">
        <v>9.090000152587891</v>
      </c>
      <c r="B1229" t="n">
        <v>-0.1140000000596046</v>
      </c>
      <c r="C1229" t="n">
        <v>9.090000152587891</v>
      </c>
      <c r="D1229" t="n">
        <v>-0.01200000010430813</v>
      </c>
      <c r="E1229" t="n">
        <v>8.18458366394043</v>
      </c>
      <c r="F1229" t="n">
        <v>-0.3514289855957031</v>
      </c>
    </row>
    <row r="1230">
      <c r="A1230" t="n">
        <v>9.093330383300781</v>
      </c>
      <c r="B1230" t="n">
        <v>-0.125</v>
      </c>
      <c r="C1230" t="n">
        <v>9.093330383300781</v>
      </c>
      <c r="D1230" t="n">
        <v>-0.02300000004470348</v>
      </c>
      <c r="E1230" t="n">
        <v>8.191249847412109</v>
      </c>
      <c r="F1230" t="n">
        <v>-0.3528594970703125</v>
      </c>
    </row>
    <row r="1231">
      <c r="A1231" t="n">
        <v>9.096670150756836</v>
      </c>
      <c r="B1231" t="n">
        <v>-0.119999997317791</v>
      </c>
      <c r="C1231" t="n">
        <v>9.096670150756836</v>
      </c>
      <c r="D1231" t="n">
        <v>-0.02400000020861626</v>
      </c>
      <c r="E1231" t="n">
        <v>8.197916984558105</v>
      </c>
      <c r="F1231" t="n">
        <v>-0.3552436828613281</v>
      </c>
    </row>
    <row r="1232">
      <c r="A1232" t="n">
        <v>9.100000381469727</v>
      </c>
      <c r="B1232" t="n">
        <v>-0.1140000000596046</v>
      </c>
      <c r="C1232" t="n">
        <v>9.100000381469727</v>
      </c>
      <c r="D1232" t="n">
        <v>-0.01799999922513962</v>
      </c>
      <c r="E1232" t="n">
        <v>8.204583168029785</v>
      </c>
      <c r="F1232" t="n">
        <v>-0.3576278686523438</v>
      </c>
    </row>
    <row r="1233">
      <c r="A1233" t="n">
        <v>9.103329658508301</v>
      </c>
      <c r="B1233" t="n">
        <v>-0.1180000007152557</v>
      </c>
      <c r="C1233" t="n">
        <v>9.103329658508301</v>
      </c>
      <c r="D1233" t="n">
        <v>-0.02300000004470348</v>
      </c>
      <c r="E1233" t="n">
        <v>8.211250305175781</v>
      </c>
      <c r="F1233" t="n">
        <v>-0.35858154296875</v>
      </c>
    </row>
    <row r="1234">
      <c r="A1234" t="n">
        <v>9.106670379638672</v>
      </c>
      <c r="B1234" t="n">
        <v>-0.1209999993443489</v>
      </c>
      <c r="C1234" t="n">
        <v>9.106670379638672</v>
      </c>
      <c r="D1234" t="n">
        <v>-0.01700000092387199</v>
      </c>
      <c r="E1234" t="n">
        <v>8.217916488647461</v>
      </c>
      <c r="F1234" t="n">
        <v>-0.3576278686523438</v>
      </c>
    </row>
    <row r="1235">
      <c r="A1235" t="n">
        <v>9.109999656677246</v>
      </c>
      <c r="B1235" t="n">
        <v>-0.1150000020861626</v>
      </c>
      <c r="C1235" t="n">
        <v>9.109999656677246</v>
      </c>
      <c r="D1235" t="n">
        <v>-0.01099999994039536</v>
      </c>
      <c r="E1235" t="n">
        <v>8.224583625793457</v>
      </c>
      <c r="F1235" t="n">
        <v>-0.3561973571777344</v>
      </c>
    </row>
    <row r="1236">
      <c r="A1236" t="n">
        <v>9.113329887390137</v>
      </c>
      <c r="B1236" t="n">
        <v>-0.0949999988079071</v>
      </c>
      <c r="C1236" t="n">
        <v>9.113329887390137</v>
      </c>
      <c r="D1236" t="n">
        <v>0.009999999776482582</v>
      </c>
      <c r="E1236" t="n">
        <v>8.231249809265137</v>
      </c>
      <c r="F1236" t="n">
        <v>-0.3561973571777344</v>
      </c>
    </row>
    <row r="1237">
      <c r="A1237" t="n">
        <v>9.116669654846191</v>
      </c>
      <c r="B1237" t="n">
        <v>-0.07999999821186066</v>
      </c>
      <c r="C1237" t="n">
        <v>9.116669654846191</v>
      </c>
      <c r="D1237" t="n">
        <v>0.01999999955296516</v>
      </c>
      <c r="E1237" t="n">
        <v>8.237916946411133</v>
      </c>
      <c r="F1237" t="n">
        <v>-0.3576278686523438</v>
      </c>
    </row>
    <row r="1238">
      <c r="A1238" t="n">
        <v>9.119999885559082</v>
      </c>
      <c r="B1238" t="n">
        <v>-0.09000000357627869</v>
      </c>
      <c r="C1238" t="n">
        <v>9.119999885559082</v>
      </c>
      <c r="D1238" t="n">
        <v>0.008999999612569809</v>
      </c>
      <c r="E1238" t="n">
        <v>8.244583129882812</v>
      </c>
      <c r="F1238" t="n">
        <v>-0.3595352172851562</v>
      </c>
    </row>
    <row r="1239">
      <c r="A1239" t="n">
        <v>9.123330116271973</v>
      </c>
      <c r="B1239" t="n">
        <v>-0.1120000034570694</v>
      </c>
      <c r="C1239" t="n">
        <v>9.123330116271973</v>
      </c>
      <c r="D1239" t="n">
        <v>-0.01600000075995922</v>
      </c>
      <c r="E1239" t="n">
        <v>8.251250267028809</v>
      </c>
      <c r="F1239" t="n">
        <v>-0.3614425659179688</v>
      </c>
    </row>
    <row r="1240">
      <c r="A1240" t="n">
        <v>9.126669883728027</v>
      </c>
      <c r="B1240" t="n">
        <v>-0.1280000060796738</v>
      </c>
      <c r="C1240" t="n">
        <v>9.126669883728027</v>
      </c>
      <c r="D1240" t="n">
        <v>-0.03299999982118607</v>
      </c>
      <c r="E1240" t="n">
        <v>8.257916450500488</v>
      </c>
      <c r="F1240" t="n">
        <v>-0.3628730773925781</v>
      </c>
    </row>
    <row r="1241">
      <c r="A1241" t="n">
        <v>9.130000114440918</v>
      </c>
      <c r="B1241" t="n">
        <v>-0.1330000013113022</v>
      </c>
      <c r="C1241" t="n">
        <v>9.130000114440918</v>
      </c>
      <c r="D1241" t="n">
        <v>-0.04399999976158142</v>
      </c>
      <c r="E1241" t="n">
        <v>8.264583587646484</v>
      </c>
      <c r="F1241" t="n">
        <v>-0.3633499145507812</v>
      </c>
    </row>
    <row r="1242">
      <c r="A1242" t="n">
        <v>9.133330345153809</v>
      </c>
      <c r="B1242" t="n">
        <v>-0.1230000033974648</v>
      </c>
      <c r="C1242" t="n">
        <v>9.133330345153809</v>
      </c>
      <c r="D1242" t="n">
        <v>-0.03400000184774399</v>
      </c>
      <c r="E1242" t="n">
        <v>8.271249771118164</v>
      </c>
      <c r="F1242" t="n">
        <v>-0.3633499145507812</v>
      </c>
    </row>
    <row r="1243">
      <c r="A1243" t="n">
        <v>9.136670112609863</v>
      </c>
      <c r="B1243" t="n">
        <v>-0.1289999932050705</v>
      </c>
      <c r="C1243" t="n">
        <v>9.136670112609863</v>
      </c>
      <c r="D1243" t="n">
        <v>-0.03299999982118607</v>
      </c>
      <c r="E1243" t="n">
        <v>8.27791690826416</v>
      </c>
      <c r="F1243" t="n">
        <v>-0.3633499145507812</v>
      </c>
    </row>
    <row r="1244">
      <c r="A1244" t="n">
        <v>9.140000343322754</v>
      </c>
      <c r="B1244" t="n">
        <v>-0.135000005364418</v>
      </c>
      <c r="C1244" t="n">
        <v>9.140000343322754</v>
      </c>
      <c r="D1244" t="n">
        <v>-0.02700000070035458</v>
      </c>
      <c r="E1244" t="n">
        <v>8.28458309173584</v>
      </c>
      <c r="F1244" t="n">
        <v>-0.3638267517089844</v>
      </c>
    </row>
    <row r="1245">
      <c r="A1245" t="n">
        <v>9.143329620361328</v>
      </c>
      <c r="B1245" t="n">
        <v>-0.1299999952316284</v>
      </c>
      <c r="C1245" t="n">
        <v>9.143329620361328</v>
      </c>
      <c r="D1245" t="n">
        <v>-0.02800000086426735</v>
      </c>
      <c r="E1245" t="n">
        <v>8.291250228881836</v>
      </c>
      <c r="F1245" t="n">
        <v>-0.3652572631835938</v>
      </c>
    </row>
    <row r="1246">
      <c r="A1246" t="n">
        <v>9.146670341491699</v>
      </c>
      <c r="B1246" t="n">
        <v>-0.1190000027418137</v>
      </c>
      <c r="C1246" t="n">
        <v>9.146670341491699</v>
      </c>
      <c r="D1246" t="n">
        <v>0</v>
      </c>
      <c r="E1246" t="n">
        <v>8.297916412353516</v>
      </c>
      <c r="F1246" t="n">
        <v>-0.3676414489746094</v>
      </c>
    </row>
    <row r="1247">
      <c r="A1247" t="n">
        <v>9.149999618530273</v>
      </c>
      <c r="B1247" t="n">
        <v>-0.09300000220537186</v>
      </c>
      <c r="C1247" t="n">
        <v>9.149999618530273</v>
      </c>
      <c r="D1247" t="n">
        <v>0.02500000037252903</v>
      </c>
      <c r="E1247" t="n">
        <v>8.304583549499512</v>
      </c>
      <c r="F1247" t="n">
        <v>-0.370025634765625</v>
      </c>
    </row>
    <row r="1248">
      <c r="A1248" t="n">
        <v>9.153329849243164</v>
      </c>
      <c r="B1248" t="n">
        <v>-0.08299999684095383</v>
      </c>
      <c r="C1248" t="n">
        <v>9.153329849243164</v>
      </c>
      <c r="D1248" t="n">
        <v>0.02899999916553497</v>
      </c>
      <c r="E1248" t="n">
        <v>8.311249732971191</v>
      </c>
      <c r="F1248" t="n">
        <v>-0.3705024719238281</v>
      </c>
    </row>
    <row r="1249">
      <c r="A1249" t="n">
        <v>9.156669616699219</v>
      </c>
      <c r="B1249" t="n">
        <v>-0.09200000017881393</v>
      </c>
      <c r="C1249" t="n">
        <v>9.156669616699219</v>
      </c>
      <c r="D1249" t="n">
        <v>0.02300000004470348</v>
      </c>
      <c r="E1249" t="n">
        <v>8.317916870117188</v>
      </c>
      <c r="F1249" t="n">
        <v>-0.3695487976074219</v>
      </c>
    </row>
    <row r="1250">
      <c r="A1250" t="n">
        <v>9.159999847412109</v>
      </c>
      <c r="B1250" t="n">
        <v>-0.1129999980330467</v>
      </c>
      <c r="C1250" t="n">
        <v>9.159999847412109</v>
      </c>
      <c r="D1250" t="n">
        <v>-0.002000000094994903</v>
      </c>
      <c r="E1250" t="n">
        <v>8.324583053588867</v>
      </c>
      <c r="F1250" t="n">
        <v>-0.3666877746582031</v>
      </c>
    </row>
    <row r="1251">
      <c r="A1251" t="n">
        <v>9.163330078125</v>
      </c>
      <c r="B1251" t="n">
        <v>-0.1340000033378601</v>
      </c>
      <c r="C1251" t="n">
        <v>9.163330078125</v>
      </c>
      <c r="D1251" t="n">
        <v>-0.01400000043213367</v>
      </c>
      <c r="E1251" t="n">
        <v>8.331250190734863</v>
      </c>
      <c r="F1251" t="n">
        <v>-0.3633499145507812</v>
      </c>
    </row>
    <row r="1252">
      <c r="A1252" t="n">
        <v>9.166669845581055</v>
      </c>
      <c r="B1252" t="n">
        <v>-0.1400000005960464</v>
      </c>
      <c r="C1252" t="n">
        <v>9.166669845581055</v>
      </c>
      <c r="D1252" t="n">
        <v>-0.02400000020861626</v>
      </c>
      <c r="E1252" t="n">
        <v>8.337916374206543</v>
      </c>
      <c r="F1252" t="n">
        <v>-0.3604888916015625</v>
      </c>
    </row>
    <row r="1253">
      <c r="A1253" t="n">
        <v>9.170000076293945</v>
      </c>
      <c r="B1253" t="n">
        <v>-0.135000005364418</v>
      </c>
      <c r="C1253" t="n">
        <v>9.170000076293945</v>
      </c>
      <c r="D1253" t="n">
        <v>-0.0130000002682209</v>
      </c>
      <c r="E1253" t="n">
        <v>8.344583511352539</v>
      </c>
      <c r="F1253" t="n">
        <v>-0.3576278686523438</v>
      </c>
    </row>
    <row r="1254">
      <c r="A1254" t="n">
        <v>9.173330307006836</v>
      </c>
      <c r="B1254" t="n">
        <v>-0.1289999932050705</v>
      </c>
      <c r="C1254" t="n">
        <v>9.173330307006836</v>
      </c>
      <c r="D1254" t="n">
        <v>-0.00800000037997961</v>
      </c>
      <c r="E1254" t="n">
        <v>8.351249694824219</v>
      </c>
      <c r="F1254" t="n">
        <v>-0.3561973571777344</v>
      </c>
    </row>
    <row r="1255">
      <c r="A1255" t="n">
        <v>9.176670074462891</v>
      </c>
      <c r="B1255" t="n">
        <v>-0.1289999932050705</v>
      </c>
      <c r="C1255" t="n">
        <v>9.176670074462891</v>
      </c>
      <c r="D1255" t="n">
        <v>-0.01799999922513962</v>
      </c>
      <c r="E1255" t="n">
        <v>8.357916831970215</v>
      </c>
      <c r="F1255" t="n">
        <v>-0.3561973571777344</v>
      </c>
    </row>
    <row r="1256">
      <c r="A1256" t="n">
        <v>9.180000305175781</v>
      </c>
      <c r="B1256" t="n">
        <v>-0.125</v>
      </c>
      <c r="C1256" t="n">
        <v>9.180000305175781</v>
      </c>
      <c r="D1256" t="n">
        <v>-0.02300000004470348</v>
      </c>
      <c r="E1256" t="n">
        <v>8.364583015441895</v>
      </c>
      <c r="F1256" t="n">
        <v>-0.3571510314941406</v>
      </c>
    </row>
    <row r="1257">
      <c r="A1257" t="n">
        <v>9.183329582214355</v>
      </c>
      <c r="B1257" t="n">
        <v>-0.1080000028014183</v>
      </c>
      <c r="C1257" t="n">
        <v>9.183329582214355</v>
      </c>
      <c r="D1257" t="n">
        <v>-0.0130000002682209</v>
      </c>
      <c r="E1257" t="n">
        <v>8.371250152587891</v>
      </c>
      <c r="F1257" t="n">
        <v>-0.3571510314941406</v>
      </c>
    </row>
    <row r="1258">
      <c r="A1258" t="n">
        <v>9.186670303344727</v>
      </c>
      <c r="B1258" t="n">
        <v>-0.09200000017881393</v>
      </c>
      <c r="C1258" t="n">
        <v>9.186670303344727</v>
      </c>
      <c r="D1258" t="n">
        <v>0.007000000216066837</v>
      </c>
      <c r="E1258" t="n">
        <v>8.37791633605957</v>
      </c>
      <c r="F1258" t="n">
        <v>-0.3557205200195312</v>
      </c>
    </row>
    <row r="1259">
      <c r="A1259" t="n">
        <v>9.189999580383301</v>
      </c>
      <c r="B1259" t="n">
        <v>-0.07500000298023224</v>
      </c>
      <c r="C1259" t="n">
        <v>9.189999580383301</v>
      </c>
      <c r="D1259" t="n">
        <v>0.02700000070035458</v>
      </c>
      <c r="E1259" t="n">
        <v>8.384583473205566</v>
      </c>
      <c r="F1259" t="n">
        <v>-0.3542900085449219</v>
      </c>
    </row>
    <row r="1260">
      <c r="A1260" t="n">
        <v>9.193329811096191</v>
      </c>
      <c r="B1260" t="n">
        <v>-0.08600000292062759</v>
      </c>
      <c r="C1260" t="n">
        <v>9.193329811096191</v>
      </c>
      <c r="D1260" t="n">
        <v>0.02099999971687794</v>
      </c>
      <c r="E1260" t="n">
        <v>8.391249656677246</v>
      </c>
      <c r="F1260" t="n">
        <v>-0.3538131713867188</v>
      </c>
    </row>
    <row r="1261">
      <c r="A1261" t="n">
        <v>9.196669578552246</v>
      </c>
      <c r="B1261" t="n">
        <v>-0.1019999980926514</v>
      </c>
      <c r="C1261" t="n">
        <v>9.196669578552246</v>
      </c>
      <c r="D1261" t="n">
        <v>0.001000000047497451</v>
      </c>
      <c r="E1261" t="n">
        <v>8.397916793823242</v>
      </c>
      <c r="F1261" t="n">
        <v>-0.3542900085449219</v>
      </c>
    </row>
    <row r="1262">
      <c r="A1262" t="n">
        <v>9.199999809265137</v>
      </c>
      <c r="B1262" t="n">
        <v>-0.1120000034570694</v>
      </c>
      <c r="C1262" t="n">
        <v>9.199999809265137</v>
      </c>
      <c r="D1262" t="n">
        <v>-0.007000000216066837</v>
      </c>
      <c r="E1262" t="n">
        <v>8.404582977294922</v>
      </c>
      <c r="F1262" t="n">
        <v>-0.3552436828613281</v>
      </c>
    </row>
    <row r="1263">
      <c r="A1263" t="n">
        <v>9.203330039978027</v>
      </c>
      <c r="B1263" t="n">
        <v>-0.1230000033974648</v>
      </c>
      <c r="C1263" t="n">
        <v>9.203330039978027</v>
      </c>
      <c r="D1263" t="n">
        <v>-0.004999999888241291</v>
      </c>
      <c r="E1263" t="n">
        <v>8.411250114440918</v>
      </c>
      <c r="F1263" t="n">
        <v>-0.3566741943359375</v>
      </c>
    </row>
    <row r="1264">
      <c r="A1264" t="n">
        <v>9.206669807434082</v>
      </c>
      <c r="B1264" t="n">
        <v>-0.1129999980330467</v>
      </c>
      <c r="C1264" t="n">
        <v>9.206669807434082</v>
      </c>
      <c r="D1264" t="n">
        <v>-0.009999999776482582</v>
      </c>
      <c r="E1264" t="n">
        <v>8.417916297912598</v>
      </c>
      <c r="F1264" t="n">
        <v>-0.35858154296875</v>
      </c>
    </row>
    <row r="1265">
      <c r="A1265" t="n">
        <v>9.210000038146973</v>
      </c>
      <c r="B1265" t="n">
        <v>-0.1080000028014183</v>
      </c>
      <c r="C1265" t="n">
        <v>9.210000038146973</v>
      </c>
      <c r="D1265" t="n">
        <v>-0.004999999888241291</v>
      </c>
      <c r="E1265" t="n">
        <v>8.424583435058594</v>
      </c>
      <c r="F1265" t="n">
        <v>-0.3600120544433594</v>
      </c>
    </row>
    <row r="1266">
      <c r="A1266" t="n">
        <v>9.213330268859863</v>
      </c>
      <c r="B1266" t="n">
        <v>-0.1120000034570694</v>
      </c>
      <c r="C1266" t="n">
        <v>9.213330268859863</v>
      </c>
      <c r="D1266" t="n">
        <v>-0.004999999888241291</v>
      </c>
      <c r="E1266" t="n">
        <v>8.431249618530273</v>
      </c>
      <c r="F1266" t="n">
        <v>-0.3595352172851562</v>
      </c>
    </row>
    <row r="1267">
      <c r="A1267" t="n">
        <v>9.216670036315918</v>
      </c>
      <c r="B1267" t="n">
        <v>-0.1120000034570694</v>
      </c>
      <c r="C1267" t="n">
        <v>9.216670036315918</v>
      </c>
      <c r="D1267" t="n">
        <v>-0.01499999966472387</v>
      </c>
      <c r="E1267" t="n">
        <v>8.43791675567627</v>
      </c>
      <c r="F1267" t="n">
        <v>-0.3581047058105469</v>
      </c>
    </row>
    <row r="1268">
      <c r="A1268" t="n">
        <v>9.220000267028809</v>
      </c>
      <c r="B1268" t="n">
        <v>-0.09700000286102295</v>
      </c>
      <c r="C1268" t="n">
        <v>9.220000267028809</v>
      </c>
      <c r="D1268" t="n">
        <v>-0.008999999612569809</v>
      </c>
      <c r="E1268" t="n">
        <v>8.444582939147949</v>
      </c>
      <c r="F1268" t="n">
        <v>-0.3561973571777344</v>
      </c>
    </row>
    <row r="1269">
      <c r="A1269" t="n">
        <v>9.223329544067383</v>
      </c>
      <c r="B1269" t="n">
        <v>-0.07599999755620956</v>
      </c>
      <c r="C1269" t="n">
        <v>9.223329544067383</v>
      </c>
      <c r="D1269" t="n">
        <v>0.00800000037997961</v>
      </c>
      <c r="E1269" t="n">
        <v>8.451250076293945</v>
      </c>
      <c r="F1269" t="n">
        <v>-0.3561973571777344</v>
      </c>
    </row>
    <row r="1270">
      <c r="A1270" t="n">
        <v>9.226670265197754</v>
      </c>
      <c r="B1270" t="n">
        <v>-0.05999999865889549</v>
      </c>
      <c r="C1270" t="n">
        <v>9.226670265197754</v>
      </c>
      <c r="D1270" t="n">
        <v>0.01799999922513962</v>
      </c>
      <c r="E1270" t="n">
        <v>8.457916259765625</v>
      </c>
      <c r="F1270" t="n">
        <v>-0.3566741943359375</v>
      </c>
    </row>
    <row r="1271">
      <c r="A1271" t="n">
        <v>9.229999542236328</v>
      </c>
      <c r="B1271" t="n">
        <v>-0.07100000232458115</v>
      </c>
      <c r="C1271" t="n">
        <v>9.229999542236328</v>
      </c>
      <c r="D1271" t="n">
        <v>0.00800000037997961</v>
      </c>
      <c r="E1271" t="n">
        <v>8.464583396911621</v>
      </c>
      <c r="F1271" t="n">
        <v>-0.35858154296875</v>
      </c>
    </row>
    <row r="1272">
      <c r="A1272" t="n">
        <v>9.233329772949219</v>
      </c>
      <c r="B1272" t="n">
        <v>-0.09700000286102295</v>
      </c>
      <c r="C1272" t="n">
        <v>9.233329772949219</v>
      </c>
      <c r="D1272" t="n">
        <v>-0.002000000094994903</v>
      </c>
      <c r="E1272" t="n">
        <v>8.471249580383301</v>
      </c>
      <c r="F1272" t="n">
        <v>-0.3609657287597656</v>
      </c>
    </row>
    <row r="1273">
      <c r="A1273" t="n">
        <v>9.236669540405273</v>
      </c>
      <c r="B1273" t="n">
        <v>-0.1180000007152557</v>
      </c>
      <c r="C1273" t="n">
        <v>9.236669540405273</v>
      </c>
      <c r="D1273" t="n">
        <v>-0.01899999938905239</v>
      </c>
      <c r="E1273" t="n">
        <v>8.477916717529297</v>
      </c>
      <c r="F1273" t="n">
        <v>-0.362396240234375</v>
      </c>
    </row>
    <row r="1274">
      <c r="A1274" t="n">
        <v>9.239999771118164</v>
      </c>
      <c r="B1274" t="n">
        <v>-0.1230000033974648</v>
      </c>
      <c r="C1274" t="n">
        <v>9.239999771118164</v>
      </c>
      <c r="D1274" t="n">
        <v>-0.01899999938905239</v>
      </c>
      <c r="E1274" t="n">
        <v>8.484582901000977</v>
      </c>
      <c r="F1274" t="n">
        <v>-0.362396240234375</v>
      </c>
    </row>
    <row r="1275">
      <c r="A1275" t="n">
        <v>9.243330001831055</v>
      </c>
      <c r="B1275" t="n">
        <v>-0.1230000033974648</v>
      </c>
      <c r="C1275" t="n">
        <v>9.243330001831055</v>
      </c>
      <c r="D1275" t="n">
        <v>-0.0260000005364418</v>
      </c>
      <c r="E1275" t="n">
        <v>8.491250038146973</v>
      </c>
      <c r="F1275" t="n">
        <v>-0.3619194030761719</v>
      </c>
    </row>
    <row r="1276">
      <c r="A1276" t="n">
        <v>9.246669769287109</v>
      </c>
      <c r="B1276" t="n">
        <v>-0.1289999932050705</v>
      </c>
      <c r="C1276" t="n">
        <v>9.246669769287109</v>
      </c>
      <c r="D1276" t="n">
        <v>-0.02800000086426735</v>
      </c>
      <c r="E1276" t="n">
        <v>8.497916221618652</v>
      </c>
      <c r="F1276" t="n">
        <v>-0.362396240234375</v>
      </c>
    </row>
    <row r="1277">
      <c r="A1277" t="n">
        <v>9.25</v>
      </c>
      <c r="B1277" t="n">
        <v>-0.125</v>
      </c>
      <c r="C1277" t="n">
        <v>9.25</v>
      </c>
      <c r="D1277" t="n">
        <v>-0.03999999910593033</v>
      </c>
      <c r="E1277" t="n">
        <v>8.504583358764648</v>
      </c>
      <c r="F1277" t="n">
        <v>-0.362396240234375</v>
      </c>
    </row>
    <row r="1278">
      <c r="A1278" t="n">
        <v>9.253330230712891</v>
      </c>
      <c r="B1278" t="n">
        <v>-0.1270000040531158</v>
      </c>
      <c r="C1278" t="n">
        <v>9.253330230712891</v>
      </c>
      <c r="D1278" t="n">
        <v>-0.03999999910593033</v>
      </c>
      <c r="E1278" t="n">
        <v>8.511249542236328</v>
      </c>
      <c r="F1278" t="n">
        <v>-0.3633499145507812</v>
      </c>
    </row>
    <row r="1279">
      <c r="A1279" t="n">
        <v>9.256669998168945</v>
      </c>
      <c r="B1279" t="n">
        <v>-0.1169999986886978</v>
      </c>
      <c r="C1279" t="n">
        <v>9.256669998168945</v>
      </c>
      <c r="D1279" t="n">
        <v>-0.02400000020861626</v>
      </c>
      <c r="E1279" t="n">
        <v>8.517916679382324</v>
      </c>
      <c r="F1279" t="n">
        <v>-0.3652572631835938</v>
      </c>
    </row>
    <row r="1280">
      <c r="A1280" t="n">
        <v>9.260000228881836</v>
      </c>
      <c r="B1280" t="n">
        <v>-0.101000003516674</v>
      </c>
      <c r="C1280" t="n">
        <v>9.260000228881836</v>
      </c>
      <c r="D1280" t="n">
        <v>0.002000000094994903</v>
      </c>
      <c r="E1280" t="n">
        <v>8.524582862854004</v>
      </c>
      <c r="F1280" t="n">
        <v>-0.3681182861328125</v>
      </c>
    </row>
    <row r="1281">
      <c r="A1281" t="n">
        <v>9.263330459594727</v>
      </c>
      <c r="B1281" t="n">
        <v>-0.08399999886751175</v>
      </c>
      <c r="C1281" t="n">
        <v>9.263330459594727</v>
      </c>
      <c r="D1281" t="n">
        <v>0.0130000002682209</v>
      </c>
      <c r="E1281" t="n">
        <v>8.53125</v>
      </c>
      <c r="F1281" t="n">
        <v>-0.3705024719238281</v>
      </c>
    </row>
    <row r="1282">
      <c r="A1282" t="n">
        <v>9.266670227050781</v>
      </c>
      <c r="B1282" t="n">
        <v>-0.09000000357627869</v>
      </c>
      <c r="C1282" t="n">
        <v>9.266670227050781</v>
      </c>
      <c r="D1282" t="n">
        <v>-0.001000000047497451</v>
      </c>
      <c r="E1282" t="n">
        <v>8.537917137145996</v>
      </c>
      <c r="F1282" t="n">
        <v>-0.3709793090820312</v>
      </c>
    </row>
    <row r="1283">
      <c r="A1283" t="n">
        <v>9.270000457763672</v>
      </c>
      <c r="B1283" t="n">
        <v>-0.09399999678134918</v>
      </c>
      <c r="C1283" t="n">
        <v>9.270000457763672</v>
      </c>
      <c r="D1283" t="n">
        <v>-0.02300000004470348</v>
      </c>
      <c r="E1283" t="n">
        <v>8.544583320617676</v>
      </c>
      <c r="F1283" t="n">
        <v>-0.3714561462402344</v>
      </c>
    </row>
    <row r="1284">
      <c r="A1284" t="n">
        <v>9.273329734802246</v>
      </c>
      <c r="B1284" t="n">
        <v>-0.1049999967217445</v>
      </c>
      <c r="C1284" t="n">
        <v>9.273329734802246</v>
      </c>
      <c r="D1284" t="n">
        <v>-0.0390000008046627</v>
      </c>
      <c r="E1284" t="n">
        <v>8.551250457763672</v>
      </c>
      <c r="F1284" t="n">
        <v>-0.3709793090820312</v>
      </c>
    </row>
    <row r="1285">
      <c r="A1285" t="n">
        <v>9.276670455932617</v>
      </c>
      <c r="B1285" t="n">
        <v>-0.1049999967217445</v>
      </c>
      <c r="C1285" t="n">
        <v>9.276670455932617</v>
      </c>
      <c r="D1285" t="n">
        <v>-0.03999999910593033</v>
      </c>
      <c r="E1285" t="n">
        <v>8.557916641235352</v>
      </c>
      <c r="F1285" t="n">
        <v>-0.370025634765625</v>
      </c>
    </row>
    <row r="1286">
      <c r="A1286" t="n">
        <v>9.279999732971191</v>
      </c>
      <c r="B1286" t="n">
        <v>-0.0989999994635582</v>
      </c>
      <c r="C1286" t="n">
        <v>9.279999732971191</v>
      </c>
      <c r="D1286" t="n">
        <v>-0.02899999916553497</v>
      </c>
      <c r="E1286" t="n">
        <v>8.564583778381348</v>
      </c>
      <c r="F1286" t="n">
        <v>-0.3695487976074219</v>
      </c>
    </row>
    <row r="1287">
      <c r="A1287" t="n">
        <v>9.283329963684082</v>
      </c>
      <c r="B1287" t="n">
        <v>-0.0989999994635582</v>
      </c>
      <c r="C1287" t="n">
        <v>9.283329963684082</v>
      </c>
      <c r="D1287" t="n">
        <v>-0.02400000020861626</v>
      </c>
      <c r="E1287" t="n">
        <v>8.571249961853027</v>
      </c>
      <c r="F1287" t="n">
        <v>-0.3690719604492188</v>
      </c>
    </row>
    <row r="1288">
      <c r="A1288" t="n">
        <v>9.286669731140137</v>
      </c>
      <c r="B1288" t="n">
        <v>-0.1089999973773956</v>
      </c>
      <c r="C1288" t="n">
        <v>9.286669731140137</v>
      </c>
      <c r="D1288" t="n">
        <v>-0.03999999910593033</v>
      </c>
      <c r="E1288" t="n">
        <v>8.577917098999023</v>
      </c>
      <c r="F1288" t="n">
        <v>-0.3685951232910156</v>
      </c>
    </row>
    <row r="1289">
      <c r="A1289" t="n">
        <v>9.289999961853027</v>
      </c>
      <c r="B1289" t="n">
        <v>-0.1089999973773956</v>
      </c>
      <c r="C1289" t="n">
        <v>9.289999961853027</v>
      </c>
      <c r="D1289" t="n">
        <v>-0.04600000008940697</v>
      </c>
      <c r="E1289" t="n">
        <v>8.584583282470703</v>
      </c>
      <c r="F1289" t="n">
        <v>-0.3681182861328125</v>
      </c>
    </row>
    <row r="1290">
      <c r="A1290" t="n">
        <v>9.293330192565918</v>
      </c>
      <c r="B1290" t="n">
        <v>-0.1030000001192093</v>
      </c>
      <c r="C1290" t="n">
        <v>9.293330192565918</v>
      </c>
      <c r="D1290" t="n">
        <v>-0.0260000005364418</v>
      </c>
      <c r="E1290" t="n">
        <v>8.591250419616699</v>
      </c>
      <c r="F1290" t="n">
        <v>-0.3671646118164062</v>
      </c>
    </row>
    <row r="1291">
      <c r="A1291" t="n">
        <v>9.296669960021973</v>
      </c>
      <c r="B1291" t="n">
        <v>-0.06599999964237213</v>
      </c>
      <c r="C1291" t="n">
        <v>9.296669960021973</v>
      </c>
      <c r="D1291" t="n">
        <v>-0.004999999888241291</v>
      </c>
      <c r="E1291" t="n">
        <v>8.597916603088379</v>
      </c>
      <c r="F1291" t="n">
        <v>-0.3657341003417969</v>
      </c>
    </row>
    <row r="1292">
      <c r="A1292" t="n">
        <v>9.300000190734863</v>
      </c>
      <c r="B1292" t="n">
        <v>-0.04399999976158142</v>
      </c>
      <c r="C1292" t="n">
        <v>9.300000190734863</v>
      </c>
      <c r="D1292" t="n">
        <v>0.009999999776482582</v>
      </c>
      <c r="E1292" t="n">
        <v>8.604583740234375</v>
      </c>
      <c r="F1292" t="n">
        <v>-0.3643035888671875</v>
      </c>
    </row>
    <row r="1293">
      <c r="A1293" t="n">
        <v>9.303330421447754</v>
      </c>
      <c r="B1293" t="n">
        <v>-0.04899999871850014</v>
      </c>
      <c r="C1293" t="n">
        <v>9.303330421447754</v>
      </c>
      <c r="D1293" t="n">
        <v>0.008999999612569809</v>
      </c>
      <c r="E1293" t="n">
        <v>8.611249923706055</v>
      </c>
      <c r="F1293" t="n">
        <v>-0.3638267517089844</v>
      </c>
    </row>
    <row r="1294">
      <c r="A1294" t="n">
        <v>9.306670188903809</v>
      </c>
      <c r="B1294" t="n">
        <v>-0.07000000029802322</v>
      </c>
      <c r="C1294" t="n">
        <v>9.306670188903809</v>
      </c>
      <c r="D1294" t="n">
        <v>-0.007000000216066837</v>
      </c>
      <c r="E1294" t="n">
        <v>8.617917060852051</v>
      </c>
      <c r="F1294" t="n">
        <v>-0.3647804260253906</v>
      </c>
    </row>
    <row r="1295">
      <c r="A1295" t="n">
        <v>9.310000419616699</v>
      </c>
      <c r="B1295" t="n">
        <v>-0.08500000089406967</v>
      </c>
      <c r="C1295" t="n">
        <v>9.310000419616699</v>
      </c>
      <c r="D1295" t="n">
        <v>-0.03500000014901161</v>
      </c>
      <c r="E1295" t="n">
        <v>8.62458324432373</v>
      </c>
      <c r="F1295" t="n">
        <v>-0.3671646118164062</v>
      </c>
    </row>
    <row r="1296">
      <c r="A1296" t="n">
        <v>9.313329696655273</v>
      </c>
      <c r="B1296" t="n">
        <v>-0.09000000357627869</v>
      </c>
      <c r="C1296" t="n">
        <v>9.313329696655273</v>
      </c>
      <c r="D1296" t="n">
        <v>-0.04600000008940697</v>
      </c>
      <c r="E1296" t="n">
        <v>8.631250381469727</v>
      </c>
      <c r="F1296" t="n">
        <v>-0.3681182861328125</v>
      </c>
    </row>
    <row r="1297">
      <c r="A1297" t="n">
        <v>9.316670417785645</v>
      </c>
      <c r="B1297" t="n">
        <v>-0.09600000083446503</v>
      </c>
      <c r="C1297" t="n">
        <v>9.316670417785645</v>
      </c>
      <c r="D1297" t="n">
        <v>-0.04699999839067459</v>
      </c>
      <c r="E1297" t="n">
        <v>8.637916564941406</v>
      </c>
      <c r="F1297" t="n">
        <v>-0.3685951232910156</v>
      </c>
    </row>
    <row r="1298">
      <c r="A1298" t="n">
        <v>9.319999694824219</v>
      </c>
      <c r="B1298" t="n">
        <v>-0.09700000286102295</v>
      </c>
      <c r="C1298" t="n">
        <v>9.319999694824219</v>
      </c>
      <c r="D1298" t="n">
        <v>-0.03999999910593033</v>
      </c>
      <c r="E1298" t="n">
        <v>8.644583702087402</v>
      </c>
      <c r="F1298" t="n">
        <v>-0.3681182861328125</v>
      </c>
    </row>
    <row r="1299">
      <c r="A1299" t="n">
        <v>9.323329925537109</v>
      </c>
      <c r="B1299" t="n">
        <v>-0.08699999749660492</v>
      </c>
      <c r="C1299" t="n">
        <v>9.323329925537109</v>
      </c>
      <c r="D1299" t="n">
        <v>-0.04500000178813934</v>
      </c>
      <c r="E1299" t="n">
        <v>8.651249885559082</v>
      </c>
      <c r="F1299" t="n">
        <v>-0.3666877746582031</v>
      </c>
    </row>
    <row r="1300">
      <c r="A1300" t="n">
        <v>9.326669692993164</v>
      </c>
      <c r="B1300" t="n">
        <v>-0.08699999749660492</v>
      </c>
      <c r="C1300" t="n">
        <v>9.326669692993164</v>
      </c>
      <c r="D1300" t="n">
        <v>-0.04399999976158142</v>
      </c>
      <c r="E1300" t="n">
        <v>8.657917022705078</v>
      </c>
      <c r="F1300" t="n">
        <v>-0.3647804260253906</v>
      </c>
    </row>
    <row r="1301">
      <c r="A1301" t="n">
        <v>9.329999923706055</v>
      </c>
      <c r="B1301" t="n">
        <v>-0.0820000022649765</v>
      </c>
      <c r="C1301" t="n">
        <v>9.329999923706055</v>
      </c>
      <c r="D1301" t="n">
        <v>-0.03200000151991844</v>
      </c>
      <c r="E1301" t="n">
        <v>8.664583206176758</v>
      </c>
      <c r="F1301" t="n">
        <v>-0.3628730773925781</v>
      </c>
    </row>
    <row r="1302">
      <c r="A1302" t="n">
        <v>9.333330154418945</v>
      </c>
      <c r="B1302" t="n">
        <v>-0.05000000074505806</v>
      </c>
      <c r="C1302" t="n">
        <v>9.333330154418945</v>
      </c>
      <c r="D1302" t="n">
        <v>-0.006000000052154064</v>
      </c>
      <c r="E1302" t="n">
        <v>8.671250343322754</v>
      </c>
      <c r="F1302" t="n">
        <v>-0.362396240234375</v>
      </c>
    </row>
    <row r="1303">
      <c r="A1303" t="n">
        <v>9.336669921875</v>
      </c>
      <c r="B1303" t="n">
        <v>-0.0390000008046627</v>
      </c>
      <c r="C1303" t="n">
        <v>9.336669921875</v>
      </c>
      <c r="D1303" t="n">
        <v>0.02099999971687794</v>
      </c>
      <c r="E1303" t="n">
        <v>8.677916526794434</v>
      </c>
      <c r="F1303" t="n">
        <v>-0.3633499145507812</v>
      </c>
    </row>
    <row r="1304">
      <c r="A1304" t="n">
        <v>9.340000152587891</v>
      </c>
      <c r="B1304" t="n">
        <v>-0.05999999865889549</v>
      </c>
      <c r="C1304" t="n">
        <v>9.340000152587891</v>
      </c>
      <c r="D1304" t="n">
        <v>0.02099999971687794</v>
      </c>
      <c r="E1304" t="n">
        <v>8.68458366394043</v>
      </c>
      <c r="F1304" t="n">
        <v>-0.3638267517089844</v>
      </c>
    </row>
    <row r="1305">
      <c r="A1305" t="n">
        <v>9.343330383300781</v>
      </c>
      <c r="B1305" t="n">
        <v>-0.07699999958276749</v>
      </c>
      <c r="C1305" t="n">
        <v>9.343330383300781</v>
      </c>
      <c r="D1305" t="n">
        <v>0.006000000052154064</v>
      </c>
      <c r="E1305" t="n">
        <v>8.691249847412109</v>
      </c>
      <c r="F1305" t="n">
        <v>-0.3628730773925781</v>
      </c>
    </row>
    <row r="1306">
      <c r="A1306" t="n">
        <v>9.346670150756836</v>
      </c>
      <c r="B1306" t="n">
        <v>-0.08699999749660492</v>
      </c>
      <c r="C1306" t="n">
        <v>9.346670150756836</v>
      </c>
      <c r="D1306" t="n">
        <v>-0.01400000043213367</v>
      </c>
      <c r="E1306" t="n">
        <v>8.697916984558105</v>
      </c>
      <c r="F1306" t="n">
        <v>-0.3619194030761719</v>
      </c>
    </row>
    <row r="1307">
      <c r="A1307" t="n">
        <v>9.350000381469727</v>
      </c>
      <c r="B1307" t="n">
        <v>-0.08699999749660492</v>
      </c>
      <c r="C1307" t="n">
        <v>9.350000381469727</v>
      </c>
      <c r="D1307" t="n">
        <v>-0.02899999916553497</v>
      </c>
      <c r="E1307" t="n">
        <v>8.704583168029785</v>
      </c>
      <c r="F1307" t="n">
        <v>-0.3619194030761719</v>
      </c>
    </row>
    <row r="1308">
      <c r="A1308" t="n">
        <v>9.353329658508301</v>
      </c>
      <c r="B1308" t="n">
        <v>-0.08699999749660492</v>
      </c>
      <c r="C1308" t="n">
        <v>9.353329658508301</v>
      </c>
      <c r="D1308" t="n">
        <v>-0.02800000086426735</v>
      </c>
      <c r="E1308" t="n">
        <v>8.711250305175781</v>
      </c>
      <c r="F1308" t="n">
        <v>-0.3619194030761719</v>
      </c>
    </row>
    <row r="1309">
      <c r="A1309" t="n">
        <v>9.356670379638672</v>
      </c>
      <c r="B1309" t="n">
        <v>-0.08699999749660492</v>
      </c>
      <c r="C1309" t="n">
        <v>9.356670379638672</v>
      </c>
      <c r="D1309" t="n">
        <v>-0.02800000086426735</v>
      </c>
      <c r="E1309" t="n">
        <v>8.717916488647461</v>
      </c>
      <c r="F1309" t="n">
        <v>-0.362396240234375</v>
      </c>
    </row>
    <row r="1310">
      <c r="A1310" t="n">
        <v>9.359999656677246</v>
      </c>
      <c r="B1310" t="n">
        <v>-0.09300000220537186</v>
      </c>
      <c r="C1310" t="n">
        <v>9.359999656677246</v>
      </c>
      <c r="D1310" t="n">
        <v>-0.02800000086426735</v>
      </c>
      <c r="E1310" t="n">
        <v>8.724583625793457</v>
      </c>
      <c r="F1310" t="n">
        <v>-0.3633499145507812</v>
      </c>
    </row>
    <row r="1311">
      <c r="A1311" t="n">
        <v>9.363329887390137</v>
      </c>
      <c r="B1311" t="n">
        <v>-0.0989999994635582</v>
      </c>
      <c r="C1311" t="n">
        <v>9.363329887390137</v>
      </c>
      <c r="D1311" t="n">
        <v>-0.02800000086426735</v>
      </c>
      <c r="E1311" t="n">
        <v>8.731249809265137</v>
      </c>
      <c r="F1311" t="n">
        <v>-0.3652572631835938</v>
      </c>
    </row>
    <row r="1312">
      <c r="A1312" t="n">
        <v>9.366669654846191</v>
      </c>
      <c r="B1312" t="n">
        <v>-0.08699999749660492</v>
      </c>
      <c r="C1312" t="n">
        <v>9.366669654846191</v>
      </c>
      <c r="D1312" t="n">
        <v>-0.01899999938905239</v>
      </c>
      <c r="E1312" t="n">
        <v>8.737916946411133</v>
      </c>
      <c r="F1312" t="n">
        <v>-0.3666877746582031</v>
      </c>
    </row>
    <row r="1313">
      <c r="A1313" t="n">
        <v>9.369999885559082</v>
      </c>
      <c r="B1313" t="n">
        <v>-0.05999999865889549</v>
      </c>
      <c r="C1313" t="n">
        <v>9.369999885559082</v>
      </c>
      <c r="D1313" t="n">
        <v>0.009999999776482582</v>
      </c>
      <c r="E1313" t="n">
        <v>8.744583129882812</v>
      </c>
      <c r="F1313" t="n">
        <v>-0.3666877746582031</v>
      </c>
    </row>
    <row r="1314">
      <c r="A1314" t="n">
        <v>9.373330116271973</v>
      </c>
      <c r="B1314" t="n">
        <v>-0.04399999976158142</v>
      </c>
      <c r="C1314" t="n">
        <v>9.373330116271973</v>
      </c>
      <c r="D1314" t="n">
        <v>0.0260000005364418</v>
      </c>
      <c r="E1314" t="n">
        <v>8.751250267028809</v>
      </c>
      <c r="F1314" t="n">
        <v>-0.3671646118164062</v>
      </c>
    </row>
    <row r="1315">
      <c r="A1315" t="n">
        <v>9.376669883728027</v>
      </c>
      <c r="B1315" t="n">
        <v>-0.05400000140070915</v>
      </c>
      <c r="C1315" t="n">
        <v>9.376669883728027</v>
      </c>
      <c r="D1315" t="n">
        <v>0.03299999982118607</v>
      </c>
      <c r="E1315" t="n">
        <v>8.757916450500488</v>
      </c>
      <c r="F1315" t="n">
        <v>-0.3676414489746094</v>
      </c>
    </row>
    <row r="1316">
      <c r="A1316" t="n">
        <v>9.380000114440918</v>
      </c>
      <c r="B1316" t="n">
        <v>-0.08500000089406967</v>
      </c>
      <c r="C1316" t="n">
        <v>9.380000114440918</v>
      </c>
      <c r="D1316" t="n">
        <v>0.01700000092387199</v>
      </c>
      <c r="E1316" t="n">
        <v>8.764583587646484</v>
      </c>
      <c r="F1316" t="n">
        <v>-0.3681182861328125</v>
      </c>
    </row>
    <row r="1317">
      <c r="A1317" t="n">
        <v>9.383330345153809</v>
      </c>
      <c r="B1317" t="n">
        <v>-0.1070000007748604</v>
      </c>
      <c r="C1317" t="n">
        <v>9.383330345153809</v>
      </c>
      <c r="D1317" t="n">
        <v>0.001000000047497451</v>
      </c>
      <c r="E1317" t="n">
        <v>8.771249771118164</v>
      </c>
      <c r="F1317" t="n">
        <v>-0.3681182861328125</v>
      </c>
    </row>
    <row r="1318">
      <c r="A1318" t="n">
        <v>9.386670112609863</v>
      </c>
      <c r="B1318" t="n">
        <v>-0.1059999987483025</v>
      </c>
      <c r="C1318" t="n">
        <v>9.386670112609863</v>
      </c>
      <c r="D1318" t="n">
        <v>-0.004000000189989805</v>
      </c>
      <c r="E1318" t="n">
        <v>8.77791690826416</v>
      </c>
      <c r="F1318" t="n">
        <v>-0.3676414489746094</v>
      </c>
    </row>
    <row r="1319">
      <c r="A1319" t="n">
        <v>9.390000343322754</v>
      </c>
      <c r="B1319" t="n">
        <v>-0.1019999980926514</v>
      </c>
      <c r="C1319" t="n">
        <v>9.390000343322754</v>
      </c>
      <c r="D1319" t="n">
        <v>-0.004000000189989805</v>
      </c>
      <c r="E1319" t="n">
        <v>8.78458309173584</v>
      </c>
      <c r="F1319" t="n">
        <v>-0.3671646118164062</v>
      </c>
    </row>
    <row r="1320">
      <c r="A1320" t="n">
        <v>9.393329620361328</v>
      </c>
      <c r="B1320" t="n">
        <v>-0.09600000083446503</v>
      </c>
      <c r="C1320" t="n">
        <v>9.393329620361328</v>
      </c>
      <c r="D1320" t="n">
        <v>-0.003000000026077032</v>
      </c>
      <c r="E1320" t="n">
        <v>8.791250228881836</v>
      </c>
      <c r="F1320" t="n">
        <v>-0.3676414489746094</v>
      </c>
    </row>
    <row r="1321">
      <c r="A1321" t="n">
        <v>9.396670341491699</v>
      </c>
      <c r="B1321" t="n">
        <v>-0.1019999980926514</v>
      </c>
      <c r="C1321" t="n">
        <v>9.396670341491699</v>
      </c>
      <c r="D1321" t="n">
        <v>-0.01200000010430813</v>
      </c>
      <c r="E1321" t="n">
        <v>8.797916412353516</v>
      </c>
      <c r="F1321" t="n">
        <v>-0.3685951232910156</v>
      </c>
    </row>
    <row r="1322">
      <c r="A1322" t="n">
        <v>9.399999618530273</v>
      </c>
      <c r="B1322" t="n">
        <v>-0.09799999743700027</v>
      </c>
      <c r="C1322" t="n">
        <v>9.399999618530273</v>
      </c>
      <c r="D1322" t="n">
        <v>-0.006000000052154064</v>
      </c>
      <c r="E1322" t="n">
        <v>8.804583549499512</v>
      </c>
      <c r="F1322" t="n">
        <v>-0.370025634765625</v>
      </c>
    </row>
    <row r="1323">
      <c r="A1323" t="n">
        <v>9.403329849243164</v>
      </c>
      <c r="B1323" t="n">
        <v>-0.0820000022649765</v>
      </c>
      <c r="C1323" t="n">
        <v>9.403329849243164</v>
      </c>
      <c r="D1323" t="n">
        <v>-0.001000000047497451</v>
      </c>
      <c r="E1323" t="n">
        <v>8.811249732971191</v>
      </c>
      <c r="F1323" t="n">
        <v>-0.3719329833984375</v>
      </c>
    </row>
    <row r="1324">
      <c r="A1324" t="n">
        <v>9.406669616699219</v>
      </c>
      <c r="B1324" t="n">
        <v>-0.05099999904632568</v>
      </c>
      <c r="C1324" t="n">
        <v>9.406669616699219</v>
      </c>
      <c r="D1324" t="n">
        <v>0.01899999938905239</v>
      </c>
      <c r="E1324" t="n">
        <v>8.817916870117188</v>
      </c>
      <c r="F1324" t="n">
        <v>-0.37384033203125</v>
      </c>
    </row>
    <row r="1325">
      <c r="A1325" t="n">
        <v>9.409999847412109</v>
      </c>
      <c r="B1325" t="n">
        <v>-0.03599999845027924</v>
      </c>
      <c r="C1325" t="n">
        <v>9.409999847412109</v>
      </c>
      <c r="D1325" t="n">
        <v>0.03500000014901161</v>
      </c>
      <c r="E1325" t="n">
        <v>8.824583053588867</v>
      </c>
      <c r="F1325" t="n">
        <v>-0.3752708435058594</v>
      </c>
    </row>
    <row r="1326">
      <c r="A1326" t="n">
        <v>9.413330078125</v>
      </c>
      <c r="B1326" t="n">
        <v>-0.04100000113248825</v>
      </c>
      <c r="C1326" t="n">
        <v>9.413330078125</v>
      </c>
      <c r="D1326" t="n">
        <v>0.03500000014901161</v>
      </c>
      <c r="E1326" t="n">
        <v>8.831250190734863</v>
      </c>
      <c r="F1326" t="n">
        <v>-0.3757476806640625</v>
      </c>
    </row>
    <row r="1327">
      <c r="A1327" t="n">
        <v>9.416669845581055</v>
      </c>
      <c r="B1327" t="n">
        <v>-0.06300000101327896</v>
      </c>
      <c r="C1327" t="n">
        <v>9.416669845581055</v>
      </c>
      <c r="D1327" t="n">
        <v>0.00800000037997961</v>
      </c>
      <c r="E1327" t="n">
        <v>8.837916374206543</v>
      </c>
      <c r="F1327" t="n">
        <v>-0.3747940063476562</v>
      </c>
    </row>
    <row r="1328">
      <c r="A1328" t="n">
        <v>9.420000076293945</v>
      </c>
      <c r="B1328" t="n">
        <v>-0.07900000363588333</v>
      </c>
      <c r="C1328" t="n">
        <v>9.420000076293945</v>
      </c>
      <c r="D1328" t="n">
        <v>-0.01400000043213367</v>
      </c>
      <c r="E1328" t="n">
        <v>8.844583511352539</v>
      </c>
      <c r="F1328" t="n">
        <v>-0.3733634948730469</v>
      </c>
    </row>
    <row r="1329">
      <c r="A1329" t="n">
        <v>9.423330307006836</v>
      </c>
      <c r="B1329" t="n">
        <v>-0.08399999886751175</v>
      </c>
      <c r="C1329" t="n">
        <v>9.423330307006836</v>
      </c>
      <c r="D1329" t="n">
        <v>-0.02400000020861626</v>
      </c>
      <c r="E1329" t="n">
        <v>8.851249694824219</v>
      </c>
      <c r="F1329" t="n">
        <v>-0.3724098205566406</v>
      </c>
    </row>
    <row r="1330">
      <c r="A1330" t="n">
        <v>9.426670074462891</v>
      </c>
      <c r="B1330" t="n">
        <v>-0.07900000363588333</v>
      </c>
      <c r="C1330" t="n">
        <v>9.426670074462891</v>
      </c>
      <c r="D1330" t="n">
        <v>-0.02999999932944775</v>
      </c>
      <c r="E1330" t="n">
        <v>8.857916831970215</v>
      </c>
      <c r="F1330" t="n">
        <v>-0.3709793090820312</v>
      </c>
    </row>
    <row r="1331">
      <c r="A1331" t="n">
        <v>9.430000305175781</v>
      </c>
      <c r="B1331" t="n">
        <v>-0.0689999982714653</v>
      </c>
      <c r="C1331" t="n">
        <v>9.430000305175781</v>
      </c>
      <c r="D1331" t="n">
        <v>-0.02400000020861626</v>
      </c>
      <c r="E1331" t="n">
        <v>8.864583015441895</v>
      </c>
      <c r="F1331" t="n">
        <v>-0.3705024719238281</v>
      </c>
    </row>
    <row r="1332">
      <c r="A1332" t="n">
        <v>9.433329582214355</v>
      </c>
      <c r="B1332" t="n">
        <v>-0.07000000029802322</v>
      </c>
      <c r="C1332" t="n">
        <v>9.433329582214355</v>
      </c>
      <c r="D1332" t="n">
        <v>-0.02400000020861626</v>
      </c>
      <c r="E1332" t="n">
        <v>8.871250152587891</v>
      </c>
      <c r="F1332" t="n">
        <v>-0.370025634765625</v>
      </c>
    </row>
    <row r="1333">
      <c r="A1333" t="n">
        <v>9.436670303344727</v>
      </c>
      <c r="B1333" t="n">
        <v>-0.06599999964237213</v>
      </c>
      <c r="C1333" t="n">
        <v>9.436670303344727</v>
      </c>
      <c r="D1333" t="n">
        <v>-0.01899999938905239</v>
      </c>
      <c r="E1333" t="n">
        <v>8.87791633605957</v>
      </c>
      <c r="F1333" t="n">
        <v>-0.3695487976074219</v>
      </c>
    </row>
    <row r="1334">
      <c r="A1334" t="n">
        <v>9.439999580383301</v>
      </c>
      <c r="B1334" t="n">
        <v>-0.0560000017285347</v>
      </c>
      <c r="C1334" t="n">
        <v>9.439999580383301</v>
      </c>
      <c r="D1334" t="n">
        <v>-0.00800000037997961</v>
      </c>
      <c r="E1334" t="n">
        <v>8.884583473205566</v>
      </c>
      <c r="F1334" t="n">
        <v>-0.3676414489746094</v>
      </c>
    </row>
    <row r="1335">
      <c r="A1335" t="n">
        <v>9.443329811096191</v>
      </c>
      <c r="B1335" t="n">
        <v>-0.02999999932944775</v>
      </c>
      <c r="C1335" t="n">
        <v>9.443329811096191</v>
      </c>
      <c r="D1335" t="n">
        <v>0.01099999994039536</v>
      </c>
      <c r="E1335" t="n">
        <v>8.891249656677246</v>
      </c>
      <c r="F1335" t="n">
        <v>-0.3662109375</v>
      </c>
    </row>
    <row r="1336">
      <c r="A1336" t="n">
        <v>9.446669578552246</v>
      </c>
      <c r="B1336" t="n">
        <v>-0.01899999938905239</v>
      </c>
      <c r="C1336" t="n">
        <v>9.446669578552246</v>
      </c>
      <c r="D1336" t="n">
        <v>0.03299999982118607</v>
      </c>
      <c r="E1336" t="n">
        <v>8.897916793823242</v>
      </c>
      <c r="F1336" t="n">
        <v>-0.3647804260253906</v>
      </c>
    </row>
    <row r="1337">
      <c r="A1337" t="n">
        <v>9.449999809265137</v>
      </c>
      <c r="B1337" t="n">
        <v>-0.01799999922513962</v>
      </c>
      <c r="C1337" t="n">
        <v>9.449999809265137</v>
      </c>
      <c r="D1337" t="n">
        <v>0.02800000086426735</v>
      </c>
      <c r="E1337" t="n">
        <v>8.904582977294922</v>
      </c>
      <c r="F1337" t="n">
        <v>-0.3638267517089844</v>
      </c>
    </row>
    <row r="1338">
      <c r="A1338" t="n">
        <v>9.453330039978027</v>
      </c>
      <c r="B1338" t="n">
        <v>-0.03799999877810478</v>
      </c>
      <c r="C1338" t="n">
        <v>9.453330039978027</v>
      </c>
      <c r="D1338" t="n">
        <v>0.00800000037997961</v>
      </c>
      <c r="E1338" t="n">
        <v>8.911250114440918</v>
      </c>
      <c r="F1338" t="n">
        <v>-0.3638267517089844</v>
      </c>
    </row>
    <row r="1339">
      <c r="A1339" t="n">
        <v>9.456669807434082</v>
      </c>
      <c r="B1339" t="n">
        <v>-0.05900000035762787</v>
      </c>
      <c r="C1339" t="n">
        <v>9.456669807434082</v>
      </c>
      <c r="D1339" t="n">
        <v>-0.007000000216066837</v>
      </c>
      <c r="E1339" t="n">
        <v>8.917916297912598</v>
      </c>
      <c r="F1339" t="n">
        <v>-0.3643035888671875</v>
      </c>
    </row>
    <row r="1340">
      <c r="A1340" t="n">
        <v>9.460000038146973</v>
      </c>
      <c r="B1340" t="n">
        <v>-0.06800000369548798</v>
      </c>
      <c r="C1340" t="n">
        <v>9.460000038146973</v>
      </c>
      <c r="D1340" t="n">
        <v>-0.01700000092387199</v>
      </c>
      <c r="E1340" t="n">
        <v>8.924583435058594</v>
      </c>
      <c r="F1340" t="n">
        <v>-0.3652572631835938</v>
      </c>
    </row>
    <row r="1341">
      <c r="A1341" t="n">
        <v>9.463330268859863</v>
      </c>
      <c r="B1341" t="n">
        <v>-0.07299999892711639</v>
      </c>
      <c r="C1341" t="n">
        <v>9.463330268859863</v>
      </c>
      <c r="D1341" t="n">
        <v>-0.02800000086426735</v>
      </c>
      <c r="E1341" t="n">
        <v>8.931249618530273</v>
      </c>
      <c r="F1341" t="n">
        <v>-0.3662109375</v>
      </c>
    </row>
    <row r="1342">
      <c r="A1342" t="n">
        <v>9.466670036315918</v>
      </c>
      <c r="B1342" t="n">
        <v>-0.08799999952316284</v>
      </c>
      <c r="C1342" t="n">
        <v>9.466670036315918</v>
      </c>
      <c r="D1342" t="n">
        <v>-0.02800000086426735</v>
      </c>
      <c r="E1342" t="n">
        <v>8.93791675567627</v>
      </c>
      <c r="F1342" t="n">
        <v>-0.3671646118164062</v>
      </c>
    </row>
    <row r="1343">
      <c r="A1343" t="n">
        <v>9.470000267028809</v>
      </c>
      <c r="B1343" t="n">
        <v>-0.08699999749660492</v>
      </c>
      <c r="C1343" t="n">
        <v>9.470000267028809</v>
      </c>
      <c r="D1343" t="n">
        <v>-0.02800000086426735</v>
      </c>
      <c r="E1343" t="n">
        <v>8.944582939147949</v>
      </c>
      <c r="F1343" t="n">
        <v>-0.3671646118164062</v>
      </c>
    </row>
    <row r="1344">
      <c r="A1344" t="n">
        <v>9.473329544067383</v>
      </c>
      <c r="B1344" t="n">
        <v>-0.07599999755620956</v>
      </c>
      <c r="C1344" t="n">
        <v>9.473329544067383</v>
      </c>
      <c r="D1344" t="n">
        <v>-0.02400000020861626</v>
      </c>
      <c r="E1344" t="n">
        <v>8.951250076293945</v>
      </c>
      <c r="F1344" t="n">
        <v>-0.3666877746582031</v>
      </c>
    </row>
    <row r="1345">
      <c r="A1345" t="n">
        <v>9.476670265197754</v>
      </c>
      <c r="B1345" t="n">
        <v>-0.07000000029802322</v>
      </c>
      <c r="C1345" t="n">
        <v>9.476670265197754</v>
      </c>
      <c r="D1345" t="n">
        <v>-0.01499999966472387</v>
      </c>
      <c r="E1345" t="n">
        <v>8.957916259765625</v>
      </c>
      <c r="F1345" t="n">
        <v>-0.3657341003417969</v>
      </c>
    </row>
    <row r="1346">
      <c r="A1346" t="n">
        <v>9.479999542236328</v>
      </c>
      <c r="B1346" t="n">
        <v>-0.04800000041723251</v>
      </c>
      <c r="C1346" t="n">
        <v>9.479999542236328</v>
      </c>
      <c r="D1346" t="n">
        <v>0.004999999888241291</v>
      </c>
      <c r="E1346" t="n">
        <v>8.964583396911621</v>
      </c>
      <c r="F1346" t="n">
        <v>-0.3662109375</v>
      </c>
    </row>
    <row r="1347">
      <c r="A1347" t="n">
        <v>9.483329772949219</v>
      </c>
      <c r="B1347" t="n">
        <v>-0.03299999982118607</v>
      </c>
      <c r="C1347" t="n">
        <v>9.483329772949219</v>
      </c>
      <c r="D1347" t="n">
        <v>0.02099999971687794</v>
      </c>
      <c r="E1347" t="n">
        <v>8.971249580383301</v>
      </c>
      <c r="F1347" t="n">
        <v>-0.3676414489746094</v>
      </c>
    </row>
    <row r="1348">
      <c r="A1348" t="n">
        <v>9.486669540405273</v>
      </c>
      <c r="B1348" t="n">
        <v>-0.04399999976158142</v>
      </c>
      <c r="C1348" t="n">
        <v>9.486669540405273</v>
      </c>
      <c r="D1348" t="n">
        <v>0.02099999971687794</v>
      </c>
      <c r="E1348" t="n">
        <v>8.977916717529297</v>
      </c>
      <c r="F1348" t="n">
        <v>-0.3695487976074219</v>
      </c>
    </row>
    <row r="1349">
      <c r="A1349" t="n">
        <v>9.489999771118164</v>
      </c>
      <c r="B1349" t="n">
        <v>-0.05000000074505806</v>
      </c>
      <c r="C1349" t="n">
        <v>9.489999771118164</v>
      </c>
      <c r="D1349" t="n">
        <v>0.001000000047497451</v>
      </c>
      <c r="E1349" t="n">
        <v>8.984582901000977</v>
      </c>
      <c r="F1349" t="n">
        <v>-0.3705024719238281</v>
      </c>
    </row>
    <row r="1350">
      <c r="A1350" t="n">
        <v>9.493330001831055</v>
      </c>
      <c r="B1350" t="n">
        <v>-0.06199999898672104</v>
      </c>
      <c r="C1350" t="n">
        <v>9.493330001831055</v>
      </c>
      <c r="D1350" t="n">
        <v>-0.0130000002682209</v>
      </c>
      <c r="E1350" t="n">
        <v>8.991250038146973</v>
      </c>
      <c r="F1350" t="n">
        <v>-0.3719329833984375</v>
      </c>
    </row>
    <row r="1351">
      <c r="A1351" t="n">
        <v>9.496669769287109</v>
      </c>
      <c r="B1351" t="n">
        <v>-0.07000000029802322</v>
      </c>
      <c r="C1351" t="n">
        <v>9.496669769287109</v>
      </c>
      <c r="D1351" t="n">
        <v>-0.01400000043213367</v>
      </c>
      <c r="E1351" t="n">
        <v>8.997916221618652</v>
      </c>
      <c r="F1351" t="n">
        <v>-0.3728866577148438</v>
      </c>
    </row>
    <row r="1352">
      <c r="A1352" t="n">
        <v>9.5</v>
      </c>
      <c r="B1352" t="n">
        <v>-0.07000000029802322</v>
      </c>
      <c r="C1352" t="n">
        <v>9.5</v>
      </c>
      <c r="D1352" t="n">
        <v>-0.01499999966472387</v>
      </c>
      <c r="E1352" t="n">
        <v>9.004583358764648</v>
      </c>
      <c r="F1352" t="n">
        <v>-0.3743171691894531</v>
      </c>
    </row>
    <row r="1353">
      <c r="A1353" t="n">
        <v>9.503330230712891</v>
      </c>
      <c r="B1353" t="n">
        <v>-0.0820000022649765</v>
      </c>
      <c r="C1353" t="n">
        <v>9.503330230712891</v>
      </c>
      <c r="D1353" t="n">
        <v>-0.009999999776482582</v>
      </c>
      <c r="E1353" t="n">
        <v>9.011249542236328</v>
      </c>
      <c r="F1353" t="n">
        <v>-0.3757476806640625</v>
      </c>
    </row>
    <row r="1354">
      <c r="A1354" t="n">
        <v>9.506669998168945</v>
      </c>
      <c r="B1354" t="n">
        <v>-0.08699999749660492</v>
      </c>
      <c r="C1354" t="n">
        <v>9.506669998168945</v>
      </c>
      <c r="D1354" t="n">
        <v>-0.01700000092387199</v>
      </c>
      <c r="E1354" t="n">
        <v>9.017916679382324</v>
      </c>
      <c r="F1354" t="n">
        <v>-0.3771781921386719</v>
      </c>
    </row>
    <row r="1355">
      <c r="A1355" t="n">
        <v>9.510000228881836</v>
      </c>
      <c r="B1355" t="n">
        <v>-0.08299999684095383</v>
      </c>
      <c r="C1355" t="n">
        <v>9.510000228881836</v>
      </c>
      <c r="D1355" t="n">
        <v>-0.0130000002682209</v>
      </c>
      <c r="E1355" t="n">
        <v>9.024582862854004</v>
      </c>
      <c r="F1355" t="n">
        <v>-0.3786087036132812</v>
      </c>
    </row>
    <row r="1356">
      <c r="A1356" t="n">
        <v>9.513330459594727</v>
      </c>
      <c r="B1356" t="n">
        <v>-0.06199999898672104</v>
      </c>
      <c r="C1356" t="n">
        <v>9.513330459594727</v>
      </c>
      <c r="D1356" t="n">
        <v>-0.00800000037997961</v>
      </c>
      <c r="E1356" t="n">
        <v>9.03125</v>
      </c>
      <c r="F1356" t="n">
        <v>-0.3800392150878906</v>
      </c>
    </row>
    <row r="1357">
      <c r="A1357" t="n">
        <v>9.516670227050781</v>
      </c>
      <c r="B1357" t="n">
        <v>-0.03999999910593033</v>
      </c>
      <c r="C1357" t="n">
        <v>9.516670227050781</v>
      </c>
      <c r="D1357" t="n">
        <v>0.0130000002682209</v>
      </c>
      <c r="E1357" t="n">
        <v>9.037917137145996</v>
      </c>
      <c r="F1357" t="n">
        <v>-0.3814697265625</v>
      </c>
    </row>
    <row r="1358">
      <c r="A1358" t="n">
        <v>9.520000457763672</v>
      </c>
      <c r="B1358" t="n">
        <v>-0.02999999932944775</v>
      </c>
      <c r="C1358" t="n">
        <v>9.520000457763672</v>
      </c>
      <c r="D1358" t="n">
        <v>0.02899999916553497</v>
      </c>
      <c r="E1358" t="n">
        <v>9.044583320617676</v>
      </c>
      <c r="F1358" t="n">
        <v>-0.3819465637207031</v>
      </c>
    </row>
    <row r="1359">
      <c r="A1359" t="n">
        <v>9.523329734802246</v>
      </c>
      <c r="B1359" t="n">
        <v>-0.05000000074505806</v>
      </c>
      <c r="C1359" t="n">
        <v>9.523329734802246</v>
      </c>
      <c r="D1359" t="n">
        <v>0.01899999938905239</v>
      </c>
      <c r="E1359" t="n">
        <v>9.051250457763672</v>
      </c>
      <c r="F1359" t="n">
        <v>-0.3805160522460938</v>
      </c>
    </row>
    <row r="1360">
      <c r="A1360" t="n">
        <v>9.526670455932617</v>
      </c>
      <c r="B1360" t="n">
        <v>-0.07100000232458115</v>
      </c>
      <c r="C1360" t="n">
        <v>9.526670455932617</v>
      </c>
      <c r="D1360" t="n">
        <v>0.008999999612569809</v>
      </c>
      <c r="E1360" t="n">
        <v>9.057916641235352</v>
      </c>
      <c r="F1360" t="n">
        <v>-0.377655029296875</v>
      </c>
    </row>
    <row r="1361">
      <c r="A1361" t="n">
        <v>9.529999732971191</v>
      </c>
      <c r="B1361" t="n">
        <v>-0.09099999815225601</v>
      </c>
      <c r="C1361" t="n">
        <v>9.529999732971191</v>
      </c>
      <c r="D1361" t="n">
        <v>-0.01099999994039536</v>
      </c>
      <c r="E1361" t="n">
        <v>9.064583778381348</v>
      </c>
      <c r="F1361" t="n">
        <v>-0.3747940063476562</v>
      </c>
    </row>
    <row r="1362">
      <c r="A1362" t="n">
        <v>9.533329963684082</v>
      </c>
      <c r="B1362" t="n">
        <v>-0.1049999967217445</v>
      </c>
      <c r="C1362" t="n">
        <v>9.533329963684082</v>
      </c>
      <c r="D1362" t="n">
        <v>-0.01499999966472387</v>
      </c>
      <c r="E1362" t="n">
        <v>9.071249961853027</v>
      </c>
      <c r="F1362" t="n">
        <v>-0.3719329833984375</v>
      </c>
    </row>
    <row r="1363">
      <c r="A1363" t="n">
        <v>9.536669731140137</v>
      </c>
      <c r="B1363" t="n">
        <v>-0.1049999967217445</v>
      </c>
      <c r="C1363" t="n">
        <v>9.536669731140137</v>
      </c>
      <c r="D1363" t="n">
        <v>-0.008999999612569809</v>
      </c>
      <c r="E1363" t="n">
        <v>9.077917098999023</v>
      </c>
      <c r="F1363" t="n">
        <v>-0.3690719604492188</v>
      </c>
    </row>
    <row r="1364">
      <c r="A1364" t="n">
        <v>9.539999961853027</v>
      </c>
      <c r="B1364" t="n">
        <v>-0.1049999967217445</v>
      </c>
      <c r="C1364" t="n">
        <v>9.539999961853027</v>
      </c>
      <c r="D1364" t="n">
        <v>-0.01099999994039536</v>
      </c>
      <c r="E1364" t="n">
        <v>9.084583282470703</v>
      </c>
      <c r="F1364" t="n">
        <v>-0.3671646118164062</v>
      </c>
    </row>
    <row r="1365">
      <c r="A1365" t="n">
        <v>9.543330192565918</v>
      </c>
      <c r="B1365" t="n">
        <v>-0.1040000021457672</v>
      </c>
      <c r="C1365" t="n">
        <v>9.543330192565918</v>
      </c>
      <c r="D1365" t="n">
        <v>-0.01099999994039536</v>
      </c>
      <c r="E1365" t="n">
        <v>9.091250419616699</v>
      </c>
      <c r="F1365" t="n">
        <v>-0.3666877746582031</v>
      </c>
    </row>
    <row r="1366">
      <c r="A1366" t="n">
        <v>9.546669960021973</v>
      </c>
      <c r="B1366" t="n">
        <v>-0.0989999994635582</v>
      </c>
      <c r="C1366" t="n">
        <v>9.546669960021973</v>
      </c>
      <c r="D1366" t="n">
        <v>-0.01099999994039536</v>
      </c>
      <c r="E1366" t="n">
        <v>9.097916603088379</v>
      </c>
      <c r="F1366" t="n">
        <v>-0.3671646118164062</v>
      </c>
    </row>
    <row r="1367">
      <c r="A1367" t="n">
        <v>9.550000190734863</v>
      </c>
      <c r="B1367" t="n">
        <v>-0.09399999678134918</v>
      </c>
      <c r="C1367" t="n">
        <v>9.550000190734863</v>
      </c>
      <c r="D1367" t="n">
        <v>0</v>
      </c>
      <c r="E1367" t="n">
        <v>9.104583740234375</v>
      </c>
      <c r="F1367" t="n">
        <v>-0.3685951232910156</v>
      </c>
    </row>
    <row r="1368">
      <c r="A1368" t="n">
        <v>9.553330421447754</v>
      </c>
      <c r="B1368" t="n">
        <v>-0.07999999821186066</v>
      </c>
      <c r="C1368" t="n">
        <v>9.553330421447754</v>
      </c>
      <c r="D1368" t="n">
        <v>0.01899999938905239</v>
      </c>
      <c r="E1368" t="n">
        <v>9.111249923706055</v>
      </c>
      <c r="F1368" t="n">
        <v>-0.3714561462402344</v>
      </c>
    </row>
    <row r="1369">
      <c r="A1369" t="n">
        <v>9.556670188903809</v>
      </c>
      <c r="B1369" t="n">
        <v>-0.06400000303983688</v>
      </c>
      <c r="C1369" t="n">
        <v>9.556670188903809</v>
      </c>
      <c r="D1369" t="n">
        <v>0.03500000014901161</v>
      </c>
      <c r="E1369" t="n">
        <v>9.117917060852051</v>
      </c>
      <c r="F1369" t="n">
        <v>-0.3752708435058594</v>
      </c>
    </row>
    <row r="1370">
      <c r="A1370" t="n">
        <v>9.560000419616699</v>
      </c>
      <c r="B1370" t="n">
        <v>-0.07000000029802322</v>
      </c>
      <c r="C1370" t="n">
        <v>9.560000419616699</v>
      </c>
      <c r="D1370" t="n">
        <v>0.02500000037252903</v>
      </c>
      <c r="E1370" t="n">
        <v>9.12458324432373</v>
      </c>
      <c r="F1370" t="n">
        <v>-0.3790855407714844</v>
      </c>
    </row>
    <row r="1371">
      <c r="A1371" t="n">
        <v>9.563329696655273</v>
      </c>
      <c r="B1371" t="n">
        <v>-0.0820000022649765</v>
      </c>
      <c r="C1371" t="n">
        <v>9.563329696655273</v>
      </c>
      <c r="D1371" t="n">
        <v>0.004000000189989805</v>
      </c>
      <c r="E1371" t="n">
        <v>9.131250381469727</v>
      </c>
      <c r="F1371" t="n">
        <v>-0.3805160522460938</v>
      </c>
    </row>
    <row r="1372">
      <c r="A1372" t="n">
        <v>9.566670417785645</v>
      </c>
      <c r="B1372" t="n">
        <v>-0.09799999743700027</v>
      </c>
      <c r="C1372" t="n">
        <v>9.566670417785645</v>
      </c>
      <c r="D1372" t="n">
        <v>-0.01099999994039536</v>
      </c>
      <c r="E1372" t="n">
        <v>9.137916564941406</v>
      </c>
      <c r="F1372" t="n">
        <v>-0.3809928894042969</v>
      </c>
    </row>
    <row r="1373">
      <c r="A1373" t="n">
        <v>9.569999694824219</v>
      </c>
      <c r="B1373" t="n">
        <v>-0.1080000028014183</v>
      </c>
      <c r="C1373" t="n">
        <v>9.569999694824219</v>
      </c>
      <c r="D1373" t="n">
        <v>-0.02300000004470348</v>
      </c>
      <c r="E1373" t="n">
        <v>9.144583702087402</v>
      </c>
      <c r="F1373" t="n">
        <v>-0.3795623779296875</v>
      </c>
    </row>
    <row r="1374">
      <c r="A1374" t="n">
        <v>9.573329925537109</v>
      </c>
      <c r="B1374" t="n">
        <v>-0.1080000028014183</v>
      </c>
      <c r="C1374" t="n">
        <v>9.573329925537109</v>
      </c>
      <c r="D1374" t="n">
        <v>-0.0130000002682209</v>
      </c>
      <c r="E1374" t="n">
        <v>9.151249885559082</v>
      </c>
      <c r="F1374" t="n">
        <v>-0.3771781921386719</v>
      </c>
    </row>
    <row r="1375">
      <c r="A1375" t="n">
        <v>9.576669692993164</v>
      </c>
      <c r="B1375" t="n">
        <v>-0.1030000001192093</v>
      </c>
      <c r="C1375" t="n">
        <v>9.576669692993164</v>
      </c>
      <c r="D1375" t="n">
        <v>-0.01899999938905239</v>
      </c>
      <c r="E1375" t="n">
        <v>9.157917022705078</v>
      </c>
      <c r="F1375" t="n">
        <v>-0.3743171691894531</v>
      </c>
    </row>
    <row r="1376">
      <c r="A1376" t="n">
        <v>9.579999923706055</v>
      </c>
      <c r="B1376" t="n">
        <v>-0.1080000028014183</v>
      </c>
      <c r="C1376" t="n">
        <v>9.579999923706055</v>
      </c>
      <c r="D1376" t="n">
        <v>-0.01899999938905239</v>
      </c>
      <c r="E1376" t="n">
        <v>9.164583206176758</v>
      </c>
      <c r="F1376" t="n">
        <v>-0.3719329833984375</v>
      </c>
    </row>
    <row r="1377">
      <c r="A1377" t="n">
        <v>9.583330154418945</v>
      </c>
      <c r="B1377" t="n">
        <v>-0.1089999973773956</v>
      </c>
      <c r="C1377" t="n">
        <v>9.583330154418945</v>
      </c>
      <c r="D1377" t="n">
        <v>-0.01899999938905239</v>
      </c>
      <c r="E1377" t="n">
        <v>9.171250343322754</v>
      </c>
      <c r="F1377" t="n">
        <v>-0.3709793090820312</v>
      </c>
    </row>
    <row r="1378">
      <c r="A1378" t="n">
        <v>9.586669921875</v>
      </c>
      <c r="B1378" t="n">
        <v>-0.09200000017881393</v>
      </c>
      <c r="C1378" t="n">
        <v>9.586669921875</v>
      </c>
      <c r="D1378" t="n">
        <v>-0.007000000216066837</v>
      </c>
      <c r="E1378" t="n">
        <v>9.177916526794434</v>
      </c>
      <c r="F1378" t="n">
        <v>-0.3724098205566406</v>
      </c>
    </row>
    <row r="1379">
      <c r="A1379" t="n">
        <v>9.590000152587891</v>
      </c>
      <c r="B1379" t="n">
        <v>-0.06599999964237213</v>
      </c>
      <c r="C1379" t="n">
        <v>9.590000152587891</v>
      </c>
      <c r="D1379" t="n">
        <v>0.003000000026077032</v>
      </c>
      <c r="E1379" t="n">
        <v>9.18458366394043</v>
      </c>
      <c r="F1379" t="n">
        <v>-0.3747940063476562</v>
      </c>
    </row>
    <row r="1380">
      <c r="A1380" t="n">
        <v>9.593330383300781</v>
      </c>
      <c r="B1380" t="n">
        <v>-0.05000000074505806</v>
      </c>
      <c r="C1380" t="n">
        <v>9.593330383300781</v>
      </c>
      <c r="D1380" t="n">
        <v>0.01899999938905239</v>
      </c>
      <c r="E1380" t="n">
        <v>9.191249847412109</v>
      </c>
      <c r="F1380" t="n">
        <v>-0.377655029296875</v>
      </c>
    </row>
    <row r="1381">
      <c r="A1381" t="n">
        <v>9.596670150756836</v>
      </c>
      <c r="B1381" t="n">
        <v>-0.06499999761581421</v>
      </c>
      <c r="C1381" t="n">
        <v>9.596670150756836</v>
      </c>
      <c r="D1381" t="n">
        <v>0.007000000216066837</v>
      </c>
      <c r="E1381" t="n">
        <v>9.197916984558105</v>
      </c>
      <c r="F1381" t="n">
        <v>-0.3795623779296875</v>
      </c>
    </row>
    <row r="1382">
      <c r="A1382" t="n">
        <v>9.600000381469727</v>
      </c>
      <c r="B1382" t="n">
        <v>-0.08699999749660492</v>
      </c>
      <c r="C1382" t="n">
        <v>9.600000381469727</v>
      </c>
      <c r="D1382" t="n">
        <v>-0.006000000052154064</v>
      </c>
      <c r="E1382" t="n">
        <v>9.204583168029785</v>
      </c>
      <c r="F1382" t="n">
        <v>-0.3805160522460938</v>
      </c>
    </row>
    <row r="1383">
      <c r="A1383" t="n">
        <v>9.603329658508301</v>
      </c>
      <c r="B1383" t="n">
        <v>-0.1080000028014183</v>
      </c>
      <c r="C1383" t="n">
        <v>9.603329658508301</v>
      </c>
      <c r="D1383" t="n">
        <v>-0.02199999988079071</v>
      </c>
      <c r="E1383" t="n">
        <v>9.211250305175781</v>
      </c>
      <c r="F1383" t="n">
        <v>-0.3814697265625</v>
      </c>
    </row>
    <row r="1384">
      <c r="A1384" t="n">
        <v>9.606670379638672</v>
      </c>
      <c r="B1384" t="n">
        <v>-0.1239999979734421</v>
      </c>
      <c r="C1384" t="n">
        <v>9.606670379638672</v>
      </c>
      <c r="D1384" t="n">
        <v>-0.02700000070035458</v>
      </c>
      <c r="E1384" t="n">
        <v>9.217916488647461</v>
      </c>
      <c r="F1384" t="n">
        <v>-0.3819465637207031</v>
      </c>
    </row>
    <row r="1385">
      <c r="A1385" t="n">
        <v>9.609999656677246</v>
      </c>
      <c r="B1385" t="n">
        <v>-0.1239999979734421</v>
      </c>
      <c r="C1385" t="n">
        <v>9.609999656677246</v>
      </c>
      <c r="D1385" t="n">
        <v>-0.02800000086426735</v>
      </c>
      <c r="E1385" t="n">
        <v>9.224583625793457</v>
      </c>
      <c r="F1385" t="n">
        <v>-0.3814697265625</v>
      </c>
    </row>
    <row r="1386">
      <c r="A1386" t="n">
        <v>9.613329887390137</v>
      </c>
      <c r="B1386" t="n">
        <v>-0.1319999992847443</v>
      </c>
      <c r="C1386" t="n">
        <v>9.613329887390137</v>
      </c>
      <c r="D1386" t="n">
        <v>-0.02199999988079071</v>
      </c>
      <c r="E1386" t="n">
        <v>9.231249809265137</v>
      </c>
      <c r="F1386" t="n">
        <v>-0.3800392150878906</v>
      </c>
    </row>
    <row r="1387">
      <c r="A1387" t="n">
        <v>9.616669654846191</v>
      </c>
      <c r="B1387" t="n">
        <v>-0.1220000013709068</v>
      </c>
      <c r="C1387" t="n">
        <v>9.616669654846191</v>
      </c>
      <c r="D1387" t="n">
        <v>-0.02700000070035458</v>
      </c>
      <c r="E1387" t="n">
        <v>9.237916946411133</v>
      </c>
      <c r="F1387" t="n">
        <v>-0.377655029296875</v>
      </c>
    </row>
    <row r="1388">
      <c r="A1388" t="n">
        <v>9.619999885559082</v>
      </c>
      <c r="B1388" t="n">
        <v>-0.1239999979734421</v>
      </c>
      <c r="C1388" t="n">
        <v>9.619999885559082</v>
      </c>
      <c r="D1388" t="n">
        <v>-0.0260000005364418</v>
      </c>
      <c r="E1388" t="n">
        <v>9.244583129882812</v>
      </c>
      <c r="F1388" t="n">
        <v>-0.3752708435058594</v>
      </c>
    </row>
    <row r="1389">
      <c r="A1389" t="n">
        <v>9.623330116271973</v>
      </c>
      <c r="B1389" t="n">
        <v>-0.1089999973773956</v>
      </c>
      <c r="C1389" t="n">
        <v>9.623330116271973</v>
      </c>
      <c r="D1389" t="n">
        <v>-0.008999999612569809</v>
      </c>
      <c r="E1389" t="n">
        <v>9.251250267028809</v>
      </c>
      <c r="F1389" t="n">
        <v>-0.3719329833984375</v>
      </c>
    </row>
    <row r="1390">
      <c r="A1390" t="n">
        <v>9.626669883728027</v>
      </c>
      <c r="B1390" t="n">
        <v>-0.07699999958276749</v>
      </c>
      <c r="C1390" t="n">
        <v>9.626669883728027</v>
      </c>
      <c r="D1390" t="n">
        <v>0.01200000010430813</v>
      </c>
      <c r="E1390" t="n">
        <v>9.257916450500488</v>
      </c>
      <c r="F1390" t="n">
        <v>-0.3690719604492188</v>
      </c>
    </row>
    <row r="1391">
      <c r="A1391" t="n">
        <v>9.630000114440918</v>
      </c>
      <c r="B1391" t="n">
        <v>-0.06100000068545341</v>
      </c>
      <c r="C1391" t="n">
        <v>9.630000114440918</v>
      </c>
      <c r="D1391" t="n">
        <v>0.02300000004470348</v>
      </c>
      <c r="E1391" t="n">
        <v>9.264583587646484</v>
      </c>
      <c r="F1391" t="n">
        <v>-0.3671646118164062</v>
      </c>
    </row>
    <row r="1392">
      <c r="A1392" t="n">
        <v>9.633330345153809</v>
      </c>
      <c r="B1392" t="n">
        <v>-0.07599999755620956</v>
      </c>
      <c r="C1392" t="n">
        <v>9.633330345153809</v>
      </c>
      <c r="D1392" t="n">
        <v>0.02300000004470348</v>
      </c>
      <c r="E1392" t="n">
        <v>9.271249771118164</v>
      </c>
      <c r="F1392" t="n">
        <v>-0.3671646118164062</v>
      </c>
    </row>
    <row r="1393">
      <c r="A1393" t="n">
        <v>9.636670112609863</v>
      </c>
      <c r="B1393" t="n">
        <v>-0.09700000286102295</v>
      </c>
      <c r="C1393" t="n">
        <v>9.636670112609863</v>
      </c>
      <c r="D1393" t="n">
        <v>0.006000000052154064</v>
      </c>
      <c r="E1393" t="n">
        <v>9.27791690826416</v>
      </c>
      <c r="F1393" t="n">
        <v>-0.3685951232910156</v>
      </c>
    </row>
    <row r="1394">
      <c r="A1394" t="n">
        <v>9.640000343322754</v>
      </c>
      <c r="B1394" t="n">
        <v>-0.1070000007748604</v>
      </c>
      <c r="C1394" t="n">
        <v>9.640000343322754</v>
      </c>
      <c r="D1394" t="n">
        <v>-0.01999999955296516</v>
      </c>
      <c r="E1394" t="n">
        <v>9.28458309173584</v>
      </c>
      <c r="F1394" t="n">
        <v>-0.3709793090820312</v>
      </c>
    </row>
    <row r="1395">
      <c r="A1395" t="n">
        <v>9.643329620361328</v>
      </c>
      <c r="B1395" t="n">
        <v>-0.1129999980330467</v>
      </c>
      <c r="C1395" t="n">
        <v>9.643329620361328</v>
      </c>
      <c r="D1395" t="n">
        <v>-0.02999999932944775</v>
      </c>
      <c r="E1395" t="n">
        <v>9.291250228881836</v>
      </c>
      <c r="F1395" t="n">
        <v>-0.37384033203125</v>
      </c>
    </row>
    <row r="1396">
      <c r="A1396" t="n">
        <v>9.646670341491699</v>
      </c>
      <c r="B1396" t="n">
        <v>-0.1129999980330467</v>
      </c>
      <c r="C1396" t="n">
        <v>9.646670341491699</v>
      </c>
      <c r="D1396" t="n">
        <v>-0.03400000184774399</v>
      </c>
      <c r="E1396" t="n">
        <v>9.297916412353516</v>
      </c>
      <c r="F1396" t="n">
        <v>-0.3762245178222656</v>
      </c>
    </row>
    <row r="1397">
      <c r="A1397" t="n">
        <v>9.649999618530273</v>
      </c>
      <c r="B1397" t="n">
        <v>-0.1120000034570694</v>
      </c>
      <c r="C1397" t="n">
        <v>9.649999618530273</v>
      </c>
      <c r="D1397" t="n">
        <v>-0.03999999910593033</v>
      </c>
      <c r="E1397" t="n">
        <v>9.304583549499512</v>
      </c>
      <c r="F1397" t="n">
        <v>-0.3786087036132812</v>
      </c>
    </row>
    <row r="1398">
      <c r="A1398" t="n">
        <v>9.653329849243164</v>
      </c>
      <c r="B1398" t="n">
        <v>-0.1169999986886978</v>
      </c>
      <c r="C1398" t="n">
        <v>9.653329849243164</v>
      </c>
      <c r="D1398" t="n">
        <v>-0.03400000184774399</v>
      </c>
      <c r="E1398" t="n">
        <v>9.311249732971191</v>
      </c>
      <c r="F1398" t="n">
        <v>-0.3795623779296875</v>
      </c>
    </row>
    <row r="1399">
      <c r="A1399" t="n">
        <v>9.656669616699219</v>
      </c>
      <c r="B1399" t="n">
        <v>-0.1120000034570694</v>
      </c>
      <c r="C1399" t="n">
        <v>9.656669616699219</v>
      </c>
      <c r="D1399" t="n">
        <v>-0.03400000184774399</v>
      </c>
      <c r="E1399" t="n">
        <v>9.317916870117188</v>
      </c>
      <c r="F1399" t="n">
        <v>-0.3795623779296875</v>
      </c>
    </row>
    <row r="1400">
      <c r="A1400" t="n">
        <v>9.659999847412109</v>
      </c>
      <c r="B1400" t="n">
        <v>-0.1019999980926514</v>
      </c>
      <c r="C1400" t="n">
        <v>9.659999847412109</v>
      </c>
      <c r="D1400" t="n">
        <v>-0.02800000086426735</v>
      </c>
      <c r="E1400" t="n">
        <v>9.324583053588867</v>
      </c>
      <c r="F1400" t="n">
        <v>-0.3800392150878906</v>
      </c>
    </row>
    <row r="1401">
      <c r="A1401" t="n">
        <v>9.663330078125</v>
      </c>
      <c r="B1401" t="n">
        <v>-0.08600000292062759</v>
      </c>
      <c r="C1401" t="n">
        <v>9.663330078125</v>
      </c>
      <c r="D1401" t="n">
        <v>0</v>
      </c>
      <c r="E1401" t="n">
        <v>9.331250190734863</v>
      </c>
      <c r="F1401" t="n">
        <v>-0.3809928894042969</v>
      </c>
    </row>
    <row r="1402">
      <c r="A1402" t="n">
        <v>9.666669845581055</v>
      </c>
      <c r="B1402" t="n">
        <v>-0.07100000232458115</v>
      </c>
      <c r="C1402" t="n">
        <v>9.666669845581055</v>
      </c>
      <c r="D1402" t="n">
        <v>0.01999999955296516</v>
      </c>
      <c r="E1402" t="n">
        <v>9.337916374206543</v>
      </c>
      <c r="F1402" t="n">
        <v>-0.3819465637207031</v>
      </c>
    </row>
    <row r="1403">
      <c r="A1403" t="n">
        <v>9.670000076293945</v>
      </c>
      <c r="B1403" t="n">
        <v>-0.07599999755620956</v>
      </c>
      <c r="C1403" t="n">
        <v>9.670000076293945</v>
      </c>
      <c r="D1403" t="n">
        <v>0.009999999776482582</v>
      </c>
      <c r="E1403" t="n">
        <v>9.344583511352539</v>
      </c>
      <c r="F1403" t="n">
        <v>-0.3824234008789062</v>
      </c>
    </row>
    <row r="1404">
      <c r="A1404" t="n">
        <v>9.673330307006836</v>
      </c>
      <c r="B1404" t="n">
        <v>-0.09200000017881393</v>
      </c>
      <c r="C1404" t="n">
        <v>9.673330307006836</v>
      </c>
      <c r="D1404" t="n">
        <v>-0.009999999776482582</v>
      </c>
      <c r="E1404" t="n">
        <v>9.351249694824219</v>
      </c>
      <c r="F1404" t="n">
        <v>-0.3833770751953125</v>
      </c>
    </row>
    <row r="1405">
      <c r="A1405" t="n">
        <v>9.676670074462891</v>
      </c>
      <c r="B1405" t="n">
        <v>-0.1180000007152557</v>
      </c>
      <c r="C1405" t="n">
        <v>9.676670074462891</v>
      </c>
      <c r="D1405" t="n">
        <v>-0.03200000151991844</v>
      </c>
      <c r="E1405" t="n">
        <v>9.357916831970215</v>
      </c>
      <c r="F1405" t="n">
        <v>-0.3848075866699219</v>
      </c>
    </row>
    <row r="1406">
      <c r="A1406" t="n">
        <v>9.680000305175781</v>
      </c>
      <c r="B1406" t="n">
        <v>-0.1230000033974648</v>
      </c>
      <c r="C1406" t="n">
        <v>9.680000305175781</v>
      </c>
      <c r="D1406" t="n">
        <v>-0.04699999839067459</v>
      </c>
      <c r="E1406" t="n">
        <v>9.364583015441895</v>
      </c>
      <c r="F1406" t="n">
        <v>-0.385284423828125</v>
      </c>
    </row>
    <row r="1407">
      <c r="A1407" t="n">
        <v>9.683329582214355</v>
      </c>
      <c r="B1407" t="n">
        <v>-0.1169999986886978</v>
      </c>
      <c r="C1407" t="n">
        <v>9.683329582214355</v>
      </c>
      <c r="D1407" t="n">
        <v>-0.05200000107288361</v>
      </c>
      <c r="E1407" t="n">
        <v>9.371250152587891</v>
      </c>
      <c r="F1407" t="n">
        <v>-0.3848075866699219</v>
      </c>
    </row>
    <row r="1408">
      <c r="A1408" t="n">
        <v>9.686670303344727</v>
      </c>
      <c r="B1408" t="n">
        <v>-0.1169999986886978</v>
      </c>
      <c r="C1408" t="n">
        <v>9.686670303344727</v>
      </c>
      <c r="D1408" t="n">
        <v>-0.04199999943375587</v>
      </c>
      <c r="E1408" t="n">
        <v>9.37791633605957</v>
      </c>
      <c r="F1408" t="n">
        <v>-0.3838539123535156</v>
      </c>
    </row>
    <row r="1409">
      <c r="A1409" t="n">
        <v>9.689999580383301</v>
      </c>
      <c r="B1409" t="n">
        <v>-0.1169999986886978</v>
      </c>
      <c r="C1409" t="n">
        <v>9.689999580383301</v>
      </c>
      <c r="D1409" t="n">
        <v>-0.0430000014603138</v>
      </c>
      <c r="E1409" t="n">
        <v>9.384583473205566</v>
      </c>
      <c r="F1409" t="n">
        <v>-0.3838539123535156</v>
      </c>
    </row>
    <row r="1410">
      <c r="A1410" t="n">
        <v>9.693329811096191</v>
      </c>
      <c r="B1410" t="n">
        <v>-0.1169999986886978</v>
      </c>
      <c r="C1410" t="n">
        <v>9.693329811096191</v>
      </c>
      <c r="D1410" t="n">
        <v>-0.03700000047683716</v>
      </c>
      <c r="E1410" t="n">
        <v>9.391249656677246</v>
      </c>
      <c r="F1410" t="n">
        <v>-0.3833770751953125</v>
      </c>
    </row>
    <row r="1411">
      <c r="A1411" t="n">
        <v>9.696669578552246</v>
      </c>
      <c r="B1411" t="n">
        <v>-0.09600000083446503</v>
      </c>
      <c r="C1411" t="n">
        <v>9.696669578552246</v>
      </c>
      <c r="D1411" t="n">
        <v>-0.02700000070035458</v>
      </c>
      <c r="E1411" t="n">
        <v>9.397916793823242</v>
      </c>
      <c r="F1411" t="n">
        <v>-0.3819465637207031</v>
      </c>
    </row>
    <row r="1412">
      <c r="A1412" t="n">
        <v>9.699999809265137</v>
      </c>
      <c r="B1412" t="n">
        <v>-0.07500000298023224</v>
      </c>
      <c r="C1412" t="n">
        <v>9.699999809265137</v>
      </c>
      <c r="D1412" t="n">
        <v>-0.004999999888241291</v>
      </c>
      <c r="E1412" t="n">
        <v>9.404582977294922</v>
      </c>
      <c r="F1412" t="n">
        <v>-0.3805160522460938</v>
      </c>
    </row>
    <row r="1413">
      <c r="A1413" t="n">
        <v>9.703330039978027</v>
      </c>
      <c r="B1413" t="n">
        <v>-0.05900000035762787</v>
      </c>
      <c r="C1413" t="n">
        <v>9.703330039978027</v>
      </c>
      <c r="D1413" t="n">
        <v>0.009999999776482582</v>
      </c>
      <c r="E1413" t="n">
        <v>9.411250114440918</v>
      </c>
      <c r="F1413" t="n">
        <v>-0.3800392150878906</v>
      </c>
    </row>
    <row r="1414">
      <c r="A1414" t="n">
        <v>9.706669807434082</v>
      </c>
      <c r="B1414" t="n">
        <v>-0.06499999761581421</v>
      </c>
      <c r="C1414" t="n">
        <v>9.706669807434082</v>
      </c>
      <c r="D1414" t="n">
        <v>0.009999999776482582</v>
      </c>
      <c r="E1414" t="n">
        <v>9.417916297912598</v>
      </c>
      <c r="F1414" t="n">
        <v>-0.3805160522460938</v>
      </c>
    </row>
    <row r="1415">
      <c r="A1415" t="n">
        <v>9.710000038146973</v>
      </c>
      <c r="B1415" t="n">
        <v>-0.09099999815225601</v>
      </c>
      <c r="C1415" t="n">
        <v>9.710000038146973</v>
      </c>
      <c r="D1415" t="n">
        <v>-0.006000000052154064</v>
      </c>
      <c r="E1415" t="n">
        <v>9.424583435058594</v>
      </c>
      <c r="F1415" t="n">
        <v>-0.3814697265625</v>
      </c>
    </row>
    <row r="1416">
      <c r="A1416" t="n">
        <v>9.713330268859863</v>
      </c>
      <c r="B1416" t="n">
        <v>-0.1059999987483025</v>
      </c>
      <c r="C1416" t="n">
        <v>9.713330268859863</v>
      </c>
      <c r="D1416" t="n">
        <v>-0.03299999982118607</v>
      </c>
      <c r="E1416" t="n">
        <v>9.431249618530273</v>
      </c>
      <c r="F1416" t="n">
        <v>-0.3824234008789062</v>
      </c>
    </row>
    <row r="1417">
      <c r="A1417" t="n">
        <v>9.716670036315918</v>
      </c>
      <c r="B1417" t="n">
        <v>-0.1120000034570694</v>
      </c>
      <c r="C1417" t="n">
        <v>9.716670036315918</v>
      </c>
      <c r="D1417" t="n">
        <v>-0.04399999976158142</v>
      </c>
      <c r="E1417" t="n">
        <v>9.43791675567627</v>
      </c>
      <c r="F1417" t="n">
        <v>-0.3838539123535156</v>
      </c>
    </row>
    <row r="1418">
      <c r="A1418" t="n">
        <v>9.720000267028809</v>
      </c>
      <c r="B1418" t="n">
        <v>-0.1019999980926514</v>
      </c>
      <c r="C1418" t="n">
        <v>9.720000267028809</v>
      </c>
      <c r="D1418" t="n">
        <v>-0.03799999877810478</v>
      </c>
      <c r="E1418" t="n">
        <v>9.444582939147949</v>
      </c>
      <c r="F1418" t="n">
        <v>-0.3857612609863281</v>
      </c>
    </row>
    <row r="1419">
      <c r="A1419" t="n">
        <v>9.723329544067383</v>
      </c>
      <c r="B1419" t="n">
        <v>-0.09700000286102295</v>
      </c>
      <c r="C1419" t="n">
        <v>9.723329544067383</v>
      </c>
      <c r="D1419" t="n">
        <v>-0.03299999982118607</v>
      </c>
      <c r="E1419" t="n">
        <v>9.451250076293945</v>
      </c>
      <c r="F1419" t="n">
        <v>-0.3881454467773438</v>
      </c>
    </row>
    <row r="1420">
      <c r="A1420" t="n">
        <v>9.726670265197754</v>
      </c>
      <c r="B1420" t="n">
        <v>-0.09799999743700027</v>
      </c>
      <c r="C1420" t="n">
        <v>9.726670265197754</v>
      </c>
      <c r="D1420" t="n">
        <v>-0.03799999877810478</v>
      </c>
      <c r="E1420" t="n">
        <v>9.457916259765625</v>
      </c>
      <c r="F1420" t="n">
        <v>-0.3895759582519531</v>
      </c>
    </row>
    <row r="1421">
      <c r="A1421" t="n">
        <v>9.729999542236328</v>
      </c>
      <c r="B1421" t="n">
        <v>-0.09799999743700027</v>
      </c>
      <c r="C1421" t="n">
        <v>9.729999542236328</v>
      </c>
      <c r="D1421" t="n">
        <v>-0.03799999877810478</v>
      </c>
      <c r="E1421" t="n">
        <v>9.464583396911621</v>
      </c>
      <c r="F1421" t="n">
        <v>-0.3900527954101562</v>
      </c>
    </row>
    <row r="1422">
      <c r="A1422" t="n">
        <v>9.733329772949219</v>
      </c>
      <c r="B1422" t="n">
        <v>-0.07999999821186066</v>
      </c>
      <c r="C1422" t="n">
        <v>9.733329772949219</v>
      </c>
      <c r="D1422" t="n">
        <v>-0.02300000004470348</v>
      </c>
      <c r="E1422" t="n">
        <v>9.471249580383301</v>
      </c>
      <c r="F1422" t="n">
        <v>-0.3895759582519531</v>
      </c>
    </row>
    <row r="1423">
      <c r="A1423" t="n">
        <v>9.736669540405273</v>
      </c>
      <c r="B1423" t="n">
        <v>-0.05400000140070915</v>
      </c>
      <c r="C1423" t="n">
        <v>9.736669540405273</v>
      </c>
      <c r="D1423" t="n">
        <v>-0.003000000026077032</v>
      </c>
      <c r="E1423" t="n">
        <v>9.477916717529297</v>
      </c>
      <c r="F1423" t="n">
        <v>-0.3881454467773438</v>
      </c>
    </row>
    <row r="1424">
      <c r="A1424" t="n">
        <v>9.739999771118164</v>
      </c>
      <c r="B1424" t="n">
        <v>-0.0430000014603138</v>
      </c>
      <c r="C1424" t="n">
        <v>9.739999771118164</v>
      </c>
      <c r="D1424" t="n">
        <v>0.01700000092387199</v>
      </c>
      <c r="E1424" t="n">
        <v>9.484582901000977</v>
      </c>
      <c r="F1424" t="n">
        <v>-0.3862380981445312</v>
      </c>
    </row>
    <row r="1425">
      <c r="A1425" t="n">
        <v>9.743330001831055</v>
      </c>
      <c r="B1425" t="n">
        <v>-0.05400000140070915</v>
      </c>
      <c r="C1425" t="n">
        <v>9.743330001831055</v>
      </c>
      <c r="D1425" t="n">
        <v>0.01700000092387199</v>
      </c>
      <c r="E1425" t="n">
        <v>9.491250038146973</v>
      </c>
      <c r="F1425" t="n">
        <v>-0.3838539123535156</v>
      </c>
    </row>
    <row r="1426">
      <c r="A1426" t="n">
        <v>9.746669769287109</v>
      </c>
      <c r="B1426" t="n">
        <v>-0.07000000029802322</v>
      </c>
      <c r="C1426" t="n">
        <v>9.746669769287109</v>
      </c>
      <c r="D1426" t="n">
        <v>0.002000000094994903</v>
      </c>
      <c r="E1426" t="n">
        <v>9.497916221618652</v>
      </c>
      <c r="F1426" t="n">
        <v>-0.3824234008789062</v>
      </c>
    </row>
    <row r="1427">
      <c r="A1427" t="n">
        <v>9.75</v>
      </c>
      <c r="B1427" t="n">
        <v>-0.08600000292062759</v>
      </c>
      <c r="C1427" t="n">
        <v>9.75</v>
      </c>
      <c r="D1427" t="n">
        <v>-0.02300000004470348</v>
      </c>
      <c r="E1427" t="n">
        <v>9.504583358764648</v>
      </c>
      <c r="F1427" t="n">
        <v>-0.3824234008789062</v>
      </c>
    </row>
    <row r="1428">
      <c r="A1428" t="n">
        <v>9.753330230712891</v>
      </c>
      <c r="B1428" t="n">
        <v>-0.09799999743700027</v>
      </c>
      <c r="C1428" t="n">
        <v>9.753330230712891</v>
      </c>
      <c r="D1428" t="n">
        <v>-0.03400000184774399</v>
      </c>
      <c r="E1428" t="n">
        <v>9.511249542236328</v>
      </c>
      <c r="F1428" t="n">
        <v>-0.3838539123535156</v>
      </c>
    </row>
    <row r="1429">
      <c r="A1429" t="n">
        <v>9.756669998168945</v>
      </c>
      <c r="B1429" t="n">
        <v>-0.09200000017881393</v>
      </c>
      <c r="C1429" t="n">
        <v>9.756669998168945</v>
      </c>
      <c r="D1429" t="n">
        <v>-0.04399999976158142</v>
      </c>
      <c r="E1429" t="n">
        <v>9.517916679382324</v>
      </c>
      <c r="F1429" t="n">
        <v>-0.3843307495117188</v>
      </c>
    </row>
    <row r="1430">
      <c r="A1430" t="n">
        <v>9.760000228881836</v>
      </c>
      <c r="B1430" t="n">
        <v>-0.09200000017881393</v>
      </c>
      <c r="C1430" t="n">
        <v>9.760000228881836</v>
      </c>
      <c r="D1430" t="n">
        <v>-0.04899999871850014</v>
      </c>
      <c r="E1430" t="n">
        <v>9.524582862854004</v>
      </c>
      <c r="F1430" t="n">
        <v>-0.3843307495117188</v>
      </c>
    </row>
    <row r="1431">
      <c r="A1431" t="n">
        <v>9.763330459594727</v>
      </c>
      <c r="B1431" t="n">
        <v>-0.09099999815225601</v>
      </c>
      <c r="C1431" t="n">
        <v>9.763330459594727</v>
      </c>
      <c r="D1431" t="n">
        <v>-0.05400000140070915</v>
      </c>
      <c r="E1431" t="n">
        <v>9.53125</v>
      </c>
      <c r="F1431" t="n">
        <v>-0.3838539123535156</v>
      </c>
    </row>
    <row r="1432">
      <c r="A1432" t="n">
        <v>9.766670227050781</v>
      </c>
      <c r="B1432" t="n">
        <v>-0.08500000089406967</v>
      </c>
      <c r="C1432" t="n">
        <v>9.766670227050781</v>
      </c>
      <c r="D1432" t="n">
        <v>-0.05499999970197678</v>
      </c>
      <c r="E1432" t="n">
        <v>9.537917137145996</v>
      </c>
      <c r="F1432" t="n">
        <v>-0.3838539123535156</v>
      </c>
    </row>
    <row r="1433">
      <c r="A1433" t="n">
        <v>9.770000457763672</v>
      </c>
      <c r="B1433" t="n">
        <v>-0.08100000023841858</v>
      </c>
      <c r="C1433" t="n">
        <v>9.770000457763672</v>
      </c>
      <c r="D1433" t="n">
        <v>-0.04500000178813934</v>
      </c>
      <c r="E1433" t="n">
        <v>9.544583320617676</v>
      </c>
      <c r="F1433" t="n">
        <v>-0.3829002380371094</v>
      </c>
    </row>
    <row r="1434">
      <c r="A1434" t="n">
        <v>9.773329734802246</v>
      </c>
      <c r="B1434" t="n">
        <v>-0.0560000017285347</v>
      </c>
      <c r="C1434" t="n">
        <v>9.773329734802246</v>
      </c>
      <c r="D1434" t="n">
        <v>-0.008999999612569809</v>
      </c>
      <c r="E1434" t="n">
        <v>9.551250457763672</v>
      </c>
      <c r="F1434" t="n">
        <v>-0.3819465637207031</v>
      </c>
    </row>
    <row r="1435">
      <c r="A1435" t="n">
        <v>9.776670455932617</v>
      </c>
      <c r="B1435" t="n">
        <v>-0.04500000178813934</v>
      </c>
      <c r="C1435" t="n">
        <v>9.776670455932617</v>
      </c>
      <c r="D1435" t="n">
        <v>0.0130000002682209</v>
      </c>
      <c r="E1435" t="n">
        <v>9.557916641235352</v>
      </c>
      <c r="F1435" t="n">
        <v>-0.3824234008789062</v>
      </c>
    </row>
    <row r="1436">
      <c r="A1436" t="n">
        <v>9.779999732971191</v>
      </c>
      <c r="B1436" t="n">
        <v>-0.0560000017285347</v>
      </c>
      <c r="C1436" t="n">
        <v>9.779999732971191</v>
      </c>
      <c r="D1436" t="n">
        <v>0.0130000002682209</v>
      </c>
      <c r="E1436" t="n">
        <v>9.564583778381348</v>
      </c>
      <c r="F1436" t="n">
        <v>-0.3843307495117188</v>
      </c>
    </row>
    <row r="1437">
      <c r="A1437" t="n">
        <v>9.783329963684082</v>
      </c>
      <c r="B1437" t="n">
        <v>-0.07299999892711639</v>
      </c>
      <c r="C1437" t="n">
        <v>9.783329963684082</v>
      </c>
      <c r="D1437" t="n">
        <v>-0.007000000216066837</v>
      </c>
      <c r="E1437" t="n">
        <v>9.571249961853027</v>
      </c>
      <c r="F1437" t="n">
        <v>-0.3881454467773438</v>
      </c>
    </row>
    <row r="1438">
      <c r="A1438" t="n">
        <v>9.786669731140137</v>
      </c>
      <c r="B1438" t="n">
        <v>-0.09300000220537186</v>
      </c>
      <c r="C1438" t="n">
        <v>9.786669731140137</v>
      </c>
      <c r="D1438" t="n">
        <v>-0.02800000086426735</v>
      </c>
      <c r="E1438" t="n">
        <v>9.577917098999023</v>
      </c>
      <c r="F1438" t="n">
        <v>-0.3900527954101562</v>
      </c>
    </row>
    <row r="1439">
      <c r="A1439" t="n">
        <v>9.789999961853027</v>
      </c>
      <c r="B1439" t="n">
        <v>-0.1150000020861626</v>
      </c>
      <c r="C1439" t="n">
        <v>9.789999961853027</v>
      </c>
      <c r="D1439" t="n">
        <v>-0.02400000020861626</v>
      </c>
      <c r="E1439" t="n">
        <v>9.584583282470703</v>
      </c>
      <c r="F1439" t="n">
        <v>-0.3910064697265625</v>
      </c>
    </row>
    <row r="1440">
      <c r="A1440" t="n">
        <v>9.793330192565918</v>
      </c>
      <c r="B1440" t="n">
        <v>-0.1030000001192093</v>
      </c>
      <c r="C1440" t="n">
        <v>9.793330192565918</v>
      </c>
      <c r="D1440" t="n">
        <v>-0.01899999938905239</v>
      </c>
      <c r="E1440" t="n">
        <v>9.591250419616699</v>
      </c>
      <c r="F1440" t="n">
        <v>-0.3905296325683594</v>
      </c>
    </row>
    <row r="1441">
      <c r="A1441" t="n">
        <v>9.796669960021973</v>
      </c>
      <c r="B1441" t="n">
        <v>-0.1019999980926514</v>
      </c>
      <c r="C1441" t="n">
        <v>9.796669960021973</v>
      </c>
      <c r="D1441" t="n">
        <v>-0.01499999966472387</v>
      </c>
      <c r="E1441" t="n">
        <v>9.597916603088379</v>
      </c>
      <c r="F1441" t="n">
        <v>-0.3905296325683594</v>
      </c>
    </row>
    <row r="1442">
      <c r="A1442" t="n">
        <v>9.800000190734863</v>
      </c>
      <c r="B1442" t="n">
        <v>-0.1080000028014183</v>
      </c>
      <c r="C1442" t="n">
        <v>9.800000190734863</v>
      </c>
      <c r="D1442" t="n">
        <v>-0.01499999966472387</v>
      </c>
      <c r="E1442" t="n">
        <v>9.604583740234375</v>
      </c>
      <c r="F1442" t="n">
        <v>-0.3895759582519531</v>
      </c>
    </row>
    <row r="1443">
      <c r="A1443" t="n">
        <v>9.803330421447754</v>
      </c>
      <c r="B1443" t="n">
        <v>-0.1070000007748604</v>
      </c>
      <c r="C1443" t="n">
        <v>9.803330421447754</v>
      </c>
      <c r="D1443" t="n">
        <v>-0.02099999971687794</v>
      </c>
      <c r="E1443" t="n">
        <v>9.611249923706055</v>
      </c>
      <c r="F1443" t="n">
        <v>-0.3871917724609375</v>
      </c>
    </row>
    <row r="1444">
      <c r="A1444" t="n">
        <v>9.806670188903809</v>
      </c>
      <c r="B1444" t="n">
        <v>-0.1019999980926514</v>
      </c>
      <c r="C1444" t="n">
        <v>9.806670188903809</v>
      </c>
      <c r="D1444" t="n">
        <v>-0.01600000075995922</v>
      </c>
      <c r="E1444" t="n">
        <v>9.617917060852051</v>
      </c>
      <c r="F1444" t="n">
        <v>-0.385284423828125</v>
      </c>
    </row>
    <row r="1445">
      <c r="A1445" t="n">
        <v>9.810000419616699</v>
      </c>
      <c r="B1445" t="n">
        <v>-0.07299999892711639</v>
      </c>
      <c r="C1445" t="n">
        <v>9.810000419616699</v>
      </c>
      <c r="D1445" t="n">
        <v>-0.002000000094994903</v>
      </c>
      <c r="E1445" t="n">
        <v>9.62458324432373</v>
      </c>
      <c r="F1445" t="n">
        <v>-0.3843307495117188</v>
      </c>
    </row>
    <row r="1446">
      <c r="A1446" t="n">
        <v>9.813329696655273</v>
      </c>
      <c r="B1446" t="n">
        <v>-0.06599999964237213</v>
      </c>
      <c r="C1446" t="n">
        <v>9.813329696655273</v>
      </c>
      <c r="D1446" t="n">
        <v>0.01799999922513962</v>
      </c>
      <c r="E1446" t="n">
        <v>9.631250381469727</v>
      </c>
      <c r="F1446" t="n">
        <v>-0.3848075866699219</v>
      </c>
    </row>
    <row r="1447">
      <c r="A1447" t="n">
        <v>9.816670417785645</v>
      </c>
      <c r="B1447" t="n">
        <v>-0.0820000022649765</v>
      </c>
      <c r="C1447" t="n">
        <v>9.816670417785645</v>
      </c>
      <c r="D1447" t="n">
        <v>0.01799999922513962</v>
      </c>
      <c r="E1447" t="n">
        <v>9.637916564941406</v>
      </c>
      <c r="F1447" t="n">
        <v>-0.3848075866699219</v>
      </c>
    </row>
    <row r="1448">
      <c r="A1448" t="n">
        <v>9.819999694824219</v>
      </c>
      <c r="B1448" t="n">
        <v>-0.1030000001192093</v>
      </c>
      <c r="C1448" t="n">
        <v>9.819999694824219</v>
      </c>
      <c r="D1448" t="n">
        <v>0.006000000052154064</v>
      </c>
      <c r="E1448" t="n">
        <v>9.644583702087402</v>
      </c>
      <c r="F1448" t="n">
        <v>-0.385284423828125</v>
      </c>
    </row>
    <row r="1449">
      <c r="A1449" t="n">
        <v>9.823329925537109</v>
      </c>
      <c r="B1449" t="n">
        <v>-0.1180000007152557</v>
      </c>
      <c r="C1449" t="n">
        <v>9.823329925537109</v>
      </c>
      <c r="D1449" t="n">
        <v>-0.008999999612569809</v>
      </c>
      <c r="E1449" t="n">
        <v>9.651249885559082</v>
      </c>
      <c r="F1449" t="n">
        <v>-0.3862380981445312</v>
      </c>
    </row>
    <row r="1450">
      <c r="A1450" t="n">
        <v>9.826669692993164</v>
      </c>
      <c r="B1450" t="n">
        <v>-0.1299999952316284</v>
      </c>
      <c r="C1450" t="n">
        <v>9.826669692993164</v>
      </c>
      <c r="D1450" t="n">
        <v>-0.01400000043213367</v>
      </c>
      <c r="E1450" t="n">
        <v>9.657917022705078</v>
      </c>
      <c r="F1450" t="n">
        <v>-0.3867149353027344</v>
      </c>
    </row>
    <row r="1451">
      <c r="A1451" t="n">
        <v>9.829999923706055</v>
      </c>
      <c r="B1451" t="n">
        <v>-0.125</v>
      </c>
      <c r="C1451" t="n">
        <v>9.829999923706055</v>
      </c>
      <c r="D1451" t="n">
        <v>-0.01400000043213367</v>
      </c>
      <c r="E1451" t="n">
        <v>9.664583206176758</v>
      </c>
      <c r="F1451" t="n">
        <v>-0.3867149353027344</v>
      </c>
    </row>
    <row r="1452">
      <c r="A1452" t="n">
        <v>9.833330154418945</v>
      </c>
      <c r="B1452" t="n">
        <v>-0.125</v>
      </c>
      <c r="C1452" t="n">
        <v>9.833330154418945</v>
      </c>
      <c r="D1452" t="n">
        <v>-0.007000000216066837</v>
      </c>
      <c r="E1452" t="n">
        <v>9.671250343322754</v>
      </c>
      <c r="F1452" t="n">
        <v>-0.3867149353027344</v>
      </c>
    </row>
    <row r="1453">
      <c r="A1453" t="n">
        <v>9.836669921875</v>
      </c>
      <c r="B1453" t="n">
        <v>-0.1260000020265579</v>
      </c>
      <c r="C1453" t="n">
        <v>9.836669921875</v>
      </c>
      <c r="D1453" t="n">
        <v>-0.002000000094994903</v>
      </c>
      <c r="E1453" t="n">
        <v>9.677916526794434</v>
      </c>
      <c r="F1453" t="n">
        <v>-0.3867149353027344</v>
      </c>
    </row>
    <row r="1454">
      <c r="A1454" t="n">
        <v>9.840000152587891</v>
      </c>
      <c r="B1454" t="n">
        <v>-0.1220000013709068</v>
      </c>
      <c r="C1454" t="n">
        <v>9.840000152587891</v>
      </c>
      <c r="D1454" t="n">
        <v>-0.006000000052154064</v>
      </c>
      <c r="E1454" t="n">
        <v>9.68458366394043</v>
      </c>
      <c r="F1454" t="n">
        <v>-0.3867149353027344</v>
      </c>
    </row>
    <row r="1455">
      <c r="A1455" t="n">
        <v>9.843330383300781</v>
      </c>
      <c r="B1455" t="n">
        <v>-0.1110000014305115</v>
      </c>
      <c r="C1455" t="n">
        <v>9.843330383300781</v>
      </c>
      <c r="D1455" t="n">
        <v>0</v>
      </c>
      <c r="E1455" t="n">
        <v>9.691249847412109</v>
      </c>
      <c r="F1455" t="n">
        <v>-0.3862380981445312</v>
      </c>
    </row>
    <row r="1456">
      <c r="A1456" t="n">
        <v>9.846670150756836</v>
      </c>
      <c r="B1456" t="n">
        <v>-0.08900000154972076</v>
      </c>
      <c r="C1456" t="n">
        <v>9.846670150756836</v>
      </c>
      <c r="D1456" t="n">
        <v>0.02500000037252903</v>
      </c>
      <c r="E1456" t="n">
        <v>9.697916984558105</v>
      </c>
      <c r="F1456" t="n">
        <v>-0.3862380981445312</v>
      </c>
    </row>
    <row r="1457">
      <c r="A1457" t="n">
        <v>9.850000381469727</v>
      </c>
      <c r="B1457" t="n">
        <v>-0.07800000160932541</v>
      </c>
      <c r="C1457" t="n">
        <v>9.850000381469727</v>
      </c>
      <c r="D1457" t="n">
        <v>0.04600000008940697</v>
      </c>
      <c r="E1457" t="n">
        <v>9.704583168029785</v>
      </c>
      <c r="F1457" t="n">
        <v>-0.3876686096191406</v>
      </c>
    </row>
    <row r="1458">
      <c r="A1458" t="n">
        <v>9.853329658508301</v>
      </c>
      <c r="B1458" t="n">
        <v>-0.09000000357627869</v>
      </c>
      <c r="C1458" t="n">
        <v>9.853329658508301</v>
      </c>
      <c r="D1458" t="n">
        <v>0.03599999845027924</v>
      </c>
      <c r="E1458" t="n">
        <v>9.711250305175781</v>
      </c>
      <c r="F1458" t="n">
        <v>-0.3895759582519531</v>
      </c>
    </row>
    <row r="1459">
      <c r="A1459" t="n">
        <v>9.856670379638672</v>
      </c>
      <c r="B1459" t="n">
        <v>-0.1169999986886978</v>
      </c>
      <c r="C1459" t="n">
        <v>9.856670379638672</v>
      </c>
      <c r="D1459" t="n">
        <v>0.02099999971687794</v>
      </c>
      <c r="E1459" t="n">
        <v>9.717916488647461</v>
      </c>
      <c r="F1459" t="n">
        <v>-0.3905296325683594</v>
      </c>
    </row>
    <row r="1460">
      <c r="A1460" t="n">
        <v>9.859999656677246</v>
      </c>
      <c r="B1460" t="n">
        <v>-0.1319999992847443</v>
      </c>
      <c r="C1460" t="n">
        <v>9.859999656677246</v>
      </c>
      <c r="D1460" t="n">
        <v>0.006000000052154064</v>
      </c>
      <c r="E1460" t="n">
        <v>9.724583625793457</v>
      </c>
      <c r="F1460" t="n">
        <v>-0.3914833068847656</v>
      </c>
    </row>
    <row r="1461">
      <c r="A1461" t="n">
        <v>9.863329887390137</v>
      </c>
      <c r="B1461" t="n">
        <v>-0.1319999992847443</v>
      </c>
      <c r="C1461" t="n">
        <v>9.863329887390137</v>
      </c>
      <c r="D1461" t="n">
        <v>0</v>
      </c>
      <c r="E1461" t="n">
        <v>9.731249809265137</v>
      </c>
      <c r="F1461" t="n">
        <v>-0.3914833068847656</v>
      </c>
    </row>
    <row r="1462">
      <c r="A1462" t="n">
        <v>9.866669654846191</v>
      </c>
      <c r="B1462" t="n">
        <v>-0.119999997317791</v>
      </c>
      <c r="C1462" t="n">
        <v>9.866669654846191</v>
      </c>
      <c r="D1462" t="n">
        <v>0.004999999888241291</v>
      </c>
      <c r="E1462" t="n">
        <v>9.737916946411133</v>
      </c>
      <c r="F1462" t="n">
        <v>-0.3905296325683594</v>
      </c>
    </row>
    <row r="1463">
      <c r="A1463" t="n">
        <v>9.869999885559082</v>
      </c>
      <c r="B1463" t="n">
        <v>-0.1239999979734421</v>
      </c>
      <c r="C1463" t="n">
        <v>9.869999885559082</v>
      </c>
      <c r="D1463" t="n">
        <v>0.004999999888241291</v>
      </c>
      <c r="E1463" t="n">
        <v>9.744583129882812</v>
      </c>
      <c r="F1463" t="n">
        <v>-0.38909912109375</v>
      </c>
    </row>
    <row r="1464">
      <c r="A1464" t="n">
        <v>9.873330116271973</v>
      </c>
      <c r="B1464" t="n">
        <v>-0.1239999979734421</v>
      </c>
      <c r="C1464" t="n">
        <v>9.873330116271973</v>
      </c>
      <c r="D1464" t="n">
        <v>0</v>
      </c>
      <c r="E1464" t="n">
        <v>9.751250267028809</v>
      </c>
      <c r="F1464" t="n">
        <v>-0.3881454467773438</v>
      </c>
    </row>
    <row r="1465">
      <c r="A1465" t="n">
        <v>9.876669883728027</v>
      </c>
      <c r="B1465" t="n">
        <v>-0.1230000033974648</v>
      </c>
      <c r="C1465" t="n">
        <v>9.876669883728027</v>
      </c>
      <c r="D1465" t="n">
        <v>-0.004000000189989805</v>
      </c>
      <c r="E1465" t="n">
        <v>9.757916450500488</v>
      </c>
      <c r="F1465" t="n">
        <v>-0.3886222839355469</v>
      </c>
    </row>
    <row r="1466">
      <c r="A1466" t="n">
        <v>9.880000114440918</v>
      </c>
      <c r="B1466" t="n">
        <v>-0.1169999986886978</v>
      </c>
      <c r="C1466" t="n">
        <v>9.880000114440918</v>
      </c>
      <c r="D1466" t="n">
        <v>0</v>
      </c>
      <c r="E1466" t="n">
        <v>9.764583587646484</v>
      </c>
      <c r="F1466" t="n">
        <v>-0.38909912109375</v>
      </c>
    </row>
    <row r="1467">
      <c r="A1467" t="n">
        <v>9.883330345153809</v>
      </c>
      <c r="B1467" t="n">
        <v>-0.09000000357627869</v>
      </c>
      <c r="C1467" t="n">
        <v>9.883330345153809</v>
      </c>
      <c r="D1467" t="n">
        <v>0.01999999955296516</v>
      </c>
      <c r="E1467" t="n">
        <v>9.771249771118164</v>
      </c>
      <c r="F1467" t="n">
        <v>-0.3900527954101562</v>
      </c>
    </row>
    <row r="1468">
      <c r="A1468" t="n">
        <v>9.886670112609863</v>
      </c>
      <c r="B1468" t="n">
        <v>-0.07000000029802322</v>
      </c>
      <c r="C1468" t="n">
        <v>9.886670112609863</v>
      </c>
      <c r="D1468" t="n">
        <v>0.04199999943375587</v>
      </c>
      <c r="E1468" t="n">
        <v>9.77791690826416</v>
      </c>
      <c r="F1468" t="n">
        <v>-0.3914833068847656</v>
      </c>
    </row>
    <row r="1469">
      <c r="A1469" t="n">
        <v>9.890000343322754</v>
      </c>
      <c r="B1469" t="n">
        <v>-0.07500000298023224</v>
      </c>
      <c r="C1469" t="n">
        <v>9.890000343322754</v>
      </c>
      <c r="D1469" t="n">
        <v>0.04199999943375587</v>
      </c>
      <c r="E1469" t="n">
        <v>9.78458309173584</v>
      </c>
      <c r="F1469" t="n">
        <v>-0.3933906555175781</v>
      </c>
    </row>
    <row r="1470">
      <c r="A1470" t="n">
        <v>9.893329620361328</v>
      </c>
      <c r="B1470" t="n">
        <v>-0.09700000286102295</v>
      </c>
      <c r="C1470" t="n">
        <v>9.893329620361328</v>
      </c>
      <c r="D1470" t="n">
        <v>0.01999999955296516</v>
      </c>
      <c r="E1470" t="n">
        <v>9.791250228881836</v>
      </c>
      <c r="F1470" t="n">
        <v>-0.3948211669921875</v>
      </c>
    </row>
    <row r="1471">
      <c r="A1471" t="n">
        <v>9.896670341491699</v>
      </c>
      <c r="B1471" t="n">
        <v>-0.1230000033974648</v>
      </c>
      <c r="C1471" t="n">
        <v>9.896670341491699</v>
      </c>
      <c r="D1471" t="n">
        <v>-0.006000000052154064</v>
      </c>
      <c r="E1471" t="n">
        <v>9.797916412353516</v>
      </c>
      <c r="F1471" t="n">
        <v>-0.3957748413085938</v>
      </c>
    </row>
    <row r="1472">
      <c r="A1472" t="n">
        <v>9.899999618530273</v>
      </c>
      <c r="B1472" t="n">
        <v>-0.1330000013113022</v>
      </c>
      <c r="C1472" t="n">
        <v>9.899999618530273</v>
      </c>
      <c r="D1472" t="n">
        <v>-0.02800000086426735</v>
      </c>
      <c r="E1472" t="n">
        <v>9.804583549499512</v>
      </c>
      <c r="F1472" t="n">
        <v>-0.396728515625</v>
      </c>
    </row>
    <row r="1473">
      <c r="A1473" t="n">
        <v>9.903329849243164</v>
      </c>
      <c r="B1473" t="n">
        <v>-0.1340000033378601</v>
      </c>
      <c r="C1473" t="n">
        <v>9.903329849243164</v>
      </c>
      <c r="D1473" t="n">
        <v>-0.03299999982118607</v>
      </c>
      <c r="E1473" t="n">
        <v>9.811249732971191</v>
      </c>
      <c r="F1473" t="n">
        <v>-0.3972053527832031</v>
      </c>
    </row>
    <row r="1474">
      <c r="A1474" t="n">
        <v>9.906669616699219</v>
      </c>
      <c r="B1474" t="n">
        <v>-0.1289999932050705</v>
      </c>
      <c r="C1474" t="n">
        <v>9.906669616699219</v>
      </c>
      <c r="D1474" t="n">
        <v>-0.02800000086426735</v>
      </c>
      <c r="E1474" t="n">
        <v>9.817916870117188</v>
      </c>
      <c r="F1474" t="n">
        <v>-0.3976821899414062</v>
      </c>
    </row>
    <row r="1475">
      <c r="A1475" t="n">
        <v>9.909999847412109</v>
      </c>
      <c r="B1475" t="n">
        <v>-0.125</v>
      </c>
      <c r="C1475" t="n">
        <v>9.909999847412109</v>
      </c>
      <c r="D1475" t="n">
        <v>-0.02999999932944775</v>
      </c>
      <c r="E1475" t="n">
        <v>9.824583053588867</v>
      </c>
      <c r="F1475" t="n">
        <v>-0.3986358642578125</v>
      </c>
    </row>
    <row r="1476">
      <c r="A1476" t="n">
        <v>9.913330078125</v>
      </c>
      <c r="B1476" t="n">
        <v>-0.1089999973773956</v>
      </c>
      <c r="C1476" t="n">
        <v>9.913330078125</v>
      </c>
      <c r="D1476" t="n">
        <v>-0.02400000020861626</v>
      </c>
      <c r="E1476" t="n">
        <v>9.831250190734863</v>
      </c>
      <c r="F1476" t="n">
        <v>-0.3986358642578125</v>
      </c>
    </row>
    <row r="1477">
      <c r="A1477" t="n">
        <v>9.916669845581055</v>
      </c>
      <c r="B1477" t="n">
        <v>-0.0989999994635582</v>
      </c>
      <c r="C1477" t="n">
        <v>9.916669845581055</v>
      </c>
      <c r="D1477" t="n">
        <v>-0.007000000216066837</v>
      </c>
      <c r="E1477" t="n">
        <v>9.837916374206543</v>
      </c>
      <c r="F1477" t="n">
        <v>-0.3981590270996094</v>
      </c>
    </row>
    <row r="1478">
      <c r="A1478" t="n">
        <v>9.920000076293945</v>
      </c>
      <c r="B1478" t="n">
        <v>-0.07299999892711639</v>
      </c>
      <c r="C1478" t="n">
        <v>9.920000076293945</v>
      </c>
      <c r="D1478" t="n">
        <v>0.01799999922513962</v>
      </c>
      <c r="E1478" t="n">
        <v>9.844583511352539</v>
      </c>
      <c r="F1478" t="n">
        <v>-0.396728515625</v>
      </c>
    </row>
    <row r="1479">
      <c r="A1479" t="n">
        <v>9.923330307006836</v>
      </c>
      <c r="B1479" t="n">
        <v>-0.05200000107288361</v>
      </c>
      <c r="C1479" t="n">
        <v>9.923330307006836</v>
      </c>
      <c r="D1479" t="n">
        <v>0.03799999877810478</v>
      </c>
      <c r="E1479" t="n">
        <v>9.851249694824219</v>
      </c>
      <c r="F1479" t="n">
        <v>-0.3962516784667969</v>
      </c>
    </row>
    <row r="1480">
      <c r="A1480" t="n">
        <v>9.926670074462891</v>
      </c>
      <c r="B1480" t="n">
        <v>-0.06700000166893005</v>
      </c>
      <c r="C1480" t="n">
        <v>9.926670074462891</v>
      </c>
      <c r="D1480" t="n">
        <v>0.03299999982118607</v>
      </c>
      <c r="E1480" t="n">
        <v>9.857916831970215</v>
      </c>
      <c r="F1480" t="n">
        <v>-0.396728515625</v>
      </c>
    </row>
    <row r="1481">
      <c r="A1481" t="n">
        <v>9.930000305175781</v>
      </c>
      <c r="B1481" t="n">
        <v>-0.08299999684095383</v>
      </c>
      <c r="C1481" t="n">
        <v>9.930000305175781</v>
      </c>
      <c r="D1481" t="n">
        <v>0.01700000092387199</v>
      </c>
      <c r="E1481" t="n">
        <v>9.864583015441895</v>
      </c>
      <c r="F1481" t="n">
        <v>-0.3972053527832031</v>
      </c>
    </row>
    <row r="1482">
      <c r="A1482" t="n">
        <v>9.933329582214355</v>
      </c>
      <c r="B1482" t="n">
        <v>-0.09700000286102295</v>
      </c>
      <c r="C1482" t="n">
        <v>9.933329582214355</v>
      </c>
      <c r="D1482" t="n">
        <v>-0.007000000216066837</v>
      </c>
      <c r="E1482" t="n">
        <v>9.871250152587891</v>
      </c>
      <c r="F1482" t="n">
        <v>-0.396728515625</v>
      </c>
    </row>
    <row r="1483">
      <c r="A1483" t="n">
        <v>9.936670303344727</v>
      </c>
      <c r="B1483" t="n">
        <v>-0.101000003516674</v>
      </c>
      <c r="C1483" t="n">
        <v>9.936670303344727</v>
      </c>
      <c r="D1483" t="n">
        <v>-0.01799999922513962</v>
      </c>
      <c r="E1483" t="n">
        <v>9.87791633605957</v>
      </c>
      <c r="F1483" t="n">
        <v>-0.3957748413085938</v>
      </c>
    </row>
    <row r="1484">
      <c r="A1484" t="n">
        <v>9.939999580383301</v>
      </c>
      <c r="B1484" t="n">
        <v>-0.09600000083446503</v>
      </c>
      <c r="C1484" t="n">
        <v>9.939999580383301</v>
      </c>
      <c r="D1484" t="n">
        <v>-0.02199999988079071</v>
      </c>
      <c r="E1484" t="n">
        <v>9.884583473205566</v>
      </c>
      <c r="F1484" t="n">
        <v>-0.3957748413085938</v>
      </c>
    </row>
    <row r="1485">
      <c r="A1485" t="n">
        <v>9.943329811096191</v>
      </c>
      <c r="B1485" t="n">
        <v>-0.1000000014901161</v>
      </c>
      <c r="C1485" t="n">
        <v>9.943329811096191</v>
      </c>
      <c r="D1485" t="n">
        <v>-0.02800000086426735</v>
      </c>
      <c r="E1485" t="n">
        <v>9.891249656677246</v>
      </c>
      <c r="F1485" t="n">
        <v>-0.3952980041503906</v>
      </c>
    </row>
    <row r="1486">
      <c r="A1486" t="n">
        <v>9.946669578552246</v>
      </c>
      <c r="B1486" t="n">
        <v>-0.1110000014305115</v>
      </c>
      <c r="C1486" t="n">
        <v>9.946669578552246</v>
      </c>
      <c r="D1486" t="n">
        <v>-0.02800000086426735</v>
      </c>
      <c r="E1486" t="n">
        <v>9.897916793823242</v>
      </c>
      <c r="F1486" t="n">
        <v>-0.3957748413085938</v>
      </c>
    </row>
    <row r="1487">
      <c r="A1487" t="n">
        <v>9.949999809265137</v>
      </c>
      <c r="B1487" t="n">
        <v>-0.1110000014305115</v>
      </c>
      <c r="C1487" t="n">
        <v>9.949999809265137</v>
      </c>
      <c r="D1487" t="n">
        <v>-0.02700000070035458</v>
      </c>
      <c r="E1487" t="n">
        <v>9.904582977294922</v>
      </c>
      <c r="F1487" t="n">
        <v>-0.3962516784667969</v>
      </c>
    </row>
    <row r="1488">
      <c r="A1488" t="n">
        <v>9.953330039978027</v>
      </c>
      <c r="B1488" t="n">
        <v>-0.1000000014901161</v>
      </c>
      <c r="C1488" t="n">
        <v>9.953330039978027</v>
      </c>
      <c r="D1488" t="n">
        <v>-0.006000000052154064</v>
      </c>
      <c r="E1488" t="n">
        <v>9.911250114440918</v>
      </c>
      <c r="F1488" t="n">
        <v>-0.3972053527832031</v>
      </c>
    </row>
    <row r="1489">
      <c r="A1489" t="n">
        <v>9.956669807434082</v>
      </c>
      <c r="B1489" t="n">
        <v>-0.07400000095367432</v>
      </c>
      <c r="C1489" t="n">
        <v>9.956669807434082</v>
      </c>
      <c r="D1489" t="n">
        <v>0.01899999938905239</v>
      </c>
      <c r="E1489" t="n">
        <v>9.917916297912598</v>
      </c>
      <c r="F1489" t="n">
        <v>-0.3986358642578125</v>
      </c>
    </row>
    <row r="1490">
      <c r="A1490" t="n">
        <v>9.960000038146973</v>
      </c>
      <c r="B1490" t="n">
        <v>-0.05200000107288361</v>
      </c>
      <c r="C1490" t="n">
        <v>9.960000038146973</v>
      </c>
      <c r="D1490" t="n">
        <v>0.02899999916553497</v>
      </c>
      <c r="E1490" t="n">
        <v>9.924583435058594</v>
      </c>
      <c r="F1490" t="n">
        <v>-0.3995895385742188</v>
      </c>
    </row>
    <row r="1491">
      <c r="A1491" t="n">
        <v>9.963330268859863</v>
      </c>
      <c r="B1491" t="n">
        <v>-0.05799999833106995</v>
      </c>
      <c r="C1491" t="n">
        <v>9.963330268859863</v>
      </c>
      <c r="D1491" t="n">
        <v>0.02500000037252903</v>
      </c>
      <c r="E1491" t="n">
        <v>9.931249618530273</v>
      </c>
      <c r="F1491" t="n">
        <v>-0.3991127014160156</v>
      </c>
    </row>
    <row r="1492">
      <c r="A1492" t="n">
        <v>9.966670036315918</v>
      </c>
      <c r="B1492" t="n">
        <v>-0.07400000095367432</v>
      </c>
      <c r="C1492" t="n">
        <v>9.966670036315918</v>
      </c>
      <c r="D1492" t="n">
        <v>0.008999999612569809</v>
      </c>
      <c r="E1492" t="n">
        <v>9.93791675567627</v>
      </c>
      <c r="F1492" t="n">
        <v>-0.3981590270996094</v>
      </c>
    </row>
    <row r="1493">
      <c r="A1493" t="n">
        <v>9.970000267028809</v>
      </c>
      <c r="B1493" t="n">
        <v>-0.09000000357627869</v>
      </c>
      <c r="C1493" t="n">
        <v>9.970000267028809</v>
      </c>
      <c r="D1493" t="n">
        <v>-0.01600000075995922</v>
      </c>
      <c r="E1493" t="n">
        <v>9.944582939147949</v>
      </c>
      <c r="F1493" t="n">
        <v>-0.396728515625</v>
      </c>
    </row>
    <row r="1494">
      <c r="A1494" t="n">
        <v>9.973329544067383</v>
      </c>
      <c r="B1494" t="n">
        <v>-0.1030000001192093</v>
      </c>
      <c r="C1494" t="n">
        <v>9.973329544067383</v>
      </c>
      <c r="D1494" t="n">
        <v>-0.03200000151991844</v>
      </c>
      <c r="E1494" t="n">
        <v>9.951250076293945</v>
      </c>
      <c r="F1494" t="n">
        <v>-0.3948211669921875</v>
      </c>
    </row>
    <row r="1495">
      <c r="A1495" t="n">
        <v>9.976670265197754</v>
      </c>
      <c r="B1495" t="n">
        <v>-0.1030000001192093</v>
      </c>
      <c r="C1495" t="n">
        <v>9.976670265197754</v>
      </c>
      <c r="D1495" t="n">
        <v>-0.03299999982118607</v>
      </c>
      <c r="E1495" t="n">
        <v>9.957916259765625</v>
      </c>
      <c r="F1495" t="n">
        <v>-0.392913818359375</v>
      </c>
    </row>
    <row r="1496">
      <c r="A1496" t="n">
        <v>9.979999542236328</v>
      </c>
      <c r="B1496" t="n">
        <v>-0.1140000000596046</v>
      </c>
      <c r="C1496" t="n">
        <v>9.979999542236328</v>
      </c>
      <c r="D1496" t="n">
        <v>-0.03299999982118607</v>
      </c>
      <c r="E1496" t="n">
        <v>9.964583396911621</v>
      </c>
      <c r="F1496" t="n">
        <v>-0.3919601440429688</v>
      </c>
    </row>
    <row r="1497">
      <c r="A1497" t="n">
        <v>9.983329772949219</v>
      </c>
      <c r="B1497" t="n">
        <v>-0.1140000000596046</v>
      </c>
      <c r="C1497" t="n">
        <v>9.983329772949219</v>
      </c>
      <c r="D1497" t="n">
        <v>-0.03799999877810478</v>
      </c>
      <c r="E1497" t="n">
        <v>9.971249580383301</v>
      </c>
      <c r="F1497" t="n">
        <v>-0.3914833068847656</v>
      </c>
    </row>
    <row r="1498">
      <c r="A1498" t="n">
        <v>9.986669540405273</v>
      </c>
      <c r="B1498" t="n">
        <v>-0.119999997317791</v>
      </c>
      <c r="C1498" t="n">
        <v>9.986669540405273</v>
      </c>
      <c r="D1498" t="n">
        <v>-0.0390000008046627</v>
      </c>
      <c r="E1498" t="n">
        <v>9.977916717529297</v>
      </c>
      <c r="F1498" t="n">
        <v>-0.3919601440429688</v>
      </c>
    </row>
    <row r="1499">
      <c r="A1499" t="n">
        <v>9.989999771118164</v>
      </c>
      <c r="B1499" t="n">
        <v>-0.1089999973773956</v>
      </c>
      <c r="C1499" t="n">
        <v>9.989999771118164</v>
      </c>
      <c r="D1499" t="n">
        <v>-0.03299999982118607</v>
      </c>
      <c r="E1499" t="n">
        <v>9.984582901000977</v>
      </c>
      <c r="F1499" t="n">
        <v>-0.392913818359375</v>
      </c>
    </row>
    <row r="1500">
      <c r="A1500" t="n">
        <v>9.993330001831055</v>
      </c>
      <c r="B1500" t="n">
        <v>-0.08799999952316284</v>
      </c>
      <c r="C1500" t="n">
        <v>9.993330001831055</v>
      </c>
      <c r="D1500" t="n">
        <v>-0.01099999994039536</v>
      </c>
      <c r="E1500" t="n">
        <v>9.991250038146973</v>
      </c>
      <c r="F1500" t="n">
        <v>-0.3933906555175781</v>
      </c>
    </row>
    <row r="1501">
      <c r="A1501" t="n">
        <v>9.996669769287109</v>
      </c>
      <c r="B1501" t="n">
        <v>-0.08299999684095383</v>
      </c>
      <c r="C1501" t="n">
        <v>9.996669769287109</v>
      </c>
      <c r="D1501" t="n">
        <v>0.004000000189989805</v>
      </c>
      <c r="E1501" t="n">
        <v>9.997916221618652</v>
      </c>
      <c r="F1501" t="n">
        <v>-0.3952980041503906</v>
      </c>
    </row>
    <row r="1502">
      <c r="A1502" t="n">
        <v>10</v>
      </c>
      <c r="B1502" t="n">
        <v>-0.08799999952316284</v>
      </c>
      <c r="C1502" t="n">
        <v>10</v>
      </c>
      <c r="D1502" t="n">
        <v>0</v>
      </c>
      <c r="E1502" t="n">
        <v>10.00458335876465</v>
      </c>
      <c r="F1502" t="n">
        <v>-0.3972053527832031</v>
      </c>
    </row>
    <row r="1503">
      <c r="A1503" t="n">
        <v>10.00333023071289</v>
      </c>
      <c r="B1503" t="n">
        <v>-0.1040000021457672</v>
      </c>
      <c r="C1503" t="n">
        <v>10.00333023071289</v>
      </c>
      <c r="D1503" t="n">
        <v>-0.01600000075995922</v>
      </c>
      <c r="E1503" t="n">
        <v>10.01124954223633</v>
      </c>
      <c r="F1503" t="n">
        <v>-0.3986358642578125</v>
      </c>
    </row>
    <row r="1504">
      <c r="A1504" t="n">
        <v>10.00666999816895</v>
      </c>
      <c r="B1504" t="n">
        <v>-0.119999997317791</v>
      </c>
      <c r="C1504" t="n">
        <v>10.00666999816895</v>
      </c>
      <c r="D1504" t="n">
        <v>-0.03799999877810478</v>
      </c>
      <c r="E1504" t="n">
        <v>10.01791667938232</v>
      </c>
      <c r="F1504" t="n">
        <v>-0.3995895385742188</v>
      </c>
    </row>
    <row r="1505">
      <c r="A1505" t="n">
        <v>10.01000022888184</v>
      </c>
      <c r="B1505" t="n">
        <v>-0.1150000020861626</v>
      </c>
      <c r="C1505" t="n">
        <v>10.01000022888184</v>
      </c>
      <c r="D1505" t="n">
        <v>-0.03999999910593033</v>
      </c>
      <c r="E1505" t="n">
        <v>10.024582862854</v>
      </c>
      <c r="F1505" t="n">
        <v>-0.3991127014160156</v>
      </c>
    </row>
    <row r="1506">
      <c r="A1506" t="n">
        <v>10.01333045959473</v>
      </c>
      <c r="B1506" t="n">
        <v>-0.1150000020861626</v>
      </c>
      <c r="C1506" t="n">
        <v>10.01333045959473</v>
      </c>
      <c r="D1506" t="n">
        <v>-0.03500000014901161</v>
      </c>
      <c r="E1506" t="n">
        <v>10.03125</v>
      </c>
      <c r="F1506" t="n">
        <v>-0.3981590270996094</v>
      </c>
    </row>
    <row r="1507">
      <c r="A1507" t="n">
        <v>10.01667022705078</v>
      </c>
      <c r="B1507" t="n">
        <v>-0.1099999994039536</v>
      </c>
      <c r="C1507" t="n">
        <v>10.01667022705078</v>
      </c>
      <c r="D1507" t="n">
        <v>-0.0260000005364418</v>
      </c>
      <c r="E1507" t="n">
        <v>10.037917137146</v>
      </c>
      <c r="F1507" t="n">
        <v>-0.3976821899414062</v>
      </c>
    </row>
    <row r="1508">
      <c r="A1508" t="n">
        <v>10.02000045776367</v>
      </c>
      <c r="B1508" t="n">
        <v>-0.1150000020861626</v>
      </c>
      <c r="C1508" t="n">
        <v>10.02000045776367</v>
      </c>
      <c r="D1508" t="n">
        <v>-0.02999999932944775</v>
      </c>
      <c r="E1508" t="n">
        <v>10.04458332061768</v>
      </c>
      <c r="F1508" t="n">
        <v>-0.3981590270996094</v>
      </c>
    </row>
    <row r="1509">
      <c r="A1509" t="n">
        <v>10.02332973480225</v>
      </c>
      <c r="B1509" t="n">
        <v>-0.119999997317791</v>
      </c>
      <c r="C1509" t="n">
        <v>10.02332973480225</v>
      </c>
      <c r="D1509" t="n">
        <v>-0.03500000014901161</v>
      </c>
      <c r="E1509" t="n">
        <v>10.05125045776367</v>
      </c>
      <c r="F1509" t="n">
        <v>-0.3986358642578125</v>
      </c>
    </row>
    <row r="1510">
      <c r="A1510" t="n">
        <v>10.02667045593262</v>
      </c>
      <c r="B1510" t="n">
        <v>-0.1040000021457672</v>
      </c>
      <c r="C1510" t="n">
        <v>10.02667045593262</v>
      </c>
      <c r="D1510" t="n">
        <v>-0.02400000020861626</v>
      </c>
      <c r="E1510" t="n">
        <v>10.05791664123535</v>
      </c>
      <c r="F1510" t="n">
        <v>-0.3991127014160156</v>
      </c>
    </row>
    <row r="1511">
      <c r="A1511" t="n">
        <v>10.02999973297119</v>
      </c>
      <c r="B1511" t="n">
        <v>-0.07699999958276749</v>
      </c>
      <c r="C1511" t="n">
        <v>10.02999973297119</v>
      </c>
      <c r="D1511" t="n">
        <v>-0.004000000189989805</v>
      </c>
      <c r="E1511" t="n">
        <v>10.06458377838135</v>
      </c>
      <c r="F1511" t="n">
        <v>-0.3991127014160156</v>
      </c>
    </row>
    <row r="1512">
      <c r="A1512" t="n">
        <v>10.03332996368408</v>
      </c>
      <c r="B1512" t="n">
        <v>-0.05499999970197678</v>
      </c>
      <c r="C1512" t="n">
        <v>10.03332996368408</v>
      </c>
      <c r="D1512" t="n">
        <v>0.01099999994039536</v>
      </c>
      <c r="E1512" t="n">
        <v>10.07124996185303</v>
      </c>
      <c r="F1512" t="n">
        <v>-0.3991127014160156</v>
      </c>
    </row>
    <row r="1513">
      <c r="A1513" t="n">
        <v>10.03666973114014</v>
      </c>
      <c r="B1513" t="n">
        <v>-0.06100000068545341</v>
      </c>
      <c r="C1513" t="n">
        <v>10.03666973114014</v>
      </c>
      <c r="D1513" t="n">
        <v>0.01099999994039536</v>
      </c>
      <c r="E1513" t="n">
        <v>10.07791709899902</v>
      </c>
      <c r="F1513" t="n">
        <v>-0.3991127014160156</v>
      </c>
    </row>
    <row r="1514">
      <c r="A1514" t="n">
        <v>10.03999996185303</v>
      </c>
      <c r="B1514" t="n">
        <v>-0.08699999749660492</v>
      </c>
      <c r="C1514" t="n">
        <v>10.03999996185303</v>
      </c>
      <c r="D1514" t="n">
        <v>-0.009999999776482582</v>
      </c>
      <c r="E1514" t="n">
        <v>10.0845832824707</v>
      </c>
      <c r="F1514" t="n">
        <v>-0.3995895385742188</v>
      </c>
    </row>
    <row r="1515">
      <c r="A1515" t="n">
        <v>10.04333019256592</v>
      </c>
      <c r="B1515" t="n">
        <v>-0.1080000028014183</v>
      </c>
      <c r="C1515" t="n">
        <v>10.04333019256592</v>
      </c>
      <c r="D1515" t="n">
        <v>-0.02099999971687794</v>
      </c>
      <c r="E1515" t="n">
        <v>10.0912504196167</v>
      </c>
      <c r="F1515" t="n">
        <v>-0.400543212890625</v>
      </c>
    </row>
    <row r="1516">
      <c r="A1516" t="n">
        <v>10.04666996002197</v>
      </c>
      <c r="B1516" t="n">
        <v>-0.1230000033974648</v>
      </c>
      <c r="C1516" t="n">
        <v>10.04666996002197</v>
      </c>
      <c r="D1516" t="n">
        <v>-0.03200000151991844</v>
      </c>
      <c r="E1516" t="n">
        <v>10.09791660308838</v>
      </c>
      <c r="F1516" t="n">
        <v>-0.4014968872070312</v>
      </c>
    </row>
    <row r="1517">
      <c r="A1517" t="n">
        <v>10.05000019073486</v>
      </c>
      <c r="B1517" t="n">
        <v>-0.1230000033974648</v>
      </c>
      <c r="C1517" t="n">
        <v>10.05000019073486</v>
      </c>
      <c r="D1517" t="n">
        <v>-0.02500000037252903</v>
      </c>
      <c r="E1517" t="n">
        <v>10.10458374023438</v>
      </c>
      <c r="F1517" t="n">
        <v>-0.4024505615234375</v>
      </c>
    </row>
    <row r="1518">
      <c r="A1518" t="n">
        <v>10.05333042144775</v>
      </c>
      <c r="B1518" t="n">
        <v>-0.1180000007152557</v>
      </c>
      <c r="C1518" t="n">
        <v>10.05333042144775</v>
      </c>
      <c r="D1518" t="n">
        <v>-0.02300000004470348</v>
      </c>
      <c r="E1518" t="n">
        <v>10.11124992370605</v>
      </c>
      <c r="F1518" t="n">
        <v>-0.4038810729980469</v>
      </c>
    </row>
    <row r="1519">
      <c r="A1519" t="n">
        <v>10.05667018890381</v>
      </c>
      <c r="B1519" t="n">
        <v>-0.1140000000596046</v>
      </c>
      <c r="C1519" t="n">
        <v>10.05667018890381</v>
      </c>
      <c r="D1519" t="n">
        <v>-0.01400000043213367</v>
      </c>
      <c r="E1519" t="n">
        <v>10.11791706085205</v>
      </c>
      <c r="F1519" t="n">
        <v>-0.40435791015625</v>
      </c>
    </row>
    <row r="1520">
      <c r="A1520" t="n">
        <v>10.0600004196167</v>
      </c>
      <c r="B1520" t="n">
        <v>-0.1089999973773956</v>
      </c>
      <c r="C1520" t="n">
        <v>10.0600004196167</v>
      </c>
      <c r="D1520" t="n">
        <v>-0.006000000052154064</v>
      </c>
      <c r="E1520" t="n">
        <v>10.12458324432373</v>
      </c>
      <c r="F1520" t="n">
        <v>-0.4034042358398438</v>
      </c>
    </row>
    <row r="1521">
      <c r="A1521" t="n">
        <v>10.06332969665527</v>
      </c>
      <c r="B1521" t="n">
        <v>-0.09399999678134918</v>
      </c>
      <c r="C1521" t="n">
        <v>10.06332969665527</v>
      </c>
      <c r="D1521" t="n">
        <v>0.01400000043213367</v>
      </c>
      <c r="E1521" t="n">
        <v>10.13125038146973</v>
      </c>
      <c r="F1521" t="n">
        <v>-0.4019737243652344</v>
      </c>
    </row>
    <row r="1522">
      <c r="A1522" t="n">
        <v>10.06667041778564</v>
      </c>
      <c r="B1522" t="n">
        <v>-0.07800000160932541</v>
      </c>
      <c r="C1522" t="n">
        <v>10.06667041778564</v>
      </c>
      <c r="D1522" t="n">
        <v>0.03999999910593033</v>
      </c>
      <c r="E1522" t="n">
        <v>10.13791656494141</v>
      </c>
      <c r="F1522" t="n">
        <v>-0.400543212890625</v>
      </c>
    </row>
    <row r="1523">
      <c r="A1523" t="n">
        <v>10.06999969482422</v>
      </c>
      <c r="B1523" t="n">
        <v>-0.05700000002980232</v>
      </c>
      <c r="C1523" t="n">
        <v>10.06999969482422</v>
      </c>
      <c r="D1523" t="n">
        <v>0.05999999865889549</v>
      </c>
      <c r="E1523" t="n">
        <v>10.1445837020874</v>
      </c>
      <c r="F1523" t="n">
        <v>-0.3991127014160156</v>
      </c>
    </row>
    <row r="1524">
      <c r="A1524" t="n">
        <v>10.07332992553711</v>
      </c>
      <c r="B1524" t="n">
        <v>-0.05799999833106995</v>
      </c>
      <c r="C1524" t="n">
        <v>10.07332992553711</v>
      </c>
      <c r="D1524" t="n">
        <v>0.05400000140070915</v>
      </c>
      <c r="E1524" t="n">
        <v>10.15124988555908</v>
      </c>
      <c r="F1524" t="n">
        <v>-0.3976821899414062</v>
      </c>
    </row>
    <row r="1525">
      <c r="A1525" t="n">
        <v>10.07666969299316</v>
      </c>
      <c r="B1525" t="n">
        <v>-0.07999999821186066</v>
      </c>
      <c r="C1525" t="n">
        <v>10.07666969299316</v>
      </c>
      <c r="D1525" t="n">
        <v>0.02300000004470348</v>
      </c>
      <c r="E1525" t="n">
        <v>10.15791702270508</v>
      </c>
      <c r="F1525" t="n">
        <v>-0.396728515625</v>
      </c>
    </row>
    <row r="1526">
      <c r="A1526" t="n">
        <v>10.07999992370605</v>
      </c>
      <c r="B1526" t="n">
        <v>-0.09000000357627869</v>
      </c>
      <c r="C1526" t="n">
        <v>10.07999992370605</v>
      </c>
      <c r="D1526" t="n">
        <v>0.001000000047497451</v>
      </c>
      <c r="E1526" t="n">
        <v>10.16458320617676</v>
      </c>
      <c r="F1526" t="n">
        <v>-0.396728515625</v>
      </c>
    </row>
    <row r="1527">
      <c r="A1527" t="n">
        <v>10.08333015441895</v>
      </c>
      <c r="B1527" t="n">
        <v>-0.0949999988079071</v>
      </c>
      <c r="C1527" t="n">
        <v>10.08333015441895</v>
      </c>
      <c r="D1527" t="n">
        <v>-0.00800000037997961</v>
      </c>
      <c r="E1527" t="n">
        <v>10.17125034332275</v>
      </c>
      <c r="F1527" t="n">
        <v>-0.3972053527832031</v>
      </c>
    </row>
    <row r="1528">
      <c r="A1528" t="n">
        <v>10.086669921875</v>
      </c>
      <c r="B1528" t="n">
        <v>-0.0949999988079071</v>
      </c>
      <c r="C1528" t="n">
        <v>10.086669921875</v>
      </c>
      <c r="D1528" t="n">
        <v>-0.007000000216066837</v>
      </c>
      <c r="E1528" t="n">
        <v>10.17791652679443</v>
      </c>
      <c r="F1528" t="n">
        <v>-0.3972053527832031</v>
      </c>
    </row>
    <row r="1529">
      <c r="A1529" t="n">
        <v>10.09000015258789</v>
      </c>
      <c r="B1529" t="n">
        <v>-0.0989999994635582</v>
      </c>
      <c r="C1529" t="n">
        <v>10.09000015258789</v>
      </c>
      <c r="D1529" t="n">
        <v>-0.001000000047497451</v>
      </c>
      <c r="E1529" t="n">
        <v>10.18458366394043</v>
      </c>
      <c r="F1529" t="n">
        <v>-0.396728515625</v>
      </c>
    </row>
    <row r="1530">
      <c r="A1530" t="n">
        <v>10.09333038330078</v>
      </c>
      <c r="B1530" t="n">
        <v>-0.09399999678134918</v>
      </c>
      <c r="C1530" t="n">
        <v>10.09333038330078</v>
      </c>
      <c r="D1530" t="n">
        <v>-0.001000000047497451</v>
      </c>
      <c r="E1530" t="n">
        <v>10.19124984741211</v>
      </c>
      <c r="F1530" t="n">
        <v>-0.3962516784667969</v>
      </c>
    </row>
    <row r="1531">
      <c r="A1531" t="n">
        <v>10.09667015075684</v>
      </c>
      <c r="B1531" t="n">
        <v>-0.08799999952316284</v>
      </c>
      <c r="C1531" t="n">
        <v>10.09667015075684</v>
      </c>
      <c r="D1531" t="n">
        <v>0.008999999612569809</v>
      </c>
      <c r="E1531" t="n">
        <v>10.19791698455811</v>
      </c>
      <c r="F1531" t="n">
        <v>-0.3957748413085938</v>
      </c>
    </row>
    <row r="1532">
      <c r="A1532" t="n">
        <v>10.10000038146973</v>
      </c>
      <c r="B1532" t="n">
        <v>-0.07299999892711639</v>
      </c>
      <c r="C1532" t="n">
        <v>10.10000038146973</v>
      </c>
      <c r="D1532" t="n">
        <v>0.01400000043213367</v>
      </c>
      <c r="E1532" t="n">
        <v>10.20458316802979</v>
      </c>
      <c r="F1532" t="n">
        <v>-0.3957748413085938</v>
      </c>
    </row>
    <row r="1533">
      <c r="A1533" t="n">
        <v>10.1033296585083</v>
      </c>
      <c r="B1533" t="n">
        <v>-0.05700000002980232</v>
      </c>
      <c r="C1533" t="n">
        <v>10.1033296585083</v>
      </c>
      <c r="D1533" t="n">
        <v>0.02999999932944775</v>
      </c>
      <c r="E1533" t="n">
        <v>10.21125030517578</v>
      </c>
      <c r="F1533" t="n">
        <v>-0.3962516784667969</v>
      </c>
    </row>
    <row r="1534">
      <c r="A1534" t="n">
        <v>10.10667037963867</v>
      </c>
      <c r="B1534" t="n">
        <v>-0.03599999845027924</v>
      </c>
      <c r="C1534" t="n">
        <v>10.10667037963867</v>
      </c>
      <c r="D1534" t="n">
        <v>0.04699999839067459</v>
      </c>
      <c r="E1534" t="n">
        <v>10.21791648864746</v>
      </c>
      <c r="F1534" t="n">
        <v>-0.3976821899414062</v>
      </c>
    </row>
    <row r="1535">
      <c r="A1535" t="n">
        <v>10.10999965667725</v>
      </c>
      <c r="B1535" t="n">
        <v>-0.03500000014901161</v>
      </c>
      <c r="C1535" t="n">
        <v>10.10999965667725</v>
      </c>
      <c r="D1535" t="n">
        <v>0.04800000041723251</v>
      </c>
      <c r="E1535" t="n">
        <v>10.22458362579346</v>
      </c>
      <c r="F1535" t="n">
        <v>-0.3995895385742188</v>
      </c>
    </row>
    <row r="1536">
      <c r="A1536" t="n">
        <v>10.11332988739014</v>
      </c>
      <c r="B1536" t="n">
        <v>-0.05700000002980232</v>
      </c>
      <c r="C1536" t="n">
        <v>10.11332988739014</v>
      </c>
      <c r="D1536" t="n">
        <v>0.02800000086426735</v>
      </c>
      <c r="E1536" t="n">
        <v>10.23124980926514</v>
      </c>
      <c r="F1536" t="n">
        <v>-0.4014968872070312</v>
      </c>
    </row>
    <row r="1537">
      <c r="A1537" t="n">
        <v>10.11666965484619</v>
      </c>
      <c r="B1537" t="n">
        <v>-0.07900000363588333</v>
      </c>
      <c r="C1537" t="n">
        <v>10.11666965484619</v>
      </c>
      <c r="D1537" t="n">
        <v>0.01200000010430813</v>
      </c>
      <c r="E1537" t="n">
        <v>10.23791694641113</v>
      </c>
      <c r="F1537" t="n">
        <v>-0.4029273986816406</v>
      </c>
    </row>
    <row r="1538">
      <c r="A1538" t="n">
        <v>10.11999988555908</v>
      </c>
      <c r="B1538" t="n">
        <v>-0.0949999988079071</v>
      </c>
      <c r="C1538" t="n">
        <v>10.11999988555908</v>
      </c>
      <c r="D1538" t="n">
        <v>0.001000000047497451</v>
      </c>
      <c r="E1538" t="n">
        <v>10.24458312988281</v>
      </c>
      <c r="F1538" t="n">
        <v>-0.4034042358398438</v>
      </c>
    </row>
    <row r="1539">
      <c r="A1539" t="n">
        <v>10.12333011627197</v>
      </c>
      <c r="B1539" t="n">
        <v>-0.101000003516674</v>
      </c>
      <c r="C1539" t="n">
        <v>10.12333011627197</v>
      </c>
      <c r="D1539" t="n">
        <v>-0.004000000189989805</v>
      </c>
      <c r="E1539" t="n">
        <v>10.25125026702881</v>
      </c>
      <c r="F1539" t="n">
        <v>-0.4029273986816406</v>
      </c>
    </row>
    <row r="1540">
      <c r="A1540" t="n">
        <v>10.12666988372803</v>
      </c>
      <c r="B1540" t="n">
        <v>-0.1059999987483025</v>
      </c>
      <c r="C1540" t="n">
        <v>10.12666988372803</v>
      </c>
      <c r="D1540" t="n">
        <v>-0.008999999612569809</v>
      </c>
      <c r="E1540" t="n">
        <v>10.25791645050049</v>
      </c>
      <c r="F1540" t="n">
        <v>-0.4019737243652344</v>
      </c>
    </row>
    <row r="1541">
      <c r="A1541" t="n">
        <v>10.13000011444092</v>
      </c>
      <c r="B1541" t="n">
        <v>-0.1059999987483025</v>
      </c>
      <c r="C1541" t="n">
        <v>10.13000011444092</v>
      </c>
      <c r="D1541" t="n">
        <v>-0.009999999776482582</v>
      </c>
      <c r="E1541" t="n">
        <v>10.26458358764648</v>
      </c>
      <c r="F1541" t="n">
        <v>-0.4014968872070312</v>
      </c>
    </row>
    <row r="1542">
      <c r="A1542" t="n">
        <v>10.13333034515381</v>
      </c>
      <c r="B1542" t="n">
        <v>-0.1059999987483025</v>
      </c>
      <c r="C1542" t="n">
        <v>10.13333034515381</v>
      </c>
      <c r="D1542" t="n">
        <v>0</v>
      </c>
      <c r="E1542" t="n">
        <v>10.27124977111816</v>
      </c>
      <c r="F1542" t="n">
        <v>-0.4010200500488281</v>
      </c>
    </row>
    <row r="1543">
      <c r="A1543" t="n">
        <v>10.13667011260986</v>
      </c>
      <c r="B1543" t="n">
        <v>-0.09399999678134918</v>
      </c>
      <c r="C1543" t="n">
        <v>10.13667011260986</v>
      </c>
      <c r="D1543" t="n">
        <v>0.009999999776482582</v>
      </c>
      <c r="E1543" t="n">
        <v>10.27791690826416</v>
      </c>
      <c r="F1543" t="n">
        <v>-0.4000663757324219</v>
      </c>
    </row>
    <row r="1544">
      <c r="A1544" t="n">
        <v>10.14000034332275</v>
      </c>
      <c r="B1544" t="n">
        <v>-0.07699999958276749</v>
      </c>
      <c r="C1544" t="n">
        <v>10.14000034332275</v>
      </c>
      <c r="D1544" t="n">
        <v>0.03200000151991844</v>
      </c>
      <c r="E1544" t="n">
        <v>10.28458309173584</v>
      </c>
      <c r="F1544" t="n">
        <v>-0.3995895385742188</v>
      </c>
    </row>
    <row r="1545">
      <c r="A1545" t="n">
        <v>10.14332962036133</v>
      </c>
      <c r="B1545" t="n">
        <v>-0.05999999865889549</v>
      </c>
      <c r="C1545" t="n">
        <v>10.14332962036133</v>
      </c>
      <c r="D1545" t="n">
        <v>0.05900000035762787</v>
      </c>
      <c r="E1545" t="n">
        <v>10.29125022888184</v>
      </c>
      <c r="F1545" t="n">
        <v>-0.4000663757324219</v>
      </c>
    </row>
    <row r="1546">
      <c r="A1546" t="n">
        <v>10.1466703414917</v>
      </c>
      <c r="B1546" t="n">
        <v>-0.06499999761581421</v>
      </c>
      <c r="C1546" t="n">
        <v>10.1466703414917</v>
      </c>
      <c r="D1546" t="n">
        <v>0.06400000303983688</v>
      </c>
      <c r="E1546" t="n">
        <v>10.29791641235352</v>
      </c>
      <c r="F1546" t="n">
        <v>-0.4000663757324219</v>
      </c>
    </row>
    <row r="1547">
      <c r="A1547" t="n">
        <v>10.14999961853027</v>
      </c>
      <c r="B1547" t="n">
        <v>-0.0820000022649765</v>
      </c>
      <c r="C1547" t="n">
        <v>10.14999961853027</v>
      </c>
      <c r="D1547" t="n">
        <v>0.05299999937415123</v>
      </c>
      <c r="E1547" t="n">
        <v>10.30458354949951</v>
      </c>
      <c r="F1547" t="n">
        <v>-0.4000663757324219</v>
      </c>
    </row>
    <row r="1548">
      <c r="A1548" t="n">
        <v>10.15332984924316</v>
      </c>
      <c r="B1548" t="n">
        <v>-0.1040000021457672</v>
      </c>
      <c r="C1548" t="n">
        <v>10.15332984924316</v>
      </c>
      <c r="D1548" t="n">
        <v>0.03700000047683716</v>
      </c>
      <c r="E1548" t="n">
        <v>10.31124973297119</v>
      </c>
      <c r="F1548" t="n">
        <v>-0.400543212890625</v>
      </c>
    </row>
    <row r="1549">
      <c r="A1549" t="n">
        <v>10.15666961669922</v>
      </c>
      <c r="B1549" t="n">
        <v>-0.1140000000596046</v>
      </c>
      <c r="C1549" t="n">
        <v>10.15666961669922</v>
      </c>
      <c r="D1549" t="n">
        <v>0.03799999877810478</v>
      </c>
      <c r="E1549" t="n">
        <v>10.31791687011719</v>
      </c>
      <c r="F1549" t="n">
        <v>-0.4010200500488281</v>
      </c>
    </row>
    <row r="1550">
      <c r="A1550" t="n">
        <v>10.15999984741211</v>
      </c>
      <c r="B1550" t="n">
        <v>-0.1150000020861626</v>
      </c>
      <c r="C1550" t="n">
        <v>10.15999984741211</v>
      </c>
      <c r="D1550" t="n">
        <v>0.0430000014603138</v>
      </c>
      <c r="E1550" t="n">
        <v>10.32458305358887</v>
      </c>
      <c r="F1550" t="n">
        <v>-0.4010200500488281</v>
      </c>
    </row>
    <row r="1551">
      <c r="A1551" t="n">
        <v>10.163330078125</v>
      </c>
      <c r="B1551" t="n">
        <v>-0.1089999973773956</v>
      </c>
      <c r="C1551" t="n">
        <v>10.163330078125</v>
      </c>
      <c r="D1551" t="n">
        <v>0.04399999976158142</v>
      </c>
      <c r="E1551" t="n">
        <v>10.33125019073486</v>
      </c>
      <c r="F1551" t="n">
        <v>-0.4010200500488281</v>
      </c>
    </row>
    <row r="1552">
      <c r="A1552" t="n">
        <v>10.16666984558105</v>
      </c>
      <c r="B1552" t="n">
        <v>-0.1150000020861626</v>
      </c>
      <c r="C1552" t="n">
        <v>10.16666984558105</v>
      </c>
      <c r="D1552" t="n">
        <v>0.04399999976158142</v>
      </c>
      <c r="E1552" t="n">
        <v>10.33791637420654</v>
      </c>
      <c r="F1552" t="n">
        <v>-0.4010200500488281</v>
      </c>
    </row>
    <row r="1553">
      <c r="A1553" t="n">
        <v>10.17000007629395</v>
      </c>
      <c r="B1553" t="n">
        <v>-0.1159999966621399</v>
      </c>
      <c r="C1553" t="n">
        <v>10.17000007629395</v>
      </c>
      <c r="D1553" t="n">
        <v>0.04899999871850014</v>
      </c>
      <c r="E1553" t="n">
        <v>10.34458351135254</v>
      </c>
      <c r="F1553" t="n">
        <v>-0.4024505615234375</v>
      </c>
    </row>
    <row r="1554">
      <c r="A1554" t="n">
        <v>10.17333030700684</v>
      </c>
      <c r="B1554" t="n">
        <v>-0.1019999980926514</v>
      </c>
      <c r="C1554" t="n">
        <v>10.17333030700684</v>
      </c>
      <c r="D1554" t="n">
        <v>0.05000000074505806</v>
      </c>
      <c r="E1554" t="n">
        <v>10.35124969482422</v>
      </c>
      <c r="F1554" t="n">
        <v>-0.40435791015625</v>
      </c>
    </row>
    <row r="1555">
      <c r="A1555" t="n">
        <v>10.17667007446289</v>
      </c>
      <c r="B1555" t="n">
        <v>-0.08100000023841858</v>
      </c>
      <c r="C1555" t="n">
        <v>10.17667007446289</v>
      </c>
      <c r="D1555" t="n">
        <v>0.07199999690055847</v>
      </c>
      <c r="E1555" t="n">
        <v>10.35791683197021</v>
      </c>
      <c r="F1555" t="n">
        <v>-0.4062652587890625</v>
      </c>
    </row>
    <row r="1556">
      <c r="A1556" t="n">
        <v>10.18000030517578</v>
      </c>
      <c r="B1556" t="n">
        <v>-0.06599999964237213</v>
      </c>
      <c r="C1556" t="n">
        <v>10.18000030517578</v>
      </c>
      <c r="D1556" t="n">
        <v>0.09399999678134918</v>
      </c>
      <c r="E1556" t="n">
        <v>10.36458301544189</v>
      </c>
      <c r="F1556" t="n">
        <v>-0.408172607421875</v>
      </c>
    </row>
    <row r="1557">
      <c r="A1557" t="n">
        <v>10.18332958221436</v>
      </c>
      <c r="B1557" t="n">
        <v>-0.07000000029802322</v>
      </c>
      <c r="C1557" t="n">
        <v>10.18332958221436</v>
      </c>
      <c r="D1557" t="n">
        <v>0.09799999743700027</v>
      </c>
      <c r="E1557" t="n">
        <v>10.37125015258789</v>
      </c>
      <c r="F1557" t="n">
        <v>-0.4096031188964844</v>
      </c>
    </row>
    <row r="1558">
      <c r="A1558" t="n">
        <v>10.18667030334473</v>
      </c>
      <c r="B1558" t="n">
        <v>-0.09300000220537186</v>
      </c>
      <c r="C1558" t="n">
        <v>10.18667030334473</v>
      </c>
      <c r="D1558" t="n">
        <v>0.08699999749660492</v>
      </c>
      <c r="E1558" t="n">
        <v>10.37791633605957</v>
      </c>
      <c r="F1558" t="n">
        <v>-0.4105567932128906</v>
      </c>
    </row>
    <row r="1559">
      <c r="A1559" t="n">
        <v>10.1899995803833</v>
      </c>
      <c r="B1559" t="n">
        <v>-0.1150000020861626</v>
      </c>
      <c r="C1559" t="n">
        <v>10.1899995803833</v>
      </c>
      <c r="D1559" t="n">
        <v>0.07199999690055847</v>
      </c>
      <c r="E1559" t="n">
        <v>10.38458347320557</v>
      </c>
      <c r="F1559" t="n">
        <v>-0.4105567932128906</v>
      </c>
    </row>
    <row r="1560">
      <c r="A1560" t="n">
        <v>10.19332981109619</v>
      </c>
      <c r="B1560" t="n">
        <v>-0.119999997317791</v>
      </c>
      <c r="C1560" t="n">
        <v>10.19332981109619</v>
      </c>
      <c r="D1560" t="n">
        <v>0.07299999892711639</v>
      </c>
      <c r="E1560" t="n">
        <v>10.39124965667725</v>
      </c>
      <c r="F1560" t="n">
        <v>-0.4100799560546875</v>
      </c>
    </row>
    <row r="1561">
      <c r="A1561" t="n">
        <v>10.19666957855225</v>
      </c>
      <c r="B1561" t="n">
        <v>-0.119999997317791</v>
      </c>
      <c r="C1561" t="n">
        <v>10.19666957855225</v>
      </c>
      <c r="D1561" t="n">
        <v>0.07800000160932541</v>
      </c>
      <c r="E1561" t="n">
        <v>10.39791679382324</v>
      </c>
      <c r="F1561" t="n">
        <v>-0.4091262817382812</v>
      </c>
    </row>
    <row r="1562">
      <c r="A1562" t="n">
        <v>10.19999980926514</v>
      </c>
      <c r="B1562" t="n">
        <v>-0.1150000020861626</v>
      </c>
      <c r="C1562" t="n">
        <v>10.19999980926514</v>
      </c>
      <c r="D1562" t="n">
        <v>0.08399999886751175</v>
      </c>
      <c r="E1562" t="n">
        <v>10.40458297729492</v>
      </c>
      <c r="F1562" t="n">
        <v>-0.4076957702636719</v>
      </c>
    </row>
    <row r="1563">
      <c r="A1563" t="n">
        <v>10.20333003997803</v>
      </c>
      <c r="B1563" t="n">
        <v>-0.119999997317791</v>
      </c>
      <c r="C1563" t="n">
        <v>10.20333003997803</v>
      </c>
      <c r="D1563" t="n">
        <v>0.07699999958276749</v>
      </c>
      <c r="E1563" t="n">
        <v>10.41125011444092</v>
      </c>
      <c r="F1563" t="n">
        <v>-0.4057884216308594</v>
      </c>
    </row>
    <row r="1564">
      <c r="A1564" t="n">
        <v>10.20666980743408</v>
      </c>
      <c r="B1564" t="n">
        <v>-0.119999997317791</v>
      </c>
      <c r="C1564" t="n">
        <v>10.20666980743408</v>
      </c>
      <c r="D1564" t="n">
        <v>0.0820000022649765</v>
      </c>
      <c r="E1564" t="n">
        <v>10.4179162979126</v>
      </c>
      <c r="F1564" t="n">
        <v>-0.4034042358398438</v>
      </c>
    </row>
    <row r="1565">
      <c r="A1565" t="n">
        <v>10.21000003814697</v>
      </c>
      <c r="B1565" t="n">
        <v>-0.1099999994039536</v>
      </c>
      <c r="C1565" t="n">
        <v>10.21000003814697</v>
      </c>
      <c r="D1565" t="n">
        <v>0.09200000017881393</v>
      </c>
      <c r="E1565" t="n">
        <v>10.42458343505859</v>
      </c>
      <c r="F1565" t="n">
        <v>-0.4014968872070312</v>
      </c>
    </row>
    <row r="1566">
      <c r="A1566" t="n">
        <v>10.21333026885986</v>
      </c>
      <c r="B1566" t="n">
        <v>-0.09399999678134918</v>
      </c>
      <c r="C1566" t="n">
        <v>10.21333026885986</v>
      </c>
      <c r="D1566" t="n">
        <v>0.1280000060796738</v>
      </c>
      <c r="E1566" t="n">
        <v>10.43124961853027</v>
      </c>
      <c r="F1566" t="n">
        <v>-0.4000663757324219</v>
      </c>
    </row>
    <row r="1567">
      <c r="A1567" t="n">
        <v>10.21667003631592</v>
      </c>
      <c r="B1567" t="n">
        <v>-0.07800000160932541</v>
      </c>
      <c r="C1567" t="n">
        <v>10.21667003631592</v>
      </c>
      <c r="D1567" t="n">
        <v>0.153999999165535</v>
      </c>
      <c r="E1567" t="n">
        <v>10.43791675567627</v>
      </c>
      <c r="F1567" t="n">
        <v>-0.4000663757324219</v>
      </c>
    </row>
    <row r="1568">
      <c r="A1568" t="n">
        <v>10.22000026702881</v>
      </c>
      <c r="B1568" t="n">
        <v>-0.07699999958276749</v>
      </c>
      <c r="C1568" t="n">
        <v>10.22000026702881</v>
      </c>
      <c r="D1568" t="n">
        <v>0.1550000011920929</v>
      </c>
      <c r="E1568" t="n">
        <v>10.44458293914795</v>
      </c>
      <c r="F1568" t="n">
        <v>-0.4010200500488281</v>
      </c>
    </row>
    <row r="1569">
      <c r="A1569" t="n">
        <v>10.22332954406738</v>
      </c>
      <c r="B1569" t="n">
        <v>-0.08900000154972076</v>
      </c>
      <c r="C1569" t="n">
        <v>10.22332954406738</v>
      </c>
      <c r="D1569" t="n">
        <v>0.1379999965429306</v>
      </c>
      <c r="E1569" t="n">
        <v>10.45125007629395</v>
      </c>
      <c r="F1569" t="n">
        <v>-0.4019737243652344</v>
      </c>
    </row>
    <row r="1570">
      <c r="A1570" t="n">
        <v>10.22667026519775</v>
      </c>
      <c r="B1570" t="n">
        <v>-0.1049999967217445</v>
      </c>
      <c r="C1570" t="n">
        <v>10.22667026519775</v>
      </c>
      <c r="D1570" t="n">
        <v>0.1220000013709068</v>
      </c>
      <c r="E1570" t="n">
        <v>10.45791625976562</v>
      </c>
      <c r="F1570" t="n">
        <v>-0.4034042358398438</v>
      </c>
    </row>
    <row r="1571">
      <c r="A1571" t="n">
        <v>10.22999954223633</v>
      </c>
      <c r="B1571" t="n">
        <v>-0.1220000013709068</v>
      </c>
      <c r="C1571" t="n">
        <v>10.22999954223633</v>
      </c>
      <c r="D1571" t="n">
        <v>0.1110000014305115</v>
      </c>
      <c r="E1571" t="n">
        <v>10.46458339691162</v>
      </c>
      <c r="F1571" t="n">
        <v>-0.4053115844726562</v>
      </c>
    </row>
    <row r="1572">
      <c r="A1572" t="n">
        <v>10.23332977294922</v>
      </c>
      <c r="B1572" t="n">
        <v>-0.1159999966621399</v>
      </c>
      <c r="C1572" t="n">
        <v>10.23332977294922</v>
      </c>
      <c r="D1572" t="n">
        <v>0.1110000014305115</v>
      </c>
      <c r="E1572" t="n">
        <v>10.4712495803833</v>
      </c>
      <c r="F1572" t="n">
        <v>-0.4062652587890625</v>
      </c>
    </row>
    <row r="1573">
      <c r="A1573" t="n">
        <v>10.23666954040527</v>
      </c>
      <c r="B1573" t="n">
        <v>-0.1159999966621399</v>
      </c>
      <c r="C1573" t="n">
        <v>10.23666954040527</v>
      </c>
      <c r="D1573" t="n">
        <v>0.1209999993443489</v>
      </c>
      <c r="E1573" t="n">
        <v>10.4779167175293</v>
      </c>
      <c r="F1573" t="n">
        <v>-0.4053115844726562</v>
      </c>
    </row>
    <row r="1574">
      <c r="A1574" t="n">
        <v>10.23999977111816</v>
      </c>
      <c r="B1574" t="n">
        <v>-0.1099999994039536</v>
      </c>
      <c r="C1574" t="n">
        <v>10.23999977111816</v>
      </c>
      <c r="D1574" t="n">
        <v>0.1239999979734421</v>
      </c>
      <c r="E1574" t="n">
        <v>10.48458290100098</v>
      </c>
      <c r="F1574" t="n">
        <v>-0.40435791015625</v>
      </c>
    </row>
    <row r="1575">
      <c r="A1575" t="n">
        <v>10.24333000183105</v>
      </c>
      <c r="B1575" t="n">
        <v>-0.0949999988079071</v>
      </c>
      <c r="C1575" t="n">
        <v>10.24333000183105</v>
      </c>
      <c r="D1575" t="n">
        <v>0.1289999932050705</v>
      </c>
      <c r="E1575" t="n">
        <v>10.49125003814697</v>
      </c>
      <c r="F1575" t="n">
        <v>-0.4038810729980469</v>
      </c>
    </row>
    <row r="1576">
      <c r="A1576" t="n">
        <v>10.24666976928711</v>
      </c>
      <c r="B1576" t="n">
        <v>-0.09000000357627869</v>
      </c>
      <c r="C1576" t="n">
        <v>10.24666976928711</v>
      </c>
      <c r="D1576" t="n">
        <v>0.1449999958276749</v>
      </c>
      <c r="E1576" t="n">
        <v>10.49791622161865</v>
      </c>
      <c r="F1576" t="n">
        <v>-0.4038810729980469</v>
      </c>
    </row>
    <row r="1577">
      <c r="A1577" t="n">
        <v>10.25</v>
      </c>
      <c r="B1577" t="n">
        <v>-0.06300000101327896</v>
      </c>
      <c r="C1577" t="n">
        <v>10.25</v>
      </c>
      <c r="D1577" t="n">
        <v>0.1669999957084656</v>
      </c>
      <c r="E1577" t="n">
        <v>10.50458335876465</v>
      </c>
      <c r="F1577" t="n">
        <v>-0.40435791015625</v>
      </c>
    </row>
    <row r="1578">
      <c r="A1578" t="n">
        <v>10.25333023071289</v>
      </c>
      <c r="B1578" t="n">
        <v>-0.05200000107288361</v>
      </c>
      <c r="C1578" t="n">
        <v>10.25333023071289</v>
      </c>
      <c r="D1578" t="n">
        <v>0.2039999961853027</v>
      </c>
      <c r="E1578" t="n">
        <v>10.51124954223633</v>
      </c>
      <c r="F1578" t="n">
        <v>-0.4057884216308594</v>
      </c>
    </row>
    <row r="1579">
      <c r="A1579" t="n">
        <v>10.25666999816895</v>
      </c>
      <c r="B1579" t="n">
        <v>-0.05700000002980232</v>
      </c>
      <c r="C1579" t="n">
        <v>10.25666999816895</v>
      </c>
      <c r="D1579" t="n">
        <v>0.2039999961853027</v>
      </c>
      <c r="E1579" t="n">
        <v>10.51791667938232</v>
      </c>
      <c r="F1579" t="n">
        <v>-0.4091262817382812</v>
      </c>
    </row>
    <row r="1580">
      <c r="A1580" t="n">
        <v>10.26000022888184</v>
      </c>
      <c r="B1580" t="n">
        <v>-0.08299999684095383</v>
      </c>
      <c r="C1580" t="n">
        <v>10.26000022888184</v>
      </c>
      <c r="D1580" t="n">
        <v>0.1940000057220459</v>
      </c>
      <c r="E1580" t="n">
        <v>10.524582862854</v>
      </c>
      <c r="F1580" t="n">
        <v>-0.4124641418457031</v>
      </c>
    </row>
    <row r="1581">
      <c r="A1581" t="n">
        <v>10.26333045959473</v>
      </c>
      <c r="B1581" t="n">
        <v>-0.1099999994039536</v>
      </c>
      <c r="C1581" t="n">
        <v>10.26333045959473</v>
      </c>
      <c r="D1581" t="n">
        <v>0.1870000064373016</v>
      </c>
      <c r="E1581" t="n">
        <v>10.53125</v>
      </c>
      <c r="F1581" t="n">
        <v>-0.4143714904785156</v>
      </c>
    </row>
    <row r="1582">
      <c r="A1582" t="n">
        <v>10.26667022705078</v>
      </c>
      <c r="B1582" t="n">
        <v>-0.1270000040531158</v>
      </c>
      <c r="C1582" t="n">
        <v>10.26667022705078</v>
      </c>
      <c r="D1582" t="n">
        <v>0.1870000064373016</v>
      </c>
      <c r="E1582" t="n">
        <v>10.537917137146</v>
      </c>
      <c r="F1582" t="n">
        <v>-0.4153251647949219</v>
      </c>
    </row>
    <row r="1583">
      <c r="A1583" t="n">
        <v>10.27000045776367</v>
      </c>
      <c r="B1583" t="n">
        <v>-0.1270000040531158</v>
      </c>
      <c r="C1583" t="n">
        <v>10.27000045776367</v>
      </c>
      <c r="D1583" t="n">
        <v>0.1770000010728836</v>
      </c>
      <c r="E1583" t="n">
        <v>10.54458332061768</v>
      </c>
      <c r="F1583" t="n">
        <v>-0.415802001953125</v>
      </c>
    </row>
    <row r="1584">
      <c r="A1584" t="n">
        <v>10.27332973480225</v>
      </c>
      <c r="B1584" t="n">
        <v>-0.1330000013113022</v>
      </c>
      <c r="C1584" t="n">
        <v>10.27332973480225</v>
      </c>
      <c r="D1584" t="n">
        <v>0.181999996304512</v>
      </c>
      <c r="E1584" t="n">
        <v>10.55125045776367</v>
      </c>
      <c r="F1584" t="n">
        <v>-0.4162788391113281</v>
      </c>
    </row>
    <row r="1585">
      <c r="A1585" t="n">
        <v>10.27667045593262</v>
      </c>
      <c r="B1585" t="n">
        <v>-0.1430000066757202</v>
      </c>
      <c r="C1585" t="n">
        <v>10.27667045593262</v>
      </c>
      <c r="D1585" t="n">
        <v>0.1879999935626984</v>
      </c>
      <c r="E1585" t="n">
        <v>10.55791664123535</v>
      </c>
      <c r="F1585" t="n">
        <v>-0.415802001953125</v>
      </c>
    </row>
    <row r="1586">
      <c r="A1586" t="n">
        <v>10.27999973297119</v>
      </c>
      <c r="B1586" t="n">
        <v>-0.1490000039339066</v>
      </c>
      <c r="C1586" t="n">
        <v>10.27999973297119</v>
      </c>
      <c r="D1586" t="n">
        <v>0.2000000029802322</v>
      </c>
      <c r="E1586" t="n">
        <v>10.56458377838135</v>
      </c>
      <c r="F1586" t="n">
        <v>-0.415802001953125</v>
      </c>
    </row>
    <row r="1587">
      <c r="A1587" t="n">
        <v>10.28332996368408</v>
      </c>
      <c r="B1587" t="n">
        <v>-0.1330000013113022</v>
      </c>
      <c r="C1587" t="n">
        <v>10.28332996368408</v>
      </c>
      <c r="D1587" t="n">
        <v>0.210999995470047</v>
      </c>
      <c r="E1587" t="n">
        <v>10.57124996185303</v>
      </c>
      <c r="F1587" t="n">
        <v>-0.4167556762695312</v>
      </c>
    </row>
    <row r="1588">
      <c r="A1588" t="n">
        <v>10.28666973114014</v>
      </c>
      <c r="B1588" t="n">
        <v>-0.1169999986886978</v>
      </c>
      <c r="C1588" t="n">
        <v>10.28666973114014</v>
      </c>
      <c r="D1588" t="n">
        <v>0.2430000007152557</v>
      </c>
      <c r="E1588" t="n">
        <v>10.57791709899902</v>
      </c>
      <c r="F1588" t="n">
        <v>-0.4177093505859375</v>
      </c>
    </row>
    <row r="1589">
      <c r="A1589" t="n">
        <v>10.28999996185303</v>
      </c>
      <c r="B1589" t="n">
        <v>-0.09600000083446503</v>
      </c>
      <c r="C1589" t="n">
        <v>10.28999996185303</v>
      </c>
      <c r="D1589" t="n">
        <v>0.2639999985694885</v>
      </c>
      <c r="E1589" t="n">
        <v>10.5845832824707</v>
      </c>
      <c r="F1589" t="n">
        <v>-0.4181861877441406</v>
      </c>
    </row>
    <row r="1590">
      <c r="A1590" t="n">
        <v>10.29333019256592</v>
      </c>
      <c r="B1590" t="n">
        <v>-0.101000003516674</v>
      </c>
      <c r="C1590" t="n">
        <v>10.29333019256592</v>
      </c>
      <c r="D1590" t="n">
        <v>0.2689999938011169</v>
      </c>
      <c r="E1590" t="n">
        <v>10.5912504196167</v>
      </c>
      <c r="F1590" t="n">
        <v>-0.4186630249023438</v>
      </c>
    </row>
    <row r="1591">
      <c r="A1591" t="n">
        <v>10.29666996002197</v>
      </c>
      <c r="B1591" t="n">
        <v>-0.1230000033974648</v>
      </c>
      <c r="C1591" t="n">
        <v>10.29666996002197</v>
      </c>
      <c r="D1591" t="n">
        <v>0.2590000033378601</v>
      </c>
      <c r="E1591" t="n">
        <v>10.59791660308838</v>
      </c>
      <c r="F1591" t="n">
        <v>-0.4177093505859375</v>
      </c>
    </row>
    <row r="1592">
      <c r="A1592" t="n">
        <v>10.30000019073486</v>
      </c>
      <c r="B1592" t="n">
        <v>-0.1400000005960464</v>
      </c>
      <c r="C1592" t="n">
        <v>10.30000019073486</v>
      </c>
      <c r="D1592" t="n">
        <v>0.2479999959468842</v>
      </c>
      <c r="E1592" t="n">
        <v>10.60458374023438</v>
      </c>
      <c r="F1592" t="n">
        <v>-0.4167556762695312</v>
      </c>
    </row>
    <row r="1593">
      <c r="A1593" t="n">
        <v>10.30333042144775</v>
      </c>
      <c r="B1593" t="n">
        <v>-0.1449999958276749</v>
      </c>
      <c r="C1593" t="n">
        <v>10.30333042144775</v>
      </c>
      <c r="D1593" t="n">
        <v>0.2469999939203262</v>
      </c>
      <c r="E1593" t="n">
        <v>10.61124992370605</v>
      </c>
      <c r="F1593" t="n">
        <v>-0.4162788391113281</v>
      </c>
    </row>
    <row r="1594">
      <c r="A1594" t="n">
        <v>10.30667018890381</v>
      </c>
      <c r="B1594" t="n">
        <v>-0.1439999938011169</v>
      </c>
      <c r="C1594" t="n">
        <v>10.30667018890381</v>
      </c>
      <c r="D1594" t="n">
        <v>0.2529999911785126</v>
      </c>
      <c r="E1594" t="n">
        <v>10.61791706085205</v>
      </c>
      <c r="F1594" t="n">
        <v>-0.4167556762695312</v>
      </c>
    </row>
    <row r="1595">
      <c r="A1595" t="n">
        <v>10.3100004196167</v>
      </c>
      <c r="B1595" t="n">
        <v>-0.1430000066757202</v>
      </c>
      <c r="C1595" t="n">
        <v>10.3100004196167</v>
      </c>
      <c r="D1595" t="n">
        <v>0.2639999985694885</v>
      </c>
      <c r="E1595" t="n">
        <v>10.62458324432373</v>
      </c>
      <c r="F1595" t="n">
        <v>-0.4162788391113281</v>
      </c>
    </row>
    <row r="1596">
      <c r="A1596" t="n">
        <v>10.31332969665527</v>
      </c>
      <c r="B1596" t="n">
        <v>-0.1369999945163727</v>
      </c>
      <c r="C1596" t="n">
        <v>10.31332969665527</v>
      </c>
      <c r="D1596" t="n">
        <v>0.2700000107288361</v>
      </c>
      <c r="E1596" t="n">
        <v>10.63125038146973</v>
      </c>
      <c r="F1596" t="n">
        <v>-0.4148483276367188</v>
      </c>
    </row>
    <row r="1597">
      <c r="A1597" t="n">
        <v>10.31667041778564</v>
      </c>
      <c r="B1597" t="n">
        <v>-0.1369999945163727</v>
      </c>
      <c r="C1597" t="n">
        <v>10.31667041778564</v>
      </c>
      <c r="D1597" t="n">
        <v>0.2759999930858612</v>
      </c>
      <c r="E1597" t="n">
        <v>10.63791656494141</v>
      </c>
      <c r="F1597" t="n">
        <v>-0.4129409790039062</v>
      </c>
    </row>
    <row r="1598">
      <c r="A1598" t="n">
        <v>10.31999969482422</v>
      </c>
      <c r="B1598" t="n">
        <v>-0.1260000020265579</v>
      </c>
      <c r="C1598" t="n">
        <v>10.31999969482422</v>
      </c>
      <c r="D1598" t="n">
        <v>0.2809999883174896</v>
      </c>
      <c r="E1598" t="n">
        <v>10.6445837020874</v>
      </c>
      <c r="F1598" t="n">
        <v>-0.4119873046875</v>
      </c>
    </row>
    <row r="1599">
      <c r="A1599" t="n">
        <v>10.32332992553711</v>
      </c>
      <c r="B1599" t="n">
        <v>-0.1059999987483025</v>
      </c>
      <c r="C1599" t="n">
        <v>10.32332992553711</v>
      </c>
      <c r="D1599" t="n">
        <v>0.3129999935626984</v>
      </c>
      <c r="E1599" t="n">
        <v>10.65124988555908</v>
      </c>
      <c r="F1599" t="n">
        <v>-0.4105567932128906</v>
      </c>
    </row>
    <row r="1600">
      <c r="A1600" t="n">
        <v>10.32666969299316</v>
      </c>
      <c r="B1600" t="n">
        <v>-0.08399999886751175</v>
      </c>
      <c r="C1600" t="n">
        <v>10.32666969299316</v>
      </c>
      <c r="D1600" t="n">
        <v>0.3510000109672546</v>
      </c>
      <c r="E1600" t="n">
        <v>10.65791702270508</v>
      </c>
      <c r="F1600" t="n">
        <v>-0.4096031188964844</v>
      </c>
    </row>
    <row r="1601">
      <c r="A1601" t="n">
        <v>10.32999992370605</v>
      </c>
      <c r="B1601" t="n">
        <v>-0.08900000154972076</v>
      </c>
      <c r="C1601" t="n">
        <v>10.32999992370605</v>
      </c>
      <c r="D1601" t="n">
        <v>0.3659999966621399</v>
      </c>
      <c r="E1601" t="n">
        <v>10.66458320617676</v>
      </c>
      <c r="F1601" t="n">
        <v>-0.4100799560546875</v>
      </c>
    </row>
    <row r="1602">
      <c r="A1602" t="n">
        <v>10.33333015441895</v>
      </c>
      <c r="B1602" t="n">
        <v>-0.1099999994039536</v>
      </c>
      <c r="C1602" t="n">
        <v>10.33333015441895</v>
      </c>
      <c r="D1602" t="n">
        <v>0.3510000109672546</v>
      </c>
      <c r="E1602" t="n">
        <v>10.67125034332275</v>
      </c>
      <c r="F1602" t="n">
        <v>-0.4115104675292969</v>
      </c>
    </row>
    <row r="1603">
      <c r="A1603" t="n">
        <v>10.336669921875</v>
      </c>
      <c r="B1603" t="n">
        <v>-0.1260000020265579</v>
      </c>
      <c r="C1603" t="n">
        <v>10.336669921875</v>
      </c>
      <c r="D1603" t="n">
        <v>0.3400000035762787</v>
      </c>
      <c r="E1603" t="n">
        <v>10.67791652679443</v>
      </c>
      <c r="F1603" t="n">
        <v>-0.4129409790039062</v>
      </c>
    </row>
    <row r="1604">
      <c r="A1604" t="n">
        <v>10.34000015258789</v>
      </c>
      <c r="B1604" t="n">
        <v>-0.136000007390976</v>
      </c>
      <c r="C1604" t="n">
        <v>10.34000015258789</v>
      </c>
      <c r="D1604" t="n">
        <v>0.3400000035762787</v>
      </c>
      <c r="E1604" t="n">
        <v>10.68458366394043</v>
      </c>
      <c r="F1604" t="n">
        <v>-0.4134178161621094</v>
      </c>
    </row>
    <row r="1605">
      <c r="A1605" t="n">
        <v>10.34333038330078</v>
      </c>
      <c r="B1605" t="n">
        <v>-0.136000007390976</v>
      </c>
      <c r="C1605" t="n">
        <v>10.34333038330078</v>
      </c>
      <c r="D1605" t="n">
        <v>0.3569999933242798</v>
      </c>
      <c r="E1605" t="n">
        <v>10.69124984741211</v>
      </c>
      <c r="F1605" t="n">
        <v>-0.4143714904785156</v>
      </c>
    </row>
    <row r="1606">
      <c r="A1606" t="n">
        <v>10.34667015075684</v>
      </c>
      <c r="B1606" t="n">
        <v>-0.135000005364418</v>
      </c>
      <c r="C1606" t="n">
        <v>10.34667015075684</v>
      </c>
      <c r="D1606" t="n">
        <v>0.3680000007152557</v>
      </c>
      <c r="E1606" t="n">
        <v>10.69791698455811</v>
      </c>
      <c r="F1606" t="n">
        <v>-0.415802001953125</v>
      </c>
    </row>
    <row r="1607">
      <c r="A1607" t="n">
        <v>10.35000038146973</v>
      </c>
      <c r="B1607" t="n">
        <v>-0.1449999958276749</v>
      </c>
      <c r="C1607" t="n">
        <v>10.35000038146973</v>
      </c>
      <c r="D1607" t="n">
        <v>0.3720000088214874</v>
      </c>
      <c r="E1607" t="n">
        <v>10.70458316802979</v>
      </c>
      <c r="F1607" t="n">
        <v>-0.4167556762695312</v>
      </c>
    </row>
    <row r="1608">
      <c r="A1608" t="n">
        <v>10.3533296585083</v>
      </c>
      <c r="B1608" t="n">
        <v>-0.1459999978542328</v>
      </c>
      <c r="C1608" t="n">
        <v>10.3533296585083</v>
      </c>
      <c r="D1608" t="n">
        <v>0.382999986410141</v>
      </c>
      <c r="E1608" t="n">
        <v>10.71125030517578</v>
      </c>
      <c r="F1608" t="n">
        <v>-0.4172325134277344</v>
      </c>
    </row>
    <row r="1609">
      <c r="A1609" t="n">
        <v>10.35667037963867</v>
      </c>
      <c r="B1609" t="n">
        <v>-0.136000007390976</v>
      </c>
      <c r="C1609" t="n">
        <v>10.35667037963867</v>
      </c>
      <c r="D1609" t="n">
        <v>0.3980000019073486</v>
      </c>
      <c r="E1609" t="n">
        <v>10.71791648864746</v>
      </c>
      <c r="F1609" t="n">
        <v>-0.4172325134277344</v>
      </c>
    </row>
    <row r="1610">
      <c r="A1610" t="n">
        <v>10.35999965667725</v>
      </c>
      <c r="B1610" t="n">
        <v>-0.1089999973773956</v>
      </c>
      <c r="C1610" t="n">
        <v>10.35999965667725</v>
      </c>
      <c r="D1610" t="n">
        <v>0.4359999895095825</v>
      </c>
      <c r="E1610" t="n">
        <v>10.72458362579346</v>
      </c>
      <c r="F1610" t="n">
        <v>-0.4162788391113281</v>
      </c>
    </row>
    <row r="1611">
      <c r="A1611" t="n">
        <v>10.36332988739014</v>
      </c>
      <c r="B1611" t="n">
        <v>-0.09300000220537186</v>
      </c>
      <c r="C1611" t="n">
        <v>10.36332988739014</v>
      </c>
      <c r="D1611" t="n">
        <v>0.4729999899864197</v>
      </c>
      <c r="E1611" t="n">
        <v>10.73124980926514</v>
      </c>
      <c r="F1611" t="n">
        <v>-0.4148483276367188</v>
      </c>
    </row>
    <row r="1612">
      <c r="A1612" t="n">
        <v>10.36666965484619</v>
      </c>
      <c r="B1612" t="n">
        <v>-0.1040000021457672</v>
      </c>
      <c r="C1612" t="n">
        <v>10.36666965484619</v>
      </c>
      <c r="D1612" t="n">
        <v>0.4839999973773956</v>
      </c>
      <c r="E1612" t="n">
        <v>10.73791694641113</v>
      </c>
      <c r="F1612" t="n">
        <v>-0.4134178161621094</v>
      </c>
    </row>
    <row r="1613">
      <c r="A1613" t="n">
        <v>10.36999988555908</v>
      </c>
      <c r="B1613" t="n">
        <v>-0.1159999966621399</v>
      </c>
      <c r="C1613" t="n">
        <v>10.36999988555908</v>
      </c>
      <c r="D1613" t="n">
        <v>0.4839999973773956</v>
      </c>
      <c r="E1613" t="n">
        <v>10.74458312988281</v>
      </c>
      <c r="F1613" t="n">
        <v>-0.4119873046875</v>
      </c>
    </row>
    <row r="1614">
      <c r="A1614" t="n">
        <v>10.37333011627197</v>
      </c>
      <c r="B1614" t="n">
        <v>-0.1330000013113022</v>
      </c>
      <c r="C1614" t="n">
        <v>10.37333011627197</v>
      </c>
      <c r="D1614" t="n">
        <v>0.4740000069141388</v>
      </c>
      <c r="E1614" t="n">
        <v>10.75125026702881</v>
      </c>
      <c r="F1614" t="n">
        <v>-0.4119873046875</v>
      </c>
    </row>
    <row r="1615">
      <c r="A1615" t="n">
        <v>10.37666988372803</v>
      </c>
      <c r="B1615" t="n">
        <v>-0.1389999985694885</v>
      </c>
      <c r="C1615" t="n">
        <v>10.37666988372803</v>
      </c>
      <c r="D1615" t="n">
        <v>0.4740000069141388</v>
      </c>
      <c r="E1615" t="n">
        <v>10.75791645050049</v>
      </c>
      <c r="F1615" t="n">
        <v>-0.4119873046875</v>
      </c>
    </row>
    <row r="1616">
      <c r="A1616" t="n">
        <v>10.38000011444092</v>
      </c>
      <c r="B1616" t="n">
        <v>-0.1330000013113022</v>
      </c>
      <c r="C1616" t="n">
        <v>10.38000011444092</v>
      </c>
      <c r="D1616" t="n">
        <v>0.4860000014305115</v>
      </c>
      <c r="E1616" t="n">
        <v>10.76458358764648</v>
      </c>
      <c r="F1616" t="n">
        <v>-0.4143714904785156</v>
      </c>
    </row>
    <row r="1617">
      <c r="A1617" t="n">
        <v>10.38333034515381</v>
      </c>
      <c r="B1617" t="n">
        <v>-0.1330000013113022</v>
      </c>
      <c r="C1617" t="n">
        <v>10.38333034515381</v>
      </c>
      <c r="D1617" t="n">
        <v>0.4959999918937683</v>
      </c>
      <c r="E1617" t="n">
        <v>10.77124977111816</v>
      </c>
      <c r="F1617" t="n">
        <v>-0.4167556762695312</v>
      </c>
    </row>
    <row r="1618">
      <c r="A1618" t="n">
        <v>10.38667011260986</v>
      </c>
      <c r="B1618" t="n">
        <v>-0.1280000060796738</v>
      </c>
      <c r="C1618" t="n">
        <v>10.38667011260986</v>
      </c>
      <c r="D1618" t="n">
        <v>0.5059999823570251</v>
      </c>
      <c r="E1618" t="n">
        <v>10.77791690826416</v>
      </c>
      <c r="F1618" t="n">
        <v>-0.4191398620605469</v>
      </c>
    </row>
    <row r="1619">
      <c r="A1619" t="n">
        <v>10.39000034332275</v>
      </c>
      <c r="B1619" t="n">
        <v>-0.1330000013113022</v>
      </c>
      <c r="C1619" t="n">
        <v>10.39000034332275</v>
      </c>
      <c r="D1619" t="n">
        <v>0.5210000276565552</v>
      </c>
      <c r="E1619" t="n">
        <v>10.78458309173584</v>
      </c>
      <c r="F1619" t="n">
        <v>-0.4191398620605469</v>
      </c>
    </row>
    <row r="1620">
      <c r="A1620" t="n">
        <v>10.39332962036133</v>
      </c>
      <c r="B1620" t="n">
        <v>-0.1270000040531158</v>
      </c>
      <c r="C1620" t="n">
        <v>10.39332962036133</v>
      </c>
      <c r="D1620" t="n">
        <v>0.5519999861717224</v>
      </c>
      <c r="E1620" t="n">
        <v>10.79125022888184</v>
      </c>
      <c r="F1620" t="n">
        <v>-0.4172325134277344</v>
      </c>
    </row>
    <row r="1621">
      <c r="A1621" t="n">
        <v>10.3966703414917</v>
      </c>
      <c r="B1621" t="n">
        <v>-0.101000003516674</v>
      </c>
      <c r="C1621" t="n">
        <v>10.3966703414917</v>
      </c>
      <c r="D1621" t="n">
        <v>0.5899999737739563</v>
      </c>
      <c r="E1621" t="n">
        <v>10.79791641235352</v>
      </c>
      <c r="F1621" t="n">
        <v>-0.4153251647949219</v>
      </c>
    </row>
    <row r="1622">
      <c r="A1622" t="n">
        <v>10.39999961853027</v>
      </c>
      <c r="B1622" t="n">
        <v>-0.07999999821186066</v>
      </c>
      <c r="C1622" t="n">
        <v>10.39999961853027</v>
      </c>
      <c r="D1622" t="n">
        <v>0.6169999837875366</v>
      </c>
      <c r="E1622" t="n">
        <v>10.80458354949951</v>
      </c>
      <c r="F1622" t="n">
        <v>-0.4119873046875</v>
      </c>
    </row>
    <row r="1623">
      <c r="A1623" t="n">
        <v>10.40332984924316</v>
      </c>
      <c r="B1623" t="n">
        <v>-0.08100000023841858</v>
      </c>
      <c r="C1623" t="n">
        <v>10.40332984924316</v>
      </c>
      <c r="D1623" t="n">
        <v>0.6389999985694885</v>
      </c>
      <c r="E1623" t="n">
        <v>10.81124973297119</v>
      </c>
      <c r="F1623" t="n">
        <v>-0.4086494445800781</v>
      </c>
    </row>
    <row r="1624">
      <c r="A1624" t="n">
        <v>10.40666961669922</v>
      </c>
      <c r="B1624" t="n">
        <v>-0.1070000007748604</v>
      </c>
      <c r="C1624" t="n">
        <v>10.40666961669922</v>
      </c>
      <c r="D1624" t="n">
        <v>0.6389999985694885</v>
      </c>
      <c r="E1624" t="n">
        <v>10.81791687011719</v>
      </c>
      <c r="F1624" t="n">
        <v>-0.4072189331054688</v>
      </c>
    </row>
    <row r="1625">
      <c r="A1625" t="n">
        <v>10.40999984741211</v>
      </c>
      <c r="B1625" t="n">
        <v>-0.1280000060796738</v>
      </c>
      <c r="C1625" t="n">
        <v>10.40999984741211</v>
      </c>
      <c r="D1625" t="n">
        <v>0.6439999938011169</v>
      </c>
      <c r="E1625" t="n">
        <v>10.82458305358887</v>
      </c>
      <c r="F1625" t="n">
        <v>-0.4086494445800781</v>
      </c>
    </row>
    <row r="1626">
      <c r="A1626" t="n">
        <v>10.413330078125</v>
      </c>
      <c r="B1626" t="n">
        <v>-0.1270000040531158</v>
      </c>
      <c r="C1626" t="n">
        <v>10.413330078125</v>
      </c>
      <c r="D1626" t="n">
        <v>0.6549999713897705</v>
      </c>
      <c r="E1626" t="n">
        <v>10.83125019073486</v>
      </c>
      <c r="F1626" t="n">
        <v>-0.4110336303710938</v>
      </c>
    </row>
    <row r="1627">
      <c r="A1627" t="n">
        <v>10.41666984558105</v>
      </c>
      <c r="B1627" t="n">
        <v>-0.1230000033974648</v>
      </c>
      <c r="C1627" t="n">
        <v>10.41666984558105</v>
      </c>
      <c r="D1627" t="n">
        <v>0.6759999990463257</v>
      </c>
      <c r="E1627" t="n">
        <v>10.83791637420654</v>
      </c>
      <c r="F1627" t="n">
        <v>-0.4115104675292969</v>
      </c>
    </row>
    <row r="1628">
      <c r="A1628" t="n">
        <v>10.42000007629395</v>
      </c>
      <c r="B1628" t="n">
        <v>-0.1230000033974648</v>
      </c>
      <c r="C1628" t="n">
        <v>10.42000007629395</v>
      </c>
      <c r="D1628" t="n">
        <v>0.6980000138282776</v>
      </c>
      <c r="E1628" t="n">
        <v>10.84458351135254</v>
      </c>
      <c r="F1628" t="n">
        <v>-0.4115104675292969</v>
      </c>
    </row>
    <row r="1629">
      <c r="A1629" t="n">
        <v>10.42333030700684</v>
      </c>
      <c r="B1629" t="n">
        <v>-0.1289999932050705</v>
      </c>
      <c r="C1629" t="n">
        <v>10.42333030700684</v>
      </c>
      <c r="D1629" t="n">
        <v>0.7089999914169312</v>
      </c>
      <c r="E1629" t="n">
        <v>10.85124969482422</v>
      </c>
      <c r="F1629" t="n">
        <v>-0.4110336303710938</v>
      </c>
    </row>
    <row r="1630">
      <c r="A1630" t="n">
        <v>10.42667007446289</v>
      </c>
      <c r="B1630" t="n">
        <v>-0.1330000013113022</v>
      </c>
      <c r="C1630" t="n">
        <v>10.42667007446289</v>
      </c>
      <c r="D1630" t="n">
        <v>0.7210000157356262</v>
      </c>
      <c r="E1630" t="n">
        <v>10.85791683197021</v>
      </c>
      <c r="F1630" t="n">
        <v>-0.4105567932128906</v>
      </c>
    </row>
    <row r="1631">
      <c r="A1631" t="n">
        <v>10.43000030517578</v>
      </c>
      <c r="B1631" t="n">
        <v>-0.1280000060796738</v>
      </c>
      <c r="C1631" t="n">
        <v>10.43000030517578</v>
      </c>
      <c r="D1631" t="n">
        <v>0.7480000257492065</v>
      </c>
      <c r="E1631" t="n">
        <v>10.86458301544189</v>
      </c>
      <c r="F1631" t="n">
        <v>-0.4091262817382812</v>
      </c>
    </row>
    <row r="1632">
      <c r="A1632" t="n">
        <v>10.43332958221436</v>
      </c>
      <c r="B1632" t="n">
        <v>-0.1059999987483025</v>
      </c>
      <c r="C1632" t="n">
        <v>10.43332958221436</v>
      </c>
      <c r="D1632" t="n">
        <v>0.7799999713897705</v>
      </c>
      <c r="E1632" t="n">
        <v>10.87125015258789</v>
      </c>
      <c r="F1632" t="n">
        <v>-0.408172607421875</v>
      </c>
    </row>
    <row r="1633">
      <c r="A1633" t="n">
        <v>10.43667030334473</v>
      </c>
      <c r="B1633" t="n">
        <v>-0.08399999886751175</v>
      </c>
      <c r="C1633" t="n">
        <v>10.43667030334473</v>
      </c>
      <c r="D1633" t="n">
        <v>0.8109999895095825</v>
      </c>
      <c r="E1633" t="n">
        <v>10.87791633605957</v>
      </c>
      <c r="F1633" t="n">
        <v>-0.4105567932128906</v>
      </c>
    </row>
    <row r="1634">
      <c r="A1634" t="n">
        <v>10.4399995803833</v>
      </c>
      <c r="B1634" t="n">
        <v>-0.08299999684095383</v>
      </c>
      <c r="C1634" t="n">
        <v>10.4399995803833</v>
      </c>
      <c r="D1634" t="n">
        <v>0.8330000042915344</v>
      </c>
      <c r="E1634" t="n">
        <v>10.88458347320557</v>
      </c>
      <c r="F1634" t="n">
        <v>-0.4148483276367188</v>
      </c>
    </row>
    <row r="1635">
      <c r="A1635" t="n">
        <v>10.44332981109619</v>
      </c>
      <c r="B1635" t="n">
        <v>-0.1099999994039536</v>
      </c>
      <c r="C1635" t="n">
        <v>10.44332981109619</v>
      </c>
      <c r="D1635" t="n">
        <v>0.8270000219345093</v>
      </c>
      <c r="E1635" t="n">
        <v>10.89124965667725</v>
      </c>
      <c r="F1635" t="n">
        <v>-0.4186630249023438</v>
      </c>
    </row>
    <row r="1636">
      <c r="A1636" t="n">
        <v>10.44666957855225</v>
      </c>
      <c r="B1636" t="n">
        <v>-0.1369999945163727</v>
      </c>
      <c r="C1636" t="n">
        <v>10.44666957855225</v>
      </c>
      <c r="D1636" t="n">
        <v>0.8330000042915344</v>
      </c>
      <c r="E1636" t="n">
        <v>10.89791679382324</v>
      </c>
      <c r="F1636" t="n">
        <v>-0.4210472106933594</v>
      </c>
    </row>
    <row r="1637">
      <c r="A1637" t="n">
        <v>10.44999980926514</v>
      </c>
      <c r="B1637" t="n">
        <v>-0.1430000066757202</v>
      </c>
      <c r="C1637" t="n">
        <v>10.44999980926514</v>
      </c>
      <c r="D1637" t="n">
        <v>0.8539999723434448</v>
      </c>
      <c r="E1637" t="n">
        <v>10.90458297729492</v>
      </c>
      <c r="F1637" t="n">
        <v>-0.423431396484375</v>
      </c>
    </row>
    <row r="1638">
      <c r="A1638" t="n">
        <v>10.45333003997803</v>
      </c>
      <c r="B1638" t="n">
        <v>-0.1330000013113022</v>
      </c>
      <c r="C1638" t="n">
        <v>10.45333003997803</v>
      </c>
      <c r="D1638" t="n">
        <v>0.8799999952316284</v>
      </c>
      <c r="E1638" t="n">
        <v>10.91125011444092</v>
      </c>
      <c r="F1638" t="n">
        <v>-0.4248619079589844</v>
      </c>
    </row>
    <row r="1639">
      <c r="A1639" t="n">
        <v>10.45666980743408</v>
      </c>
      <c r="B1639" t="n">
        <v>-0.1319999992847443</v>
      </c>
      <c r="C1639" t="n">
        <v>10.45666980743408</v>
      </c>
      <c r="D1639" t="n">
        <v>0.9020000100135803</v>
      </c>
      <c r="E1639" t="n">
        <v>10.9179162979126</v>
      </c>
      <c r="F1639" t="n">
        <v>-0.4248619079589844</v>
      </c>
    </row>
    <row r="1640">
      <c r="A1640" t="n">
        <v>10.46000003814697</v>
      </c>
      <c r="B1640" t="n">
        <v>-0.1260000020265579</v>
      </c>
      <c r="C1640" t="n">
        <v>10.46000003814697</v>
      </c>
      <c r="D1640" t="n">
        <v>0.921999990940094</v>
      </c>
      <c r="E1640" t="n">
        <v>10.92458343505859</v>
      </c>
      <c r="F1640" t="n">
        <v>-0.423431396484375</v>
      </c>
    </row>
    <row r="1641">
      <c r="A1641" t="n">
        <v>10.46333026885986</v>
      </c>
      <c r="B1641" t="n">
        <v>-0.119999997317791</v>
      </c>
      <c r="C1641" t="n">
        <v>10.46333026885986</v>
      </c>
      <c r="D1641" t="n">
        <v>0.9430000185966492</v>
      </c>
      <c r="E1641" t="n">
        <v>10.93124961853027</v>
      </c>
      <c r="F1641" t="n">
        <v>-0.4224777221679688</v>
      </c>
    </row>
    <row r="1642">
      <c r="A1642" t="n">
        <v>10.46667003631592</v>
      </c>
      <c r="B1642" t="n">
        <v>-0.1089999973773956</v>
      </c>
      <c r="C1642" t="n">
        <v>10.46667003631592</v>
      </c>
      <c r="D1642" t="n">
        <v>0.9639999866485596</v>
      </c>
      <c r="E1642" t="n">
        <v>10.93791675567627</v>
      </c>
      <c r="F1642" t="n">
        <v>-0.4229545593261719</v>
      </c>
    </row>
    <row r="1643">
      <c r="A1643" t="n">
        <v>10.47000026702881</v>
      </c>
      <c r="B1643" t="n">
        <v>-0.09700000286102295</v>
      </c>
      <c r="C1643" t="n">
        <v>10.47000026702881</v>
      </c>
      <c r="D1643" t="n">
        <v>1.00600004196167</v>
      </c>
      <c r="E1643" t="n">
        <v>10.94458293914795</v>
      </c>
      <c r="F1643" t="n">
        <v>-0.4229545593261719</v>
      </c>
    </row>
    <row r="1644">
      <c r="A1644" t="n">
        <v>10.47332954406738</v>
      </c>
      <c r="B1644" t="n">
        <v>-0.08600000292062759</v>
      </c>
      <c r="C1644" t="n">
        <v>10.47332954406738</v>
      </c>
      <c r="D1644" t="n">
        <v>1.039000034332275</v>
      </c>
      <c r="E1644" t="n">
        <v>10.95125007629395</v>
      </c>
      <c r="F1644" t="n">
        <v>-0.4229545593261719</v>
      </c>
    </row>
    <row r="1645">
      <c r="A1645" t="n">
        <v>10.47667026519775</v>
      </c>
      <c r="B1645" t="n">
        <v>-0.08600000292062759</v>
      </c>
      <c r="C1645" t="n">
        <v>10.47667026519775</v>
      </c>
      <c r="D1645" t="n">
        <v>1.054000020027161</v>
      </c>
      <c r="E1645" t="n">
        <v>10.95791625976562</v>
      </c>
      <c r="F1645" t="n">
        <v>-0.4220008850097656</v>
      </c>
    </row>
    <row r="1646">
      <c r="A1646" t="n">
        <v>10.47999954223633</v>
      </c>
      <c r="B1646" t="n">
        <v>-0.1019999980926514</v>
      </c>
      <c r="C1646" t="n">
        <v>10.47999954223633</v>
      </c>
      <c r="D1646" t="n">
        <v>1.059000015258789</v>
      </c>
      <c r="E1646" t="n">
        <v>10.96458339691162</v>
      </c>
      <c r="F1646" t="n">
        <v>-0.4215240478515625</v>
      </c>
    </row>
    <row r="1647">
      <c r="A1647" t="n">
        <v>10.48332977294922</v>
      </c>
      <c r="B1647" t="n">
        <v>-0.1280000060796738</v>
      </c>
      <c r="C1647" t="n">
        <v>10.48332977294922</v>
      </c>
      <c r="D1647" t="n">
        <v>1.070000052452087</v>
      </c>
      <c r="E1647" t="n">
        <v>10.9712495803833</v>
      </c>
      <c r="F1647" t="n">
        <v>-0.4205703735351562</v>
      </c>
    </row>
    <row r="1648">
      <c r="A1648" t="n">
        <v>10.48666954040527</v>
      </c>
      <c r="B1648" t="n">
        <v>-0.1330000013113022</v>
      </c>
      <c r="C1648" t="n">
        <v>10.48666954040527</v>
      </c>
      <c r="D1648" t="n">
        <v>1.085999965667725</v>
      </c>
      <c r="E1648" t="n">
        <v>10.9779167175293</v>
      </c>
      <c r="F1648" t="n">
        <v>-0.4200935363769531</v>
      </c>
    </row>
    <row r="1649">
      <c r="A1649" t="n">
        <v>10.48999977111816</v>
      </c>
      <c r="B1649" t="n">
        <v>-0.1230000033974648</v>
      </c>
      <c r="C1649" t="n">
        <v>10.48999977111816</v>
      </c>
      <c r="D1649" t="n">
        <v>1.108000040054321</v>
      </c>
      <c r="E1649" t="n">
        <v>10.98458290100098</v>
      </c>
      <c r="F1649" t="n">
        <v>-0.4205703735351562</v>
      </c>
    </row>
    <row r="1650">
      <c r="A1650" t="n">
        <v>10.49333000183105</v>
      </c>
      <c r="B1650" t="n">
        <v>-0.1180000007152557</v>
      </c>
      <c r="C1650" t="n">
        <v>10.49333000183105</v>
      </c>
      <c r="D1650" t="n">
        <v>1.128999948501587</v>
      </c>
      <c r="E1650" t="n">
        <v>10.99125003814697</v>
      </c>
      <c r="F1650" t="n">
        <v>-0.4220008850097656</v>
      </c>
    </row>
    <row r="1651">
      <c r="A1651" t="n">
        <v>10.49666976928711</v>
      </c>
      <c r="B1651" t="n">
        <v>-0.1120000034570694</v>
      </c>
      <c r="C1651" t="n">
        <v>10.49666976928711</v>
      </c>
      <c r="D1651" t="n">
        <v>1.149999976158142</v>
      </c>
      <c r="E1651" t="n">
        <v>10.99791622161865</v>
      </c>
      <c r="F1651" t="n">
        <v>-0.423431396484375</v>
      </c>
    </row>
    <row r="1652">
      <c r="A1652" t="n">
        <v>10.5</v>
      </c>
      <c r="B1652" t="n">
        <v>-0.1169999986886978</v>
      </c>
      <c r="C1652" t="n">
        <v>10.5</v>
      </c>
      <c r="D1652" t="n">
        <v>1.172000050544739</v>
      </c>
      <c r="E1652" t="n">
        <v>11.00458335876465</v>
      </c>
      <c r="F1652" t="n">
        <v>-0.4248619079589844</v>
      </c>
    </row>
    <row r="1653">
      <c r="A1653" t="n">
        <v>10.50333023071289</v>
      </c>
      <c r="B1653" t="n">
        <v>-0.1220000013709068</v>
      </c>
      <c r="C1653" t="n">
        <v>10.50333023071289</v>
      </c>
      <c r="D1653" t="n">
        <v>1.202000021934509</v>
      </c>
      <c r="E1653" t="n">
        <v>11.01124954223633</v>
      </c>
      <c r="F1653" t="n">
        <v>-0.4262924194335938</v>
      </c>
    </row>
    <row r="1654">
      <c r="A1654" t="n">
        <v>10.50666999816895</v>
      </c>
      <c r="B1654" t="n">
        <v>-0.101000003516674</v>
      </c>
      <c r="C1654" t="n">
        <v>10.50666999816895</v>
      </c>
      <c r="D1654" t="n">
        <v>1.254999995231628</v>
      </c>
      <c r="E1654" t="n">
        <v>11.01791667938232</v>
      </c>
      <c r="F1654" t="n">
        <v>-0.4267692565917969</v>
      </c>
    </row>
    <row r="1655">
      <c r="A1655" t="n">
        <v>10.51000022888184</v>
      </c>
      <c r="B1655" t="n">
        <v>-0.07999999821186066</v>
      </c>
      <c r="C1655" t="n">
        <v>10.51000022888184</v>
      </c>
      <c r="D1655" t="n">
        <v>1.297000050544739</v>
      </c>
      <c r="E1655" t="n">
        <v>11.024582862854</v>
      </c>
      <c r="F1655" t="n">
        <v>-0.4253387451171875</v>
      </c>
    </row>
    <row r="1656">
      <c r="A1656" t="n">
        <v>10.51333045959473</v>
      </c>
      <c r="B1656" t="n">
        <v>-0.07599999755620956</v>
      </c>
      <c r="C1656" t="n">
        <v>10.51333045959473</v>
      </c>
      <c r="D1656" t="n">
        <v>1.317999958992004</v>
      </c>
      <c r="E1656" t="n">
        <v>11.03125</v>
      </c>
      <c r="F1656" t="n">
        <v>-0.4229545593261719</v>
      </c>
    </row>
    <row r="1657">
      <c r="A1657" t="n">
        <v>10.51667022705078</v>
      </c>
      <c r="B1657" t="n">
        <v>-0.0989999994635582</v>
      </c>
      <c r="C1657" t="n">
        <v>10.51667022705078</v>
      </c>
      <c r="D1657" t="n">
        <v>1.333999991416931</v>
      </c>
      <c r="E1657" t="n">
        <v>11.037917137146</v>
      </c>
      <c r="F1657" t="n">
        <v>-0.4215240478515625</v>
      </c>
    </row>
    <row r="1658">
      <c r="A1658" t="n">
        <v>10.52000045776367</v>
      </c>
      <c r="B1658" t="n">
        <v>-0.125</v>
      </c>
      <c r="C1658" t="n">
        <v>10.52000045776367</v>
      </c>
      <c r="D1658" t="n">
        <v>1.335000038146973</v>
      </c>
      <c r="E1658" t="n">
        <v>11.04458332061768</v>
      </c>
      <c r="F1658" t="n">
        <v>-0.4220008850097656</v>
      </c>
    </row>
    <row r="1659">
      <c r="A1659" t="n">
        <v>10.52332973480225</v>
      </c>
      <c r="B1659" t="n">
        <v>-0.1309999972581863</v>
      </c>
      <c r="C1659" t="n">
        <v>10.52332973480225</v>
      </c>
      <c r="D1659" t="n">
        <v>1.35099995136261</v>
      </c>
      <c r="E1659" t="n">
        <v>11.05125045776367</v>
      </c>
      <c r="F1659" t="n">
        <v>-0.4229545593261719</v>
      </c>
    </row>
    <row r="1660">
      <c r="A1660" t="n">
        <v>10.52667045593262</v>
      </c>
      <c r="B1660" t="n">
        <v>-0.1309999972581863</v>
      </c>
      <c r="C1660" t="n">
        <v>10.52667045593262</v>
      </c>
      <c r="D1660" t="n">
        <v>1.376999974250793</v>
      </c>
      <c r="E1660" t="n">
        <v>11.05791664123535</v>
      </c>
      <c r="F1660" t="n">
        <v>-0.4243850708007812</v>
      </c>
    </row>
    <row r="1661">
      <c r="A1661" t="n">
        <v>10.52999973297119</v>
      </c>
      <c r="B1661" t="n">
        <v>-0.1299999952316284</v>
      </c>
      <c r="C1661" t="n">
        <v>10.52999973297119</v>
      </c>
      <c r="D1661" t="n">
        <v>1.407999992370605</v>
      </c>
      <c r="E1661" t="n">
        <v>11.06458377838135</v>
      </c>
      <c r="F1661" t="n">
        <v>-0.4258155822753906</v>
      </c>
    </row>
    <row r="1662">
      <c r="A1662" t="n">
        <v>10.53332996368408</v>
      </c>
      <c r="B1662" t="n">
        <v>-0.119999997317791</v>
      </c>
      <c r="C1662" t="n">
        <v>10.53332996368408</v>
      </c>
      <c r="D1662" t="n">
        <v>1.440000057220459</v>
      </c>
      <c r="E1662" t="n">
        <v>11.07124996185303</v>
      </c>
      <c r="F1662" t="n">
        <v>-0.4267692565917969</v>
      </c>
    </row>
    <row r="1663">
      <c r="A1663" t="n">
        <v>10.53666973114014</v>
      </c>
      <c r="B1663" t="n">
        <v>-0.1110000014305115</v>
      </c>
      <c r="C1663" t="n">
        <v>10.53666973114014</v>
      </c>
      <c r="D1663" t="n">
        <v>1.465999960899353</v>
      </c>
      <c r="E1663" t="n">
        <v>11.07791709899902</v>
      </c>
      <c r="F1663" t="n">
        <v>-0.4267692565917969</v>
      </c>
    </row>
    <row r="1664">
      <c r="A1664" t="n">
        <v>10.53999996185303</v>
      </c>
      <c r="B1664" t="n">
        <v>-0.101000003516674</v>
      </c>
      <c r="C1664" t="n">
        <v>10.53999996185303</v>
      </c>
      <c r="D1664" t="n">
        <v>1.508000016212463</v>
      </c>
      <c r="E1664" t="n">
        <v>11.0845832824707</v>
      </c>
      <c r="F1664" t="n">
        <v>-0.4267692565917969</v>
      </c>
    </row>
    <row r="1665">
      <c r="A1665" t="n">
        <v>10.54333019256592</v>
      </c>
      <c r="B1665" t="n">
        <v>-0.07999999821186066</v>
      </c>
      <c r="C1665" t="n">
        <v>10.54333019256592</v>
      </c>
      <c r="D1665" t="n">
        <v>1.554999947547913</v>
      </c>
      <c r="E1665" t="n">
        <v>11.0912504196167</v>
      </c>
      <c r="F1665" t="n">
        <v>-0.4258155822753906</v>
      </c>
    </row>
    <row r="1666">
      <c r="A1666" t="n">
        <v>10.54666996002197</v>
      </c>
      <c r="B1666" t="n">
        <v>-0.05900000035762787</v>
      </c>
      <c r="C1666" t="n">
        <v>10.54666996002197</v>
      </c>
      <c r="D1666" t="n">
        <v>1.601999998092651</v>
      </c>
      <c r="E1666" t="n">
        <v>11.09791660308838</v>
      </c>
      <c r="F1666" t="n">
        <v>-0.4239082336425781</v>
      </c>
    </row>
    <row r="1667">
      <c r="A1667" t="n">
        <v>10.55000019073486</v>
      </c>
      <c r="B1667" t="n">
        <v>-0.06300000101327896</v>
      </c>
      <c r="C1667" t="n">
        <v>10.55000019073486</v>
      </c>
      <c r="D1667" t="n">
        <v>1.628999948501587</v>
      </c>
      <c r="E1667" t="n">
        <v>11.10458374023438</v>
      </c>
      <c r="F1667" t="n">
        <v>-0.4215240478515625</v>
      </c>
    </row>
    <row r="1668">
      <c r="A1668" t="n">
        <v>10.55333042144775</v>
      </c>
      <c r="B1668" t="n">
        <v>-0.08900000154972076</v>
      </c>
      <c r="C1668" t="n">
        <v>10.55333042144775</v>
      </c>
      <c r="D1668" t="n">
        <v>1.641000032424927</v>
      </c>
      <c r="E1668" t="n">
        <v>11.11124992370605</v>
      </c>
      <c r="F1668" t="n">
        <v>-0.4200935363769531</v>
      </c>
    </row>
    <row r="1669">
      <c r="A1669" t="n">
        <v>10.55667018890381</v>
      </c>
      <c r="B1669" t="n">
        <v>-0.1089999973773956</v>
      </c>
      <c r="C1669" t="n">
        <v>10.55667018890381</v>
      </c>
      <c r="D1669" t="n">
        <v>1.646000027656555</v>
      </c>
      <c r="E1669" t="n">
        <v>11.11791706085205</v>
      </c>
      <c r="F1669" t="n">
        <v>-0.41961669921875</v>
      </c>
    </row>
    <row r="1670">
      <c r="A1670" t="n">
        <v>10.5600004196167</v>
      </c>
      <c r="B1670" t="n">
        <v>-0.1190000027418137</v>
      </c>
      <c r="C1670" t="n">
        <v>10.5600004196167</v>
      </c>
      <c r="D1670" t="n">
        <v>1.66700005531311</v>
      </c>
      <c r="E1670" t="n">
        <v>11.12458324432373</v>
      </c>
      <c r="F1670" t="n">
        <v>-0.41961669921875</v>
      </c>
    </row>
    <row r="1671">
      <c r="A1671" t="n">
        <v>10.56332969665527</v>
      </c>
      <c r="B1671" t="n">
        <v>-0.1190000027418137</v>
      </c>
      <c r="C1671" t="n">
        <v>10.56332969665527</v>
      </c>
      <c r="D1671" t="n">
        <v>1.694000005722046</v>
      </c>
      <c r="E1671" t="n">
        <v>11.13125038146973</v>
      </c>
      <c r="F1671" t="n">
        <v>-0.4200935363769531</v>
      </c>
    </row>
    <row r="1672">
      <c r="A1672" t="n">
        <v>10.56667041778564</v>
      </c>
      <c r="B1672" t="n">
        <v>-0.1239999979734421</v>
      </c>
      <c r="C1672" t="n">
        <v>10.56667041778564</v>
      </c>
      <c r="D1672" t="n">
        <v>1.720999956130981</v>
      </c>
      <c r="E1672" t="n">
        <v>11.13791656494141</v>
      </c>
      <c r="F1672" t="n">
        <v>-0.4210472106933594</v>
      </c>
    </row>
    <row r="1673">
      <c r="A1673" t="n">
        <v>10.56999969482422</v>
      </c>
      <c r="B1673" t="n">
        <v>-0.1180000007152557</v>
      </c>
      <c r="C1673" t="n">
        <v>10.56999969482422</v>
      </c>
      <c r="D1673" t="n">
        <v>1.758000016212463</v>
      </c>
      <c r="E1673" t="n">
        <v>11.1445837020874</v>
      </c>
      <c r="F1673" t="n">
        <v>-0.4224777221679688</v>
      </c>
    </row>
    <row r="1674">
      <c r="A1674" t="n">
        <v>10.57332992553711</v>
      </c>
      <c r="B1674" t="n">
        <v>-0.1190000027418137</v>
      </c>
      <c r="C1674" t="n">
        <v>10.57332992553711</v>
      </c>
      <c r="D1674" t="n">
        <v>1.784999966621399</v>
      </c>
      <c r="E1674" t="n">
        <v>11.15124988555908</v>
      </c>
      <c r="F1674" t="n">
        <v>-0.4239082336425781</v>
      </c>
    </row>
    <row r="1675">
      <c r="A1675" t="n">
        <v>10.57666969299316</v>
      </c>
      <c r="B1675" t="n">
        <v>-0.1080000028014183</v>
      </c>
      <c r="C1675" t="n">
        <v>10.57666969299316</v>
      </c>
      <c r="D1675" t="n">
        <v>1.827999949455261</v>
      </c>
      <c r="E1675" t="n">
        <v>11.15791702270508</v>
      </c>
      <c r="F1675" t="n">
        <v>-0.423431396484375</v>
      </c>
    </row>
    <row r="1676">
      <c r="A1676" t="n">
        <v>10.57999992370605</v>
      </c>
      <c r="B1676" t="n">
        <v>-0.09200000017881393</v>
      </c>
      <c r="C1676" t="n">
        <v>10.57999992370605</v>
      </c>
      <c r="D1676" t="n">
        <v>1.881999969482422</v>
      </c>
      <c r="E1676" t="n">
        <v>11.16458320617676</v>
      </c>
      <c r="F1676" t="n">
        <v>-0.4229545593261719</v>
      </c>
    </row>
    <row r="1677">
      <c r="A1677" t="n">
        <v>10.58333015441895</v>
      </c>
      <c r="B1677" t="n">
        <v>-0.08500000089406967</v>
      </c>
      <c r="C1677" t="n">
        <v>10.58333015441895</v>
      </c>
      <c r="D1677" t="n">
        <v>1.934999942779541</v>
      </c>
      <c r="E1677" t="n">
        <v>11.17125034332275</v>
      </c>
      <c r="F1677" t="n">
        <v>-0.4215240478515625</v>
      </c>
    </row>
    <row r="1678">
      <c r="A1678" t="n">
        <v>10.586669921875</v>
      </c>
      <c r="B1678" t="n">
        <v>-0.08900000154972076</v>
      </c>
      <c r="C1678" t="n">
        <v>10.586669921875</v>
      </c>
      <c r="D1678" t="n">
        <v>1.965999960899353</v>
      </c>
      <c r="E1678" t="n">
        <v>11.17791652679443</v>
      </c>
      <c r="F1678" t="n">
        <v>-0.4210472106933594</v>
      </c>
    </row>
    <row r="1679">
      <c r="A1679" t="n">
        <v>10.59000015258789</v>
      </c>
      <c r="B1679" t="n">
        <v>-0.1040000021457672</v>
      </c>
      <c r="C1679" t="n">
        <v>10.59000015258789</v>
      </c>
      <c r="D1679" t="n">
        <v>1.991999983787537</v>
      </c>
      <c r="E1679" t="n">
        <v>11.18458366394043</v>
      </c>
      <c r="F1679" t="n">
        <v>-0.4215240478515625</v>
      </c>
    </row>
    <row r="1680">
      <c r="A1680" t="n">
        <v>10.59333038330078</v>
      </c>
      <c r="B1680" t="n">
        <v>-0.125</v>
      </c>
      <c r="C1680" t="n">
        <v>10.59333038330078</v>
      </c>
      <c r="D1680" t="n">
        <v>2.000999927520752</v>
      </c>
      <c r="E1680" t="n">
        <v>11.19124984741211</v>
      </c>
      <c r="F1680" t="n">
        <v>-0.423431396484375</v>
      </c>
    </row>
    <row r="1681">
      <c r="A1681" t="n">
        <v>10.59667015075684</v>
      </c>
      <c r="B1681" t="n">
        <v>-0.1369999945163727</v>
      </c>
      <c r="C1681" t="n">
        <v>10.59667015075684</v>
      </c>
      <c r="D1681" t="n">
        <v>2.026999950408936</v>
      </c>
      <c r="E1681" t="n">
        <v>11.19791698455811</v>
      </c>
      <c r="F1681" t="n">
        <v>-0.4253387451171875</v>
      </c>
    </row>
    <row r="1682">
      <c r="A1682" t="n">
        <v>10.60000038146973</v>
      </c>
      <c r="B1682" t="n">
        <v>-0.1379999965429306</v>
      </c>
      <c r="C1682" t="n">
        <v>10.60000038146973</v>
      </c>
      <c r="D1682" t="n">
        <v>2.052999973297119</v>
      </c>
      <c r="E1682" t="n">
        <v>11.20458316802979</v>
      </c>
      <c r="F1682" t="n">
        <v>-0.4277229309082031</v>
      </c>
    </row>
    <row r="1683">
      <c r="A1683" t="n">
        <v>10.6033296585083</v>
      </c>
      <c r="B1683" t="n">
        <v>-0.1330000013113022</v>
      </c>
      <c r="C1683" t="n">
        <v>10.6033296585083</v>
      </c>
      <c r="D1683" t="n">
        <v>2.095000028610229</v>
      </c>
      <c r="E1683" t="n">
        <v>11.21125030517578</v>
      </c>
      <c r="F1683" t="n">
        <v>-0.4286766052246094</v>
      </c>
    </row>
    <row r="1684">
      <c r="A1684" t="n">
        <v>10.60667037963867</v>
      </c>
      <c r="B1684" t="n">
        <v>-0.1220000013709068</v>
      </c>
      <c r="C1684" t="n">
        <v>10.60667037963867</v>
      </c>
      <c r="D1684" t="n">
        <v>2.115999937057495</v>
      </c>
      <c r="E1684" t="n">
        <v>11.21791648864746</v>
      </c>
      <c r="F1684" t="n">
        <v>-0.4281997680664062</v>
      </c>
    </row>
    <row r="1685">
      <c r="A1685" t="n">
        <v>10.60999965667725</v>
      </c>
      <c r="B1685" t="n">
        <v>-0.1270000040531158</v>
      </c>
      <c r="C1685" t="n">
        <v>10.60999965667725</v>
      </c>
      <c r="D1685" t="n">
        <v>2.153000116348267</v>
      </c>
      <c r="E1685" t="n">
        <v>11.22458362579346</v>
      </c>
      <c r="F1685" t="n">
        <v>-0.4262924194335938</v>
      </c>
    </row>
    <row r="1686">
      <c r="A1686" t="n">
        <v>10.61332988739014</v>
      </c>
      <c r="B1686" t="n">
        <v>-0.1209999993443489</v>
      </c>
      <c r="C1686" t="n">
        <v>10.61332988739014</v>
      </c>
      <c r="D1686" t="n">
        <v>2.190999984741211</v>
      </c>
      <c r="E1686" t="n">
        <v>11.23124980926514</v>
      </c>
      <c r="F1686" t="n">
        <v>-0.4243850708007812</v>
      </c>
    </row>
    <row r="1687">
      <c r="A1687" t="n">
        <v>10.61666965484619</v>
      </c>
      <c r="B1687" t="n">
        <v>-0.1049999967217445</v>
      </c>
      <c r="C1687" t="n">
        <v>10.61666965484619</v>
      </c>
      <c r="D1687" t="n">
        <v>2.249000072479248</v>
      </c>
      <c r="E1687" t="n">
        <v>11.23791694641113</v>
      </c>
      <c r="F1687" t="n">
        <v>-0.4229545593261719</v>
      </c>
    </row>
    <row r="1688">
      <c r="A1688" t="n">
        <v>10.61999988555908</v>
      </c>
      <c r="B1688" t="n">
        <v>-0.08900000154972076</v>
      </c>
      <c r="C1688" t="n">
        <v>10.61999988555908</v>
      </c>
      <c r="D1688" t="n">
        <v>2.302000045776367</v>
      </c>
      <c r="E1688" t="n">
        <v>11.24458312988281</v>
      </c>
      <c r="F1688" t="n">
        <v>-0.4224777221679688</v>
      </c>
    </row>
    <row r="1689">
      <c r="A1689" t="n">
        <v>10.62333011627197</v>
      </c>
      <c r="B1689" t="n">
        <v>-0.09399999678134918</v>
      </c>
      <c r="C1689" t="n">
        <v>10.62333011627197</v>
      </c>
      <c r="D1689" t="n">
        <v>2.351000070571899</v>
      </c>
      <c r="E1689" t="n">
        <v>11.25125026702881</v>
      </c>
      <c r="F1689" t="n">
        <v>-0.4229545593261719</v>
      </c>
    </row>
    <row r="1690">
      <c r="A1690" t="n">
        <v>10.62666988372803</v>
      </c>
      <c r="B1690" t="n">
        <v>-0.1209999993443489</v>
      </c>
      <c r="C1690" t="n">
        <v>10.62666988372803</v>
      </c>
      <c r="D1690" t="n">
        <v>2.367000102996826</v>
      </c>
      <c r="E1690" t="n">
        <v>11.25791645050049</v>
      </c>
      <c r="F1690" t="n">
        <v>-0.4224777221679688</v>
      </c>
    </row>
    <row r="1691">
      <c r="A1691" t="n">
        <v>10.63000011444092</v>
      </c>
      <c r="B1691" t="n">
        <v>-0.1420000046491623</v>
      </c>
      <c r="C1691" t="n">
        <v>10.63000011444092</v>
      </c>
      <c r="D1691" t="n">
        <v>2.388999938964844</v>
      </c>
      <c r="E1691" t="n">
        <v>11.26458358764648</v>
      </c>
      <c r="F1691" t="n">
        <v>-0.4229545593261719</v>
      </c>
    </row>
    <row r="1692">
      <c r="A1692" t="n">
        <v>10.63333034515381</v>
      </c>
      <c r="B1692" t="n">
        <v>-0.1420000046491623</v>
      </c>
      <c r="C1692" t="n">
        <v>10.63333034515381</v>
      </c>
      <c r="D1692" t="n">
        <v>2.415999889373779</v>
      </c>
      <c r="E1692" t="n">
        <v>11.27124977111816</v>
      </c>
      <c r="F1692" t="n">
        <v>-0.4243850708007812</v>
      </c>
    </row>
    <row r="1693">
      <c r="A1693" t="n">
        <v>10.63667011260986</v>
      </c>
      <c r="B1693" t="n">
        <v>-0.136000007390976</v>
      </c>
      <c r="C1693" t="n">
        <v>10.63667011260986</v>
      </c>
      <c r="D1693" t="n">
        <v>2.447000026702881</v>
      </c>
      <c r="E1693" t="n">
        <v>11.27791690826416</v>
      </c>
      <c r="F1693" t="n">
        <v>-0.4253387451171875</v>
      </c>
    </row>
    <row r="1694">
      <c r="A1694" t="n">
        <v>10.64000034332275</v>
      </c>
      <c r="B1694" t="n">
        <v>-0.1410000026226044</v>
      </c>
      <c r="C1694" t="n">
        <v>10.64000034332275</v>
      </c>
      <c r="D1694" t="n">
        <v>2.494999885559082</v>
      </c>
      <c r="E1694" t="n">
        <v>11.28458309173584</v>
      </c>
      <c r="F1694" t="n">
        <v>-0.4258155822753906</v>
      </c>
    </row>
    <row r="1695">
      <c r="A1695" t="n">
        <v>10.64332962036133</v>
      </c>
      <c r="B1695" t="n">
        <v>-0.1469999998807907</v>
      </c>
      <c r="C1695" t="n">
        <v>10.64332962036133</v>
      </c>
      <c r="D1695" t="n">
        <v>2.526999950408936</v>
      </c>
      <c r="E1695" t="n">
        <v>11.29125022888184</v>
      </c>
      <c r="F1695" t="n">
        <v>-0.42724609375</v>
      </c>
    </row>
    <row r="1696">
      <c r="A1696" t="n">
        <v>10.6466703414917</v>
      </c>
      <c r="B1696" t="n">
        <v>-0.1480000019073486</v>
      </c>
      <c r="C1696" t="n">
        <v>10.6466703414917</v>
      </c>
      <c r="D1696" t="n">
        <v>2.558000087738037</v>
      </c>
      <c r="E1696" t="n">
        <v>11.29791641235352</v>
      </c>
      <c r="F1696" t="n">
        <v>-0.4291534423828125</v>
      </c>
    </row>
    <row r="1697">
      <c r="A1697" t="n">
        <v>10.64999961853027</v>
      </c>
      <c r="B1697" t="n">
        <v>-0.1319999992847443</v>
      </c>
      <c r="C1697" t="n">
        <v>10.64999961853027</v>
      </c>
      <c r="D1697" t="n">
        <v>2.605999946594238</v>
      </c>
      <c r="E1697" t="n">
        <v>11.30458354949951</v>
      </c>
      <c r="F1697" t="n">
        <v>-0.4301071166992188</v>
      </c>
    </row>
    <row r="1698">
      <c r="A1698" t="n">
        <v>10.65332984924316</v>
      </c>
      <c r="B1698" t="n">
        <v>-0.1110000014305115</v>
      </c>
      <c r="C1698" t="n">
        <v>10.65332984924316</v>
      </c>
      <c r="D1698" t="n">
        <v>2.664000034332275</v>
      </c>
      <c r="E1698" t="n">
        <v>11.31124973297119</v>
      </c>
      <c r="F1698" t="n">
        <v>-0.4286766052246094</v>
      </c>
    </row>
    <row r="1699">
      <c r="A1699" t="n">
        <v>10.65666961669922</v>
      </c>
      <c r="B1699" t="n">
        <v>-0.08500000089406967</v>
      </c>
      <c r="C1699" t="n">
        <v>10.65666961669922</v>
      </c>
      <c r="D1699" t="n">
        <v>2.727999925613403</v>
      </c>
      <c r="E1699" t="n">
        <v>11.31791687011719</v>
      </c>
      <c r="F1699" t="n">
        <v>-0.4262924194335938</v>
      </c>
    </row>
    <row r="1700">
      <c r="A1700" t="n">
        <v>10.65999984741211</v>
      </c>
      <c r="B1700" t="n">
        <v>-0.07500000298023224</v>
      </c>
      <c r="C1700" t="n">
        <v>10.65999984741211</v>
      </c>
      <c r="D1700" t="n">
        <v>2.775000095367432</v>
      </c>
      <c r="E1700" t="n">
        <v>11.32458305358887</v>
      </c>
      <c r="F1700" t="n">
        <v>-0.4248619079589844</v>
      </c>
    </row>
    <row r="1701">
      <c r="A1701" t="n">
        <v>10.663330078125</v>
      </c>
      <c r="B1701" t="n">
        <v>-0.09099999815225601</v>
      </c>
      <c r="C1701" t="n">
        <v>10.663330078125</v>
      </c>
      <c r="D1701" t="n">
        <v>2.802000045776367</v>
      </c>
      <c r="E1701" t="n">
        <v>11.33125019073486</v>
      </c>
      <c r="F1701" t="n">
        <v>-0.4248619079589844</v>
      </c>
    </row>
    <row r="1702">
      <c r="A1702" t="n">
        <v>10.66666984558105</v>
      </c>
      <c r="B1702" t="n">
        <v>-0.1120000034570694</v>
      </c>
      <c r="C1702" t="n">
        <v>10.66666984558105</v>
      </c>
      <c r="D1702" t="n">
        <v>2.828999996185303</v>
      </c>
      <c r="E1702" t="n">
        <v>11.33791637420654</v>
      </c>
      <c r="F1702" t="n">
        <v>-0.4248619079589844</v>
      </c>
    </row>
    <row r="1703">
      <c r="A1703" t="n">
        <v>10.67000007629395</v>
      </c>
      <c r="B1703" t="n">
        <v>-0.1220000013709068</v>
      </c>
      <c r="C1703" t="n">
        <v>10.67000007629395</v>
      </c>
      <c r="D1703" t="n">
        <v>2.861999988555908</v>
      </c>
      <c r="E1703" t="n">
        <v>11.34458351135254</v>
      </c>
      <c r="F1703" t="n">
        <v>-0.4267692565917969</v>
      </c>
    </row>
    <row r="1704">
      <c r="A1704" t="n">
        <v>10.67333030700684</v>
      </c>
      <c r="B1704" t="n">
        <v>-0.1280000060796738</v>
      </c>
      <c r="C1704" t="n">
        <v>10.67333030700684</v>
      </c>
      <c r="D1704" t="n">
        <v>2.904999971389771</v>
      </c>
      <c r="E1704" t="n">
        <v>11.35124969482422</v>
      </c>
      <c r="F1704" t="n">
        <v>-0.4301071166992188</v>
      </c>
    </row>
    <row r="1705">
      <c r="A1705" t="n">
        <v>10.67667007446289</v>
      </c>
      <c r="B1705" t="n">
        <v>-0.1280000060796738</v>
      </c>
      <c r="C1705" t="n">
        <v>10.67667007446289</v>
      </c>
      <c r="D1705" t="n">
        <v>2.941999912261963</v>
      </c>
      <c r="E1705" t="n">
        <v>11.35791683197021</v>
      </c>
      <c r="F1705" t="n">
        <v>-0.4324913024902344</v>
      </c>
    </row>
    <row r="1706">
      <c r="A1706" t="n">
        <v>10.68000030517578</v>
      </c>
      <c r="B1706" t="n">
        <v>-0.1220000013709068</v>
      </c>
      <c r="C1706" t="n">
        <v>10.68000030517578</v>
      </c>
      <c r="D1706" t="n">
        <v>2.974999904632568</v>
      </c>
      <c r="E1706" t="n">
        <v>11.36458301544189</v>
      </c>
      <c r="F1706" t="n">
        <v>-0.4324913024902344</v>
      </c>
    </row>
    <row r="1707">
      <c r="A1707" t="n">
        <v>10.68332958221436</v>
      </c>
      <c r="B1707" t="n">
        <v>-0.1169999986886978</v>
      </c>
      <c r="C1707" t="n">
        <v>10.68332958221436</v>
      </c>
      <c r="D1707" t="n">
        <v>3.022000074386597</v>
      </c>
      <c r="E1707" t="n">
        <v>11.37125015258789</v>
      </c>
      <c r="F1707" t="n">
        <v>-0.4315376281738281</v>
      </c>
    </row>
    <row r="1708">
      <c r="A1708" t="n">
        <v>10.68667030334473</v>
      </c>
      <c r="B1708" t="n">
        <v>-0.1120000034570694</v>
      </c>
      <c r="C1708" t="n">
        <v>10.68667030334473</v>
      </c>
      <c r="D1708" t="n">
        <v>3.075000047683716</v>
      </c>
      <c r="E1708" t="n">
        <v>11.37791633605957</v>
      </c>
      <c r="F1708" t="n">
        <v>-0.4305839538574219</v>
      </c>
    </row>
    <row r="1709">
      <c r="A1709" t="n">
        <v>10.6899995803833</v>
      </c>
      <c r="B1709" t="n">
        <v>-0.08600000292062759</v>
      </c>
      <c r="C1709" t="n">
        <v>10.6899995803833</v>
      </c>
      <c r="D1709" t="n">
        <v>3.138999938964844</v>
      </c>
      <c r="E1709" t="n">
        <v>11.38458347320557</v>
      </c>
      <c r="F1709" t="n">
        <v>-0.4305839538574219</v>
      </c>
    </row>
    <row r="1710">
      <c r="A1710" t="n">
        <v>10.69332981109619</v>
      </c>
      <c r="B1710" t="n">
        <v>-0.07000000029802322</v>
      </c>
      <c r="C1710" t="n">
        <v>10.69332981109619</v>
      </c>
      <c r="D1710" t="n">
        <v>3.20799994468689</v>
      </c>
      <c r="E1710" t="n">
        <v>11.39124965667725</v>
      </c>
      <c r="F1710" t="n">
        <v>-0.4320144653320312</v>
      </c>
    </row>
    <row r="1711">
      <c r="A1711" t="n">
        <v>10.69666957855225</v>
      </c>
      <c r="B1711" t="n">
        <v>-0.06499999761581421</v>
      </c>
      <c r="C1711" t="n">
        <v>10.69666957855225</v>
      </c>
      <c r="D1711" t="n">
        <v>3.25600004196167</v>
      </c>
      <c r="E1711" t="n">
        <v>11.39791679382324</v>
      </c>
      <c r="F1711" t="n">
        <v>-0.4334449768066406</v>
      </c>
    </row>
    <row r="1712">
      <c r="A1712" t="n">
        <v>10.69999980926514</v>
      </c>
      <c r="B1712" t="n">
        <v>-0.08600000292062759</v>
      </c>
      <c r="C1712" t="n">
        <v>10.69999980926514</v>
      </c>
      <c r="D1712" t="n">
        <v>3.286999940872192</v>
      </c>
      <c r="E1712" t="n">
        <v>11.40458297729492</v>
      </c>
      <c r="F1712" t="n">
        <v>-0.4358291625976562</v>
      </c>
    </row>
    <row r="1713">
      <c r="A1713" t="n">
        <v>10.70333003997803</v>
      </c>
      <c r="B1713" t="n">
        <v>-0.1120000034570694</v>
      </c>
      <c r="C1713" t="n">
        <v>10.70333003997803</v>
      </c>
      <c r="D1713" t="n">
        <v>3.308000087738037</v>
      </c>
      <c r="E1713" t="n">
        <v>11.41125011444092</v>
      </c>
      <c r="F1713" t="n">
        <v>-0.4377365112304688</v>
      </c>
    </row>
    <row r="1714">
      <c r="A1714" t="n">
        <v>10.70666980743408</v>
      </c>
      <c r="B1714" t="n">
        <v>-0.1270000040531158</v>
      </c>
      <c r="C1714" t="n">
        <v>10.70666980743408</v>
      </c>
      <c r="D1714" t="n">
        <v>3.344000101089478</v>
      </c>
      <c r="E1714" t="n">
        <v>11.4179162979126</v>
      </c>
      <c r="F1714" t="n">
        <v>-0.4391670227050781</v>
      </c>
    </row>
    <row r="1715">
      <c r="A1715" t="n">
        <v>10.71000003814697</v>
      </c>
      <c r="B1715" t="n">
        <v>-0.1260000020265579</v>
      </c>
      <c r="C1715" t="n">
        <v>10.71000003814697</v>
      </c>
      <c r="D1715" t="n">
        <v>3.38100004196167</v>
      </c>
      <c r="E1715" t="n">
        <v>11.42458343505859</v>
      </c>
      <c r="F1715" t="n">
        <v>-0.438690185546875</v>
      </c>
    </row>
    <row r="1716">
      <c r="A1716" t="n">
        <v>10.71333026885986</v>
      </c>
      <c r="B1716" t="n">
        <v>-0.1239999979734421</v>
      </c>
      <c r="C1716" t="n">
        <v>10.71333026885986</v>
      </c>
      <c r="D1716" t="n">
        <v>3.424000024795532</v>
      </c>
      <c r="E1716" t="n">
        <v>11.43124961853027</v>
      </c>
      <c r="F1716" t="n">
        <v>-0.4367828369140625</v>
      </c>
    </row>
    <row r="1717">
      <c r="A1717" t="n">
        <v>10.71667003631592</v>
      </c>
      <c r="B1717" t="n">
        <v>-0.1299999952316284</v>
      </c>
      <c r="C1717" t="n">
        <v>10.71667003631592</v>
      </c>
      <c r="D1717" t="n">
        <v>3.461999893188477</v>
      </c>
      <c r="E1717" t="n">
        <v>11.43791675567627</v>
      </c>
      <c r="F1717" t="n">
        <v>-0.4358291625976562</v>
      </c>
    </row>
    <row r="1718">
      <c r="A1718" t="n">
        <v>10.72000026702881</v>
      </c>
      <c r="B1718" t="n">
        <v>-0.1299999952316284</v>
      </c>
      <c r="C1718" t="n">
        <v>10.72000026702881</v>
      </c>
      <c r="D1718" t="n">
        <v>3.5</v>
      </c>
      <c r="E1718" t="n">
        <v>11.44458293914795</v>
      </c>
      <c r="F1718" t="n">
        <v>-0.4358291625976562</v>
      </c>
    </row>
    <row r="1719">
      <c r="A1719" t="n">
        <v>10.72332954406738</v>
      </c>
      <c r="B1719" t="n">
        <v>-0.1309999972581863</v>
      </c>
      <c r="C1719" t="n">
        <v>10.72332954406738</v>
      </c>
      <c r="D1719" t="n">
        <v>3.552999973297119</v>
      </c>
      <c r="E1719" t="n">
        <v>11.45125007629395</v>
      </c>
      <c r="F1719" t="n">
        <v>-0.4358291625976562</v>
      </c>
    </row>
    <row r="1720">
      <c r="A1720" t="n">
        <v>10.72667026519775</v>
      </c>
      <c r="B1720" t="n">
        <v>-0.1099999994039536</v>
      </c>
      <c r="C1720" t="n">
        <v>10.72667026519775</v>
      </c>
      <c r="D1720" t="n">
        <v>3.61299991607666</v>
      </c>
      <c r="E1720" t="n">
        <v>11.45791625976562</v>
      </c>
      <c r="F1720" t="n">
        <v>-0.4353523254394531</v>
      </c>
    </row>
    <row r="1721">
      <c r="A1721" t="n">
        <v>10.72999954223633</v>
      </c>
      <c r="B1721" t="n">
        <v>-0.09300000220537186</v>
      </c>
      <c r="C1721" t="n">
        <v>10.72999954223633</v>
      </c>
      <c r="D1721" t="n">
        <v>3.66100001335144</v>
      </c>
      <c r="E1721" t="n">
        <v>11.46458339691162</v>
      </c>
      <c r="F1721" t="n">
        <v>-0.4339218139648438</v>
      </c>
    </row>
    <row r="1722">
      <c r="A1722" t="n">
        <v>10.73332977294922</v>
      </c>
      <c r="B1722" t="n">
        <v>-0.09300000220537186</v>
      </c>
      <c r="C1722" t="n">
        <v>10.73332977294922</v>
      </c>
      <c r="D1722" t="n">
        <v>3.709000110626221</v>
      </c>
      <c r="E1722" t="n">
        <v>11.4712495803833</v>
      </c>
      <c r="F1722" t="n">
        <v>-0.4329681396484375</v>
      </c>
    </row>
    <row r="1723">
      <c r="A1723" t="n">
        <v>10.73666954040527</v>
      </c>
      <c r="B1723" t="n">
        <v>-0.1129999980330467</v>
      </c>
      <c r="C1723" t="n">
        <v>10.73666954040527</v>
      </c>
      <c r="D1723" t="n">
        <v>3.740999937057495</v>
      </c>
      <c r="E1723" t="n">
        <v>11.4779167175293</v>
      </c>
      <c r="F1723" t="n">
        <v>-0.4315376281738281</v>
      </c>
    </row>
    <row r="1724">
      <c r="A1724" t="n">
        <v>10.73999977111816</v>
      </c>
      <c r="B1724" t="n">
        <v>-0.1239999979734421</v>
      </c>
      <c r="C1724" t="n">
        <v>10.73999977111816</v>
      </c>
      <c r="D1724" t="n">
        <v>3.773000001907349</v>
      </c>
      <c r="E1724" t="n">
        <v>11.48458290100098</v>
      </c>
      <c r="F1724" t="n">
        <v>-0.4296302795410156</v>
      </c>
    </row>
    <row r="1725">
      <c r="A1725" t="n">
        <v>10.74333000183105</v>
      </c>
      <c r="B1725" t="n">
        <v>-0.135000005364418</v>
      </c>
      <c r="C1725" t="n">
        <v>10.74333000183105</v>
      </c>
      <c r="D1725" t="n">
        <v>3.805999994277954</v>
      </c>
      <c r="E1725" t="n">
        <v>11.49125003814697</v>
      </c>
      <c r="F1725" t="n">
        <v>-0.42724609375</v>
      </c>
    </row>
    <row r="1726">
      <c r="A1726" t="n">
        <v>10.74666976928711</v>
      </c>
      <c r="B1726" t="n">
        <v>-0.1309999972581863</v>
      </c>
      <c r="C1726" t="n">
        <v>10.74666976928711</v>
      </c>
      <c r="D1726" t="n">
        <v>3.848999977111816</v>
      </c>
      <c r="E1726" t="n">
        <v>11.49791622161865</v>
      </c>
      <c r="F1726" t="n">
        <v>-0.4262924194335938</v>
      </c>
    </row>
    <row r="1727">
      <c r="A1727" t="n">
        <v>10.75</v>
      </c>
      <c r="B1727" t="n">
        <v>-0.1369999945163727</v>
      </c>
      <c r="C1727" t="n">
        <v>10.75</v>
      </c>
      <c r="D1727" t="n">
        <v>3.897000074386597</v>
      </c>
      <c r="E1727" t="n">
        <v>11.50458335876465</v>
      </c>
      <c r="F1727" t="n">
        <v>-0.4267692565917969</v>
      </c>
    </row>
    <row r="1728">
      <c r="A1728" t="n">
        <v>10.75333023071289</v>
      </c>
      <c r="B1728" t="n">
        <v>-0.1379999965429306</v>
      </c>
      <c r="C1728" t="n">
        <v>10.75333023071289</v>
      </c>
      <c r="D1728" t="n">
        <v>3.940000057220459</v>
      </c>
      <c r="E1728" t="n">
        <v>11.51124954223633</v>
      </c>
      <c r="F1728" t="n">
        <v>-0.4281997680664062</v>
      </c>
    </row>
    <row r="1729">
      <c r="A1729" t="n">
        <v>10.75666999816895</v>
      </c>
      <c r="B1729" t="n">
        <v>-0.1280000060796738</v>
      </c>
      <c r="C1729" t="n">
        <v>10.75666999816895</v>
      </c>
      <c r="D1729" t="n">
        <v>3.993000030517578</v>
      </c>
      <c r="E1729" t="n">
        <v>11.51791667938232</v>
      </c>
      <c r="F1729" t="n">
        <v>-0.4301071166992188</v>
      </c>
    </row>
    <row r="1730">
      <c r="A1730" t="n">
        <v>10.76000022888184</v>
      </c>
      <c r="B1730" t="n">
        <v>-0.1120000034570694</v>
      </c>
      <c r="C1730" t="n">
        <v>10.76000022888184</v>
      </c>
      <c r="D1730" t="n">
        <v>4.046000003814697</v>
      </c>
      <c r="E1730" t="n">
        <v>11.524582862854</v>
      </c>
      <c r="F1730" t="n">
        <v>-0.431060791015625</v>
      </c>
    </row>
    <row r="1731">
      <c r="A1731" t="n">
        <v>10.76333045959473</v>
      </c>
      <c r="B1731" t="n">
        <v>-0.08500000089406967</v>
      </c>
      <c r="C1731" t="n">
        <v>10.76333045959473</v>
      </c>
      <c r="D1731" t="n">
        <v>4.105000019073486</v>
      </c>
      <c r="E1731" t="n">
        <v>11.53125</v>
      </c>
      <c r="F1731" t="n">
        <v>-0.4315376281738281</v>
      </c>
    </row>
    <row r="1732">
      <c r="A1732" t="n">
        <v>10.76667022705078</v>
      </c>
      <c r="B1732" t="n">
        <v>-0.06300000101327896</v>
      </c>
      <c r="C1732" t="n">
        <v>10.76667022705078</v>
      </c>
      <c r="D1732" t="n">
        <v>4.184999942779541</v>
      </c>
      <c r="E1732" t="n">
        <v>11.537917137146</v>
      </c>
      <c r="F1732" t="n">
        <v>-0.4315376281738281</v>
      </c>
    </row>
    <row r="1733">
      <c r="A1733" t="n">
        <v>10.77000045776367</v>
      </c>
      <c r="B1733" t="n">
        <v>-0.05700000002980232</v>
      </c>
      <c r="C1733" t="n">
        <v>10.77000045776367</v>
      </c>
      <c r="D1733" t="n">
        <v>4.232999801635742</v>
      </c>
      <c r="E1733" t="n">
        <v>11.54458332061768</v>
      </c>
      <c r="F1733" t="n">
        <v>-0.4315376281738281</v>
      </c>
    </row>
    <row r="1734">
      <c r="A1734" t="n">
        <v>10.77332973480225</v>
      </c>
      <c r="B1734" t="n">
        <v>-0.08900000154972076</v>
      </c>
      <c r="C1734" t="n">
        <v>10.77332973480225</v>
      </c>
      <c r="D1734" t="n">
        <v>4.276999950408936</v>
      </c>
      <c r="E1734" t="n">
        <v>11.55125045776367</v>
      </c>
      <c r="F1734" t="n">
        <v>-0.4320144653320312</v>
      </c>
    </row>
    <row r="1735">
      <c r="A1735" t="n">
        <v>10.77667045593262</v>
      </c>
      <c r="B1735" t="n">
        <v>-0.1099999994039536</v>
      </c>
      <c r="C1735" t="n">
        <v>10.77667045593262</v>
      </c>
      <c r="D1735" t="n">
        <v>4.309000015258789</v>
      </c>
      <c r="E1735" t="n">
        <v>11.55791664123535</v>
      </c>
      <c r="F1735" t="n">
        <v>-0.4320144653320312</v>
      </c>
    </row>
    <row r="1736">
      <c r="A1736" t="n">
        <v>10.77999973297119</v>
      </c>
      <c r="B1736" t="n">
        <v>-0.1260000020265579</v>
      </c>
      <c r="C1736" t="n">
        <v>10.77999973297119</v>
      </c>
      <c r="D1736" t="n">
        <v>4.347000122070312</v>
      </c>
      <c r="E1736" t="n">
        <v>11.56458377838135</v>
      </c>
      <c r="F1736" t="n">
        <v>-0.4329681396484375</v>
      </c>
    </row>
    <row r="1737">
      <c r="A1737" t="n">
        <v>10.78332996368408</v>
      </c>
      <c r="B1737" t="n">
        <v>-0.1319999992847443</v>
      </c>
      <c r="C1737" t="n">
        <v>10.78332996368408</v>
      </c>
      <c r="D1737" t="n">
        <v>4.389999866485596</v>
      </c>
      <c r="E1737" t="n">
        <v>11.57124996185303</v>
      </c>
      <c r="F1737" t="n">
        <v>-0.43487548828125</v>
      </c>
    </row>
    <row r="1738">
      <c r="A1738" t="n">
        <v>10.78666973114014</v>
      </c>
      <c r="B1738" t="n">
        <v>-0.1280000060796738</v>
      </c>
      <c r="C1738" t="n">
        <v>10.78666973114014</v>
      </c>
      <c r="D1738" t="n">
        <v>4.432000160217285</v>
      </c>
      <c r="E1738" t="n">
        <v>11.57791709899902</v>
      </c>
      <c r="F1738" t="n">
        <v>-0.4382133483886719</v>
      </c>
    </row>
    <row r="1739">
      <c r="A1739" t="n">
        <v>10.78999996185303</v>
      </c>
      <c r="B1739" t="n">
        <v>-0.1280000060796738</v>
      </c>
      <c r="C1739" t="n">
        <v>10.78999996185303</v>
      </c>
      <c r="D1739" t="n">
        <v>4.478000164031982</v>
      </c>
      <c r="E1739" t="n">
        <v>11.5845832824707</v>
      </c>
      <c r="F1739" t="n">
        <v>-0.4410743713378906</v>
      </c>
    </row>
    <row r="1740">
      <c r="A1740" t="n">
        <v>10.79333019256592</v>
      </c>
      <c r="B1740" t="n">
        <v>-0.1180000007152557</v>
      </c>
      <c r="C1740" t="n">
        <v>10.79333019256592</v>
      </c>
      <c r="D1740" t="n">
        <v>4.528999805450439</v>
      </c>
      <c r="E1740" t="n">
        <v>11.5912504196167</v>
      </c>
      <c r="F1740" t="n">
        <v>-0.4415512084960938</v>
      </c>
    </row>
    <row r="1741">
      <c r="A1741" t="n">
        <v>10.79666996002197</v>
      </c>
      <c r="B1741" t="n">
        <v>-0.1089999973773956</v>
      </c>
      <c r="C1741" t="n">
        <v>10.79666996002197</v>
      </c>
      <c r="D1741" t="n">
        <v>4.583000183105469</v>
      </c>
      <c r="E1741" t="n">
        <v>11.59791660308838</v>
      </c>
      <c r="F1741" t="n">
        <v>-0.4410743713378906</v>
      </c>
    </row>
    <row r="1742">
      <c r="A1742" t="n">
        <v>10.80000019073486</v>
      </c>
      <c r="B1742" t="n">
        <v>-0.08600000292062759</v>
      </c>
      <c r="C1742" t="n">
        <v>10.80000019073486</v>
      </c>
      <c r="D1742" t="n">
        <v>4.668000221252441</v>
      </c>
      <c r="E1742" t="n">
        <v>11.60458374023438</v>
      </c>
      <c r="F1742" t="n">
        <v>-0.4396438598632812</v>
      </c>
    </row>
    <row r="1743">
      <c r="A1743" t="n">
        <v>10.80333042144775</v>
      </c>
      <c r="B1743" t="n">
        <v>-0.06400000303983688</v>
      </c>
      <c r="C1743" t="n">
        <v>10.80333042144775</v>
      </c>
      <c r="D1743" t="n">
        <v>4.741000175476074</v>
      </c>
      <c r="E1743" t="n">
        <v>11.61124992370605</v>
      </c>
      <c r="F1743" t="n">
        <v>-0.4377365112304688</v>
      </c>
    </row>
    <row r="1744">
      <c r="A1744" t="n">
        <v>10.80667018890381</v>
      </c>
      <c r="B1744" t="n">
        <v>-0.06300000101327896</v>
      </c>
      <c r="C1744" t="n">
        <v>10.80667018890381</v>
      </c>
      <c r="D1744" t="n">
        <v>4.789000034332275</v>
      </c>
      <c r="E1744" t="n">
        <v>11.61791706085205</v>
      </c>
      <c r="F1744" t="n">
        <v>-0.43487548828125</v>
      </c>
    </row>
    <row r="1745">
      <c r="A1745" t="n">
        <v>10.8100004196167</v>
      </c>
      <c r="B1745" t="n">
        <v>-0.08900000154972076</v>
      </c>
      <c r="C1745" t="n">
        <v>10.8100004196167</v>
      </c>
      <c r="D1745" t="n">
        <v>4.822000026702881</v>
      </c>
      <c r="E1745" t="n">
        <v>11.62458324432373</v>
      </c>
      <c r="F1745" t="n">
        <v>-0.4329681396484375</v>
      </c>
    </row>
    <row r="1746">
      <c r="A1746" t="n">
        <v>10.81332969665527</v>
      </c>
      <c r="B1746" t="n">
        <v>-0.119999997317791</v>
      </c>
      <c r="C1746" t="n">
        <v>10.81332969665527</v>
      </c>
      <c r="D1746" t="n">
        <v>4.848000049591064</v>
      </c>
      <c r="E1746" t="n">
        <v>11.63125038146973</v>
      </c>
      <c r="F1746" t="n">
        <v>-0.4339218139648438</v>
      </c>
    </row>
    <row r="1747">
      <c r="A1747" t="n">
        <v>10.81667041778564</v>
      </c>
      <c r="B1747" t="n">
        <v>-0.1299999952316284</v>
      </c>
      <c r="C1747" t="n">
        <v>10.81667041778564</v>
      </c>
      <c r="D1747" t="n">
        <v>4.889999866485596</v>
      </c>
      <c r="E1747" t="n">
        <v>11.63791656494141</v>
      </c>
      <c r="F1747" t="n">
        <v>-0.4358291625976562</v>
      </c>
    </row>
    <row r="1748">
      <c r="A1748" t="n">
        <v>10.81999969482422</v>
      </c>
      <c r="B1748" t="n">
        <v>-0.125</v>
      </c>
      <c r="C1748" t="n">
        <v>10.81999969482422</v>
      </c>
      <c r="D1748" t="n">
        <v>4.939000129699707</v>
      </c>
      <c r="E1748" t="n">
        <v>11.6445837020874</v>
      </c>
      <c r="F1748" t="n">
        <v>-0.438690185546875</v>
      </c>
    </row>
    <row r="1749">
      <c r="A1749" t="n">
        <v>10.82332992553711</v>
      </c>
      <c r="B1749" t="n">
        <v>-0.1319999992847443</v>
      </c>
      <c r="C1749" t="n">
        <v>10.82332992553711</v>
      </c>
      <c r="D1749" t="n">
        <v>4.991000175476074</v>
      </c>
      <c r="E1749" t="n">
        <v>11.65124988555908</v>
      </c>
      <c r="F1749" t="n">
        <v>-0.4420280456542969</v>
      </c>
    </row>
    <row r="1750">
      <c r="A1750" t="n">
        <v>10.82666969299316</v>
      </c>
      <c r="B1750" t="n">
        <v>-0.1280000060796738</v>
      </c>
      <c r="C1750" t="n">
        <v>10.82666969299316</v>
      </c>
      <c r="D1750" t="n">
        <v>5.038000106811523</v>
      </c>
      <c r="E1750" t="n">
        <v>11.65791702270508</v>
      </c>
      <c r="F1750" t="n">
        <v>-0.4444122314453125</v>
      </c>
    </row>
    <row r="1751">
      <c r="A1751" t="n">
        <v>10.82999992370605</v>
      </c>
      <c r="B1751" t="n">
        <v>-0.1280000060796738</v>
      </c>
      <c r="C1751" t="n">
        <v>10.82999992370605</v>
      </c>
      <c r="D1751" t="n">
        <v>5.085999965667725</v>
      </c>
      <c r="E1751" t="n">
        <v>11.66458320617676</v>
      </c>
      <c r="F1751" t="n">
        <v>-0.4453659057617188</v>
      </c>
    </row>
    <row r="1752">
      <c r="A1752" t="n">
        <v>10.83333015441895</v>
      </c>
      <c r="B1752" t="n">
        <v>-0.1180000007152557</v>
      </c>
      <c r="C1752" t="n">
        <v>10.83333015441895</v>
      </c>
      <c r="D1752" t="n">
        <v>5.144000053405762</v>
      </c>
      <c r="E1752" t="n">
        <v>11.67125034332275</v>
      </c>
      <c r="F1752" t="n">
        <v>-0.4439353942871094</v>
      </c>
    </row>
    <row r="1753">
      <c r="A1753" t="n">
        <v>10.836669921875</v>
      </c>
      <c r="B1753" t="n">
        <v>-0.1019999980926514</v>
      </c>
      <c r="C1753" t="n">
        <v>10.836669921875</v>
      </c>
      <c r="D1753" t="n">
        <v>5.211999893188477</v>
      </c>
      <c r="E1753" t="n">
        <v>11.67791652679443</v>
      </c>
      <c r="F1753" t="n">
        <v>-0.4420280456542969</v>
      </c>
    </row>
    <row r="1754">
      <c r="A1754" t="n">
        <v>10.84000015258789</v>
      </c>
      <c r="B1754" t="n">
        <v>-0.07500000298023224</v>
      </c>
      <c r="C1754" t="n">
        <v>10.84000015258789</v>
      </c>
      <c r="D1754" t="n">
        <v>5.275000095367432</v>
      </c>
      <c r="E1754" t="n">
        <v>11.68458366394043</v>
      </c>
      <c r="F1754" t="n">
        <v>-0.4405975341796875</v>
      </c>
    </row>
    <row r="1755">
      <c r="A1755" t="n">
        <v>10.84333038330078</v>
      </c>
      <c r="B1755" t="n">
        <v>-0.07400000095367432</v>
      </c>
      <c r="C1755" t="n">
        <v>10.84333038330078</v>
      </c>
      <c r="D1755" t="n">
        <v>5.334000110626221</v>
      </c>
      <c r="E1755" t="n">
        <v>11.69124984741211</v>
      </c>
      <c r="F1755" t="n">
        <v>-0.4401206970214844</v>
      </c>
    </row>
    <row r="1756">
      <c r="A1756" t="n">
        <v>10.84667015075684</v>
      </c>
      <c r="B1756" t="n">
        <v>-0.08500000089406967</v>
      </c>
      <c r="C1756" t="n">
        <v>10.84667015075684</v>
      </c>
      <c r="D1756" t="n">
        <v>5.376999855041504</v>
      </c>
      <c r="E1756" t="n">
        <v>11.69791698455811</v>
      </c>
      <c r="F1756" t="n">
        <v>-0.4401206970214844</v>
      </c>
    </row>
    <row r="1757">
      <c r="A1757" t="n">
        <v>10.85000038146973</v>
      </c>
      <c r="B1757" t="n">
        <v>-0.1120000034570694</v>
      </c>
      <c r="C1757" t="n">
        <v>10.85000038146973</v>
      </c>
      <c r="D1757" t="n">
        <v>5.403999805450439</v>
      </c>
      <c r="E1757" t="n">
        <v>11.70458316802979</v>
      </c>
      <c r="F1757" t="n">
        <v>-0.4405975341796875</v>
      </c>
    </row>
    <row r="1758">
      <c r="A1758" t="n">
        <v>10.8533296585083</v>
      </c>
      <c r="B1758" t="n">
        <v>-0.1280000060796738</v>
      </c>
      <c r="C1758" t="n">
        <v>10.8533296585083</v>
      </c>
      <c r="D1758" t="n">
        <v>5.435999870300293</v>
      </c>
      <c r="E1758" t="n">
        <v>11.71125030517578</v>
      </c>
      <c r="F1758" t="n">
        <v>-0.4415512084960938</v>
      </c>
    </row>
    <row r="1759">
      <c r="A1759" t="n">
        <v>10.85667037963867</v>
      </c>
      <c r="B1759" t="n">
        <v>-0.1220000013709068</v>
      </c>
      <c r="C1759" t="n">
        <v>10.85667037963867</v>
      </c>
      <c r="D1759" t="n">
        <v>5.494999885559082</v>
      </c>
      <c r="E1759" t="n">
        <v>11.71791648864746</v>
      </c>
      <c r="F1759" t="n">
        <v>-0.4420280456542969</v>
      </c>
    </row>
    <row r="1760">
      <c r="A1760" t="n">
        <v>10.85999965667725</v>
      </c>
      <c r="B1760" t="n">
        <v>-0.1209999993443489</v>
      </c>
      <c r="C1760" t="n">
        <v>10.85999965667725</v>
      </c>
      <c r="D1760" t="n">
        <v>5.541999816894531</v>
      </c>
      <c r="E1760" t="n">
        <v>11.72458362579346</v>
      </c>
      <c r="F1760" t="n">
        <v>-0.4425048828125</v>
      </c>
    </row>
    <row r="1761">
      <c r="A1761" t="n">
        <v>10.86332988739014</v>
      </c>
      <c r="B1761" t="n">
        <v>-0.1209999993443489</v>
      </c>
      <c r="C1761" t="n">
        <v>10.86332988739014</v>
      </c>
      <c r="D1761" t="n">
        <v>5.590000152587891</v>
      </c>
      <c r="E1761" t="n">
        <v>11.73124980926514</v>
      </c>
      <c r="F1761" t="n">
        <v>-0.4420280456542969</v>
      </c>
    </row>
    <row r="1762">
      <c r="A1762" t="n">
        <v>10.86666965484619</v>
      </c>
      <c r="B1762" t="n">
        <v>-0.1120000034570694</v>
      </c>
      <c r="C1762" t="n">
        <v>10.86666965484619</v>
      </c>
      <c r="D1762" t="n">
        <v>5.644999980926514</v>
      </c>
      <c r="E1762" t="n">
        <v>11.73791694641113</v>
      </c>
      <c r="F1762" t="n">
        <v>-0.4410743713378906</v>
      </c>
    </row>
    <row r="1763">
      <c r="A1763" t="n">
        <v>10.86999988555908</v>
      </c>
      <c r="B1763" t="n">
        <v>-0.1120000034570694</v>
      </c>
      <c r="C1763" t="n">
        <v>10.86999988555908</v>
      </c>
      <c r="D1763" t="n">
        <v>5.703000068664551</v>
      </c>
      <c r="E1763" t="n">
        <v>11.74458312988281</v>
      </c>
      <c r="F1763" t="n">
        <v>-0.4415512084960938</v>
      </c>
    </row>
    <row r="1764">
      <c r="A1764" t="n">
        <v>10.87333011627197</v>
      </c>
      <c r="B1764" t="n">
        <v>-0.101000003516674</v>
      </c>
      <c r="C1764" t="n">
        <v>10.87333011627197</v>
      </c>
      <c r="D1764" t="n">
        <v>5.77299976348877</v>
      </c>
      <c r="E1764" t="n">
        <v>11.75125026702881</v>
      </c>
      <c r="F1764" t="n">
        <v>-0.4434585571289062</v>
      </c>
    </row>
    <row r="1765">
      <c r="A1765" t="n">
        <v>10.87666988372803</v>
      </c>
      <c r="B1765" t="n">
        <v>-0.07999999821186066</v>
      </c>
      <c r="C1765" t="n">
        <v>10.87666988372803</v>
      </c>
      <c r="D1765" t="n">
        <v>5.842000007629395</v>
      </c>
      <c r="E1765" t="n">
        <v>11.75791645050049</v>
      </c>
      <c r="F1765" t="n">
        <v>-0.4448890686035156</v>
      </c>
    </row>
    <row r="1766">
      <c r="A1766" t="n">
        <v>10.88000011444092</v>
      </c>
      <c r="B1766" t="n">
        <v>-0.07999999821186066</v>
      </c>
      <c r="C1766" t="n">
        <v>10.88000011444092</v>
      </c>
      <c r="D1766" t="n">
        <v>5.900000095367432</v>
      </c>
      <c r="E1766" t="n">
        <v>11.76458358764648</v>
      </c>
      <c r="F1766" t="n">
        <v>-0.446319580078125</v>
      </c>
    </row>
    <row r="1767">
      <c r="A1767" t="n">
        <v>10.88333034515381</v>
      </c>
      <c r="B1767" t="n">
        <v>-0.09099999815225601</v>
      </c>
      <c r="C1767" t="n">
        <v>10.88333034515381</v>
      </c>
      <c r="D1767" t="n">
        <v>5.936999797821045</v>
      </c>
      <c r="E1767" t="n">
        <v>11.77124977111816</v>
      </c>
      <c r="F1767" t="n">
        <v>-0.4477500915527344</v>
      </c>
    </row>
    <row r="1768">
      <c r="A1768" t="n">
        <v>10.88667011260986</v>
      </c>
      <c r="B1768" t="n">
        <v>-0.1159999966621399</v>
      </c>
      <c r="C1768" t="n">
        <v>10.88667011260986</v>
      </c>
      <c r="D1768" t="n">
        <v>5.979000091552734</v>
      </c>
      <c r="E1768" t="n">
        <v>11.77791690826416</v>
      </c>
      <c r="F1768" t="n">
        <v>-0.4496574401855469</v>
      </c>
    </row>
    <row r="1769">
      <c r="A1769" t="n">
        <v>10.89000034332275</v>
      </c>
      <c r="B1769" t="n">
        <v>-0.1209999993443489</v>
      </c>
      <c r="C1769" t="n">
        <v>10.89000034332275</v>
      </c>
      <c r="D1769" t="n">
        <v>6.026000022888184</v>
      </c>
      <c r="E1769" t="n">
        <v>11.78458309173584</v>
      </c>
      <c r="F1769" t="n">
        <v>-0.4506111145019531</v>
      </c>
    </row>
    <row r="1770">
      <c r="A1770" t="n">
        <v>10.89332962036133</v>
      </c>
      <c r="B1770" t="n">
        <v>-0.1319999992847443</v>
      </c>
      <c r="C1770" t="n">
        <v>10.89332962036133</v>
      </c>
      <c r="D1770" t="n">
        <v>6.078999996185303</v>
      </c>
      <c r="E1770" t="n">
        <v>11.79125022888184</v>
      </c>
      <c r="F1770" t="n">
        <v>-0.4491806030273438</v>
      </c>
    </row>
    <row r="1771">
      <c r="A1771" t="n">
        <v>10.8966703414917</v>
      </c>
      <c r="B1771" t="n">
        <v>-0.1319999992847443</v>
      </c>
      <c r="C1771" t="n">
        <v>10.8966703414917</v>
      </c>
      <c r="D1771" t="n">
        <v>6.13700008392334</v>
      </c>
      <c r="E1771" t="n">
        <v>11.79791641235352</v>
      </c>
      <c r="F1771" t="n">
        <v>-0.4467964172363281</v>
      </c>
    </row>
    <row r="1772">
      <c r="A1772" t="n">
        <v>10.89999961853027</v>
      </c>
      <c r="B1772" t="n">
        <v>-0.1369999945163727</v>
      </c>
      <c r="C1772" t="n">
        <v>10.89999961853027</v>
      </c>
      <c r="D1772" t="n">
        <v>6.178999900817871</v>
      </c>
      <c r="E1772" t="n">
        <v>11.80458354949951</v>
      </c>
      <c r="F1772" t="n">
        <v>-0.4453659057617188</v>
      </c>
    </row>
    <row r="1773">
      <c r="A1773" t="n">
        <v>10.90332984924316</v>
      </c>
      <c r="B1773" t="n">
        <v>-0.1330000013113022</v>
      </c>
      <c r="C1773" t="n">
        <v>10.90332984924316</v>
      </c>
      <c r="D1773" t="n">
        <v>6.236999988555908</v>
      </c>
      <c r="E1773" t="n">
        <v>11.81124973297119</v>
      </c>
      <c r="F1773" t="n">
        <v>-0.4439353942871094</v>
      </c>
    </row>
    <row r="1774">
      <c r="A1774" t="n">
        <v>10.90666961669922</v>
      </c>
      <c r="B1774" t="n">
        <v>-0.1280000060796738</v>
      </c>
      <c r="C1774" t="n">
        <v>10.90666961669922</v>
      </c>
      <c r="D1774" t="n">
        <v>6.289000034332275</v>
      </c>
      <c r="E1774" t="n">
        <v>11.81791687011719</v>
      </c>
      <c r="F1774" t="n">
        <v>-0.4425048828125</v>
      </c>
    </row>
    <row r="1775">
      <c r="A1775" t="n">
        <v>10.90999984741211</v>
      </c>
      <c r="B1775" t="n">
        <v>-0.1019999980926514</v>
      </c>
      <c r="C1775" t="n">
        <v>10.90999984741211</v>
      </c>
      <c r="D1775" t="n">
        <v>6.369999885559082</v>
      </c>
      <c r="E1775" t="n">
        <v>11.82458305358887</v>
      </c>
      <c r="F1775" t="n">
        <v>-0.4429817199707031</v>
      </c>
    </row>
    <row r="1776">
      <c r="A1776" t="n">
        <v>10.913330078125</v>
      </c>
      <c r="B1776" t="n">
        <v>-0.08600000292062759</v>
      </c>
      <c r="C1776" t="n">
        <v>10.913330078125</v>
      </c>
      <c r="D1776" t="n">
        <v>6.449999809265137</v>
      </c>
      <c r="E1776" t="n">
        <v>11.83125019073486</v>
      </c>
      <c r="F1776" t="n">
        <v>-0.4439353942871094</v>
      </c>
    </row>
    <row r="1777">
      <c r="A1777" t="n">
        <v>10.91666984558105</v>
      </c>
      <c r="B1777" t="n">
        <v>-0.09200000017881393</v>
      </c>
      <c r="C1777" t="n">
        <v>10.91666984558105</v>
      </c>
      <c r="D1777" t="n">
        <v>6.507999897003174</v>
      </c>
      <c r="E1777" t="n">
        <v>11.83791637420654</v>
      </c>
      <c r="F1777" t="n">
        <v>-0.4458427429199219</v>
      </c>
    </row>
    <row r="1778">
      <c r="A1778" t="n">
        <v>10.92000007629395</v>
      </c>
      <c r="B1778" t="n">
        <v>-0.1019999980926514</v>
      </c>
      <c r="C1778" t="n">
        <v>10.92000007629395</v>
      </c>
      <c r="D1778" t="n">
        <v>6.560999870300293</v>
      </c>
      <c r="E1778" t="n">
        <v>11.84458351135254</v>
      </c>
      <c r="F1778" t="n">
        <v>-0.4477500915527344</v>
      </c>
    </row>
    <row r="1779">
      <c r="A1779" t="n">
        <v>10.92333030700684</v>
      </c>
      <c r="B1779" t="n">
        <v>-0.1239999979734421</v>
      </c>
      <c r="C1779" t="n">
        <v>10.92333030700684</v>
      </c>
      <c r="D1779" t="n">
        <v>6.603000164031982</v>
      </c>
      <c r="E1779" t="n">
        <v>11.85124969482422</v>
      </c>
      <c r="F1779" t="n">
        <v>-0.45013427734375</v>
      </c>
    </row>
    <row r="1780">
      <c r="A1780" t="n">
        <v>10.92667007446289</v>
      </c>
      <c r="B1780" t="n">
        <v>-0.135000005364418</v>
      </c>
      <c r="C1780" t="n">
        <v>10.92667007446289</v>
      </c>
      <c r="D1780" t="n">
        <v>6.640999794006348</v>
      </c>
      <c r="E1780" t="n">
        <v>11.85791683197021</v>
      </c>
      <c r="F1780" t="n">
        <v>-0.4529953002929688</v>
      </c>
    </row>
    <row r="1781">
      <c r="A1781" t="n">
        <v>10.93000030517578</v>
      </c>
      <c r="B1781" t="n">
        <v>-0.135000005364418</v>
      </c>
      <c r="C1781" t="n">
        <v>10.93000030517578</v>
      </c>
      <c r="D1781" t="n">
        <v>6.692999839782715</v>
      </c>
      <c r="E1781" t="n">
        <v>11.86458301544189</v>
      </c>
      <c r="F1781" t="n">
        <v>-0.4558563232421875</v>
      </c>
    </row>
    <row r="1782">
      <c r="A1782" t="n">
        <v>10.93332958221436</v>
      </c>
      <c r="B1782" t="n">
        <v>-0.1459999978542328</v>
      </c>
      <c r="C1782" t="n">
        <v>10.93332958221436</v>
      </c>
      <c r="D1782" t="n">
        <v>6.751999855041504</v>
      </c>
      <c r="E1782" t="n">
        <v>11.87125015258789</v>
      </c>
      <c r="F1782" t="n">
        <v>-0.4572868347167969</v>
      </c>
    </row>
    <row r="1783">
      <c r="A1783" t="n">
        <v>10.93667030334473</v>
      </c>
      <c r="B1783" t="n">
        <v>-0.1509999930858612</v>
      </c>
      <c r="C1783" t="n">
        <v>10.93667030334473</v>
      </c>
      <c r="D1783" t="n">
        <v>6.796000003814697</v>
      </c>
      <c r="E1783" t="n">
        <v>11.87791633605957</v>
      </c>
      <c r="F1783" t="n">
        <v>-0.4572868347167969</v>
      </c>
    </row>
    <row r="1784">
      <c r="A1784" t="n">
        <v>10.9399995803833</v>
      </c>
      <c r="B1784" t="n">
        <v>-0.1500000059604645</v>
      </c>
      <c r="C1784" t="n">
        <v>10.9399995803833</v>
      </c>
      <c r="D1784" t="n">
        <v>6.855000019073486</v>
      </c>
      <c r="E1784" t="n">
        <v>11.88458347320557</v>
      </c>
      <c r="F1784" t="n">
        <v>-0.4558563232421875</v>
      </c>
    </row>
    <row r="1785">
      <c r="A1785" t="n">
        <v>10.94332981109619</v>
      </c>
      <c r="B1785" t="n">
        <v>-0.1340000033378601</v>
      </c>
      <c r="C1785" t="n">
        <v>10.94332981109619</v>
      </c>
      <c r="D1785" t="n">
        <v>6.921000003814697</v>
      </c>
      <c r="E1785" t="n">
        <v>11.89124965667725</v>
      </c>
      <c r="F1785" t="n">
        <v>-0.4534721374511719</v>
      </c>
    </row>
    <row r="1786">
      <c r="A1786" t="n">
        <v>10.94666957855225</v>
      </c>
      <c r="B1786" t="n">
        <v>-0.1070000007748604</v>
      </c>
      <c r="C1786" t="n">
        <v>10.94666957855225</v>
      </c>
      <c r="D1786" t="n">
        <v>6.995999813079834</v>
      </c>
      <c r="E1786" t="n">
        <v>11.89791679382324</v>
      </c>
      <c r="F1786" t="n">
        <v>-0.45013427734375</v>
      </c>
    </row>
    <row r="1787">
      <c r="A1787" t="n">
        <v>10.94999980926514</v>
      </c>
      <c r="B1787" t="n">
        <v>-0.09200000017881393</v>
      </c>
      <c r="C1787" t="n">
        <v>10.94999980926514</v>
      </c>
      <c r="D1787" t="n">
        <v>7.080999851226807</v>
      </c>
      <c r="E1787" t="n">
        <v>11.90458297729492</v>
      </c>
      <c r="F1787" t="n">
        <v>-0.446319580078125</v>
      </c>
    </row>
    <row r="1788">
      <c r="A1788" t="n">
        <v>10.95333003997803</v>
      </c>
      <c r="B1788" t="n">
        <v>-0.09799999743700027</v>
      </c>
      <c r="C1788" t="n">
        <v>10.95333003997803</v>
      </c>
      <c r="D1788" t="n">
        <v>7.150000095367432</v>
      </c>
      <c r="E1788" t="n">
        <v>11.91125011444092</v>
      </c>
      <c r="F1788" t="n">
        <v>-0.4434585571289062</v>
      </c>
    </row>
    <row r="1789">
      <c r="A1789" t="n">
        <v>10.95666980743408</v>
      </c>
      <c r="B1789" t="n">
        <v>-0.1150000020861626</v>
      </c>
      <c r="C1789" t="n">
        <v>10.95666980743408</v>
      </c>
      <c r="D1789" t="n">
        <v>7.188000202178955</v>
      </c>
      <c r="E1789" t="n">
        <v>11.9179162979126</v>
      </c>
      <c r="F1789" t="n">
        <v>-0.4425048828125</v>
      </c>
    </row>
    <row r="1790">
      <c r="A1790" t="n">
        <v>10.96000003814697</v>
      </c>
      <c r="B1790" t="n">
        <v>-0.136000007390976</v>
      </c>
      <c r="C1790" t="n">
        <v>10.96000003814697</v>
      </c>
      <c r="D1790" t="n">
        <v>7.22599983215332</v>
      </c>
      <c r="E1790" t="n">
        <v>11.92458343505859</v>
      </c>
      <c r="F1790" t="n">
        <v>-0.4429817199707031</v>
      </c>
    </row>
    <row r="1791">
      <c r="A1791" t="n">
        <v>10.96333026885986</v>
      </c>
      <c r="B1791" t="n">
        <v>-0.1459999978542328</v>
      </c>
      <c r="C1791" t="n">
        <v>10.96333026885986</v>
      </c>
      <c r="D1791" t="n">
        <v>7.264999866485596</v>
      </c>
      <c r="E1791" t="n">
        <v>11.93124961853027</v>
      </c>
      <c r="F1791" t="n">
        <v>-0.4439353942871094</v>
      </c>
    </row>
    <row r="1792">
      <c r="A1792" t="n">
        <v>10.96667003631592</v>
      </c>
      <c r="B1792" t="n">
        <v>-0.1509999930858612</v>
      </c>
      <c r="C1792" t="n">
        <v>10.96667003631592</v>
      </c>
      <c r="D1792" t="n">
        <v>7.313000202178955</v>
      </c>
      <c r="E1792" t="n">
        <v>11.93791675567627</v>
      </c>
      <c r="F1792" t="n">
        <v>-0.4467964172363281</v>
      </c>
    </row>
    <row r="1793">
      <c r="A1793" t="n">
        <v>10.97000026702881</v>
      </c>
      <c r="B1793" t="n">
        <v>-0.135000005364418</v>
      </c>
      <c r="C1793" t="n">
        <v>10.97000026702881</v>
      </c>
      <c r="D1793" t="n">
        <v>7.380000114440918</v>
      </c>
      <c r="E1793" t="n">
        <v>11.94458293914795</v>
      </c>
      <c r="F1793" t="n">
        <v>-0.4496574401855469</v>
      </c>
    </row>
    <row r="1794">
      <c r="A1794" t="n">
        <v>10.97332954406738</v>
      </c>
      <c r="B1794" t="n">
        <v>-0.135000005364418</v>
      </c>
      <c r="C1794" t="n">
        <v>10.97332954406738</v>
      </c>
      <c r="D1794" t="n">
        <v>7.436999797821045</v>
      </c>
      <c r="E1794" t="n">
        <v>11.95125007629395</v>
      </c>
      <c r="F1794" t="n">
        <v>-0.4525184631347656</v>
      </c>
    </row>
    <row r="1795">
      <c r="A1795" t="n">
        <v>10.97667026519775</v>
      </c>
      <c r="B1795" t="n">
        <v>-0.1400000005960464</v>
      </c>
      <c r="C1795" t="n">
        <v>10.97667026519775</v>
      </c>
      <c r="D1795" t="n">
        <v>7.493000030517578</v>
      </c>
      <c r="E1795" t="n">
        <v>11.95791625976562</v>
      </c>
      <c r="F1795" t="n">
        <v>-0.4534721374511719</v>
      </c>
    </row>
    <row r="1796">
      <c r="A1796" t="n">
        <v>10.97999954223633</v>
      </c>
      <c r="B1796" t="n">
        <v>-0.1239999979734421</v>
      </c>
      <c r="C1796" t="n">
        <v>10.97999954223633</v>
      </c>
      <c r="D1796" t="n">
        <v>7.551000118255615</v>
      </c>
      <c r="E1796" t="n">
        <v>11.96458339691162</v>
      </c>
      <c r="F1796" t="n">
        <v>-0.4529953002929688</v>
      </c>
    </row>
    <row r="1797">
      <c r="A1797" t="n">
        <v>10.98332977294922</v>
      </c>
      <c r="B1797" t="n">
        <v>-0.1089999973773956</v>
      </c>
      <c r="C1797" t="n">
        <v>10.98332977294922</v>
      </c>
      <c r="D1797" t="n">
        <v>7.630000114440918</v>
      </c>
      <c r="E1797" t="n">
        <v>11.9712495803833</v>
      </c>
      <c r="F1797" t="n">
        <v>-0.45013427734375</v>
      </c>
    </row>
    <row r="1798">
      <c r="A1798" t="n">
        <v>10.98666954040527</v>
      </c>
      <c r="B1798" t="n">
        <v>-0.08799999952316284</v>
      </c>
      <c r="C1798" t="n">
        <v>10.98666954040527</v>
      </c>
      <c r="D1798" t="n">
        <v>7.71999979019165</v>
      </c>
      <c r="E1798" t="n">
        <v>11.9779167175293</v>
      </c>
      <c r="F1798" t="n">
        <v>-0.4467964172363281</v>
      </c>
    </row>
    <row r="1799">
      <c r="A1799" t="n">
        <v>10.98999977111816</v>
      </c>
      <c r="B1799" t="n">
        <v>-0.08799999952316284</v>
      </c>
      <c r="C1799" t="n">
        <v>10.98999977111816</v>
      </c>
      <c r="D1799" t="n">
        <v>7.784999847412109</v>
      </c>
      <c r="E1799" t="n">
        <v>11.98458290100098</v>
      </c>
      <c r="F1799" t="n">
        <v>-0.4429817199707031</v>
      </c>
    </row>
    <row r="1800">
      <c r="A1800" t="n">
        <v>10.99333000183105</v>
      </c>
      <c r="B1800" t="n">
        <v>-0.0989999994635582</v>
      </c>
      <c r="C1800" t="n">
        <v>10.99333000183105</v>
      </c>
      <c r="D1800" t="n">
        <v>7.834000110626221</v>
      </c>
      <c r="E1800" t="n">
        <v>11.99125003814697</v>
      </c>
      <c r="F1800" t="n">
        <v>-0.4410743713378906</v>
      </c>
    </row>
    <row r="1801">
      <c r="A1801" t="n">
        <v>10.99666976928711</v>
      </c>
      <c r="B1801" t="n">
        <v>-0.1220000013709068</v>
      </c>
      <c r="C1801" t="n">
        <v>10.99666976928711</v>
      </c>
      <c r="D1801" t="n">
        <v>7.886000156402588</v>
      </c>
      <c r="E1801" t="n">
        <v>11.99791622161865</v>
      </c>
      <c r="F1801" t="n">
        <v>-0.4415512084960938</v>
      </c>
    </row>
    <row r="1802">
      <c r="A1802" t="n">
        <v>11</v>
      </c>
      <c r="B1802" t="n">
        <v>-0.1330000013113022</v>
      </c>
      <c r="C1802" t="n">
        <v>11</v>
      </c>
      <c r="D1802" t="n">
        <v>7.927999973297119</v>
      </c>
      <c r="E1802" t="n">
        <v>12.00458335876465</v>
      </c>
      <c r="F1802" t="n">
        <v>-0.4434585571289062</v>
      </c>
    </row>
    <row r="1803">
      <c r="A1803" t="n">
        <v>11.00333023071289</v>
      </c>
      <c r="B1803" t="n">
        <v>-0.1270000040531158</v>
      </c>
      <c r="C1803" t="n">
        <v>11.00333023071289</v>
      </c>
      <c r="D1803" t="n">
        <v>7.980999946594238</v>
      </c>
      <c r="E1803" t="n">
        <v>12.01124954223633</v>
      </c>
      <c r="F1803" t="n">
        <v>-0.4453659057617188</v>
      </c>
    </row>
    <row r="1804">
      <c r="A1804" t="n">
        <v>11.00666999816895</v>
      </c>
      <c r="B1804" t="n">
        <v>-0.1260000020265579</v>
      </c>
      <c r="C1804" t="n">
        <v>11.00666999816895</v>
      </c>
      <c r="D1804" t="n">
        <v>8.050999641418457</v>
      </c>
      <c r="E1804" t="n">
        <v>12.01791667938232</v>
      </c>
      <c r="F1804" t="n">
        <v>-0.4458427429199219</v>
      </c>
    </row>
    <row r="1805">
      <c r="A1805" t="n">
        <v>11.01000022888184</v>
      </c>
      <c r="B1805" t="n">
        <v>-0.136000007390976</v>
      </c>
      <c r="C1805" t="n">
        <v>11.01000022888184</v>
      </c>
      <c r="D1805" t="n">
        <v>8.109999656677246</v>
      </c>
      <c r="E1805" t="n">
        <v>12.024582862854</v>
      </c>
      <c r="F1805" t="n">
        <v>-0.4458427429199219</v>
      </c>
    </row>
    <row r="1806">
      <c r="A1806" t="n">
        <v>11.01333045959473</v>
      </c>
      <c r="B1806" t="n">
        <v>-0.1299999952316284</v>
      </c>
      <c r="C1806" t="n">
        <v>11.01333045959473</v>
      </c>
      <c r="D1806" t="n">
        <v>8.185000419616699</v>
      </c>
      <c r="E1806" t="n">
        <v>12.03125</v>
      </c>
      <c r="F1806" t="n">
        <v>-0.4444122314453125</v>
      </c>
    </row>
    <row r="1807">
      <c r="A1807" t="n">
        <v>11.01667022705078</v>
      </c>
      <c r="B1807" t="n">
        <v>-0.1190000027418137</v>
      </c>
      <c r="C1807" t="n">
        <v>11.01667022705078</v>
      </c>
      <c r="D1807" t="n">
        <v>8.270000457763672</v>
      </c>
      <c r="E1807" t="n">
        <v>12.037917137146</v>
      </c>
      <c r="F1807" t="n">
        <v>-0.4415512084960938</v>
      </c>
    </row>
    <row r="1808">
      <c r="A1808" t="n">
        <v>11.02000045776367</v>
      </c>
      <c r="B1808" t="n">
        <v>-0.0989999994635582</v>
      </c>
      <c r="C1808" t="n">
        <v>11.02000045776367</v>
      </c>
      <c r="D1808" t="n">
        <v>8.348999977111816</v>
      </c>
      <c r="E1808" t="n">
        <v>12.04458332061768</v>
      </c>
      <c r="F1808" t="n">
        <v>-0.4391670227050781</v>
      </c>
    </row>
    <row r="1809">
      <c r="A1809" t="n">
        <v>11.02332973480225</v>
      </c>
      <c r="B1809" t="n">
        <v>-0.07699999958276749</v>
      </c>
      <c r="C1809" t="n">
        <v>11.02332973480225</v>
      </c>
      <c r="D1809" t="n">
        <v>8.444999694824219</v>
      </c>
      <c r="E1809" t="n">
        <v>12.05125045776367</v>
      </c>
      <c r="F1809" t="n">
        <v>-0.438690185546875</v>
      </c>
    </row>
    <row r="1810">
      <c r="A1810" t="n">
        <v>11.02667045593262</v>
      </c>
      <c r="B1810" t="n">
        <v>-0.07699999958276749</v>
      </c>
      <c r="C1810" t="n">
        <v>11.02667045593262</v>
      </c>
      <c r="D1810" t="n">
        <v>8.512999534606934</v>
      </c>
      <c r="E1810" t="n">
        <v>12.05791664123535</v>
      </c>
      <c r="F1810" t="n">
        <v>-0.4405975341796875</v>
      </c>
    </row>
    <row r="1811">
      <c r="A1811" t="n">
        <v>11.02999973297119</v>
      </c>
      <c r="B1811" t="n">
        <v>-0.09200000017881393</v>
      </c>
      <c r="C1811" t="n">
        <v>11.02999973297119</v>
      </c>
      <c r="D1811" t="n">
        <v>8.560000419616699</v>
      </c>
      <c r="E1811" t="n">
        <v>12.06458377838135</v>
      </c>
      <c r="F1811" t="n">
        <v>-0.4444122314453125</v>
      </c>
    </row>
    <row r="1812">
      <c r="A1812" t="n">
        <v>11.03332996368408</v>
      </c>
      <c r="B1812" t="n">
        <v>-0.1150000020861626</v>
      </c>
      <c r="C1812" t="n">
        <v>11.03332996368408</v>
      </c>
      <c r="D1812" t="n">
        <v>8.607000350952148</v>
      </c>
      <c r="E1812" t="n">
        <v>12.07124996185303</v>
      </c>
      <c r="F1812" t="n">
        <v>-0.4477500915527344</v>
      </c>
    </row>
    <row r="1813">
      <c r="A1813" t="n">
        <v>11.03666973114014</v>
      </c>
      <c r="B1813" t="n">
        <v>-0.1209999993443489</v>
      </c>
      <c r="C1813" t="n">
        <v>11.03666973114014</v>
      </c>
      <c r="D1813" t="n">
        <v>8.654999732971191</v>
      </c>
      <c r="E1813" t="n">
        <v>12.07791709899902</v>
      </c>
      <c r="F1813" t="n">
        <v>-0.4496574401855469</v>
      </c>
    </row>
    <row r="1814">
      <c r="A1814" t="n">
        <v>11.03999996185303</v>
      </c>
      <c r="B1814" t="n">
        <v>-0.1230000033974648</v>
      </c>
      <c r="C1814" t="n">
        <v>11.03999996185303</v>
      </c>
      <c r="D1814" t="n">
        <v>8.720000267028809</v>
      </c>
      <c r="E1814" t="n">
        <v>12.0845832824707</v>
      </c>
      <c r="F1814" t="n">
        <v>-0.4506111145019531</v>
      </c>
    </row>
    <row r="1815">
      <c r="A1815" t="n">
        <v>11.04333019256592</v>
      </c>
      <c r="B1815" t="n">
        <v>-0.1239999979734421</v>
      </c>
      <c r="C1815" t="n">
        <v>11.04333019256592</v>
      </c>
      <c r="D1815" t="n">
        <v>8.788999557495117</v>
      </c>
      <c r="E1815" t="n">
        <v>12.0912504196167</v>
      </c>
      <c r="F1815" t="n">
        <v>-0.45013427734375</v>
      </c>
    </row>
    <row r="1816">
      <c r="A1816" t="n">
        <v>11.04666996002197</v>
      </c>
      <c r="B1816" t="n">
        <v>-0.125</v>
      </c>
      <c r="C1816" t="n">
        <v>11.04666996002197</v>
      </c>
      <c r="D1816" t="n">
        <v>8.854000091552734</v>
      </c>
      <c r="E1816" t="n">
        <v>12.09791660308838</v>
      </c>
      <c r="F1816" t="n">
        <v>-0.4482269287109375</v>
      </c>
    </row>
    <row r="1817">
      <c r="A1817" t="n">
        <v>11.05000019073486</v>
      </c>
      <c r="B1817" t="n">
        <v>-0.1260000020265579</v>
      </c>
      <c r="C1817" t="n">
        <v>11.05000019073486</v>
      </c>
      <c r="D1817" t="n">
        <v>8.921999931335449</v>
      </c>
      <c r="E1817" t="n">
        <v>12.10458374023438</v>
      </c>
      <c r="F1817" t="n">
        <v>-0.4458427429199219</v>
      </c>
    </row>
    <row r="1818">
      <c r="A1818" t="n">
        <v>11.05333042144775</v>
      </c>
      <c r="B1818" t="n">
        <v>-0.1150000020861626</v>
      </c>
      <c r="C1818" t="n">
        <v>11.05333042144775</v>
      </c>
      <c r="D1818" t="n">
        <v>9.001999855041504</v>
      </c>
      <c r="E1818" t="n">
        <v>12.11124992370605</v>
      </c>
      <c r="F1818" t="n">
        <v>-0.4439353942871094</v>
      </c>
    </row>
    <row r="1819">
      <c r="A1819" t="n">
        <v>11.05667018890381</v>
      </c>
      <c r="B1819" t="n">
        <v>-0.08799999952316284</v>
      </c>
      <c r="C1819" t="n">
        <v>11.05667018890381</v>
      </c>
      <c r="D1819" t="n">
        <v>9.093000411987305</v>
      </c>
      <c r="E1819" t="n">
        <v>12.11791706085205</v>
      </c>
      <c r="F1819" t="n">
        <v>-0.4429817199707031</v>
      </c>
    </row>
    <row r="1820">
      <c r="A1820" t="n">
        <v>11.0600004196167</v>
      </c>
      <c r="B1820" t="n">
        <v>-0.06700000166893005</v>
      </c>
      <c r="C1820" t="n">
        <v>11.0600004196167</v>
      </c>
      <c r="D1820" t="n">
        <v>9.189999580383301</v>
      </c>
      <c r="E1820" t="n">
        <v>12.12458324432373</v>
      </c>
      <c r="F1820" t="n">
        <v>-0.4434585571289062</v>
      </c>
    </row>
    <row r="1821">
      <c r="A1821" t="n">
        <v>11.06332969665527</v>
      </c>
      <c r="B1821" t="n">
        <v>-0.07100000232458115</v>
      </c>
      <c r="C1821" t="n">
        <v>11.06332969665527</v>
      </c>
      <c r="D1821" t="n">
        <v>9.263999938964844</v>
      </c>
      <c r="E1821" t="n">
        <v>12.13125038146973</v>
      </c>
      <c r="F1821" t="n">
        <v>-0.4448890686035156</v>
      </c>
    </row>
    <row r="1822">
      <c r="A1822" t="n">
        <v>11.06667041778564</v>
      </c>
      <c r="B1822" t="n">
        <v>-0.09300000220537186</v>
      </c>
      <c r="C1822" t="n">
        <v>11.06667041778564</v>
      </c>
      <c r="D1822" t="n">
        <v>9.317999839782715</v>
      </c>
      <c r="E1822" t="n">
        <v>12.13791656494141</v>
      </c>
      <c r="F1822" t="n">
        <v>-0.4467964172363281</v>
      </c>
    </row>
    <row r="1823">
      <c r="A1823" t="n">
        <v>11.06999969482422</v>
      </c>
      <c r="B1823" t="n">
        <v>-0.1140000000596046</v>
      </c>
      <c r="C1823" t="n">
        <v>11.06999969482422</v>
      </c>
      <c r="D1823" t="n">
        <v>9.36400032043457</v>
      </c>
      <c r="E1823" t="n">
        <v>12.1445837020874</v>
      </c>
      <c r="F1823" t="n">
        <v>-0.4491806030273438</v>
      </c>
    </row>
    <row r="1824">
      <c r="A1824" t="n">
        <v>11.07332992553711</v>
      </c>
      <c r="B1824" t="n">
        <v>-0.1309999972581863</v>
      </c>
      <c r="C1824" t="n">
        <v>11.07332992553711</v>
      </c>
      <c r="D1824" t="n">
        <v>9.427000045776367</v>
      </c>
      <c r="E1824" t="n">
        <v>12.15124988555908</v>
      </c>
      <c r="F1824" t="n">
        <v>-0.4506111145019531</v>
      </c>
    </row>
    <row r="1825">
      <c r="A1825" t="n">
        <v>11.07666969299316</v>
      </c>
      <c r="B1825" t="n">
        <v>-0.1309999972581863</v>
      </c>
      <c r="C1825" t="n">
        <v>11.07666969299316</v>
      </c>
      <c r="D1825" t="n">
        <v>9.496000289916992</v>
      </c>
      <c r="E1825" t="n">
        <v>12.15791702270508</v>
      </c>
      <c r="F1825" t="n">
        <v>-0.4515647888183594</v>
      </c>
    </row>
    <row r="1826">
      <c r="A1826" t="n">
        <v>11.07999992370605</v>
      </c>
      <c r="B1826" t="n">
        <v>-0.1369999945163727</v>
      </c>
      <c r="C1826" t="n">
        <v>11.07999992370605</v>
      </c>
      <c r="D1826" t="n">
        <v>9.565999984741211</v>
      </c>
      <c r="E1826" t="n">
        <v>12.16458320617676</v>
      </c>
      <c r="F1826" t="n">
        <v>-0.4510879516601562</v>
      </c>
    </row>
    <row r="1827">
      <c r="A1827" t="n">
        <v>11.08333015441895</v>
      </c>
      <c r="B1827" t="n">
        <v>-0.136000007390976</v>
      </c>
      <c r="C1827" t="n">
        <v>11.08333015441895</v>
      </c>
      <c r="D1827" t="n">
        <v>9.635000228881836</v>
      </c>
      <c r="E1827" t="n">
        <v>12.17125034332275</v>
      </c>
      <c r="F1827" t="n">
        <v>-0.4506111145019531</v>
      </c>
    </row>
    <row r="1828">
      <c r="A1828" t="n">
        <v>11.086669921875</v>
      </c>
      <c r="B1828" t="n">
        <v>-0.1369999945163727</v>
      </c>
      <c r="C1828" t="n">
        <v>11.086669921875</v>
      </c>
      <c r="D1828" t="n">
        <v>9.710000038146973</v>
      </c>
      <c r="E1828" t="n">
        <v>12.17791652679443</v>
      </c>
      <c r="F1828" t="n">
        <v>-0.45013427734375</v>
      </c>
    </row>
    <row r="1829">
      <c r="A1829" t="n">
        <v>11.09000015258789</v>
      </c>
      <c r="B1829" t="n">
        <v>-0.1209999993443489</v>
      </c>
      <c r="C1829" t="n">
        <v>11.09000015258789</v>
      </c>
      <c r="D1829" t="n">
        <v>9.795000076293945</v>
      </c>
      <c r="E1829" t="n">
        <v>12.18458366394043</v>
      </c>
      <c r="F1829" t="n">
        <v>-0.4496574401855469</v>
      </c>
    </row>
    <row r="1830">
      <c r="A1830" t="n">
        <v>11.09333038330078</v>
      </c>
      <c r="B1830" t="n">
        <v>-0.101000003516674</v>
      </c>
      <c r="C1830" t="n">
        <v>11.09333038330078</v>
      </c>
      <c r="D1830" t="n">
        <v>9.890999794006348</v>
      </c>
      <c r="E1830" t="n">
        <v>12.19124984741211</v>
      </c>
      <c r="F1830" t="n">
        <v>-0.45013427734375</v>
      </c>
    </row>
    <row r="1831">
      <c r="A1831" t="n">
        <v>11.09667015075684</v>
      </c>
      <c r="B1831" t="n">
        <v>-0.08100000023841858</v>
      </c>
      <c r="C1831" t="n">
        <v>11.09667015075684</v>
      </c>
      <c r="D1831" t="n">
        <v>9.993000030517578</v>
      </c>
      <c r="E1831" t="n">
        <v>12.19791698455811</v>
      </c>
      <c r="F1831" t="n">
        <v>-0.4515647888183594</v>
      </c>
    </row>
    <row r="1832">
      <c r="A1832" t="n">
        <v>11.10000038146973</v>
      </c>
      <c r="B1832" t="n">
        <v>-0.07599999755620956</v>
      </c>
      <c r="C1832" t="n">
        <v>11.10000038146973</v>
      </c>
      <c r="D1832" t="n">
        <v>10.08300018310547</v>
      </c>
      <c r="E1832" t="n">
        <v>12.20458316802979</v>
      </c>
      <c r="F1832" t="n">
        <v>-0.453948974609375</v>
      </c>
    </row>
    <row r="1833">
      <c r="A1833" t="n">
        <v>11.1033296585083</v>
      </c>
      <c r="B1833" t="n">
        <v>-0.09099999815225601</v>
      </c>
      <c r="C1833" t="n">
        <v>11.1033296585083</v>
      </c>
      <c r="D1833" t="n">
        <v>10.14599990844727</v>
      </c>
      <c r="E1833" t="n">
        <v>12.21125030517578</v>
      </c>
      <c r="F1833" t="n">
        <v>-0.4549026489257812</v>
      </c>
    </row>
    <row r="1834">
      <c r="A1834" t="n">
        <v>11.10667037963867</v>
      </c>
      <c r="B1834" t="n">
        <v>-0.1120000034570694</v>
      </c>
      <c r="C1834" t="n">
        <v>11.10667037963867</v>
      </c>
      <c r="D1834" t="n">
        <v>10.19900035858154</v>
      </c>
      <c r="E1834" t="n">
        <v>12.21791648864746</v>
      </c>
      <c r="F1834" t="n">
        <v>-0.4544258117675781</v>
      </c>
    </row>
    <row r="1835">
      <c r="A1835" t="n">
        <v>11.10999965667725</v>
      </c>
      <c r="B1835" t="n">
        <v>-0.1169999986886978</v>
      </c>
      <c r="C1835" t="n">
        <v>11.10999965667725</v>
      </c>
      <c r="D1835" t="n">
        <v>10.26200008392334</v>
      </c>
      <c r="E1835" t="n">
        <v>12.22458362579346</v>
      </c>
      <c r="F1835" t="n">
        <v>-0.4525184631347656</v>
      </c>
    </row>
    <row r="1836">
      <c r="A1836" t="n">
        <v>11.11332988739014</v>
      </c>
      <c r="B1836" t="n">
        <v>-0.1159999966621399</v>
      </c>
      <c r="C1836" t="n">
        <v>11.11332988739014</v>
      </c>
      <c r="D1836" t="n">
        <v>10.33600044250488</v>
      </c>
      <c r="E1836" t="n">
        <v>12.23124980926514</v>
      </c>
      <c r="F1836" t="n">
        <v>-0.4510879516601562</v>
      </c>
    </row>
    <row r="1837">
      <c r="A1837" t="n">
        <v>11.11666965484619</v>
      </c>
      <c r="B1837" t="n">
        <v>-0.1209999993443489</v>
      </c>
      <c r="C1837" t="n">
        <v>11.11666965484619</v>
      </c>
      <c r="D1837" t="n">
        <v>10.42099952697754</v>
      </c>
      <c r="E1837" t="n">
        <v>12.23791694641113</v>
      </c>
      <c r="F1837" t="n">
        <v>-0.45013427734375</v>
      </c>
    </row>
    <row r="1838">
      <c r="A1838" t="n">
        <v>11.11999988555908</v>
      </c>
      <c r="B1838" t="n">
        <v>-0.1270000040531158</v>
      </c>
      <c r="C1838" t="n">
        <v>11.11999988555908</v>
      </c>
      <c r="D1838" t="n">
        <v>10.49600028991699</v>
      </c>
      <c r="E1838" t="n">
        <v>12.24458312988281</v>
      </c>
      <c r="F1838" t="n">
        <v>-0.4487037658691406</v>
      </c>
    </row>
    <row r="1839">
      <c r="A1839" t="n">
        <v>11.12333011627197</v>
      </c>
      <c r="B1839" t="n">
        <v>-0.1270000040531158</v>
      </c>
      <c r="C1839" t="n">
        <v>11.12333011627197</v>
      </c>
      <c r="D1839" t="n">
        <v>10.57499980926514</v>
      </c>
      <c r="E1839" t="n">
        <v>12.25125026702881</v>
      </c>
      <c r="F1839" t="n">
        <v>-0.4472732543945312</v>
      </c>
    </row>
    <row r="1840">
      <c r="A1840" t="n">
        <v>11.12666988372803</v>
      </c>
      <c r="B1840" t="n">
        <v>-0.1270000040531158</v>
      </c>
      <c r="C1840" t="n">
        <v>11.12666988372803</v>
      </c>
      <c r="D1840" t="n">
        <v>10.67099952697754</v>
      </c>
      <c r="E1840" t="n">
        <v>12.25791645050049</v>
      </c>
      <c r="F1840" t="n">
        <v>-0.4467964172363281</v>
      </c>
    </row>
    <row r="1841">
      <c r="A1841" t="n">
        <v>11.13000011444092</v>
      </c>
      <c r="B1841" t="n">
        <v>-0.1110000014305115</v>
      </c>
      <c r="C1841" t="n">
        <v>11.13000011444092</v>
      </c>
      <c r="D1841" t="n">
        <v>10.75500011444092</v>
      </c>
      <c r="E1841" t="n">
        <v>12.26458358764648</v>
      </c>
      <c r="F1841" t="n">
        <v>-0.4487037658691406</v>
      </c>
    </row>
    <row r="1842">
      <c r="A1842" t="n">
        <v>11.13333034515381</v>
      </c>
      <c r="B1842" t="n">
        <v>-0.08399999886751175</v>
      </c>
      <c r="C1842" t="n">
        <v>11.13333034515381</v>
      </c>
      <c r="D1842" t="n">
        <v>10.85499954223633</v>
      </c>
      <c r="E1842" t="n">
        <v>12.27124977111816</v>
      </c>
      <c r="F1842" t="n">
        <v>-0.4506111145019531</v>
      </c>
    </row>
    <row r="1843">
      <c r="A1843" t="n">
        <v>11.13667011260986</v>
      </c>
      <c r="B1843" t="n">
        <v>-0.07699999958276749</v>
      </c>
      <c r="C1843" t="n">
        <v>11.13667011260986</v>
      </c>
      <c r="D1843" t="n">
        <v>10.94499969482422</v>
      </c>
      <c r="E1843" t="n">
        <v>12.27791690826416</v>
      </c>
      <c r="F1843" t="n">
        <v>-0.4520416259765625</v>
      </c>
    </row>
    <row r="1844">
      <c r="A1844" t="n">
        <v>11.14000034332275</v>
      </c>
      <c r="B1844" t="n">
        <v>-0.09700000286102295</v>
      </c>
      <c r="C1844" t="n">
        <v>11.14000034332275</v>
      </c>
      <c r="D1844" t="n">
        <v>11.01399993896484</v>
      </c>
      <c r="E1844" t="n">
        <v>12.28458309173584</v>
      </c>
      <c r="F1844" t="n">
        <v>-0.4525184631347656</v>
      </c>
    </row>
    <row r="1845">
      <c r="A1845" t="n">
        <v>11.14332962036133</v>
      </c>
      <c r="B1845" t="n">
        <v>-0.1220000013709068</v>
      </c>
      <c r="C1845" t="n">
        <v>11.14332962036133</v>
      </c>
      <c r="D1845" t="n">
        <v>11.07299995422363</v>
      </c>
      <c r="E1845" t="n">
        <v>12.29125022888184</v>
      </c>
      <c r="F1845" t="n">
        <v>-0.4529953002929688</v>
      </c>
    </row>
    <row r="1846">
      <c r="A1846" t="n">
        <v>11.1466703414917</v>
      </c>
      <c r="B1846" t="n">
        <v>-0.1480000019073486</v>
      </c>
      <c r="C1846" t="n">
        <v>11.1466703414917</v>
      </c>
      <c r="D1846" t="n">
        <v>11.14299964904785</v>
      </c>
      <c r="E1846" t="n">
        <v>12.29791641235352</v>
      </c>
      <c r="F1846" t="n">
        <v>-0.4529953002929688</v>
      </c>
    </row>
    <row r="1847">
      <c r="A1847" t="n">
        <v>11.14999961853027</v>
      </c>
      <c r="B1847" t="n">
        <v>-0.1519999951124191</v>
      </c>
      <c r="C1847" t="n">
        <v>11.14999961853027</v>
      </c>
      <c r="D1847" t="n">
        <v>11.2189998626709</v>
      </c>
      <c r="E1847" t="n">
        <v>12.30458354949951</v>
      </c>
      <c r="F1847" t="n">
        <v>-0.4525184631347656</v>
      </c>
    </row>
    <row r="1848">
      <c r="A1848" t="n">
        <v>11.15332984924316</v>
      </c>
      <c r="B1848" t="n">
        <v>-0.1400000005960464</v>
      </c>
      <c r="C1848" t="n">
        <v>11.15332984924316</v>
      </c>
      <c r="D1848" t="n">
        <v>11.30500030517578</v>
      </c>
      <c r="E1848" t="n">
        <v>12.31124973297119</v>
      </c>
      <c r="F1848" t="n">
        <v>-0.4510879516601562</v>
      </c>
    </row>
    <row r="1849">
      <c r="A1849" t="n">
        <v>11.15666961669922</v>
      </c>
      <c r="B1849" t="n">
        <v>-0.1400000005960464</v>
      </c>
      <c r="C1849" t="n">
        <v>11.15666961669922</v>
      </c>
      <c r="D1849" t="n">
        <v>11.39999961853027</v>
      </c>
      <c r="E1849" t="n">
        <v>12.31791687011719</v>
      </c>
      <c r="F1849" t="n">
        <v>-0.4496574401855469</v>
      </c>
    </row>
    <row r="1850">
      <c r="A1850" t="n">
        <v>11.15999984741211</v>
      </c>
      <c r="B1850" t="n">
        <v>-0.135000005364418</v>
      </c>
      <c r="C1850" t="n">
        <v>11.15999984741211</v>
      </c>
      <c r="D1850" t="n">
        <v>11.47500038146973</v>
      </c>
      <c r="E1850" t="n">
        <v>12.32458305358887</v>
      </c>
      <c r="F1850" t="n">
        <v>-0.4506111145019531</v>
      </c>
    </row>
    <row r="1851">
      <c r="A1851" t="n">
        <v>11.163330078125</v>
      </c>
      <c r="B1851" t="n">
        <v>-0.1289999932050705</v>
      </c>
      <c r="C1851" t="n">
        <v>11.163330078125</v>
      </c>
      <c r="D1851" t="n">
        <v>11.56999969482422</v>
      </c>
      <c r="E1851" t="n">
        <v>12.33125019073486</v>
      </c>
      <c r="F1851" t="n">
        <v>-0.4525184631347656</v>
      </c>
    </row>
    <row r="1852">
      <c r="A1852" t="n">
        <v>11.16666984558105</v>
      </c>
      <c r="B1852" t="n">
        <v>-0.1080000028014183</v>
      </c>
      <c r="C1852" t="n">
        <v>11.16666984558105</v>
      </c>
      <c r="D1852" t="n">
        <v>11.68200016021729</v>
      </c>
      <c r="E1852" t="n">
        <v>12.33791637420654</v>
      </c>
      <c r="F1852" t="n">
        <v>-0.453948974609375</v>
      </c>
    </row>
    <row r="1853">
      <c r="A1853" t="n">
        <v>11.17000007629395</v>
      </c>
      <c r="B1853" t="n">
        <v>-0.07699999958276749</v>
      </c>
      <c r="C1853" t="n">
        <v>11.17000007629395</v>
      </c>
      <c r="D1853" t="n">
        <v>11.7819995880127</v>
      </c>
      <c r="E1853" t="n">
        <v>12.34458351135254</v>
      </c>
      <c r="F1853" t="n">
        <v>-0.4544258117675781</v>
      </c>
    </row>
    <row r="1854">
      <c r="A1854" t="n">
        <v>11.17333030700684</v>
      </c>
      <c r="B1854" t="n">
        <v>-0.07699999958276749</v>
      </c>
      <c r="C1854" t="n">
        <v>11.17333030700684</v>
      </c>
      <c r="D1854" t="n">
        <v>11.88399982452393</v>
      </c>
      <c r="E1854" t="n">
        <v>12.35124969482422</v>
      </c>
      <c r="F1854" t="n">
        <v>-0.453948974609375</v>
      </c>
    </row>
    <row r="1855">
      <c r="A1855" t="n">
        <v>11.17667007446289</v>
      </c>
      <c r="B1855" t="n">
        <v>-0.09300000220537186</v>
      </c>
      <c r="C1855" t="n">
        <v>11.17667007446289</v>
      </c>
      <c r="D1855" t="n">
        <v>11.95899963378906</v>
      </c>
      <c r="E1855" t="n">
        <v>12.35791683197021</v>
      </c>
      <c r="F1855" t="n">
        <v>-0.4534721374511719</v>
      </c>
    </row>
    <row r="1856">
      <c r="A1856" t="n">
        <v>11.18000030517578</v>
      </c>
      <c r="B1856" t="n">
        <v>-0.1089999973773956</v>
      </c>
      <c r="C1856" t="n">
        <v>11.18000030517578</v>
      </c>
      <c r="D1856" t="n">
        <v>12.02299976348877</v>
      </c>
      <c r="E1856" t="n">
        <v>12.36458301544189</v>
      </c>
      <c r="F1856" t="n">
        <v>-0.4529953002929688</v>
      </c>
    </row>
    <row r="1857">
      <c r="A1857" t="n">
        <v>11.18332958221436</v>
      </c>
      <c r="B1857" t="n">
        <v>-0.119999997317791</v>
      </c>
      <c r="C1857" t="n">
        <v>11.18332958221436</v>
      </c>
      <c r="D1857" t="n">
        <v>12.09799957275391</v>
      </c>
      <c r="E1857" t="n">
        <v>12.37125015258789</v>
      </c>
      <c r="F1857" t="n">
        <v>-0.4534721374511719</v>
      </c>
    </row>
    <row r="1858">
      <c r="A1858" t="n">
        <v>11.18667030334473</v>
      </c>
      <c r="B1858" t="n">
        <v>-0.119999997317791</v>
      </c>
      <c r="C1858" t="n">
        <v>11.18667030334473</v>
      </c>
      <c r="D1858" t="n">
        <v>12.18299961090088</v>
      </c>
      <c r="E1858" t="n">
        <v>12.37791633605957</v>
      </c>
      <c r="F1858" t="n">
        <v>-0.4549026489257812</v>
      </c>
    </row>
    <row r="1859">
      <c r="A1859" t="n">
        <v>11.1899995803833</v>
      </c>
      <c r="B1859" t="n">
        <v>-0.1159999966621399</v>
      </c>
      <c r="C1859" t="n">
        <v>11.1899995803833</v>
      </c>
      <c r="D1859" t="n">
        <v>12.27200031280518</v>
      </c>
      <c r="E1859" t="n">
        <v>12.38458347320557</v>
      </c>
      <c r="F1859" t="n">
        <v>-0.4568099975585938</v>
      </c>
    </row>
    <row r="1860">
      <c r="A1860" t="n">
        <v>11.19332981109619</v>
      </c>
      <c r="B1860" t="n">
        <v>-0.1159999966621399</v>
      </c>
      <c r="C1860" t="n">
        <v>11.19332981109619</v>
      </c>
      <c r="D1860" t="n">
        <v>12.36100006103516</v>
      </c>
      <c r="E1860" t="n">
        <v>12.39124965667725</v>
      </c>
      <c r="F1860" t="n">
        <v>-0.4591941833496094</v>
      </c>
    </row>
    <row r="1861">
      <c r="A1861" t="n">
        <v>11.19666957855225</v>
      </c>
      <c r="B1861" t="n">
        <v>-0.1099999994039536</v>
      </c>
      <c r="C1861" t="n">
        <v>11.19666957855225</v>
      </c>
      <c r="D1861" t="n">
        <v>12.46199989318848</v>
      </c>
      <c r="E1861" t="n">
        <v>12.39791679382324</v>
      </c>
      <c r="F1861" t="n">
        <v>-0.4606246948242188</v>
      </c>
    </row>
    <row r="1862">
      <c r="A1862" t="n">
        <v>11.19999980926514</v>
      </c>
      <c r="B1862" t="n">
        <v>-0.1049999967217445</v>
      </c>
      <c r="C1862" t="n">
        <v>11.19999980926514</v>
      </c>
      <c r="D1862" t="n">
        <v>12.55700016021729</v>
      </c>
      <c r="E1862" t="n">
        <v>12.40458297729492</v>
      </c>
      <c r="F1862" t="n">
        <v>-0.4611015319824219</v>
      </c>
    </row>
    <row r="1863">
      <c r="A1863" t="n">
        <v>11.20333003997803</v>
      </c>
      <c r="B1863" t="n">
        <v>-0.09399999678134918</v>
      </c>
      <c r="C1863" t="n">
        <v>11.20333003997803</v>
      </c>
      <c r="D1863" t="n">
        <v>12.66300010681152</v>
      </c>
      <c r="E1863" t="n">
        <v>12.41125011444092</v>
      </c>
      <c r="F1863" t="n">
        <v>-0.4606246948242188</v>
      </c>
    </row>
    <row r="1864">
      <c r="A1864" t="n">
        <v>11.20666980743408</v>
      </c>
      <c r="B1864" t="n">
        <v>-0.06700000166893005</v>
      </c>
      <c r="C1864" t="n">
        <v>11.20666980743408</v>
      </c>
      <c r="D1864" t="n">
        <v>12.77499961853027</v>
      </c>
      <c r="E1864" t="n">
        <v>12.4179162979126</v>
      </c>
      <c r="F1864" t="n">
        <v>-0.4596710205078125</v>
      </c>
    </row>
    <row r="1865">
      <c r="A1865" t="n">
        <v>11.21000003814697</v>
      </c>
      <c r="B1865" t="n">
        <v>-0.07299999892711639</v>
      </c>
      <c r="C1865" t="n">
        <v>11.21000003814697</v>
      </c>
      <c r="D1865" t="n">
        <v>12.86999988555908</v>
      </c>
      <c r="E1865" t="n">
        <v>12.42458343505859</v>
      </c>
      <c r="F1865" t="n">
        <v>-0.4582405090332031</v>
      </c>
    </row>
    <row r="1866">
      <c r="A1866" t="n">
        <v>11.21333026885986</v>
      </c>
      <c r="B1866" t="n">
        <v>-0.09399999678134918</v>
      </c>
      <c r="C1866" t="n">
        <v>11.21333026885986</v>
      </c>
      <c r="D1866" t="n">
        <v>12.95600032806396</v>
      </c>
      <c r="E1866" t="n">
        <v>12.43124961853027</v>
      </c>
      <c r="F1866" t="n">
        <v>-0.457763671875</v>
      </c>
    </row>
    <row r="1867">
      <c r="A1867" t="n">
        <v>11.21667003631592</v>
      </c>
      <c r="B1867" t="n">
        <v>-0.1220000013709068</v>
      </c>
      <c r="C1867" t="n">
        <v>11.21667003631592</v>
      </c>
      <c r="D1867" t="n">
        <v>13.02400016784668</v>
      </c>
      <c r="E1867" t="n">
        <v>12.43791675567627</v>
      </c>
      <c r="F1867" t="n">
        <v>-0.4587173461914062</v>
      </c>
    </row>
    <row r="1868">
      <c r="A1868" t="n">
        <v>11.22000026702881</v>
      </c>
      <c r="B1868" t="n">
        <v>-0.1319999992847443</v>
      </c>
      <c r="C1868" t="n">
        <v>11.22000026702881</v>
      </c>
      <c r="D1868" t="n">
        <v>13.10400009155273</v>
      </c>
      <c r="E1868" t="n">
        <v>12.44458293914795</v>
      </c>
      <c r="F1868" t="n">
        <v>-0.4611015319824219</v>
      </c>
    </row>
    <row r="1869">
      <c r="A1869" t="n">
        <v>11.22332954406738</v>
      </c>
      <c r="B1869" t="n">
        <v>-0.1369999945163727</v>
      </c>
      <c r="C1869" t="n">
        <v>11.22332954406738</v>
      </c>
      <c r="D1869" t="n">
        <v>13.18900012969971</v>
      </c>
      <c r="E1869" t="n">
        <v>12.45125007629395</v>
      </c>
      <c r="F1869" t="n">
        <v>-0.4630088806152344</v>
      </c>
    </row>
    <row r="1870">
      <c r="A1870" t="n">
        <v>11.22667026519775</v>
      </c>
      <c r="B1870" t="n">
        <v>-0.136000007390976</v>
      </c>
      <c r="C1870" t="n">
        <v>11.22667026519775</v>
      </c>
      <c r="D1870" t="n">
        <v>13.28999996185303</v>
      </c>
      <c r="E1870" t="n">
        <v>12.45791625976562</v>
      </c>
      <c r="F1870" t="n">
        <v>-0.4644393920898438</v>
      </c>
    </row>
    <row r="1871">
      <c r="A1871" t="n">
        <v>11.22999954223633</v>
      </c>
      <c r="B1871" t="n">
        <v>-0.1260000020265579</v>
      </c>
      <c r="C1871" t="n">
        <v>11.22999954223633</v>
      </c>
      <c r="D1871" t="n">
        <v>13.38599967956543</v>
      </c>
      <c r="E1871" t="n">
        <v>12.46458339691162</v>
      </c>
      <c r="F1871" t="n">
        <v>-0.4658699035644531</v>
      </c>
    </row>
    <row r="1872">
      <c r="A1872" t="n">
        <v>11.23332977294922</v>
      </c>
      <c r="B1872" t="n">
        <v>-0.1270000040531158</v>
      </c>
      <c r="C1872" t="n">
        <v>11.23332977294922</v>
      </c>
      <c r="D1872" t="n">
        <v>13.48099994659424</v>
      </c>
      <c r="E1872" t="n">
        <v>12.4712495803833</v>
      </c>
      <c r="F1872" t="n">
        <v>-0.4673004150390625</v>
      </c>
    </row>
    <row r="1873">
      <c r="A1873" t="n">
        <v>11.23666954040527</v>
      </c>
      <c r="B1873" t="n">
        <v>-0.1159999966621399</v>
      </c>
      <c r="C1873" t="n">
        <v>11.23666954040527</v>
      </c>
      <c r="D1873" t="n">
        <v>13.58800029754639</v>
      </c>
      <c r="E1873" t="n">
        <v>12.4779167175293</v>
      </c>
      <c r="F1873" t="n">
        <v>-0.4673004150390625</v>
      </c>
    </row>
    <row r="1874">
      <c r="A1874" t="n">
        <v>11.23999977111816</v>
      </c>
      <c r="B1874" t="n">
        <v>-0.1000000014901161</v>
      </c>
      <c r="C1874" t="n">
        <v>11.23999977111816</v>
      </c>
      <c r="D1874" t="n">
        <v>13.69999980926514</v>
      </c>
      <c r="E1874" t="n">
        <v>12.48458290100098</v>
      </c>
      <c r="F1874" t="n">
        <v>-0.4663467407226562</v>
      </c>
    </row>
    <row r="1875">
      <c r="A1875" t="n">
        <v>11.24333000183105</v>
      </c>
      <c r="B1875" t="n">
        <v>-0.07999999821186066</v>
      </c>
      <c r="C1875" t="n">
        <v>11.24333000183105</v>
      </c>
      <c r="D1875" t="n">
        <v>13.81599998474121</v>
      </c>
      <c r="E1875" t="n">
        <v>12.49125003814697</v>
      </c>
      <c r="F1875" t="n">
        <v>-0.4658699035644531</v>
      </c>
    </row>
    <row r="1876">
      <c r="A1876" t="n">
        <v>11.24666976928711</v>
      </c>
      <c r="B1876" t="n">
        <v>-0.07000000029802322</v>
      </c>
      <c r="C1876" t="n">
        <v>11.24666976928711</v>
      </c>
      <c r="D1876" t="n">
        <v>13.92700004577637</v>
      </c>
      <c r="E1876" t="n">
        <v>12.49791622161865</v>
      </c>
      <c r="F1876" t="n">
        <v>-0.46539306640625</v>
      </c>
    </row>
    <row r="1877">
      <c r="A1877" t="n">
        <v>11.25</v>
      </c>
      <c r="B1877" t="n">
        <v>-0.09600000083446503</v>
      </c>
      <c r="C1877" t="n">
        <v>11.25</v>
      </c>
      <c r="D1877" t="n">
        <v>14.01200008392334</v>
      </c>
      <c r="E1877" t="n">
        <v>12.50458335876465</v>
      </c>
      <c r="F1877" t="n">
        <v>-0.46539306640625</v>
      </c>
    </row>
    <row r="1878">
      <c r="A1878" t="n">
        <v>11.25333023071289</v>
      </c>
      <c r="B1878" t="n">
        <v>-0.1180000007152557</v>
      </c>
      <c r="C1878" t="n">
        <v>11.25333023071289</v>
      </c>
      <c r="D1878" t="n">
        <v>14.09200000762939</v>
      </c>
      <c r="E1878" t="n">
        <v>12.51124954223633</v>
      </c>
      <c r="F1878" t="n">
        <v>-0.4658699035644531</v>
      </c>
    </row>
    <row r="1879">
      <c r="A1879" t="n">
        <v>11.25666999816895</v>
      </c>
      <c r="B1879" t="n">
        <v>-0.125</v>
      </c>
      <c r="C1879" t="n">
        <v>11.25666999816895</v>
      </c>
      <c r="D1879" t="n">
        <v>14.17800045013428</v>
      </c>
      <c r="E1879" t="n">
        <v>12.51791667938232</v>
      </c>
      <c r="F1879" t="n">
        <v>-0.4663467407226562</v>
      </c>
    </row>
    <row r="1880">
      <c r="A1880" t="n">
        <v>11.26000022888184</v>
      </c>
      <c r="B1880" t="n">
        <v>-0.1410000026226044</v>
      </c>
      <c r="C1880" t="n">
        <v>11.26000022888184</v>
      </c>
      <c r="D1880" t="n">
        <v>14.27299976348877</v>
      </c>
      <c r="E1880" t="n">
        <v>12.524582862854</v>
      </c>
      <c r="F1880" t="n">
        <v>-0.4677772521972656</v>
      </c>
    </row>
    <row r="1881">
      <c r="A1881" t="n">
        <v>11.26333045959473</v>
      </c>
      <c r="B1881" t="n">
        <v>-0.1410000026226044</v>
      </c>
      <c r="C1881" t="n">
        <v>11.26333045959473</v>
      </c>
      <c r="D1881" t="n">
        <v>14.36900043487549</v>
      </c>
      <c r="E1881" t="n">
        <v>12.53125</v>
      </c>
      <c r="F1881" t="n">
        <v>-0.469207763671875</v>
      </c>
    </row>
    <row r="1882">
      <c r="A1882" t="n">
        <v>11.26667022705078</v>
      </c>
      <c r="B1882" t="n">
        <v>-0.1480000019073486</v>
      </c>
      <c r="C1882" t="n">
        <v>11.26667022705078</v>
      </c>
      <c r="D1882" t="n">
        <v>14.4709997177124</v>
      </c>
      <c r="E1882" t="n">
        <v>12.537917137146</v>
      </c>
      <c r="F1882" t="n">
        <v>-0.4706382751464844</v>
      </c>
    </row>
    <row r="1883">
      <c r="A1883" t="n">
        <v>11.27000045776367</v>
      </c>
      <c r="B1883" t="n">
        <v>-0.1480000019073486</v>
      </c>
      <c r="C1883" t="n">
        <v>11.27000045776367</v>
      </c>
      <c r="D1883" t="n">
        <v>14.56599998474121</v>
      </c>
      <c r="E1883" t="n">
        <v>12.54458332061768</v>
      </c>
      <c r="F1883" t="n">
        <v>-0.4706382751464844</v>
      </c>
    </row>
    <row r="1884">
      <c r="A1884" t="n">
        <v>11.27332973480225</v>
      </c>
      <c r="B1884" t="n">
        <v>-0.1439999938011169</v>
      </c>
      <c r="C1884" t="n">
        <v>11.27332973480225</v>
      </c>
      <c r="D1884" t="n">
        <v>14.67700004577637</v>
      </c>
      <c r="E1884" t="n">
        <v>12.55125045776367</v>
      </c>
      <c r="F1884" t="n">
        <v>-0.4706382751464844</v>
      </c>
    </row>
    <row r="1885">
      <c r="A1885" t="n">
        <v>11.27667045593262</v>
      </c>
      <c r="B1885" t="n">
        <v>-0.1280000060796738</v>
      </c>
      <c r="C1885" t="n">
        <v>11.27667045593262</v>
      </c>
      <c r="D1885" t="n">
        <v>14.79399967193604</v>
      </c>
      <c r="E1885" t="n">
        <v>12.55791664123535</v>
      </c>
      <c r="F1885" t="n">
        <v>-0.4706382751464844</v>
      </c>
    </row>
    <row r="1886">
      <c r="A1886" t="n">
        <v>11.27999973297119</v>
      </c>
      <c r="B1886" t="n">
        <v>-0.1000000014901161</v>
      </c>
      <c r="C1886" t="n">
        <v>11.27999973297119</v>
      </c>
      <c r="D1886" t="n">
        <v>14.91499996185303</v>
      </c>
      <c r="E1886" t="n">
        <v>12.56458377838135</v>
      </c>
      <c r="F1886" t="n">
        <v>-0.4706382751464844</v>
      </c>
    </row>
    <row r="1887">
      <c r="A1887" t="n">
        <v>11.28332996368408</v>
      </c>
      <c r="B1887" t="n">
        <v>-0.1000000014901161</v>
      </c>
      <c r="C1887" t="n">
        <v>11.28332996368408</v>
      </c>
      <c r="D1887" t="n">
        <v>15.02000045776367</v>
      </c>
      <c r="E1887" t="n">
        <v>12.57124996185303</v>
      </c>
      <c r="F1887" t="n">
        <v>-0.4711151123046875</v>
      </c>
    </row>
    <row r="1888">
      <c r="A1888" t="n">
        <v>11.28666973114014</v>
      </c>
      <c r="B1888" t="n">
        <v>-0.1099999994039536</v>
      </c>
      <c r="C1888" t="n">
        <v>11.28666973114014</v>
      </c>
      <c r="D1888" t="n">
        <v>15.10599994659424</v>
      </c>
      <c r="E1888" t="n">
        <v>12.57791709899902</v>
      </c>
      <c r="F1888" t="n">
        <v>-0.4711151123046875</v>
      </c>
    </row>
    <row r="1889">
      <c r="A1889" t="n">
        <v>11.28999996185303</v>
      </c>
      <c r="B1889" t="n">
        <v>-0.1260000020265579</v>
      </c>
      <c r="C1889" t="n">
        <v>11.28999996185303</v>
      </c>
      <c r="D1889" t="n">
        <v>15.18599987030029</v>
      </c>
      <c r="E1889" t="n">
        <v>12.5845832824707</v>
      </c>
      <c r="F1889" t="n">
        <v>-0.4711151123046875</v>
      </c>
    </row>
    <row r="1890">
      <c r="A1890" t="n">
        <v>11.29333019256592</v>
      </c>
      <c r="B1890" t="n">
        <v>-0.136000007390976</v>
      </c>
      <c r="C1890" t="n">
        <v>11.29333019256592</v>
      </c>
      <c r="D1890" t="n">
        <v>15.27600002288818</v>
      </c>
      <c r="E1890" t="n">
        <v>12.5912504196167</v>
      </c>
      <c r="F1890" t="n">
        <v>-0.4711151123046875</v>
      </c>
    </row>
    <row r="1891">
      <c r="A1891" t="n">
        <v>11.29666996002197</v>
      </c>
      <c r="B1891" t="n">
        <v>-0.135000005364418</v>
      </c>
      <c r="C1891" t="n">
        <v>11.29666996002197</v>
      </c>
      <c r="D1891" t="n">
        <v>15.37800025939941</v>
      </c>
      <c r="E1891" t="n">
        <v>12.59791660308838</v>
      </c>
      <c r="F1891" t="n">
        <v>-0.469207763671875</v>
      </c>
    </row>
    <row r="1892">
      <c r="A1892" t="n">
        <v>11.30000019073486</v>
      </c>
      <c r="B1892" t="n">
        <v>-0.135000005364418</v>
      </c>
      <c r="C1892" t="n">
        <v>11.30000019073486</v>
      </c>
      <c r="D1892" t="n">
        <v>15.48999977111816</v>
      </c>
      <c r="E1892" t="n">
        <v>12.60458374023438</v>
      </c>
      <c r="F1892" t="n">
        <v>-0.46539306640625</v>
      </c>
    </row>
    <row r="1893">
      <c r="A1893" t="n">
        <v>11.30333042144775</v>
      </c>
      <c r="B1893" t="n">
        <v>-0.135000005364418</v>
      </c>
      <c r="C1893" t="n">
        <v>11.30333042144775</v>
      </c>
      <c r="D1893" t="n">
        <v>15.5959997177124</v>
      </c>
      <c r="E1893" t="n">
        <v>12.61124992370605</v>
      </c>
      <c r="F1893" t="n">
        <v>-0.4625320434570312</v>
      </c>
    </row>
    <row r="1894">
      <c r="A1894" t="n">
        <v>11.30667018890381</v>
      </c>
      <c r="B1894" t="n">
        <v>-0.1330000013113022</v>
      </c>
      <c r="C1894" t="n">
        <v>11.30667018890381</v>
      </c>
      <c r="D1894" t="n">
        <v>15.71300029754639</v>
      </c>
      <c r="E1894" t="n">
        <v>12.61791706085205</v>
      </c>
      <c r="F1894" t="n">
        <v>-0.461578369140625</v>
      </c>
    </row>
    <row r="1895">
      <c r="A1895" t="n">
        <v>11.3100004196167</v>
      </c>
      <c r="B1895" t="n">
        <v>-0.1220000013709068</v>
      </c>
      <c r="C1895" t="n">
        <v>11.3100004196167</v>
      </c>
      <c r="D1895" t="n">
        <v>15.82400035858154</v>
      </c>
      <c r="E1895" t="n">
        <v>12.62458324432373</v>
      </c>
      <c r="F1895" t="n">
        <v>-0.4620552062988281</v>
      </c>
    </row>
    <row r="1896">
      <c r="A1896" t="n">
        <v>11.31332969665527</v>
      </c>
      <c r="B1896" t="n">
        <v>-0.1120000034570694</v>
      </c>
      <c r="C1896" t="n">
        <v>11.31332969665527</v>
      </c>
      <c r="D1896" t="n">
        <v>15.94600009918213</v>
      </c>
      <c r="E1896" t="n">
        <v>12.63125038146973</v>
      </c>
      <c r="F1896" t="n">
        <v>-0.4634857177734375</v>
      </c>
    </row>
    <row r="1897">
      <c r="A1897" t="n">
        <v>11.31667041778564</v>
      </c>
      <c r="B1897" t="n">
        <v>-0.07400000095367432</v>
      </c>
      <c r="C1897" t="n">
        <v>11.31667041778564</v>
      </c>
      <c r="D1897" t="n">
        <v>16.06900024414062</v>
      </c>
      <c r="E1897" t="n">
        <v>12.63791656494141</v>
      </c>
      <c r="F1897" t="n">
        <v>-0.46539306640625</v>
      </c>
    </row>
    <row r="1898">
      <c r="A1898" t="n">
        <v>11.31999969482422</v>
      </c>
      <c r="B1898" t="n">
        <v>-0.06499999761581421</v>
      </c>
      <c r="C1898" t="n">
        <v>11.31999969482422</v>
      </c>
      <c r="D1898" t="n">
        <v>16.18000030517578</v>
      </c>
      <c r="E1898" t="n">
        <v>12.6445837020874</v>
      </c>
      <c r="F1898" t="n">
        <v>-0.4673004150390625</v>
      </c>
    </row>
    <row r="1899">
      <c r="A1899" t="n">
        <v>11.32332992553711</v>
      </c>
      <c r="B1899" t="n">
        <v>-0.08699999749660492</v>
      </c>
      <c r="C1899" t="n">
        <v>11.32332992553711</v>
      </c>
      <c r="D1899" t="n">
        <v>16.27700042724609</v>
      </c>
      <c r="E1899" t="n">
        <v>12.65124988555908</v>
      </c>
      <c r="F1899" t="n">
        <v>-0.469207763671875</v>
      </c>
    </row>
    <row r="1900">
      <c r="A1900" t="n">
        <v>11.32666969299316</v>
      </c>
      <c r="B1900" t="n">
        <v>-0.1030000001192093</v>
      </c>
      <c r="C1900" t="n">
        <v>11.32666969299316</v>
      </c>
      <c r="D1900" t="n">
        <v>16.37199974060059</v>
      </c>
      <c r="E1900" t="n">
        <v>12.65791702270508</v>
      </c>
      <c r="F1900" t="n">
        <v>-0.4706382751464844</v>
      </c>
    </row>
    <row r="1901">
      <c r="A1901" t="n">
        <v>11.32999992370605</v>
      </c>
      <c r="B1901" t="n">
        <v>-0.1150000020861626</v>
      </c>
      <c r="C1901" t="n">
        <v>11.32999992370605</v>
      </c>
      <c r="D1901" t="n">
        <v>16.46100044250488</v>
      </c>
      <c r="E1901" t="n">
        <v>12.66458320617676</v>
      </c>
      <c r="F1901" t="n">
        <v>-0.4711151123046875</v>
      </c>
    </row>
    <row r="1902">
      <c r="A1902" t="n">
        <v>11.33333015441895</v>
      </c>
      <c r="B1902" t="n">
        <v>-0.1260000020265579</v>
      </c>
      <c r="C1902" t="n">
        <v>11.33333015441895</v>
      </c>
      <c r="D1902" t="n">
        <v>16.5669994354248</v>
      </c>
      <c r="E1902" t="n">
        <v>12.67125034332275</v>
      </c>
      <c r="F1902" t="n">
        <v>-0.4701614379882812</v>
      </c>
    </row>
    <row r="1903">
      <c r="A1903" t="n">
        <v>11.336669921875</v>
      </c>
      <c r="B1903" t="n">
        <v>-0.1309999972581863</v>
      </c>
      <c r="C1903" t="n">
        <v>11.336669921875</v>
      </c>
      <c r="D1903" t="n">
        <v>16.67300033569336</v>
      </c>
      <c r="E1903" t="n">
        <v>12.67791652679443</v>
      </c>
      <c r="F1903" t="n">
        <v>-0.4696846008300781</v>
      </c>
    </row>
    <row r="1904">
      <c r="A1904" t="n">
        <v>11.34000015258789</v>
      </c>
      <c r="B1904" t="n">
        <v>-0.136000007390976</v>
      </c>
      <c r="C1904" t="n">
        <v>11.34000015258789</v>
      </c>
      <c r="D1904" t="n">
        <v>16.77899932861328</v>
      </c>
      <c r="E1904" t="n">
        <v>12.68458366394043</v>
      </c>
      <c r="F1904" t="n">
        <v>-0.4687309265136719</v>
      </c>
    </row>
    <row r="1905">
      <c r="A1905" t="n">
        <v>11.34333038330078</v>
      </c>
      <c r="B1905" t="n">
        <v>-0.136000007390976</v>
      </c>
      <c r="C1905" t="n">
        <v>11.34333038330078</v>
      </c>
      <c r="D1905" t="n">
        <v>16.89100074768066</v>
      </c>
      <c r="E1905" t="n">
        <v>12.69124984741211</v>
      </c>
      <c r="F1905" t="n">
        <v>-0.4677772521972656</v>
      </c>
    </row>
    <row r="1906">
      <c r="A1906" t="n">
        <v>11.34667015075684</v>
      </c>
      <c r="B1906" t="n">
        <v>-0.1309999972581863</v>
      </c>
      <c r="C1906" t="n">
        <v>11.34667015075684</v>
      </c>
      <c r="D1906" t="n">
        <v>17.00799942016602</v>
      </c>
      <c r="E1906" t="n">
        <v>12.69791698455811</v>
      </c>
      <c r="F1906" t="n">
        <v>-0.4663467407226562</v>
      </c>
    </row>
    <row r="1907">
      <c r="A1907" t="n">
        <v>11.35000038146973</v>
      </c>
      <c r="B1907" t="n">
        <v>-0.1190000027418137</v>
      </c>
      <c r="C1907" t="n">
        <v>11.35000038146973</v>
      </c>
      <c r="D1907" t="n">
        <v>17.13999938964844</v>
      </c>
      <c r="E1907" t="n">
        <v>12.70458316802979</v>
      </c>
      <c r="F1907" t="n">
        <v>-0.4658699035644531</v>
      </c>
    </row>
    <row r="1908">
      <c r="A1908" t="n">
        <v>11.3533296585083</v>
      </c>
      <c r="B1908" t="n">
        <v>-0.09700000286102295</v>
      </c>
      <c r="C1908" t="n">
        <v>11.3533296585083</v>
      </c>
      <c r="D1908" t="n">
        <v>17.27199935913086</v>
      </c>
      <c r="E1908" t="n">
        <v>12.71125030517578</v>
      </c>
      <c r="F1908" t="n">
        <v>-0.4663467407226562</v>
      </c>
    </row>
    <row r="1909">
      <c r="A1909" t="n">
        <v>11.35667037963867</v>
      </c>
      <c r="B1909" t="n">
        <v>-0.09600000083446503</v>
      </c>
      <c r="C1909" t="n">
        <v>11.35667037963867</v>
      </c>
      <c r="D1909" t="n">
        <v>17.38899993896484</v>
      </c>
      <c r="E1909" t="n">
        <v>12.71791648864746</v>
      </c>
      <c r="F1909" t="n">
        <v>-0.4668235778808594</v>
      </c>
    </row>
    <row r="1910">
      <c r="A1910" t="n">
        <v>11.35999965667725</v>
      </c>
      <c r="B1910" t="n">
        <v>-0.1120000034570694</v>
      </c>
      <c r="C1910" t="n">
        <v>11.35999965667725</v>
      </c>
      <c r="D1910" t="n">
        <v>17.48500061035156</v>
      </c>
      <c r="E1910" t="n">
        <v>12.72458362579346</v>
      </c>
      <c r="F1910" t="n">
        <v>-0.4682540893554688</v>
      </c>
    </row>
    <row r="1911">
      <c r="A1911" t="n">
        <v>11.36332988739014</v>
      </c>
      <c r="B1911" t="n">
        <v>-0.1270000040531158</v>
      </c>
      <c r="C1911" t="n">
        <v>11.36332988739014</v>
      </c>
      <c r="D1911" t="n">
        <v>17.58099937438965</v>
      </c>
      <c r="E1911" t="n">
        <v>12.73124980926514</v>
      </c>
      <c r="F1911" t="n">
        <v>-0.4696846008300781</v>
      </c>
    </row>
    <row r="1912">
      <c r="A1912" t="n">
        <v>11.36666965484619</v>
      </c>
      <c r="B1912" t="n">
        <v>-0.1420000046491623</v>
      </c>
      <c r="C1912" t="n">
        <v>11.36666965484619</v>
      </c>
      <c r="D1912" t="n">
        <v>17.67099952697754</v>
      </c>
      <c r="E1912" t="n">
        <v>12.73791694641113</v>
      </c>
      <c r="F1912" t="n">
        <v>-0.4715919494628906</v>
      </c>
    </row>
    <row r="1913">
      <c r="A1913" t="n">
        <v>11.36999988555908</v>
      </c>
      <c r="B1913" t="n">
        <v>-0.1379999965429306</v>
      </c>
      <c r="C1913" t="n">
        <v>11.36999988555908</v>
      </c>
      <c r="D1913" t="n">
        <v>17.77300071716309</v>
      </c>
      <c r="E1913" t="n">
        <v>12.74458312988281</v>
      </c>
      <c r="F1913" t="n">
        <v>-0.4720687866210938</v>
      </c>
    </row>
    <row r="1914">
      <c r="A1914" t="n">
        <v>11.37333011627197</v>
      </c>
      <c r="B1914" t="n">
        <v>-0.1260000020265579</v>
      </c>
      <c r="C1914" t="n">
        <v>11.37333011627197</v>
      </c>
      <c r="D1914" t="n">
        <v>17.88500022888184</v>
      </c>
      <c r="E1914" t="n">
        <v>12.75125026702881</v>
      </c>
      <c r="F1914" t="n">
        <v>-0.4734992980957031</v>
      </c>
    </row>
    <row r="1915">
      <c r="A1915" t="n">
        <v>11.37666988372803</v>
      </c>
      <c r="B1915" t="n">
        <v>-0.1260000020265579</v>
      </c>
      <c r="C1915" t="n">
        <v>11.37666988372803</v>
      </c>
      <c r="D1915" t="n">
        <v>18.00300025939941</v>
      </c>
      <c r="E1915" t="n">
        <v>12.75791645050049</v>
      </c>
      <c r="F1915" t="n">
        <v>-0.4754066467285156</v>
      </c>
    </row>
    <row r="1916">
      <c r="A1916" t="n">
        <v>11.38000011444092</v>
      </c>
      <c r="B1916" t="n">
        <v>-0.1270000040531158</v>
      </c>
      <c r="C1916" t="n">
        <v>11.38000011444092</v>
      </c>
      <c r="D1916" t="n">
        <v>18.12100028991699</v>
      </c>
      <c r="E1916" t="n">
        <v>12.76458358764648</v>
      </c>
      <c r="F1916" t="n">
        <v>-0.476837158203125</v>
      </c>
    </row>
    <row r="1917">
      <c r="A1917" t="n">
        <v>11.38333034515381</v>
      </c>
      <c r="B1917" t="n">
        <v>-0.1260000020265579</v>
      </c>
      <c r="C1917" t="n">
        <v>11.38333034515381</v>
      </c>
      <c r="D1917" t="n">
        <v>18.23200035095215</v>
      </c>
      <c r="E1917" t="n">
        <v>12.77124977111816</v>
      </c>
      <c r="F1917" t="n">
        <v>-0.4777908325195312</v>
      </c>
    </row>
    <row r="1918">
      <c r="A1918" t="n">
        <v>11.38667011260986</v>
      </c>
      <c r="B1918" t="n">
        <v>-0.1089999973773956</v>
      </c>
      <c r="C1918" t="n">
        <v>11.38667011260986</v>
      </c>
      <c r="D1918" t="n">
        <v>18.36000061035156</v>
      </c>
      <c r="E1918" t="n">
        <v>12.77791690826416</v>
      </c>
      <c r="F1918" t="n">
        <v>-0.4796981811523438</v>
      </c>
    </row>
    <row r="1919">
      <c r="A1919" t="n">
        <v>11.39000034332275</v>
      </c>
      <c r="B1919" t="n">
        <v>-0.09200000017881393</v>
      </c>
      <c r="C1919" t="n">
        <v>11.39000034332275</v>
      </c>
      <c r="D1919" t="n">
        <v>18.48900032043457</v>
      </c>
      <c r="E1919" t="n">
        <v>12.78458309173584</v>
      </c>
      <c r="F1919" t="n">
        <v>-0.4811286926269531</v>
      </c>
    </row>
    <row r="1920">
      <c r="A1920" t="n">
        <v>11.39332962036133</v>
      </c>
      <c r="B1920" t="n">
        <v>-0.08699999749660492</v>
      </c>
      <c r="C1920" t="n">
        <v>11.39332962036133</v>
      </c>
      <c r="D1920" t="n">
        <v>18.60099983215332</v>
      </c>
      <c r="E1920" t="n">
        <v>12.79125022888184</v>
      </c>
      <c r="F1920" t="n">
        <v>-0.4816055297851562</v>
      </c>
    </row>
    <row r="1921">
      <c r="A1921" t="n">
        <v>11.3966703414917</v>
      </c>
      <c r="B1921" t="n">
        <v>-0.1030000001192093</v>
      </c>
      <c r="C1921" t="n">
        <v>11.3966703414917</v>
      </c>
      <c r="D1921" t="n">
        <v>18.69700050354004</v>
      </c>
      <c r="E1921" t="n">
        <v>12.79791641235352</v>
      </c>
      <c r="F1921" t="n">
        <v>-0.48065185546875</v>
      </c>
    </row>
    <row r="1922">
      <c r="A1922" t="n">
        <v>11.39999961853027</v>
      </c>
      <c r="B1922" t="n">
        <v>-0.125</v>
      </c>
      <c r="C1922" t="n">
        <v>11.39999961853027</v>
      </c>
      <c r="D1922" t="n">
        <v>18.78800010681152</v>
      </c>
      <c r="E1922" t="n">
        <v>12.80458354949951</v>
      </c>
      <c r="F1922" t="n">
        <v>-0.4796981811523438</v>
      </c>
    </row>
    <row r="1923">
      <c r="A1923" t="n">
        <v>11.40332984924316</v>
      </c>
      <c r="B1923" t="n">
        <v>-0.135000005364418</v>
      </c>
      <c r="C1923" t="n">
        <v>11.40332984924316</v>
      </c>
      <c r="D1923" t="n">
        <v>18.87899971008301</v>
      </c>
      <c r="E1923" t="n">
        <v>12.81124973297119</v>
      </c>
      <c r="F1923" t="n">
        <v>-0.4792213439941406</v>
      </c>
    </row>
    <row r="1924">
      <c r="A1924" t="n">
        <v>11.40666961669922</v>
      </c>
      <c r="B1924" t="n">
        <v>-0.136000007390976</v>
      </c>
      <c r="C1924" t="n">
        <v>11.40666961669922</v>
      </c>
      <c r="D1924" t="n">
        <v>18.98600006103516</v>
      </c>
      <c r="E1924" t="n">
        <v>12.81791687011719</v>
      </c>
      <c r="F1924" t="n">
        <v>-0.4777908325195312</v>
      </c>
    </row>
    <row r="1925">
      <c r="A1925" t="n">
        <v>11.40999984741211</v>
      </c>
      <c r="B1925" t="n">
        <v>-0.136000007390976</v>
      </c>
      <c r="C1925" t="n">
        <v>11.40999984741211</v>
      </c>
      <c r="D1925" t="n">
        <v>19.09700012207031</v>
      </c>
      <c r="E1925" t="n">
        <v>12.82458305358887</v>
      </c>
      <c r="F1925" t="n">
        <v>-0.4749298095703125</v>
      </c>
    </row>
    <row r="1926">
      <c r="A1926" t="n">
        <v>11.413330078125</v>
      </c>
      <c r="B1926" t="n">
        <v>-0.1309999972581863</v>
      </c>
      <c r="C1926" t="n">
        <v>11.413330078125</v>
      </c>
      <c r="D1926" t="n">
        <v>19.21500015258789</v>
      </c>
      <c r="E1926" t="n">
        <v>12.83125019073486</v>
      </c>
      <c r="F1926" t="n">
        <v>-0.4734992980957031</v>
      </c>
    </row>
    <row r="1927">
      <c r="A1927" t="n">
        <v>11.41666984558105</v>
      </c>
      <c r="B1927" t="n">
        <v>-0.1369999945163727</v>
      </c>
      <c r="C1927" t="n">
        <v>11.41666984558105</v>
      </c>
      <c r="D1927" t="n">
        <v>19.32099914550781</v>
      </c>
      <c r="E1927" t="n">
        <v>12.83791637420654</v>
      </c>
      <c r="F1927" t="n">
        <v>-0.4734992980957031</v>
      </c>
    </row>
    <row r="1928">
      <c r="A1928" t="n">
        <v>11.42000007629395</v>
      </c>
      <c r="B1928" t="n">
        <v>-0.1270000040531158</v>
      </c>
      <c r="C1928" t="n">
        <v>11.42000007629395</v>
      </c>
      <c r="D1928" t="n">
        <v>19.4370002746582</v>
      </c>
      <c r="E1928" t="n">
        <v>12.84458351135254</v>
      </c>
      <c r="F1928" t="n">
        <v>-0.4734992980957031</v>
      </c>
    </row>
    <row r="1929">
      <c r="A1929" t="n">
        <v>11.42333030700684</v>
      </c>
      <c r="B1929" t="n">
        <v>-0.1120000034570694</v>
      </c>
      <c r="C1929" t="n">
        <v>11.42333030700684</v>
      </c>
      <c r="D1929" t="n">
        <v>19.57500076293945</v>
      </c>
      <c r="E1929" t="n">
        <v>12.85124969482422</v>
      </c>
      <c r="F1929" t="n">
        <v>-0.4725456237792969</v>
      </c>
    </row>
    <row r="1930">
      <c r="A1930" t="n">
        <v>11.42667007446289</v>
      </c>
      <c r="B1930" t="n">
        <v>-0.08600000292062759</v>
      </c>
      <c r="C1930" t="n">
        <v>11.42667007446289</v>
      </c>
      <c r="D1930" t="n">
        <v>19.70800018310547</v>
      </c>
      <c r="E1930" t="n">
        <v>12.85791683197021</v>
      </c>
      <c r="F1930" t="n">
        <v>-0.4711151123046875</v>
      </c>
    </row>
    <row r="1931">
      <c r="A1931" t="n">
        <v>11.43000030517578</v>
      </c>
      <c r="B1931" t="n">
        <v>-0.08600000292062759</v>
      </c>
      <c r="C1931" t="n">
        <v>11.43000030517578</v>
      </c>
      <c r="D1931" t="n">
        <v>19.82399940490723</v>
      </c>
      <c r="E1931" t="n">
        <v>12.86458301544189</v>
      </c>
      <c r="F1931" t="n">
        <v>-0.4701614379882812</v>
      </c>
    </row>
    <row r="1932">
      <c r="A1932" t="n">
        <v>11.43332958221436</v>
      </c>
      <c r="B1932" t="n">
        <v>-0.1120000034570694</v>
      </c>
      <c r="C1932" t="n">
        <v>11.43332958221436</v>
      </c>
      <c r="D1932" t="n">
        <v>19.93000030517578</v>
      </c>
      <c r="E1932" t="n">
        <v>12.87125015258789</v>
      </c>
      <c r="F1932" t="n">
        <v>-0.4696846008300781</v>
      </c>
    </row>
    <row r="1933">
      <c r="A1933" t="n">
        <v>11.43667030334473</v>
      </c>
      <c r="B1933" t="n">
        <v>-0.1330000013113022</v>
      </c>
      <c r="C1933" t="n">
        <v>11.43667030334473</v>
      </c>
      <c r="D1933" t="n">
        <v>20.03000068664551</v>
      </c>
      <c r="E1933" t="n">
        <v>12.87791633605957</v>
      </c>
      <c r="F1933" t="n">
        <v>-0.469207763671875</v>
      </c>
    </row>
    <row r="1934">
      <c r="A1934" t="n">
        <v>11.4399995803833</v>
      </c>
      <c r="B1934" t="n">
        <v>-0.1430000066757202</v>
      </c>
      <c r="C1934" t="n">
        <v>11.4399995803833</v>
      </c>
      <c r="D1934" t="n">
        <v>20.125</v>
      </c>
      <c r="E1934" t="n">
        <v>12.88458347320557</v>
      </c>
      <c r="F1934" t="n">
        <v>-0.4696846008300781</v>
      </c>
    </row>
    <row r="1935">
      <c r="A1935" t="n">
        <v>11.44332981109619</v>
      </c>
      <c r="B1935" t="n">
        <v>-0.1430000066757202</v>
      </c>
      <c r="C1935" t="n">
        <v>11.44332981109619</v>
      </c>
      <c r="D1935" t="n">
        <v>20.23100090026855</v>
      </c>
      <c r="E1935" t="n">
        <v>12.89124965667725</v>
      </c>
      <c r="F1935" t="n">
        <v>-0.4715919494628906</v>
      </c>
    </row>
    <row r="1936">
      <c r="A1936" t="n">
        <v>11.44666957855225</v>
      </c>
      <c r="B1936" t="n">
        <v>-0.1379999965429306</v>
      </c>
      <c r="C1936" t="n">
        <v>11.44666957855225</v>
      </c>
      <c r="D1936" t="n">
        <v>20.3430004119873</v>
      </c>
      <c r="E1936" t="n">
        <v>12.89791679382324</v>
      </c>
      <c r="F1936" t="n">
        <v>-0.4749298095703125</v>
      </c>
    </row>
    <row r="1937">
      <c r="A1937" t="n">
        <v>11.44999980926514</v>
      </c>
      <c r="B1937" t="n">
        <v>-0.136000007390976</v>
      </c>
      <c r="C1937" t="n">
        <v>11.44999980926514</v>
      </c>
      <c r="D1937" t="n">
        <v>20.44899940490723</v>
      </c>
      <c r="E1937" t="n">
        <v>12.90458297729492</v>
      </c>
      <c r="F1937" t="n">
        <v>-0.4773139953613281</v>
      </c>
    </row>
    <row r="1938">
      <c r="A1938" t="n">
        <v>11.45333003997803</v>
      </c>
      <c r="B1938" t="n">
        <v>-0.1410000026226044</v>
      </c>
      <c r="C1938" t="n">
        <v>11.45333003997803</v>
      </c>
      <c r="D1938" t="n">
        <v>20.56599998474121</v>
      </c>
      <c r="E1938" t="n">
        <v>12.91125011444092</v>
      </c>
      <c r="F1938" t="n">
        <v>-0.4796981811523438</v>
      </c>
    </row>
    <row r="1939">
      <c r="A1939" t="n">
        <v>11.45666980743408</v>
      </c>
      <c r="B1939" t="n">
        <v>-0.135000005364418</v>
      </c>
      <c r="C1939" t="n">
        <v>11.45666980743408</v>
      </c>
      <c r="D1939" t="n">
        <v>20.69300079345703</v>
      </c>
      <c r="E1939" t="n">
        <v>12.9179162979126</v>
      </c>
      <c r="F1939" t="n">
        <v>-0.4820823669433594</v>
      </c>
    </row>
    <row r="1940">
      <c r="A1940" t="n">
        <v>11.46000003814697</v>
      </c>
      <c r="B1940" t="n">
        <v>-0.1140000000596046</v>
      </c>
      <c r="C1940" t="n">
        <v>11.46000003814697</v>
      </c>
      <c r="D1940" t="n">
        <v>20.82600021362305</v>
      </c>
      <c r="E1940" t="n">
        <v>12.92458343505859</v>
      </c>
      <c r="F1940" t="n">
        <v>-0.4835128784179688</v>
      </c>
    </row>
    <row r="1941">
      <c r="A1941" t="n">
        <v>11.46333026885986</v>
      </c>
      <c r="B1941" t="n">
        <v>-0.09799999743700027</v>
      </c>
      <c r="C1941" t="n">
        <v>11.46333026885986</v>
      </c>
      <c r="D1941" t="n">
        <v>20.95599937438965</v>
      </c>
      <c r="E1941" t="n">
        <v>12.93124961853027</v>
      </c>
      <c r="F1941" t="n">
        <v>-0.4839897155761719</v>
      </c>
    </row>
    <row r="1942">
      <c r="A1942" t="n">
        <v>11.46667003631592</v>
      </c>
      <c r="B1942" t="n">
        <v>-0.09300000220537186</v>
      </c>
      <c r="C1942" t="n">
        <v>11.46667003631592</v>
      </c>
      <c r="D1942" t="n">
        <v>21.08399963378906</v>
      </c>
      <c r="E1942" t="n">
        <v>12.93791675567627</v>
      </c>
      <c r="F1942" t="n">
        <v>-0.4835128784179688</v>
      </c>
    </row>
    <row r="1943">
      <c r="A1943" t="n">
        <v>11.47000026702881</v>
      </c>
      <c r="B1943" t="n">
        <v>-0.1030000001192093</v>
      </c>
      <c r="C1943" t="n">
        <v>11.47000026702881</v>
      </c>
      <c r="D1943" t="n">
        <v>21.18499946594238</v>
      </c>
      <c r="E1943" t="n">
        <v>12.94458293914795</v>
      </c>
      <c r="F1943" t="n">
        <v>-0.4825592041015625</v>
      </c>
    </row>
    <row r="1944">
      <c r="A1944" t="n">
        <v>11.47332954406738</v>
      </c>
      <c r="B1944" t="n">
        <v>-0.1289999932050705</v>
      </c>
      <c r="C1944" t="n">
        <v>11.47332954406738</v>
      </c>
      <c r="D1944" t="n">
        <v>21.28000068664551</v>
      </c>
      <c r="E1944" t="n">
        <v>12.95125007629395</v>
      </c>
      <c r="F1944" t="n">
        <v>-0.4811286926269531</v>
      </c>
    </row>
    <row r="1945">
      <c r="A1945" t="n">
        <v>11.47667026519775</v>
      </c>
      <c r="B1945" t="n">
        <v>-0.1389999985694885</v>
      </c>
      <c r="C1945" t="n">
        <v>11.47667026519775</v>
      </c>
      <c r="D1945" t="n">
        <v>21.38100051879883</v>
      </c>
      <c r="E1945" t="n">
        <v>12.95791625976562</v>
      </c>
      <c r="F1945" t="n">
        <v>-0.4796981811523438</v>
      </c>
    </row>
    <row r="1946">
      <c r="A1946" t="n">
        <v>11.47999954223633</v>
      </c>
      <c r="B1946" t="n">
        <v>-0.1379999965429306</v>
      </c>
      <c r="C1946" t="n">
        <v>11.47999954223633</v>
      </c>
      <c r="D1946" t="n">
        <v>21.48600006103516</v>
      </c>
      <c r="E1946" t="n">
        <v>12.96458339691162</v>
      </c>
      <c r="F1946" t="n">
        <v>-0.4782676696777344</v>
      </c>
    </row>
    <row r="1947">
      <c r="A1947" t="n">
        <v>11.48332977294922</v>
      </c>
      <c r="B1947" t="n">
        <v>-0.1319999992847443</v>
      </c>
      <c r="C1947" t="n">
        <v>11.48332977294922</v>
      </c>
      <c r="D1947" t="n">
        <v>21.60300064086914</v>
      </c>
      <c r="E1947" t="n">
        <v>12.9712495803833</v>
      </c>
      <c r="F1947" t="n">
        <v>-0.4782676696777344</v>
      </c>
    </row>
    <row r="1948">
      <c r="A1948" t="n">
        <v>11.48666954040527</v>
      </c>
      <c r="B1948" t="n">
        <v>-0.1430000066757202</v>
      </c>
      <c r="C1948" t="n">
        <v>11.48666954040527</v>
      </c>
      <c r="D1948" t="n">
        <v>21.7189998626709</v>
      </c>
      <c r="E1948" t="n">
        <v>12.9779167175293</v>
      </c>
      <c r="F1948" t="n">
        <v>-0.4796981811523438</v>
      </c>
    </row>
    <row r="1949">
      <c r="A1949" t="n">
        <v>11.48999977111816</v>
      </c>
      <c r="B1949" t="n">
        <v>-0.1379999965429306</v>
      </c>
      <c r="C1949" t="n">
        <v>11.48999977111816</v>
      </c>
      <c r="D1949" t="n">
        <v>21.82999992370605</v>
      </c>
      <c r="E1949" t="n">
        <v>12.98458290100098</v>
      </c>
      <c r="F1949" t="n">
        <v>-0.4811286926269531</v>
      </c>
    </row>
    <row r="1950">
      <c r="A1950" t="n">
        <v>11.49333000183105</v>
      </c>
      <c r="B1950" t="n">
        <v>-0.1319999992847443</v>
      </c>
      <c r="C1950" t="n">
        <v>11.49333000183105</v>
      </c>
      <c r="D1950" t="n">
        <v>21.94700050354004</v>
      </c>
      <c r="E1950" t="n">
        <v>12.99125003814697</v>
      </c>
      <c r="F1950" t="n">
        <v>-0.4825592041015625</v>
      </c>
    </row>
    <row r="1951">
      <c r="A1951" t="n">
        <v>11.49666976928711</v>
      </c>
      <c r="B1951" t="n">
        <v>-0.1150000020861626</v>
      </c>
      <c r="C1951" t="n">
        <v>11.49666976928711</v>
      </c>
      <c r="D1951" t="n">
        <v>22.07999992370605</v>
      </c>
      <c r="E1951" t="n">
        <v>12.99791622161865</v>
      </c>
      <c r="F1951" t="n">
        <v>-0.4830360412597656</v>
      </c>
    </row>
    <row r="1952">
      <c r="A1952" t="n">
        <v>11.5</v>
      </c>
      <c r="B1952" t="n">
        <v>-0.0989999994635582</v>
      </c>
      <c r="C1952" t="n">
        <v>11.5</v>
      </c>
      <c r="D1952" t="n">
        <v>22.22400093078613</v>
      </c>
      <c r="E1952" t="n">
        <v>13.00458335876465</v>
      </c>
      <c r="F1952" t="n">
        <v>-0.4816055297851562</v>
      </c>
    </row>
    <row r="1953">
      <c r="A1953" t="n">
        <v>11.50333023071289</v>
      </c>
      <c r="B1953" t="n">
        <v>-0.08900000154972076</v>
      </c>
      <c r="C1953" t="n">
        <v>11.50333023071289</v>
      </c>
      <c r="D1953" t="n">
        <v>22.33499908447266</v>
      </c>
      <c r="E1953" t="n">
        <v>13.01124954223633</v>
      </c>
      <c r="F1953" t="n">
        <v>-0.4796981811523438</v>
      </c>
    </row>
    <row r="1954">
      <c r="A1954" t="n">
        <v>11.50666999816895</v>
      </c>
      <c r="B1954" t="n">
        <v>-0.09600000083446503</v>
      </c>
      <c r="C1954" t="n">
        <v>11.50666999816895</v>
      </c>
      <c r="D1954" t="n">
        <v>22.44099998474121</v>
      </c>
      <c r="E1954" t="n">
        <v>13.01791667938232</v>
      </c>
      <c r="F1954" t="n">
        <v>-0.4782676696777344</v>
      </c>
    </row>
    <row r="1955">
      <c r="A1955" t="n">
        <v>11.51000022888184</v>
      </c>
      <c r="B1955" t="n">
        <v>-0.1180000007152557</v>
      </c>
      <c r="C1955" t="n">
        <v>11.51000022888184</v>
      </c>
      <c r="D1955" t="n">
        <v>22.5310001373291</v>
      </c>
      <c r="E1955" t="n">
        <v>13.024582862854</v>
      </c>
      <c r="F1955" t="n">
        <v>-0.4782676696777344</v>
      </c>
    </row>
    <row r="1956">
      <c r="A1956" t="n">
        <v>11.51333045959473</v>
      </c>
      <c r="B1956" t="n">
        <v>-0.1289999932050705</v>
      </c>
      <c r="C1956" t="n">
        <v>11.51333045959473</v>
      </c>
      <c r="D1956" t="n">
        <v>22.63699913024902</v>
      </c>
      <c r="E1956" t="n">
        <v>13.03125</v>
      </c>
      <c r="F1956" t="n">
        <v>-0.4796981811523438</v>
      </c>
    </row>
    <row r="1957">
      <c r="A1957" t="n">
        <v>11.51667022705078</v>
      </c>
      <c r="B1957" t="n">
        <v>-0.1289999932050705</v>
      </c>
      <c r="C1957" t="n">
        <v>11.51667022705078</v>
      </c>
      <c r="D1957" t="n">
        <v>22.74399948120117</v>
      </c>
      <c r="E1957" t="n">
        <v>13.037917137146</v>
      </c>
      <c r="F1957" t="n">
        <v>-0.4825592041015625</v>
      </c>
    </row>
    <row r="1958">
      <c r="A1958" t="n">
        <v>11.52000045776367</v>
      </c>
      <c r="B1958" t="n">
        <v>-0.125</v>
      </c>
      <c r="C1958" t="n">
        <v>11.52000045776367</v>
      </c>
      <c r="D1958" t="n">
        <v>22.86100006103516</v>
      </c>
      <c r="E1958" t="n">
        <v>13.04458332061768</v>
      </c>
      <c r="F1958" t="n">
        <v>-0.4854202270507812</v>
      </c>
    </row>
    <row r="1959">
      <c r="A1959" t="n">
        <v>11.52332973480225</v>
      </c>
      <c r="B1959" t="n">
        <v>-0.119999997317791</v>
      </c>
      <c r="C1959" t="n">
        <v>11.52332973480225</v>
      </c>
      <c r="D1959" t="n">
        <v>22.9680004119873</v>
      </c>
      <c r="E1959" t="n">
        <v>13.05125045776367</v>
      </c>
      <c r="F1959" t="n">
        <v>-0.4878044128417969</v>
      </c>
    </row>
    <row r="1960">
      <c r="A1960" t="n">
        <v>11.52667045593262</v>
      </c>
      <c r="B1960" t="n">
        <v>-0.1260000020265579</v>
      </c>
      <c r="C1960" t="n">
        <v>11.52667045593262</v>
      </c>
      <c r="D1960" t="n">
        <v>23.07500076293945</v>
      </c>
      <c r="E1960" t="n">
        <v>13.05791664123535</v>
      </c>
      <c r="F1960" t="n">
        <v>-0.4887580871582031</v>
      </c>
    </row>
    <row r="1961">
      <c r="A1961" t="n">
        <v>11.52999973297119</v>
      </c>
      <c r="B1961" t="n">
        <v>-0.1260000020265579</v>
      </c>
      <c r="C1961" t="n">
        <v>11.52999973297119</v>
      </c>
      <c r="D1961" t="n">
        <v>23.19700050354004</v>
      </c>
      <c r="E1961" t="n">
        <v>13.06458377838135</v>
      </c>
      <c r="F1961" t="n">
        <v>-0.4878044128417969</v>
      </c>
    </row>
    <row r="1962">
      <c r="A1962" t="n">
        <v>11.53332996368408</v>
      </c>
      <c r="B1962" t="n">
        <v>-0.1089999973773956</v>
      </c>
      <c r="C1962" t="n">
        <v>11.53332996368408</v>
      </c>
      <c r="D1962" t="n">
        <v>23.31900024414062</v>
      </c>
      <c r="E1962" t="n">
        <v>13.07124996185303</v>
      </c>
      <c r="F1962" t="n">
        <v>-0.4858970642089844</v>
      </c>
    </row>
    <row r="1963">
      <c r="A1963" t="n">
        <v>11.53666973114014</v>
      </c>
      <c r="B1963" t="n">
        <v>-0.07599999755620956</v>
      </c>
      <c r="C1963" t="n">
        <v>11.53666973114014</v>
      </c>
      <c r="D1963" t="n">
        <v>23.46199989318848</v>
      </c>
      <c r="E1963" t="n">
        <v>13.07791709899902</v>
      </c>
      <c r="F1963" t="n">
        <v>-0.4830360412597656</v>
      </c>
    </row>
    <row r="1964">
      <c r="A1964" t="n">
        <v>11.53999996185303</v>
      </c>
      <c r="B1964" t="n">
        <v>-0.06499999761581421</v>
      </c>
      <c r="C1964" t="n">
        <v>11.53999996185303</v>
      </c>
      <c r="D1964" t="n">
        <v>23.59600067138672</v>
      </c>
      <c r="E1964" t="n">
        <v>13.0845832824707</v>
      </c>
      <c r="F1964" t="n">
        <v>-0.4792213439941406</v>
      </c>
    </row>
    <row r="1965">
      <c r="A1965" t="n">
        <v>11.54333019256592</v>
      </c>
      <c r="B1965" t="n">
        <v>-0.08500000089406967</v>
      </c>
      <c r="C1965" t="n">
        <v>11.54333019256592</v>
      </c>
      <c r="D1965" t="n">
        <v>23.70100021362305</v>
      </c>
      <c r="E1965" t="n">
        <v>13.0912504196167</v>
      </c>
      <c r="F1965" t="n">
        <v>-0.4754066467285156</v>
      </c>
    </row>
    <row r="1966">
      <c r="A1966" t="n">
        <v>11.54666996002197</v>
      </c>
      <c r="B1966" t="n">
        <v>-0.0949999988079071</v>
      </c>
      <c r="C1966" t="n">
        <v>11.54666996002197</v>
      </c>
      <c r="D1966" t="n">
        <v>23.79800033569336</v>
      </c>
      <c r="E1966" t="n">
        <v>13.09791660308838</v>
      </c>
      <c r="F1966" t="n">
        <v>-0.4730224609375</v>
      </c>
    </row>
    <row r="1967">
      <c r="A1967" t="n">
        <v>11.55000019073486</v>
      </c>
      <c r="B1967" t="n">
        <v>-0.1099999994039536</v>
      </c>
      <c r="C1967" t="n">
        <v>11.55000019073486</v>
      </c>
      <c r="D1967" t="n">
        <v>23.89800071716309</v>
      </c>
      <c r="E1967" t="n">
        <v>13.10458374023438</v>
      </c>
      <c r="F1967" t="n">
        <v>-0.4720687866210938</v>
      </c>
    </row>
    <row r="1968">
      <c r="A1968" t="n">
        <v>11.55333042144775</v>
      </c>
      <c r="B1968" t="n">
        <v>-0.1099999994039536</v>
      </c>
      <c r="C1968" t="n">
        <v>11.55333042144775</v>
      </c>
      <c r="D1968" t="n">
        <v>24.00900077819824</v>
      </c>
      <c r="E1968" t="n">
        <v>13.11124992370605</v>
      </c>
      <c r="F1968" t="n">
        <v>-0.4715919494628906</v>
      </c>
    </row>
    <row r="1969">
      <c r="A1969" t="n">
        <v>11.55667018890381</v>
      </c>
      <c r="B1969" t="n">
        <v>-0.1080000028014183</v>
      </c>
      <c r="C1969" t="n">
        <v>11.55667018890381</v>
      </c>
      <c r="D1969" t="n">
        <v>24.11499977111816</v>
      </c>
      <c r="E1969" t="n">
        <v>13.11791706085205</v>
      </c>
      <c r="F1969" t="n">
        <v>-0.4725456237792969</v>
      </c>
    </row>
    <row r="1970">
      <c r="A1970" t="n">
        <v>11.5600004196167</v>
      </c>
      <c r="B1970" t="n">
        <v>-0.1030000001192093</v>
      </c>
      <c r="C1970" t="n">
        <v>11.5600004196167</v>
      </c>
      <c r="D1970" t="n">
        <v>24.23299980163574</v>
      </c>
      <c r="E1970" t="n">
        <v>13.12458324432373</v>
      </c>
      <c r="F1970" t="n">
        <v>-0.4749298095703125</v>
      </c>
    </row>
    <row r="1971">
      <c r="A1971" t="n">
        <v>11.56332969665527</v>
      </c>
      <c r="B1971" t="n">
        <v>-0.1129999980330467</v>
      </c>
      <c r="C1971" t="n">
        <v>11.56332969665527</v>
      </c>
      <c r="D1971" t="n">
        <v>24.34499931335449</v>
      </c>
      <c r="E1971" t="n">
        <v>13.13125038146973</v>
      </c>
      <c r="F1971" t="n">
        <v>-0.4777908325195312</v>
      </c>
    </row>
    <row r="1972">
      <c r="A1972" t="n">
        <v>11.56667041778564</v>
      </c>
      <c r="B1972" t="n">
        <v>-0.1140000000596046</v>
      </c>
      <c r="C1972" t="n">
        <v>11.56667041778564</v>
      </c>
      <c r="D1972" t="n">
        <v>24.46699905395508</v>
      </c>
      <c r="E1972" t="n">
        <v>13.13791656494141</v>
      </c>
      <c r="F1972" t="n">
        <v>-0.48065185546875</v>
      </c>
    </row>
    <row r="1973">
      <c r="A1973" t="n">
        <v>11.56999969482422</v>
      </c>
      <c r="B1973" t="n">
        <v>-0.09399999678134918</v>
      </c>
      <c r="C1973" t="n">
        <v>11.56999969482422</v>
      </c>
      <c r="D1973" t="n">
        <v>24.59000015258789</v>
      </c>
      <c r="E1973" t="n">
        <v>13.1445837020874</v>
      </c>
      <c r="F1973" t="n">
        <v>-0.4830360412597656</v>
      </c>
    </row>
    <row r="1974">
      <c r="A1974" t="n">
        <v>11.57332992553711</v>
      </c>
      <c r="B1974" t="n">
        <v>-0.07199999690055847</v>
      </c>
      <c r="C1974" t="n">
        <v>11.57332992553711</v>
      </c>
      <c r="D1974" t="n">
        <v>24.71699905395508</v>
      </c>
      <c r="E1974" t="n">
        <v>13.15124988555908</v>
      </c>
      <c r="F1974" t="n">
        <v>-0.484466552734375</v>
      </c>
    </row>
    <row r="1975">
      <c r="A1975" t="n">
        <v>11.57666969299316</v>
      </c>
      <c r="B1975" t="n">
        <v>-0.06100000068545341</v>
      </c>
      <c r="C1975" t="n">
        <v>11.57666969299316</v>
      </c>
      <c r="D1975" t="n">
        <v>24.8390007019043</v>
      </c>
      <c r="E1975" t="n">
        <v>13.15791702270508</v>
      </c>
      <c r="F1975" t="n">
        <v>-0.4849433898925781</v>
      </c>
    </row>
    <row r="1976">
      <c r="A1976" t="n">
        <v>11.57999992370605</v>
      </c>
      <c r="B1976" t="n">
        <v>-0.07100000232458115</v>
      </c>
      <c r="C1976" t="n">
        <v>11.57999992370605</v>
      </c>
      <c r="D1976" t="n">
        <v>24.94499969482422</v>
      </c>
      <c r="E1976" t="n">
        <v>13.16458320617676</v>
      </c>
      <c r="F1976" t="n">
        <v>-0.4854202270507812</v>
      </c>
    </row>
    <row r="1977">
      <c r="A1977" t="n">
        <v>11.58333015441895</v>
      </c>
      <c r="B1977" t="n">
        <v>-0.09200000017881393</v>
      </c>
      <c r="C1977" t="n">
        <v>11.58333015441895</v>
      </c>
      <c r="D1977" t="n">
        <v>25.05100059509277</v>
      </c>
      <c r="E1977" t="n">
        <v>13.17125034332275</v>
      </c>
      <c r="F1977" t="n">
        <v>-0.4858970642089844</v>
      </c>
    </row>
    <row r="1978">
      <c r="A1978" t="n">
        <v>11.586669921875</v>
      </c>
      <c r="B1978" t="n">
        <v>-0.1080000028014183</v>
      </c>
      <c r="C1978" t="n">
        <v>11.586669921875</v>
      </c>
      <c r="D1978" t="n">
        <v>25.15200042724609</v>
      </c>
      <c r="E1978" t="n">
        <v>13.17791652679443</v>
      </c>
      <c r="F1978" t="n">
        <v>-0.4854202270507812</v>
      </c>
    </row>
    <row r="1979">
      <c r="A1979" t="n">
        <v>11.59000015258789</v>
      </c>
      <c r="B1979" t="n">
        <v>-0.1140000000596046</v>
      </c>
      <c r="C1979" t="n">
        <v>11.59000015258789</v>
      </c>
      <c r="D1979" t="n">
        <v>25.25300025939941</v>
      </c>
      <c r="E1979" t="n">
        <v>13.18458366394043</v>
      </c>
      <c r="F1979" t="n">
        <v>-0.4849433898925781</v>
      </c>
    </row>
    <row r="1980">
      <c r="A1980" t="n">
        <v>11.59333038330078</v>
      </c>
      <c r="B1980" t="n">
        <v>-0.1190000027418137</v>
      </c>
      <c r="C1980" t="n">
        <v>11.59333038330078</v>
      </c>
      <c r="D1980" t="n">
        <v>25.3700008392334</v>
      </c>
      <c r="E1980" t="n">
        <v>13.19124984741211</v>
      </c>
      <c r="F1980" t="n">
        <v>-0.484466552734375</v>
      </c>
    </row>
    <row r="1981">
      <c r="A1981" t="n">
        <v>11.59667015075684</v>
      </c>
      <c r="B1981" t="n">
        <v>-0.1299999952316284</v>
      </c>
      <c r="C1981" t="n">
        <v>11.59667015075684</v>
      </c>
      <c r="D1981" t="n">
        <v>25.48200035095215</v>
      </c>
      <c r="E1981" t="n">
        <v>13.19791698455811</v>
      </c>
      <c r="F1981" t="n">
        <v>-0.4839897155761719</v>
      </c>
    </row>
    <row r="1982">
      <c r="A1982" t="n">
        <v>11.60000038146973</v>
      </c>
      <c r="B1982" t="n">
        <v>-0.1260000020265579</v>
      </c>
      <c r="C1982" t="n">
        <v>11.60000038146973</v>
      </c>
      <c r="D1982" t="n">
        <v>25.59900093078613</v>
      </c>
      <c r="E1982" t="n">
        <v>13.20458316802979</v>
      </c>
      <c r="F1982" t="n">
        <v>-0.4835128784179688</v>
      </c>
    </row>
    <row r="1983">
      <c r="A1983" t="n">
        <v>11.6033296585083</v>
      </c>
      <c r="B1983" t="n">
        <v>-0.1159999966621399</v>
      </c>
      <c r="C1983" t="n">
        <v>11.6033296585083</v>
      </c>
      <c r="D1983" t="n">
        <v>25.72100067138672</v>
      </c>
      <c r="E1983" t="n">
        <v>13.21125030517578</v>
      </c>
      <c r="F1983" t="n">
        <v>-0.4825592041015625</v>
      </c>
    </row>
    <row r="1984">
      <c r="A1984" t="n">
        <v>11.60667037963867</v>
      </c>
      <c r="B1984" t="n">
        <v>-0.0949999988079071</v>
      </c>
      <c r="C1984" t="n">
        <v>11.60667037963867</v>
      </c>
      <c r="D1984" t="n">
        <v>25.84900093078613</v>
      </c>
      <c r="E1984" t="n">
        <v>13.21791648864746</v>
      </c>
      <c r="F1984" t="n">
        <v>-0.4816055297851562</v>
      </c>
    </row>
    <row r="1985">
      <c r="A1985" t="n">
        <v>11.60999965667725</v>
      </c>
      <c r="B1985" t="n">
        <v>-0.06800000369548798</v>
      </c>
      <c r="C1985" t="n">
        <v>11.60999965667725</v>
      </c>
      <c r="D1985" t="n">
        <v>25.99099922180176</v>
      </c>
      <c r="E1985" t="n">
        <v>13.22458362579346</v>
      </c>
      <c r="F1985" t="n">
        <v>-0.48065185546875</v>
      </c>
    </row>
    <row r="1986">
      <c r="A1986" t="n">
        <v>11.61332988739014</v>
      </c>
      <c r="B1986" t="n">
        <v>-0.06800000369548798</v>
      </c>
      <c r="C1986" t="n">
        <v>11.61332988739014</v>
      </c>
      <c r="D1986" t="n">
        <v>26.11700057983398</v>
      </c>
      <c r="E1986" t="n">
        <v>13.23124980926514</v>
      </c>
      <c r="F1986" t="n">
        <v>-0.4792213439941406</v>
      </c>
    </row>
    <row r="1987">
      <c r="A1987" t="n">
        <v>11.61666965484619</v>
      </c>
      <c r="B1987" t="n">
        <v>-0.08399999886751175</v>
      </c>
      <c r="C1987" t="n">
        <v>11.61666965484619</v>
      </c>
      <c r="D1987" t="n">
        <v>26.2180004119873</v>
      </c>
      <c r="E1987" t="n">
        <v>13.23791694641113</v>
      </c>
      <c r="F1987" t="n">
        <v>-0.4787445068359375</v>
      </c>
    </row>
    <row r="1988">
      <c r="A1988" t="n">
        <v>11.61999988555908</v>
      </c>
      <c r="B1988" t="n">
        <v>-0.1099999994039536</v>
      </c>
      <c r="C1988" t="n">
        <v>11.61999988555908</v>
      </c>
      <c r="D1988" t="n">
        <v>26.30299949645996</v>
      </c>
      <c r="E1988" t="n">
        <v>13.24458312988281</v>
      </c>
      <c r="F1988" t="n">
        <v>-0.4787445068359375</v>
      </c>
    </row>
    <row r="1989">
      <c r="A1989" t="n">
        <v>11.62333011627197</v>
      </c>
      <c r="B1989" t="n">
        <v>-0.125</v>
      </c>
      <c r="C1989" t="n">
        <v>11.62333011627197</v>
      </c>
      <c r="D1989" t="n">
        <v>26.39999961853027</v>
      </c>
      <c r="E1989" t="n">
        <v>13.25125026702881</v>
      </c>
      <c r="F1989" t="n">
        <v>-0.4792213439941406</v>
      </c>
    </row>
    <row r="1990">
      <c r="A1990" t="n">
        <v>11.62666988372803</v>
      </c>
      <c r="B1990" t="n">
        <v>-0.1239999979734421</v>
      </c>
      <c r="C1990" t="n">
        <v>11.62666988372803</v>
      </c>
      <c r="D1990" t="n">
        <v>26.50699996948242</v>
      </c>
      <c r="E1990" t="n">
        <v>13.25791645050049</v>
      </c>
      <c r="F1990" t="n">
        <v>-0.48065185546875</v>
      </c>
    </row>
    <row r="1991">
      <c r="A1991" t="n">
        <v>11.63000011444092</v>
      </c>
      <c r="B1991" t="n">
        <v>-0.125</v>
      </c>
      <c r="C1991" t="n">
        <v>11.63000011444092</v>
      </c>
      <c r="D1991" t="n">
        <v>26.61899948120117</v>
      </c>
      <c r="E1991" t="n">
        <v>13.26458358764648</v>
      </c>
      <c r="F1991" t="n">
        <v>-0.4820823669433594</v>
      </c>
    </row>
    <row r="1992">
      <c r="A1992" t="n">
        <v>11.63333034515381</v>
      </c>
      <c r="B1992" t="n">
        <v>-0.1239999979734421</v>
      </c>
      <c r="C1992" t="n">
        <v>11.63333034515381</v>
      </c>
      <c r="D1992" t="n">
        <v>26.73600006103516</v>
      </c>
      <c r="E1992" t="n">
        <v>13.27124977111816</v>
      </c>
      <c r="F1992" t="n">
        <v>-0.4849433898925781</v>
      </c>
    </row>
    <row r="1993">
      <c r="A1993" t="n">
        <v>11.63667011260986</v>
      </c>
      <c r="B1993" t="n">
        <v>-0.1180000007152557</v>
      </c>
      <c r="C1993" t="n">
        <v>11.63667011260986</v>
      </c>
      <c r="D1993" t="n">
        <v>26.85099983215332</v>
      </c>
      <c r="E1993" t="n">
        <v>13.27791690826416</v>
      </c>
      <c r="F1993" t="n">
        <v>-0.4873275756835938</v>
      </c>
    </row>
    <row r="1994">
      <c r="A1994" t="n">
        <v>11.64000034332275</v>
      </c>
      <c r="B1994" t="n">
        <v>-0.1120000034570694</v>
      </c>
      <c r="C1994" t="n">
        <v>11.64000034332275</v>
      </c>
      <c r="D1994" t="n">
        <v>26.9689998626709</v>
      </c>
      <c r="E1994" t="n">
        <v>13.28458309173584</v>
      </c>
      <c r="F1994" t="n">
        <v>-0.48828125</v>
      </c>
    </row>
    <row r="1995">
      <c r="A1995" t="n">
        <v>11.64332962036133</v>
      </c>
      <c r="B1995" t="n">
        <v>-0.09600000083446503</v>
      </c>
      <c r="C1995" t="n">
        <v>11.64332962036133</v>
      </c>
      <c r="D1995" t="n">
        <v>27.10300064086914</v>
      </c>
      <c r="E1995" t="n">
        <v>13.29125022888184</v>
      </c>
      <c r="F1995" t="n">
        <v>-0.4887580871582031</v>
      </c>
    </row>
    <row r="1996">
      <c r="A1996" t="n">
        <v>11.6466703414917</v>
      </c>
      <c r="B1996" t="n">
        <v>-0.07999999821186066</v>
      </c>
      <c r="C1996" t="n">
        <v>11.6466703414917</v>
      </c>
      <c r="D1996" t="n">
        <v>27.24200057983398</v>
      </c>
      <c r="E1996" t="n">
        <v>13.29791641235352</v>
      </c>
      <c r="F1996" t="n">
        <v>-0.4878044128417969</v>
      </c>
    </row>
    <row r="1997">
      <c r="A1997" t="n">
        <v>11.64999961853027</v>
      </c>
      <c r="B1997" t="n">
        <v>-0.07000000029802322</v>
      </c>
      <c r="C1997" t="n">
        <v>11.64999961853027</v>
      </c>
      <c r="D1997" t="n">
        <v>27.36000061035156</v>
      </c>
      <c r="E1997" t="n">
        <v>13.30458354949951</v>
      </c>
      <c r="F1997" t="n">
        <v>-0.4873275756835938</v>
      </c>
    </row>
    <row r="1998">
      <c r="A1998" t="n">
        <v>11.65332984924316</v>
      </c>
      <c r="B1998" t="n">
        <v>-0.09099999815225601</v>
      </c>
      <c r="C1998" t="n">
        <v>11.65332984924316</v>
      </c>
      <c r="D1998" t="n">
        <v>27.46100044250488</v>
      </c>
      <c r="E1998" t="n">
        <v>13.31124973297119</v>
      </c>
      <c r="F1998" t="n">
        <v>-0.4863739013671875</v>
      </c>
    </row>
    <row r="1999">
      <c r="A1999" t="n">
        <v>11.65666961669922</v>
      </c>
      <c r="B1999" t="n">
        <v>-0.1169999986886978</v>
      </c>
      <c r="C1999" t="n">
        <v>11.65666961669922</v>
      </c>
      <c r="D1999" t="n">
        <v>27.54500007629395</v>
      </c>
      <c r="E1999" t="n">
        <v>13.31791687011719</v>
      </c>
      <c r="F1999" t="n">
        <v>-0.4858970642089844</v>
      </c>
    </row>
    <row r="2000">
      <c r="A2000" t="n">
        <v>11.65999984741211</v>
      </c>
      <c r="B2000" t="n">
        <v>-0.1230000033974648</v>
      </c>
      <c r="C2000" t="n">
        <v>11.65999984741211</v>
      </c>
      <c r="D2000" t="n">
        <v>27.63500022888184</v>
      </c>
      <c r="E2000" t="n">
        <v>13.32458305358887</v>
      </c>
      <c r="F2000" t="n">
        <v>-0.4854202270507812</v>
      </c>
    </row>
    <row r="2001">
      <c r="A2001" t="n">
        <v>11.663330078125</v>
      </c>
      <c r="B2001" t="n">
        <v>-0.125</v>
      </c>
      <c r="C2001" t="n">
        <v>11.663330078125</v>
      </c>
      <c r="D2001" t="n">
        <v>27.73500061035156</v>
      </c>
      <c r="E2001" t="n">
        <v>13.33125019073486</v>
      </c>
      <c r="F2001" t="n">
        <v>-0.484466552734375</v>
      </c>
    </row>
    <row r="2002">
      <c r="A2002" t="n">
        <v>11.66666984558105</v>
      </c>
      <c r="B2002" t="n">
        <v>-0.1299999952316284</v>
      </c>
      <c r="C2002" t="n">
        <v>11.66666984558105</v>
      </c>
      <c r="D2002" t="n">
        <v>27.84499931335449</v>
      </c>
      <c r="E2002" t="n">
        <v>13.33791637420654</v>
      </c>
      <c r="F2002" t="n">
        <v>-0.4830360412597656</v>
      </c>
    </row>
    <row r="2003">
      <c r="A2003" t="n">
        <v>11.67000007629395</v>
      </c>
      <c r="B2003" t="n">
        <v>-0.1299999952316284</v>
      </c>
      <c r="C2003" t="n">
        <v>11.67000007629395</v>
      </c>
      <c r="D2003" t="n">
        <v>27.96199989318848</v>
      </c>
      <c r="E2003" t="n">
        <v>13.34458351135254</v>
      </c>
      <c r="F2003" t="n">
        <v>-0.48065185546875</v>
      </c>
    </row>
    <row r="2004">
      <c r="A2004" t="n">
        <v>11.67333030700684</v>
      </c>
      <c r="B2004" t="n">
        <v>-0.1299999952316284</v>
      </c>
      <c r="C2004" t="n">
        <v>11.67333030700684</v>
      </c>
      <c r="D2004" t="n">
        <v>28.07900047302246</v>
      </c>
      <c r="E2004" t="n">
        <v>13.35124969482422</v>
      </c>
      <c r="F2004" t="n">
        <v>-0.4777908325195312</v>
      </c>
    </row>
    <row r="2005">
      <c r="A2005" t="n">
        <v>11.67667007446289</v>
      </c>
      <c r="B2005" t="n">
        <v>-0.125</v>
      </c>
      <c r="C2005" t="n">
        <v>11.67667007446289</v>
      </c>
      <c r="D2005" t="n">
        <v>28.19599914550781</v>
      </c>
      <c r="E2005" t="n">
        <v>13.35791683197021</v>
      </c>
      <c r="F2005" t="n">
        <v>-0.4763603210449219</v>
      </c>
    </row>
    <row r="2006">
      <c r="A2006" t="n">
        <v>11.68000030517578</v>
      </c>
      <c r="B2006" t="n">
        <v>-0.0989999994635582</v>
      </c>
      <c r="C2006" t="n">
        <v>11.68000030517578</v>
      </c>
      <c r="D2006" t="n">
        <v>28.33399963378906</v>
      </c>
      <c r="E2006" t="n">
        <v>13.36458301544189</v>
      </c>
      <c r="F2006" t="n">
        <v>-0.4749298095703125</v>
      </c>
    </row>
    <row r="2007">
      <c r="A2007" t="n">
        <v>11.68332958221436</v>
      </c>
      <c r="B2007" t="n">
        <v>-0.08299999684095383</v>
      </c>
      <c r="C2007" t="n">
        <v>11.68332958221436</v>
      </c>
      <c r="D2007" t="n">
        <v>28.4680004119873</v>
      </c>
      <c r="E2007" t="n">
        <v>13.37125015258789</v>
      </c>
      <c r="F2007" t="n">
        <v>-0.4739761352539062</v>
      </c>
    </row>
    <row r="2008">
      <c r="A2008" t="n">
        <v>11.68667030334473</v>
      </c>
      <c r="B2008" t="n">
        <v>-0.07800000160932541</v>
      </c>
      <c r="C2008" t="n">
        <v>11.68667030334473</v>
      </c>
      <c r="D2008" t="n">
        <v>28.58600044250488</v>
      </c>
      <c r="E2008" t="n">
        <v>13.37791633605957</v>
      </c>
      <c r="F2008" t="n">
        <v>-0.4754066467285156</v>
      </c>
    </row>
    <row r="2009">
      <c r="A2009" t="n">
        <v>11.6899995803833</v>
      </c>
      <c r="B2009" t="n">
        <v>-0.08799999952316284</v>
      </c>
      <c r="C2009" t="n">
        <v>11.6899995803833</v>
      </c>
      <c r="D2009" t="n">
        <v>28.68199920654297</v>
      </c>
      <c r="E2009" t="n">
        <v>13.38458347320557</v>
      </c>
      <c r="F2009" t="n">
        <v>-0.4777908325195312</v>
      </c>
    </row>
    <row r="2010">
      <c r="A2010" t="n">
        <v>11.69332981109619</v>
      </c>
      <c r="B2010" t="n">
        <v>-0.09799999743700027</v>
      </c>
      <c r="C2010" t="n">
        <v>11.69332981109619</v>
      </c>
      <c r="D2010" t="n">
        <v>28.76700019836426</v>
      </c>
      <c r="E2010" t="n">
        <v>13.39124965667725</v>
      </c>
      <c r="F2010" t="n">
        <v>-0.4811286926269531</v>
      </c>
    </row>
    <row r="2011">
      <c r="A2011" t="n">
        <v>11.69666957855225</v>
      </c>
      <c r="B2011" t="n">
        <v>-0.1099999994039536</v>
      </c>
      <c r="C2011" t="n">
        <v>11.69666957855225</v>
      </c>
      <c r="D2011" t="n">
        <v>28.86800003051758</v>
      </c>
      <c r="E2011" t="n">
        <v>13.39791679382324</v>
      </c>
      <c r="F2011" t="n">
        <v>-0.4830360412597656</v>
      </c>
    </row>
    <row r="2012">
      <c r="A2012" t="n">
        <v>11.69999980926514</v>
      </c>
      <c r="B2012" t="n">
        <v>-0.1150000020861626</v>
      </c>
      <c r="C2012" t="n">
        <v>11.69999980926514</v>
      </c>
      <c r="D2012" t="n">
        <v>28.97400093078613</v>
      </c>
      <c r="E2012" t="n">
        <v>13.40458297729492</v>
      </c>
      <c r="F2012" t="n">
        <v>-0.4835128784179688</v>
      </c>
    </row>
    <row r="2013">
      <c r="A2013" t="n">
        <v>11.70333003997803</v>
      </c>
      <c r="B2013" t="n">
        <v>-0.1159999966621399</v>
      </c>
      <c r="C2013" t="n">
        <v>11.70333003997803</v>
      </c>
      <c r="D2013" t="n">
        <v>29.08099937438965</v>
      </c>
      <c r="E2013" t="n">
        <v>13.41125011444092</v>
      </c>
      <c r="F2013" t="n">
        <v>-0.484466552734375</v>
      </c>
    </row>
    <row r="2014">
      <c r="A2014" t="n">
        <v>11.70666980743408</v>
      </c>
      <c r="B2014" t="n">
        <v>-0.1110000014305115</v>
      </c>
      <c r="C2014" t="n">
        <v>11.70666980743408</v>
      </c>
      <c r="D2014" t="n">
        <v>29.18600082397461</v>
      </c>
      <c r="E2014" t="n">
        <v>13.4179162979126</v>
      </c>
      <c r="F2014" t="n">
        <v>-0.4854202270507812</v>
      </c>
    </row>
    <row r="2015">
      <c r="A2015" t="n">
        <v>11.71000003814697</v>
      </c>
      <c r="B2015" t="n">
        <v>-0.1209999993443489</v>
      </c>
      <c r="C2015" t="n">
        <v>11.71000003814697</v>
      </c>
      <c r="D2015" t="n">
        <v>29.29899978637695</v>
      </c>
      <c r="E2015" t="n">
        <v>13.42458343505859</v>
      </c>
      <c r="F2015" t="n">
        <v>-0.4868507385253906</v>
      </c>
    </row>
    <row r="2016">
      <c r="A2016" t="n">
        <v>11.71333026885986</v>
      </c>
      <c r="B2016" t="n">
        <v>-0.1169999986886978</v>
      </c>
      <c r="C2016" t="n">
        <v>11.71333026885986</v>
      </c>
      <c r="D2016" t="n">
        <v>29.4109992980957</v>
      </c>
      <c r="E2016" t="n">
        <v>13.43124961853027</v>
      </c>
      <c r="F2016" t="n">
        <v>-0.4863739013671875</v>
      </c>
    </row>
    <row r="2017">
      <c r="A2017" t="n">
        <v>11.71667003631592</v>
      </c>
      <c r="B2017" t="n">
        <v>-0.1000000014901161</v>
      </c>
      <c r="C2017" t="n">
        <v>11.71667003631592</v>
      </c>
      <c r="D2017" t="n">
        <v>29.54500007629395</v>
      </c>
      <c r="E2017" t="n">
        <v>13.43791675567627</v>
      </c>
      <c r="F2017" t="n">
        <v>-0.4858970642089844</v>
      </c>
    </row>
    <row r="2018">
      <c r="A2018" t="n">
        <v>11.72000026702881</v>
      </c>
      <c r="B2018" t="n">
        <v>-0.06800000369548798</v>
      </c>
      <c r="C2018" t="n">
        <v>11.72000026702881</v>
      </c>
      <c r="D2018" t="n">
        <v>29.67300033569336</v>
      </c>
      <c r="E2018" t="n">
        <v>13.44458293914795</v>
      </c>
      <c r="F2018" t="n">
        <v>-0.4854202270507812</v>
      </c>
    </row>
    <row r="2019">
      <c r="A2019" t="n">
        <v>11.72332954406738</v>
      </c>
      <c r="B2019" t="n">
        <v>-0.05700000002980232</v>
      </c>
      <c r="C2019" t="n">
        <v>11.72332954406738</v>
      </c>
      <c r="D2019" t="n">
        <v>29.79599952697754</v>
      </c>
      <c r="E2019" t="n">
        <v>13.45125007629395</v>
      </c>
      <c r="F2019" t="n">
        <v>-0.4839897155761719</v>
      </c>
    </row>
    <row r="2020">
      <c r="A2020" t="n">
        <v>11.72667026519775</v>
      </c>
      <c r="B2020" t="n">
        <v>-0.06800000369548798</v>
      </c>
      <c r="C2020" t="n">
        <v>11.72667026519775</v>
      </c>
      <c r="D2020" t="n">
        <v>29.89699935913086</v>
      </c>
      <c r="E2020" t="n">
        <v>13.45791625976562</v>
      </c>
      <c r="F2020" t="n">
        <v>-0.4825592041015625</v>
      </c>
    </row>
    <row r="2021">
      <c r="A2021" t="n">
        <v>11.72999954223633</v>
      </c>
      <c r="B2021" t="n">
        <v>-0.09399999678134918</v>
      </c>
      <c r="C2021" t="n">
        <v>11.72999954223633</v>
      </c>
      <c r="D2021" t="n">
        <v>29.98200035095215</v>
      </c>
      <c r="E2021" t="n">
        <v>13.46458339691162</v>
      </c>
      <c r="F2021" t="n">
        <v>-0.48065185546875</v>
      </c>
    </row>
    <row r="2022">
      <c r="A2022" t="n">
        <v>11.73332977294922</v>
      </c>
      <c r="B2022" t="n">
        <v>-0.1049999967217445</v>
      </c>
      <c r="C2022" t="n">
        <v>11.73332977294922</v>
      </c>
      <c r="D2022" t="n">
        <v>30.07299995422363</v>
      </c>
      <c r="E2022" t="n">
        <v>13.4712495803833</v>
      </c>
      <c r="F2022" t="n">
        <v>-0.4801750183105469</v>
      </c>
    </row>
    <row r="2023">
      <c r="A2023" t="n">
        <v>11.73666954040527</v>
      </c>
      <c r="B2023" t="n">
        <v>-0.1099999994039536</v>
      </c>
      <c r="C2023" t="n">
        <v>11.73666954040527</v>
      </c>
      <c r="D2023" t="n">
        <v>30.18199920654297</v>
      </c>
      <c r="E2023" t="n">
        <v>13.4779167175293</v>
      </c>
      <c r="F2023" t="n">
        <v>-0.4811286926269531</v>
      </c>
    </row>
    <row r="2024">
      <c r="A2024" t="n">
        <v>11.73999977111816</v>
      </c>
      <c r="B2024" t="n">
        <v>-0.1110000014305115</v>
      </c>
      <c r="C2024" t="n">
        <v>11.73999977111816</v>
      </c>
      <c r="D2024" t="n">
        <v>30.29899978637695</v>
      </c>
      <c r="E2024" t="n">
        <v>13.48458290100098</v>
      </c>
      <c r="F2024" t="n">
        <v>-0.4830360412597656</v>
      </c>
    </row>
    <row r="2025">
      <c r="A2025" t="n">
        <v>11.74333000183105</v>
      </c>
      <c r="B2025" t="n">
        <v>-0.1220000013709068</v>
      </c>
      <c r="C2025" t="n">
        <v>11.74333000183105</v>
      </c>
      <c r="D2025" t="n">
        <v>30.4109992980957</v>
      </c>
      <c r="E2025" t="n">
        <v>13.49125003814697</v>
      </c>
      <c r="F2025" t="n">
        <v>-0.4854202270507812</v>
      </c>
    </row>
    <row r="2026">
      <c r="A2026" t="n">
        <v>11.74666976928711</v>
      </c>
      <c r="B2026" t="n">
        <v>-0.1209999993443489</v>
      </c>
      <c r="C2026" t="n">
        <v>11.74666976928711</v>
      </c>
      <c r="D2026" t="n">
        <v>30.52199935913086</v>
      </c>
      <c r="E2026" t="n">
        <v>13.49791622161865</v>
      </c>
      <c r="F2026" t="n">
        <v>-0.4863739013671875</v>
      </c>
    </row>
    <row r="2027">
      <c r="A2027" t="n">
        <v>11.75</v>
      </c>
      <c r="B2027" t="n">
        <v>-0.119999997317791</v>
      </c>
      <c r="C2027" t="n">
        <v>11.75</v>
      </c>
      <c r="D2027" t="n">
        <v>30.64299964904785</v>
      </c>
      <c r="E2027" t="n">
        <v>13.50458335876465</v>
      </c>
      <c r="F2027" t="n">
        <v>-0.4868507385253906</v>
      </c>
    </row>
    <row r="2028">
      <c r="A2028" t="n">
        <v>11.75333023071289</v>
      </c>
      <c r="B2028" t="n">
        <v>-0.0989999994635582</v>
      </c>
      <c r="C2028" t="n">
        <v>11.75333023071289</v>
      </c>
      <c r="D2028" t="n">
        <v>30.76399993896484</v>
      </c>
      <c r="E2028" t="n">
        <v>13.51124954223633</v>
      </c>
      <c r="F2028" t="n">
        <v>-0.4868507385253906</v>
      </c>
    </row>
    <row r="2029">
      <c r="A2029" t="n">
        <v>11.75666999816895</v>
      </c>
      <c r="B2029" t="n">
        <v>-0.07800000160932541</v>
      </c>
      <c r="C2029" t="n">
        <v>11.75666999816895</v>
      </c>
      <c r="D2029" t="n">
        <v>30.89200019836426</v>
      </c>
      <c r="E2029" t="n">
        <v>13.51791667938232</v>
      </c>
      <c r="F2029" t="n">
        <v>-0.4868507385253906</v>
      </c>
    </row>
    <row r="2030">
      <c r="A2030" t="n">
        <v>11.76000022888184</v>
      </c>
      <c r="B2030" t="n">
        <v>-0.07199999690055847</v>
      </c>
      <c r="C2030" t="n">
        <v>11.76000022888184</v>
      </c>
      <c r="D2030" t="n">
        <v>31.01000022888184</v>
      </c>
      <c r="E2030" t="n">
        <v>13.524582862854</v>
      </c>
      <c r="F2030" t="n">
        <v>-0.4873275756835938</v>
      </c>
    </row>
    <row r="2031">
      <c r="A2031" t="n">
        <v>11.76333045959473</v>
      </c>
      <c r="B2031" t="n">
        <v>-0.08399999886751175</v>
      </c>
      <c r="C2031" t="n">
        <v>11.76333045959473</v>
      </c>
      <c r="D2031" t="n">
        <v>31.09700012207031</v>
      </c>
      <c r="E2031" t="n">
        <v>13.53125</v>
      </c>
      <c r="F2031" t="n">
        <v>-0.4887580871582031</v>
      </c>
    </row>
    <row r="2032">
      <c r="A2032" t="n">
        <v>11.76667022705078</v>
      </c>
      <c r="B2032" t="n">
        <v>-0.1049999967217445</v>
      </c>
      <c r="C2032" t="n">
        <v>11.76667022705078</v>
      </c>
      <c r="D2032" t="n">
        <v>31.1879997253418</v>
      </c>
      <c r="E2032" t="n">
        <v>13.537917137146</v>
      </c>
      <c r="F2032" t="n">
        <v>-0.4901885986328125</v>
      </c>
    </row>
    <row r="2033">
      <c r="A2033" t="n">
        <v>11.77000045776367</v>
      </c>
      <c r="B2033" t="n">
        <v>-0.125</v>
      </c>
      <c r="C2033" t="n">
        <v>11.77000045776367</v>
      </c>
      <c r="D2033" t="n">
        <v>31.27700042724609</v>
      </c>
      <c r="E2033" t="n">
        <v>13.54458332061768</v>
      </c>
      <c r="F2033" t="n">
        <v>-0.4916191101074219</v>
      </c>
    </row>
    <row r="2034">
      <c r="A2034" t="n">
        <v>11.77332973480225</v>
      </c>
      <c r="B2034" t="n">
        <v>-0.1309999972581863</v>
      </c>
      <c r="C2034" t="n">
        <v>11.77332973480225</v>
      </c>
      <c r="D2034" t="n">
        <v>31.37800025939941</v>
      </c>
      <c r="E2034" t="n">
        <v>13.55125045776367</v>
      </c>
      <c r="F2034" t="n">
        <v>-0.492095947265625</v>
      </c>
    </row>
    <row r="2035">
      <c r="A2035" t="n">
        <v>11.77667045593262</v>
      </c>
      <c r="B2035" t="n">
        <v>-0.1309999972581863</v>
      </c>
      <c r="C2035" t="n">
        <v>11.77667045593262</v>
      </c>
      <c r="D2035" t="n">
        <v>31.48900032043457</v>
      </c>
      <c r="E2035" t="n">
        <v>13.55791664123535</v>
      </c>
      <c r="F2035" t="n">
        <v>-0.4925727844238281</v>
      </c>
    </row>
    <row r="2036">
      <c r="A2036" t="n">
        <v>11.77999973297119</v>
      </c>
      <c r="B2036" t="n">
        <v>-0.1369999945163727</v>
      </c>
      <c r="C2036" t="n">
        <v>11.77999973297119</v>
      </c>
      <c r="D2036" t="n">
        <v>31.60099983215332</v>
      </c>
      <c r="E2036" t="n">
        <v>13.56458377838135</v>
      </c>
      <c r="F2036" t="n">
        <v>-0.4930496215820312</v>
      </c>
    </row>
    <row r="2037">
      <c r="A2037" t="n">
        <v>11.78332996368408</v>
      </c>
      <c r="B2037" t="n">
        <v>-0.1270000040531158</v>
      </c>
      <c r="C2037" t="n">
        <v>11.78332996368408</v>
      </c>
      <c r="D2037" t="n">
        <v>31.71699905395508</v>
      </c>
      <c r="E2037" t="n">
        <v>13.57124996185303</v>
      </c>
      <c r="F2037" t="n">
        <v>-0.4925727844238281</v>
      </c>
    </row>
    <row r="2038">
      <c r="A2038" t="n">
        <v>11.78666973114014</v>
      </c>
      <c r="B2038" t="n">
        <v>-0.1220000013709068</v>
      </c>
      <c r="C2038" t="n">
        <v>11.78666973114014</v>
      </c>
      <c r="D2038" t="n">
        <v>31.83300018310547</v>
      </c>
      <c r="E2038" t="n">
        <v>13.57791709899902</v>
      </c>
      <c r="F2038" t="n">
        <v>-0.4925727844238281</v>
      </c>
    </row>
    <row r="2039">
      <c r="A2039" t="n">
        <v>11.78999996185303</v>
      </c>
      <c r="B2039" t="n">
        <v>-0.09600000083446503</v>
      </c>
      <c r="C2039" t="n">
        <v>11.78999996185303</v>
      </c>
      <c r="D2039" t="n">
        <v>31.95000076293945</v>
      </c>
      <c r="E2039" t="n">
        <v>13.5845832824707</v>
      </c>
      <c r="F2039" t="n">
        <v>-0.492095947265625</v>
      </c>
    </row>
    <row r="2040">
      <c r="A2040" t="n">
        <v>11.79333019256592</v>
      </c>
      <c r="B2040" t="n">
        <v>-0.07599999755620956</v>
      </c>
      <c r="C2040" t="n">
        <v>11.79333019256592</v>
      </c>
      <c r="D2040" t="n">
        <v>32.0880012512207</v>
      </c>
      <c r="E2040" t="n">
        <v>13.5912504196167</v>
      </c>
      <c r="F2040" t="n">
        <v>-0.4916191101074219</v>
      </c>
    </row>
    <row r="2041">
      <c r="A2041" t="n">
        <v>11.79666996002197</v>
      </c>
      <c r="B2041" t="n">
        <v>-0.07500000298023224</v>
      </c>
      <c r="C2041" t="n">
        <v>11.79666996002197</v>
      </c>
      <c r="D2041" t="n">
        <v>32.20999908447266</v>
      </c>
      <c r="E2041" t="n">
        <v>13.59791660308838</v>
      </c>
      <c r="F2041" t="n">
        <v>-0.4906654357910156</v>
      </c>
    </row>
    <row r="2042">
      <c r="A2042" t="n">
        <v>11.80000019073486</v>
      </c>
      <c r="B2042" t="n">
        <v>-0.08600000292062759</v>
      </c>
      <c r="C2042" t="n">
        <v>11.80000019073486</v>
      </c>
      <c r="D2042" t="n">
        <v>32.32099914550781</v>
      </c>
      <c r="E2042" t="n">
        <v>13.60458374023438</v>
      </c>
      <c r="F2042" t="n">
        <v>-0.4897117614746094</v>
      </c>
    </row>
    <row r="2043">
      <c r="A2043" t="n">
        <v>11.80333042144775</v>
      </c>
      <c r="B2043" t="n">
        <v>-0.1120000034570694</v>
      </c>
      <c r="C2043" t="n">
        <v>11.80333042144775</v>
      </c>
      <c r="D2043" t="n">
        <v>32.4109992980957</v>
      </c>
      <c r="E2043" t="n">
        <v>13.61124992370605</v>
      </c>
      <c r="F2043" t="n">
        <v>-0.4878044128417969</v>
      </c>
    </row>
    <row r="2044">
      <c r="A2044" t="n">
        <v>11.80667018890381</v>
      </c>
      <c r="B2044" t="n">
        <v>-0.1169999986886978</v>
      </c>
      <c r="C2044" t="n">
        <v>11.80667018890381</v>
      </c>
      <c r="D2044" t="n">
        <v>32.49599838256836</v>
      </c>
      <c r="E2044" t="n">
        <v>13.61791706085205</v>
      </c>
      <c r="F2044" t="n">
        <v>-0.4863739013671875</v>
      </c>
    </row>
    <row r="2045">
      <c r="A2045" t="n">
        <v>11.8100004196167</v>
      </c>
      <c r="B2045" t="n">
        <v>-0.1220000013709068</v>
      </c>
      <c r="C2045" t="n">
        <v>11.8100004196167</v>
      </c>
      <c r="D2045" t="n">
        <v>32.60400009155273</v>
      </c>
      <c r="E2045" t="n">
        <v>13.62458324432373</v>
      </c>
      <c r="F2045" t="n">
        <v>-0.4868507385253906</v>
      </c>
    </row>
    <row r="2046">
      <c r="A2046" t="n">
        <v>11.81332969665527</v>
      </c>
      <c r="B2046" t="n">
        <v>-0.1220000013709068</v>
      </c>
      <c r="C2046" t="n">
        <v>11.81332969665527</v>
      </c>
      <c r="D2046" t="n">
        <v>32.71099853515625</v>
      </c>
      <c r="E2046" t="n">
        <v>13.63125038146973</v>
      </c>
      <c r="F2046" t="n">
        <v>-0.4887580871582031</v>
      </c>
    </row>
    <row r="2047">
      <c r="A2047" t="n">
        <v>11.81667041778564</v>
      </c>
      <c r="B2047" t="n">
        <v>-0.1230000033974648</v>
      </c>
      <c r="C2047" t="n">
        <v>11.81667041778564</v>
      </c>
      <c r="D2047" t="n">
        <v>32.82400131225586</v>
      </c>
      <c r="E2047" t="n">
        <v>13.63791656494141</v>
      </c>
      <c r="F2047" t="n">
        <v>-0.4906654357910156</v>
      </c>
    </row>
    <row r="2048">
      <c r="A2048" t="n">
        <v>11.81999969482422</v>
      </c>
      <c r="B2048" t="n">
        <v>-0.1280000060796738</v>
      </c>
      <c r="C2048" t="n">
        <v>11.81999969482422</v>
      </c>
      <c r="D2048" t="n">
        <v>32.93600082397461</v>
      </c>
      <c r="E2048" t="n">
        <v>13.6445837020874</v>
      </c>
      <c r="F2048" t="n">
        <v>-0.4925727844238281</v>
      </c>
    </row>
    <row r="2049">
      <c r="A2049" t="n">
        <v>11.82332992553711</v>
      </c>
      <c r="B2049" t="n">
        <v>-0.1280000060796738</v>
      </c>
      <c r="C2049" t="n">
        <v>11.82332992553711</v>
      </c>
      <c r="D2049" t="n">
        <v>33.04299926757812</v>
      </c>
      <c r="E2049" t="n">
        <v>13.65124988555908</v>
      </c>
      <c r="F2049" t="n">
        <v>-0.4935264587402344</v>
      </c>
    </row>
    <row r="2050">
      <c r="A2050" t="n">
        <v>11.82666969299316</v>
      </c>
      <c r="B2050" t="n">
        <v>-0.1169999986886978</v>
      </c>
      <c r="C2050" t="n">
        <v>11.82666969299316</v>
      </c>
      <c r="D2050" t="n">
        <v>33.16600036621094</v>
      </c>
      <c r="E2050" t="n">
        <v>13.65791702270508</v>
      </c>
      <c r="F2050" t="n">
        <v>-0.4940032958984375</v>
      </c>
    </row>
    <row r="2051">
      <c r="A2051" t="n">
        <v>11.82999992370605</v>
      </c>
      <c r="B2051" t="n">
        <v>-0.09600000083446503</v>
      </c>
      <c r="C2051" t="n">
        <v>11.82999992370605</v>
      </c>
      <c r="D2051" t="n">
        <v>33.29499816894531</v>
      </c>
      <c r="E2051" t="n">
        <v>13.66458320617676</v>
      </c>
      <c r="F2051" t="n">
        <v>-0.4935264587402344</v>
      </c>
    </row>
    <row r="2052">
      <c r="A2052" t="n">
        <v>11.83333015441895</v>
      </c>
      <c r="B2052" t="n">
        <v>-0.09099999815225601</v>
      </c>
      <c r="C2052" t="n">
        <v>11.83333015441895</v>
      </c>
      <c r="D2052" t="n">
        <v>33.41299819946289</v>
      </c>
      <c r="E2052" t="n">
        <v>13.67125034332275</v>
      </c>
      <c r="F2052" t="n">
        <v>-0.4930496215820312</v>
      </c>
    </row>
    <row r="2053">
      <c r="A2053" t="n">
        <v>11.836669921875</v>
      </c>
      <c r="B2053" t="n">
        <v>-0.101000003516674</v>
      </c>
      <c r="C2053" t="n">
        <v>11.836669921875</v>
      </c>
      <c r="D2053" t="n">
        <v>33.51200103759766</v>
      </c>
      <c r="E2053" t="n">
        <v>13.67791652679443</v>
      </c>
      <c r="F2053" t="n">
        <v>-0.4930496215820312</v>
      </c>
    </row>
    <row r="2054">
      <c r="A2054" t="n">
        <v>11.84000015258789</v>
      </c>
      <c r="B2054" t="n">
        <v>-0.1220000013709068</v>
      </c>
      <c r="C2054" t="n">
        <v>11.84000015258789</v>
      </c>
      <c r="D2054" t="n">
        <v>33.60599899291992</v>
      </c>
      <c r="E2054" t="n">
        <v>13.68458366394043</v>
      </c>
      <c r="F2054" t="n">
        <v>-0.4940032958984375</v>
      </c>
    </row>
    <row r="2055">
      <c r="A2055" t="n">
        <v>11.84333038330078</v>
      </c>
      <c r="B2055" t="n">
        <v>-0.1369999945163727</v>
      </c>
      <c r="C2055" t="n">
        <v>11.84333038330078</v>
      </c>
      <c r="D2055" t="n">
        <v>33.70199966430664</v>
      </c>
      <c r="E2055" t="n">
        <v>13.69124984741211</v>
      </c>
      <c r="F2055" t="n">
        <v>-0.4954338073730469</v>
      </c>
    </row>
    <row r="2056">
      <c r="A2056" t="n">
        <v>11.84667015075684</v>
      </c>
      <c r="B2056" t="n">
        <v>-0.1319999992847443</v>
      </c>
      <c r="C2056" t="n">
        <v>11.84667015075684</v>
      </c>
      <c r="D2056" t="n">
        <v>33.79800033569336</v>
      </c>
      <c r="E2056" t="n">
        <v>13.69791698455811</v>
      </c>
      <c r="F2056" t="n">
        <v>-0.4968643188476562</v>
      </c>
    </row>
    <row r="2057">
      <c r="A2057" t="n">
        <v>11.85000038146973</v>
      </c>
      <c r="B2057" t="n">
        <v>-0.1319999992847443</v>
      </c>
      <c r="C2057" t="n">
        <v>11.85000038146973</v>
      </c>
      <c r="D2057" t="n">
        <v>33.91699981689453</v>
      </c>
      <c r="E2057" t="n">
        <v>13.70458316802979</v>
      </c>
      <c r="F2057" t="n">
        <v>-0.4968643188476562</v>
      </c>
    </row>
    <row r="2058">
      <c r="A2058" t="n">
        <v>11.8533296585083</v>
      </c>
      <c r="B2058" t="n">
        <v>-0.1439999938011169</v>
      </c>
      <c r="C2058" t="n">
        <v>11.8533296585083</v>
      </c>
      <c r="D2058" t="n">
        <v>34.03499984741211</v>
      </c>
      <c r="E2058" t="n">
        <v>13.71125030517578</v>
      </c>
      <c r="F2058" t="n">
        <v>-0.4968643188476562</v>
      </c>
    </row>
    <row r="2059">
      <c r="A2059" t="n">
        <v>11.85667037963867</v>
      </c>
      <c r="B2059" t="n">
        <v>-0.1379999965429306</v>
      </c>
      <c r="C2059" t="n">
        <v>11.85667037963867</v>
      </c>
      <c r="D2059" t="n">
        <v>34.14799880981445</v>
      </c>
      <c r="E2059" t="n">
        <v>13.71791648864746</v>
      </c>
      <c r="F2059" t="n">
        <v>-0.4963874816894531</v>
      </c>
    </row>
    <row r="2060">
      <c r="A2060" t="n">
        <v>11.85999965667725</v>
      </c>
      <c r="B2060" t="n">
        <v>-0.1319999992847443</v>
      </c>
      <c r="C2060" t="n">
        <v>11.85999965667725</v>
      </c>
      <c r="D2060" t="n">
        <v>34.25899887084961</v>
      </c>
      <c r="E2060" t="n">
        <v>13.72458362579346</v>
      </c>
      <c r="F2060" t="n">
        <v>-0.4963874816894531</v>
      </c>
    </row>
    <row r="2061">
      <c r="A2061" t="n">
        <v>11.86332988739014</v>
      </c>
      <c r="B2061" t="n">
        <v>-0.1120000034570694</v>
      </c>
      <c r="C2061" t="n">
        <v>11.86332988739014</v>
      </c>
      <c r="D2061" t="n">
        <v>34.38000106811523</v>
      </c>
      <c r="E2061" t="n">
        <v>13.73124980926514</v>
      </c>
      <c r="F2061" t="n">
        <v>-0.4973411560058594</v>
      </c>
    </row>
    <row r="2062">
      <c r="A2062" t="n">
        <v>11.86666965484619</v>
      </c>
      <c r="B2062" t="n">
        <v>-0.08600000292062759</v>
      </c>
      <c r="C2062" t="n">
        <v>11.86666965484619</v>
      </c>
      <c r="D2062" t="n">
        <v>34.50600051879883</v>
      </c>
      <c r="E2062" t="n">
        <v>13.73791694641113</v>
      </c>
      <c r="F2062" t="n">
        <v>-0.4987716674804688</v>
      </c>
    </row>
    <row r="2063">
      <c r="A2063" t="n">
        <v>11.86999988555908</v>
      </c>
      <c r="B2063" t="n">
        <v>-0.07599999755620956</v>
      </c>
      <c r="C2063" t="n">
        <v>11.86999988555908</v>
      </c>
      <c r="D2063" t="n">
        <v>34.63800048828125</v>
      </c>
      <c r="E2063" t="n">
        <v>13.74458312988281</v>
      </c>
      <c r="F2063" t="n">
        <v>-0.499725341796875</v>
      </c>
    </row>
    <row r="2064">
      <c r="A2064" t="n">
        <v>11.87333011627197</v>
      </c>
      <c r="B2064" t="n">
        <v>-0.08600000292062759</v>
      </c>
      <c r="C2064" t="n">
        <v>11.87333011627197</v>
      </c>
      <c r="D2064" t="n">
        <v>34.73899841308594</v>
      </c>
      <c r="E2064" t="n">
        <v>13.75125026702881</v>
      </c>
      <c r="F2064" t="n">
        <v>-0.499725341796875</v>
      </c>
    </row>
    <row r="2065">
      <c r="A2065" t="n">
        <v>11.87666988372803</v>
      </c>
      <c r="B2065" t="n">
        <v>-0.1019999980926514</v>
      </c>
      <c r="C2065" t="n">
        <v>11.87666988372803</v>
      </c>
      <c r="D2065" t="n">
        <v>34.82699966430664</v>
      </c>
      <c r="E2065" t="n">
        <v>13.75791645050049</v>
      </c>
      <c r="F2065" t="n">
        <v>-0.4992485046386719</v>
      </c>
    </row>
    <row r="2066">
      <c r="A2066" t="n">
        <v>11.88000011444092</v>
      </c>
      <c r="B2066" t="n">
        <v>-0.1239999979734421</v>
      </c>
      <c r="C2066" t="n">
        <v>11.88000011444092</v>
      </c>
      <c r="D2066" t="n">
        <v>34.91699981689453</v>
      </c>
      <c r="E2066" t="n">
        <v>13.76458358764648</v>
      </c>
      <c r="F2066" t="n">
        <v>-0.4968643188476562</v>
      </c>
    </row>
    <row r="2067">
      <c r="A2067" t="n">
        <v>11.88333034515381</v>
      </c>
      <c r="B2067" t="n">
        <v>-0.1289999932050705</v>
      </c>
      <c r="C2067" t="n">
        <v>11.88333034515381</v>
      </c>
      <c r="D2067" t="n">
        <v>35.02799987792969</v>
      </c>
      <c r="E2067" t="n">
        <v>13.77124977111816</v>
      </c>
      <c r="F2067" t="n">
        <v>-0.4930496215820312</v>
      </c>
    </row>
    <row r="2068">
      <c r="A2068" t="n">
        <v>11.88667011260986</v>
      </c>
      <c r="B2068" t="n">
        <v>-0.1330000013113022</v>
      </c>
      <c r="C2068" t="n">
        <v>11.88667011260986</v>
      </c>
      <c r="D2068" t="n">
        <v>35.13399887084961</v>
      </c>
      <c r="E2068" t="n">
        <v>13.77791690826416</v>
      </c>
      <c r="F2068" t="n">
        <v>-0.4892349243164062</v>
      </c>
    </row>
    <row r="2069">
      <c r="A2069" t="n">
        <v>11.89000034332275</v>
      </c>
      <c r="B2069" t="n">
        <v>-0.1280000060796738</v>
      </c>
      <c r="C2069" t="n">
        <v>11.89000034332275</v>
      </c>
      <c r="D2069" t="n">
        <v>35.24499893188477</v>
      </c>
      <c r="E2069" t="n">
        <v>13.78458309173584</v>
      </c>
      <c r="F2069" t="n">
        <v>-0.4873275756835938</v>
      </c>
    </row>
    <row r="2070">
      <c r="A2070" t="n">
        <v>11.89332962036133</v>
      </c>
      <c r="B2070" t="n">
        <v>-0.1220000013709068</v>
      </c>
      <c r="C2070" t="n">
        <v>11.89332962036133</v>
      </c>
      <c r="D2070" t="n">
        <v>35.35599899291992</v>
      </c>
      <c r="E2070" t="n">
        <v>13.79125022888184</v>
      </c>
      <c r="F2070" t="n">
        <v>-0.4868507385253906</v>
      </c>
    </row>
    <row r="2071">
      <c r="A2071" t="n">
        <v>11.8966703414917</v>
      </c>
      <c r="B2071" t="n">
        <v>-0.1230000033974648</v>
      </c>
      <c r="C2071" t="n">
        <v>11.8966703414917</v>
      </c>
      <c r="D2071" t="n">
        <v>35.48300170898438</v>
      </c>
      <c r="E2071" t="n">
        <v>13.79791641235352</v>
      </c>
      <c r="F2071" t="n">
        <v>-0.4858970642089844</v>
      </c>
    </row>
    <row r="2072">
      <c r="A2072" t="n">
        <v>11.89999961853027</v>
      </c>
      <c r="B2072" t="n">
        <v>-0.1030000001192093</v>
      </c>
      <c r="C2072" t="n">
        <v>11.89999961853027</v>
      </c>
      <c r="D2072" t="n">
        <v>35.61600112915039</v>
      </c>
      <c r="E2072" t="n">
        <v>13.80458354949951</v>
      </c>
      <c r="F2072" t="n">
        <v>-0.4858970642089844</v>
      </c>
    </row>
    <row r="2073">
      <c r="A2073" t="n">
        <v>11.90332984924316</v>
      </c>
      <c r="B2073" t="n">
        <v>-0.07699999958276749</v>
      </c>
      <c r="C2073" t="n">
        <v>11.90332984924316</v>
      </c>
      <c r="D2073" t="n">
        <v>35.75</v>
      </c>
      <c r="E2073" t="n">
        <v>13.81124973297119</v>
      </c>
      <c r="F2073" t="n">
        <v>-0.48828125</v>
      </c>
    </row>
    <row r="2074">
      <c r="A2074" t="n">
        <v>11.90666961669922</v>
      </c>
      <c r="B2074" t="n">
        <v>-0.06100000068545341</v>
      </c>
      <c r="C2074" t="n">
        <v>11.90666961669922</v>
      </c>
      <c r="D2074" t="n">
        <v>35.86600112915039</v>
      </c>
      <c r="E2074" t="n">
        <v>13.81791687011719</v>
      </c>
      <c r="F2074" t="n">
        <v>-0.4916191101074219</v>
      </c>
    </row>
    <row r="2075">
      <c r="A2075" t="n">
        <v>11.90999984741211</v>
      </c>
      <c r="B2075" t="n">
        <v>-0.07299999892711639</v>
      </c>
      <c r="C2075" t="n">
        <v>11.90999984741211</v>
      </c>
      <c r="D2075" t="n">
        <v>35.97100067138672</v>
      </c>
      <c r="E2075" t="n">
        <v>13.82458305358887</v>
      </c>
      <c r="F2075" t="n">
        <v>-0.4949569702148438</v>
      </c>
    </row>
    <row r="2076">
      <c r="A2076" t="n">
        <v>11.913330078125</v>
      </c>
      <c r="B2076" t="n">
        <v>-0.09300000220537186</v>
      </c>
      <c r="C2076" t="n">
        <v>11.913330078125</v>
      </c>
      <c r="D2076" t="n">
        <v>36.05500030517578</v>
      </c>
      <c r="E2076" t="n">
        <v>13.83125019073486</v>
      </c>
      <c r="F2076" t="n">
        <v>-0.4973411560058594</v>
      </c>
    </row>
    <row r="2077">
      <c r="A2077" t="n">
        <v>11.91666984558105</v>
      </c>
      <c r="B2077" t="n">
        <v>-0.1030000001192093</v>
      </c>
      <c r="C2077" t="n">
        <v>11.91666984558105</v>
      </c>
      <c r="D2077" t="n">
        <v>36.14599990844727</v>
      </c>
      <c r="E2077" t="n">
        <v>13.83791637420654</v>
      </c>
      <c r="F2077" t="n">
        <v>-0.5002021789550781</v>
      </c>
    </row>
    <row r="2078">
      <c r="A2078" t="n">
        <v>11.92000007629395</v>
      </c>
      <c r="B2078" t="n">
        <v>-0.09799999743700027</v>
      </c>
      <c r="C2078" t="n">
        <v>11.92000007629395</v>
      </c>
      <c r="D2078" t="n">
        <v>36.24700164794922</v>
      </c>
      <c r="E2078" t="n">
        <v>13.84458351135254</v>
      </c>
      <c r="F2078" t="n">
        <v>-0.5030632019042969</v>
      </c>
    </row>
    <row r="2079">
      <c r="A2079" t="n">
        <v>11.92333030700684</v>
      </c>
      <c r="B2079" t="n">
        <v>-0.1030000001192093</v>
      </c>
      <c r="C2079" t="n">
        <v>11.92333030700684</v>
      </c>
      <c r="D2079" t="n">
        <v>36.35800170898438</v>
      </c>
      <c r="E2079" t="n">
        <v>13.85124969482422</v>
      </c>
      <c r="F2079" t="n">
        <v>-0.5040168762207031</v>
      </c>
    </row>
    <row r="2080">
      <c r="A2080" t="n">
        <v>11.92667007446289</v>
      </c>
      <c r="B2080" t="n">
        <v>-0.1049999967217445</v>
      </c>
      <c r="C2080" t="n">
        <v>11.92667007446289</v>
      </c>
      <c r="D2080" t="n">
        <v>36.46900177001953</v>
      </c>
      <c r="E2080" t="n">
        <v>13.85791683197021</v>
      </c>
      <c r="F2080" t="n">
        <v>-0.5030632019042969</v>
      </c>
    </row>
    <row r="2081">
      <c r="A2081" t="n">
        <v>11.93000030517578</v>
      </c>
      <c r="B2081" t="n">
        <v>-0.0989999994635582</v>
      </c>
      <c r="C2081" t="n">
        <v>11.93000030517578</v>
      </c>
      <c r="D2081" t="n">
        <v>36.56999969482422</v>
      </c>
      <c r="E2081" t="n">
        <v>13.86458301544189</v>
      </c>
      <c r="F2081" t="n">
        <v>-0.5011558532714844</v>
      </c>
    </row>
    <row r="2082">
      <c r="A2082" t="n">
        <v>11.93332958221436</v>
      </c>
      <c r="B2082" t="n">
        <v>-0.1049999967217445</v>
      </c>
      <c r="C2082" t="n">
        <v>11.93332958221436</v>
      </c>
      <c r="D2082" t="n">
        <v>36.67599868774414</v>
      </c>
      <c r="E2082" t="n">
        <v>13.87125015258789</v>
      </c>
      <c r="F2082" t="n">
        <v>-0.5006790161132812</v>
      </c>
    </row>
    <row r="2083">
      <c r="A2083" t="n">
        <v>11.93667030334473</v>
      </c>
      <c r="B2083" t="n">
        <v>-0.08900000154972076</v>
      </c>
      <c r="C2083" t="n">
        <v>11.93667030334473</v>
      </c>
      <c r="D2083" t="n">
        <v>36.79299926757812</v>
      </c>
      <c r="E2083" t="n">
        <v>13.87791633605957</v>
      </c>
      <c r="F2083" t="n">
        <v>-0.5011558532714844</v>
      </c>
    </row>
    <row r="2084">
      <c r="A2084" t="n">
        <v>11.9399995803833</v>
      </c>
      <c r="B2084" t="n">
        <v>-0.07199999690055847</v>
      </c>
      <c r="C2084" t="n">
        <v>11.9399995803833</v>
      </c>
      <c r="D2084" t="n">
        <v>36.92599868774414</v>
      </c>
      <c r="E2084" t="n">
        <v>13.88458347320557</v>
      </c>
      <c r="F2084" t="n">
        <v>-0.5021095275878906</v>
      </c>
    </row>
    <row r="2085">
      <c r="A2085" t="n">
        <v>11.94332981109619</v>
      </c>
      <c r="B2085" t="n">
        <v>-0.06199999898672104</v>
      </c>
      <c r="C2085" t="n">
        <v>11.94332981109619</v>
      </c>
      <c r="D2085" t="n">
        <v>37.04899978637695</v>
      </c>
      <c r="E2085" t="n">
        <v>13.89124965667725</v>
      </c>
      <c r="F2085" t="n">
        <v>-0.5030632019042969</v>
      </c>
    </row>
    <row r="2086">
      <c r="A2086" t="n">
        <v>11.94666957855225</v>
      </c>
      <c r="B2086" t="n">
        <v>-0.07800000160932541</v>
      </c>
      <c r="C2086" t="n">
        <v>11.94666957855225</v>
      </c>
      <c r="D2086" t="n">
        <v>37.14400100708008</v>
      </c>
      <c r="E2086" t="n">
        <v>13.89791679382324</v>
      </c>
      <c r="F2086" t="n">
        <v>-0.5035400390625</v>
      </c>
    </row>
    <row r="2087">
      <c r="A2087" t="n">
        <v>11.94999980926514</v>
      </c>
      <c r="B2087" t="n">
        <v>-0.0989999994635582</v>
      </c>
      <c r="C2087" t="n">
        <v>11.94999980926514</v>
      </c>
      <c r="D2087" t="n">
        <v>37.23400115966797</v>
      </c>
      <c r="E2087" t="n">
        <v>13.90458297729492</v>
      </c>
      <c r="F2087" t="n">
        <v>-0.5040168762207031</v>
      </c>
    </row>
    <row r="2088">
      <c r="A2088" t="n">
        <v>11.95333003997803</v>
      </c>
      <c r="B2088" t="n">
        <v>-0.119999997317791</v>
      </c>
      <c r="C2088" t="n">
        <v>11.95333003997803</v>
      </c>
      <c r="D2088" t="n">
        <v>37.33100128173828</v>
      </c>
      <c r="E2088" t="n">
        <v>13.91125011444092</v>
      </c>
      <c r="F2088" t="n">
        <v>-0.5030632019042969</v>
      </c>
    </row>
    <row r="2089">
      <c r="A2089" t="n">
        <v>11.95666980743408</v>
      </c>
      <c r="B2089" t="n">
        <v>-0.1260000020265579</v>
      </c>
      <c r="C2089" t="n">
        <v>11.95666980743408</v>
      </c>
      <c r="D2089" t="n">
        <v>37.42599868774414</v>
      </c>
      <c r="E2089" t="n">
        <v>13.9179162979126</v>
      </c>
      <c r="F2089" t="n">
        <v>-0.5021095275878906</v>
      </c>
    </row>
    <row r="2090">
      <c r="A2090" t="n">
        <v>11.96000003814697</v>
      </c>
      <c r="B2090" t="n">
        <v>-0.1220000013709068</v>
      </c>
      <c r="C2090" t="n">
        <v>11.96000003814697</v>
      </c>
      <c r="D2090" t="n">
        <v>37.54399871826172</v>
      </c>
      <c r="E2090" t="n">
        <v>13.92458343505859</v>
      </c>
      <c r="F2090" t="n">
        <v>-0.5006790161132812</v>
      </c>
    </row>
    <row r="2091">
      <c r="A2091" t="n">
        <v>11.96333026885986</v>
      </c>
      <c r="B2091" t="n">
        <v>-0.1270000040531158</v>
      </c>
      <c r="C2091" t="n">
        <v>11.96333026885986</v>
      </c>
      <c r="D2091" t="n">
        <v>37.6609992980957</v>
      </c>
      <c r="E2091" t="n">
        <v>13.93124961853027</v>
      </c>
      <c r="F2091" t="n">
        <v>-0.5011558532714844</v>
      </c>
    </row>
    <row r="2092">
      <c r="A2092" t="n">
        <v>11.96667003631592</v>
      </c>
      <c r="B2092" t="n">
        <v>-0.1260000020265579</v>
      </c>
      <c r="C2092" t="n">
        <v>11.96667003631592</v>
      </c>
      <c r="D2092" t="n">
        <v>37.76200103759766</v>
      </c>
      <c r="E2092" t="n">
        <v>13.93791675567627</v>
      </c>
      <c r="F2092" t="n">
        <v>-0.5030632019042969</v>
      </c>
    </row>
    <row r="2093">
      <c r="A2093" t="n">
        <v>11.97000026702881</v>
      </c>
      <c r="B2093" t="n">
        <v>-0.125</v>
      </c>
      <c r="C2093" t="n">
        <v>11.97000026702881</v>
      </c>
      <c r="D2093" t="n">
        <v>37.87300109863281</v>
      </c>
      <c r="E2093" t="n">
        <v>13.94458293914795</v>
      </c>
      <c r="F2093" t="n">
        <v>-0.5049705505371094</v>
      </c>
    </row>
    <row r="2094">
      <c r="A2094" t="n">
        <v>11.97332954406738</v>
      </c>
      <c r="B2094" t="n">
        <v>-0.1040000021457672</v>
      </c>
      <c r="C2094" t="n">
        <v>11.97332954406738</v>
      </c>
      <c r="D2094" t="n">
        <v>37.99499893188477</v>
      </c>
      <c r="E2094" t="n">
        <v>13.95125007629395</v>
      </c>
      <c r="F2094" t="n">
        <v>-0.5068778991699219</v>
      </c>
    </row>
    <row r="2095">
      <c r="A2095" t="n">
        <v>11.97667026519775</v>
      </c>
      <c r="B2095" t="n">
        <v>-0.07800000160932541</v>
      </c>
      <c r="C2095" t="n">
        <v>11.97667026519775</v>
      </c>
      <c r="D2095" t="n">
        <v>38.13299942016602</v>
      </c>
      <c r="E2095" t="n">
        <v>13.95791625976562</v>
      </c>
      <c r="F2095" t="n">
        <v>-0.507354736328125</v>
      </c>
    </row>
    <row r="2096">
      <c r="A2096" t="n">
        <v>11.97999954223633</v>
      </c>
      <c r="B2096" t="n">
        <v>-0.07199999690055847</v>
      </c>
      <c r="C2096" t="n">
        <v>11.97999954223633</v>
      </c>
      <c r="D2096" t="n">
        <v>38.26100158691406</v>
      </c>
      <c r="E2096" t="n">
        <v>13.96458339691162</v>
      </c>
      <c r="F2096" t="n">
        <v>-0.5083084106445312</v>
      </c>
    </row>
    <row r="2097">
      <c r="A2097" t="n">
        <v>11.98332977294922</v>
      </c>
      <c r="B2097" t="n">
        <v>-0.08699999749660492</v>
      </c>
      <c r="C2097" t="n">
        <v>11.98332977294922</v>
      </c>
      <c r="D2097" t="n">
        <v>38.35800170898438</v>
      </c>
      <c r="E2097" t="n">
        <v>13.9712495803833</v>
      </c>
      <c r="F2097" t="n">
        <v>-0.5092620849609375</v>
      </c>
    </row>
    <row r="2098">
      <c r="A2098" t="n">
        <v>11.98666954040527</v>
      </c>
      <c r="B2098" t="n">
        <v>-0.1059999987483025</v>
      </c>
      <c r="C2098" t="n">
        <v>11.98666954040527</v>
      </c>
      <c r="D2098" t="n">
        <v>38.44300079345703</v>
      </c>
      <c r="E2098" t="n">
        <v>13.9779167175293</v>
      </c>
      <c r="F2098" t="n">
        <v>-0.5097389221191406</v>
      </c>
    </row>
    <row r="2099">
      <c r="A2099" t="n">
        <v>11.98999977111816</v>
      </c>
      <c r="B2099" t="n">
        <v>-0.1169999986886978</v>
      </c>
      <c r="C2099" t="n">
        <v>11.98999977111816</v>
      </c>
      <c r="D2099" t="n">
        <v>38.54399871826172</v>
      </c>
      <c r="E2099" t="n">
        <v>13.98458290100098</v>
      </c>
      <c r="F2099" t="n">
        <v>-0.5102157592773438</v>
      </c>
    </row>
    <row r="2100">
      <c r="A2100" t="n">
        <v>11.99333000183105</v>
      </c>
      <c r="B2100" t="n">
        <v>-0.1220000013709068</v>
      </c>
      <c r="C2100" t="n">
        <v>11.99333000183105</v>
      </c>
      <c r="D2100" t="n">
        <v>38.63999938964844</v>
      </c>
      <c r="E2100" t="n">
        <v>13.99125003814697</v>
      </c>
      <c r="F2100" t="n">
        <v>-0.51116943359375</v>
      </c>
    </row>
    <row r="2101">
      <c r="A2101" t="n">
        <v>11.99666976928711</v>
      </c>
      <c r="B2101" t="n">
        <v>-0.1120000034570694</v>
      </c>
      <c r="C2101" t="n">
        <v>11.99666976928711</v>
      </c>
      <c r="D2101" t="n">
        <v>38.75199890136719</v>
      </c>
      <c r="E2101" t="n">
        <v>13.99791622161865</v>
      </c>
      <c r="F2101" t="n">
        <v>-0.5121231079101562</v>
      </c>
    </row>
    <row r="2102">
      <c r="A2102" t="n">
        <v>12</v>
      </c>
      <c r="B2102" t="n">
        <v>-0.1080000028014183</v>
      </c>
      <c r="C2102" t="n">
        <v>12</v>
      </c>
      <c r="D2102" t="n">
        <v>38.87099838256836</v>
      </c>
      <c r="E2102" t="n">
        <v>14.00458335876465</v>
      </c>
      <c r="F2102" t="n">
        <v>-0.5125999450683594</v>
      </c>
    </row>
    <row r="2103">
      <c r="A2103" t="n">
        <v>12.00333023071289</v>
      </c>
      <c r="B2103" t="n">
        <v>-0.1129999980330467</v>
      </c>
      <c r="C2103" t="n">
        <v>12.00333023071289</v>
      </c>
      <c r="D2103" t="n">
        <v>38.98899841308594</v>
      </c>
      <c r="E2103" t="n">
        <v>14.01124954223633</v>
      </c>
      <c r="F2103" t="n">
        <v>-0.5121231079101562</v>
      </c>
    </row>
    <row r="2104">
      <c r="A2104" t="n">
        <v>12.00666999816895</v>
      </c>
      <c r="B2104" t="n">
        <v>-0.1129999980330467</v>
      </c>
      <c r="C2104" t="n">
        <v>12.00666999816895</v>
      </c>
      <c r="D2104" t="n">
        <v>39.10599899291992</v>
      </c>
      <c r="E2104" t="n">
        <v>14.01791667938232</v>
      </c>
      <c r="F2104" t="n">
        <v>-0.5116462707519531</v>
      </c>
    </row>
    <row r="2105">
      <c r="A2105" t="n">
        <v>12.01000022888184</v>
      </c>
      <c r="B2105" t="n">
        <v>-0.09799999743700027</v>
      </c>
      <c r="C2105" t="n">
        <v>12.01000022888184</v>
      </c>
      <c r="D2105" t="n">
        <v>39.22800064086914</v>
      </c>
      <c r="E2105" t="n">
        <v>14.024582862854</v>
      </c>
      <c r="F2105" t="n">
        <v>-0.5106925964355469</v>
      </c>
    </row>
    <row r="2106">
      <c r="A2106" t="n">
        <v>12.01333045959473</v>
      </c>
      <c r="B2106" t="n">
        <v>-0.07000000029802322</v>
      </c>
      <c r="C2106" t="n">
        <v>12.01333045959473</v>
      </c>
      <c r="D2106" t="n">
        <v>39.36100006103516</v>
      </c>
      <c r="E2106" t="n">
        <v>14.03125</v>
      </c>
      <c r="F2106" t="n">
        <v>-0.5097389221191406</v>
      </c>
    </row>
    <row r="2107">
      <c r="A2107" t="n">
        <v>12.01667022705078</v>
      </c>
      <c r="B2107" t="n">
        <v>-0.06499999761581421</v>
      </c>
      <c r="C2107" t="n">
        <v>12.01667022705078</v>
      </c>
      <c r="D2107" t="n">
        <v>39.48500061035156</v>
      </c>
      <c r="E2107" t="n">
        <v>14.037917137146</v>
      </c>
      <c r="F2107" t="n">
        <v>-0.5083084106445312</v>
      </c>
    </row>
    <row r="2108">
      <c r="A2108" t="n">
        <v>12.02000045776367</v>
      </c>
      <c r="B2108" t="n">
        <v>-0.07599999755620956</v>
      </c>
      <c r="C2108" t="n">
        <v>12.02000045776367</v>
      </c>
      <c r="D2108" t="n">
        <v>39.59199905395508</v>
      </c>
      <c r="E2108" t="n">
        <v>14.04458332061768</v>
      </c>
      <c r="F2108" t="n">
        <v>-0.5064010620117188</v>
      </c>
    </row>
    <row r="2109">
      <c r="A2109" t="n">
        <v>12.02332973480225</v>
      </c>
      <c r="B2109" t="n">
        <v>-0.1019999980926514</v>
      </c>
      <c r="C2109" t="n">
        <v>12.02332973480225</v>
      </c>
      <c r="D2109" t="n">
        <v>39.68199920654297</v>
      </c>
      <c r="E2109" t="n">
        <v>14.05125045776367</v>
      </c>
      <c r="F2109" t="n">
        <v>-0.5054473876953125</v>
      </c>
    </row>
    <row r="2110">
      <c r="A2110" t="n">
        <v>12.02667045593262</v>
      </c>
      <c r="B2110" t="n">
        <v>-0.1180000007152557</v>
      </c>
      <c r="C2110" t="n">
        <v>12.02667045593262</v>
      </c>
      <c r="D2110" t="n">
        <v>39.77199935913086</v>
      </c>
      <c r="E2110" t="n">
        <v>14.05791664123535</v>
      </c>
      <c r="F2110" t="n">
        <v>-0.5040168762207031</v>
      </c>
    </row>
    <row r="2111">
      <c r="A2111" t="n">
        <v>12.02999973297119</v>
      </c>
      <c r="B2111" t="n">
        <v>-0.1180000007152557</v>
      </c>
      <c r="C2111" t="n">
        <v>12.02999973297119</v>
      </c>
      <c r="D2111" t="n">
        <v>39.875</v>
      </c>
      <c r="E2111" t="n">
        <v>14.06458377838135</v>
      </c>
      <c r="F2111" t="n">
        <v>-0.5035400390625</v>
      </c>
    </row>
    <row r="2112">
      <c r="A2112" t="n">
        <v>12.03332996368408</v>
      </c>
      <c r="B2112" t="n">
        <v>-0.1169999986886978</v>
      </c>
      <c r="C2112" t="n">
        <v>12.03332996368408</v>
      </c>
      <c r="D2112" t="n">
        <v>39.98600006103516</v>
      </c>
      <c r="E2112" t="n">
        <v>14.07124996185303</v>
      </c>
      <c r="F2112" t="n">
        <v>-0.5044937133789062</v>
      </c>
    </row>
    <row r="2113">
      <c r="A2113" t="n">
        <v>12.03666973114014</v>
      </c>
      <c r="B2113" t="n">
        <v>-0.1270000040531158</v>
      </c>
      <c r="C2113" t="n">
        <v>12.03666973114014</v>
      </c>
      <c r="D2113" t="n">
        <v>40.09700012207031</v>
      </c>
      <c r="E2113" t="n">
        <v>14.07791709899902</v>
      </c>
      <c r="F2113" t="n">
        <v>-0.5059242248535156</v>
      </c>
    </row>
    <row r="2114">
      <c r="A2114" t="n">
        <v>12.03999996185303</v>
      </c>
      <c r="B2114" t="n">
        <v>-0.1280000060796738</v>
      </c>
      <c r="C2114" t="n">
        <v>12.03999996185303</v>
      </c>
      <c r="D2114" t="n">
        <v>40.20899963378906</v>
      </c>
      <c r="E2114" t="n">
        <v>14.0845832824707</v>
      </c>
      <c r="F2114" t="n">
        <v>-0.507354736328125</v>
      </c>
    </row>
    <row r="2115">
      <c r="A2115" t="n">
        <v>12.04333019256592</v>
      </c>
      <c r="B2115" t="n">
        <v>-0.1270000040531158</v>
      </c>
      <c r="C2115" t="n">
        <v>12.04333019256592</v>
      </c>
      <c r="D2115" t="n">
        <v>40.33599853515625</v>
      </c>
      <c r="E2115" t="n">
        <v>14.0912504196167</v>
      </c>
      <c r="F2115" t="n">
        <v>-0.5078315734863281</v>
      </c>
    </row>
    <row r="2116">
      <c r="A2116" t="n">
        <v>12.04666996002197</v>
      </c>
      <c r="B2116" t="n">
        <v>-0.1080000028014183</v>
      </c>
      <c r="C2116" t="n">
        <v>12.04666996002197</v>
      </c>
      <c r="D2116" t="n">
        <v>40.4630012512207</v>
      </c>
      <c r="E2116" t="n">
        <v>14.09791660308838</v>
      </c>
      <c r="F2116" t="n">
        <v>-0.5078315734863281</v>
      </c>
    </row>
    <row r="2117">
      <c r="A2117" t="n">
        <v>12.05000019073486</v>
      </c>
      <c r="B2117" t="n">
        <v>-0.0820000022649765</v>
      </c>
      <c r="C2117" t="n">
        <v>12.05000019073486</v>
      </c>
      <c r="D2117" t="n">
        <v>40.60100173950195</v>
      </c>
      <c r="E2117" t="n">
        <v>14.10458374023438</v>
      </c>
      <c r="F2117" t="n">
        <v>-0.507354736328125</v>
      </c>
    </row>
    <row r="2118">
      <c r="A2118" t="n">
        <v>12.05333042144775</v>
      </c>
      <c r="B2118" t="n">
        <v>-0.07199999690055847</v>
      </c>
      <c r="C2118" t="n">
        <v>12.05333042144775</v>
      </c>
      <c r="D2118" t="n">
        <v>40.72900009155273</v>
      </c>
      <c r="E2118" t="n">
        <v>14.11124992370605</v>
      </c>
      <c r="F2118" t="n">
        <v>-0.5068778991699219</v>
      </c>
    </row>
    <row r="2119">
      <c r="A2119" t="n">
        <v>12.05667018890381</v>
      </c>
      <c r="B2119" t="n">
        <v>-0.0820000022649765</v>
      </c>
      <c r="C2119" t="n">
        <v>12.05667018890381</v>
      </c>
      <c r="D2119" t="n">
        <v>40.83000183105469</v>
      </c>
      <c r="E2119" t="n">
        <v>14.11791706085205</v>
      </c>
      <c r="F2119" t="n">
        <v>-0.5049705505371094</v>
      </c>
    </row>
    <row r="2120">
      <c r="A2120" t="n">
        <v>12.0600004196167</v>
      </c>
      <c r="B2120" t="n">
        <v>-0.1030000001192093</v>
      </c>
      <c r="C2120" t="n">
        <v>12.0600004196167</v>
      </c>
      <c r="D2120" t="n">
        <v>40.92499923706055</v>
      </c>
      <c r="E2120" t="n">
        <v>14.12458324432373</v>
      </c>
      <c r="F2120" t="n">
        <v>-0.5035400390625</v>
      </c>
    </row>
    <row r="2121">
      <c r="A2121" t="n">
        <v>12.06332969665527</v>
      </c>
      <c r="B2121" t="n">
        <v>-0.1140000000596046</v>
      </c>
      <c r="C2121" t="n">
        <v>12.06332969665527</v>
      </c>
      <c r="D2121" t="n">
        <v>41.0260009765625</v>
      </c>
      <c r="E2121" t="n">
        <v>14.13125038146973</v>
      </c>
      <c r="F2121" t="n">
        <v>-0.5030632019042969</v>
      </c>
    </row>
    <row r="2122">
      <c r="A2122" t="n">
        <v>12.06667041778564</v>
      </c>
      <c r="B2122" t="n">
        <v>-0.1190000027418137</v>
      </c>
      <c r="C2122" t="n">
        <v>12.06667041778564</v>
      </c>
      <c r="D2122" t="n">
        <v>41.12699890136719</v>
      </c>
      <c r="E2122" t="n">
        <v>14.13791656494141</v>
      </c>
      <c r="F2122" t="n">
        <v>-0.5030632019042969</v>
      </c>
    </row>
    <row r="2123">
      <c r="A2123" t="n">
        <v>12.06999969482422</v>
      </c>
      <c r="B2123" t="n">
        <v>-0.119999997317791</v>
      </c>
      <c r="C2123" t="n">
        <v>12.06999969482422</v>
      </c>
      <c r="D2123" t="n">
        <v>41.23799896240234</v>
      </c>
      <c r="E2123" t="n">
        <v>14.1445837020874</v>
      </c>
      <c r="F2123" t="n">
        <v>-0.5030632019042969</v>
      </c>
    </row>
    <row r="2124">
      <c r="A2124" t="n">
        <v>12.07332992553711</v>
      </c>
      <c r="B2124" t="n">
        <v>-0.125</v>
      </c>
      <c r="C2124" t="n">
        <v>12.07332992553711</v>
      </c>
      <c r="D2124" t="n">
        <v>41.35900115966797</v>
      </c>
      <c r="E2124" t="n">
        <v>14.15124988555908</v>
      </c>
      <c r="F2124" t="n">
        <v>-0.5016326904296875</v>
      </c>
    </row>
    <row r="2125">
      <c r="A2125" t="n">
        <v>12.07666969299316</v>
      </c>
      <c r="B2125" t="n">
        <v>-0.135000005364418</v>
      </c>
      <c r="C2125" t="n">
        <v>12.07666969299316</v>
      </c>
      <c r="D2125" t="n">
        <v>41.4739990234375</v>
      </c>
      <c r="E2125" t="n">
        <v>14.15791702270508</v>
      </c>
      <c r="F2125" t="n">
        <v>-0.5011558532714844</v>
      </c>
    </row>
    <row r="2126">
      <c r="A2126" t="n">
        <v>12.07999992370605</v>
      </c>
      <c r="B2126" t="n">
        <v>-0.136000007390976</v>
      </c>
      <c r="C2126" t="n">
        <v>12.07999992370605</v>
      </c>
      <c r="D2126" t="n">
        <v>41.59500122070312</v>
      </c>
      <c r="E2126" t="n">
        <v>14.16458320617676</v>
      </c>
      <c r="F2126" t="n">
        <v>-0.5011558532714844</v>
      </c>
    </row>
    <row r="2127">
      <c r="A2127" t="n">
        <v>12.08333015441895</v>
      </c>
      <c r="B2127" t="n">
        <v>-0.1209999993443489</v>
      </c>
      <c r="C2127" t="n">
        <v>12.08333015441895</v>
      </c>
      <c r="D2127" t="n">
        <v>41.71699905395508</v>
      </c>
      <c r="E2127" t="n">
        <v>14.17125034332275</v>
      </c>
      <c r="F2127" t="n">
        <v>-0.5016326904296875</v>
      </c>
    </row>
    <row r="2128">
      <c r="A2128" t="n">
        <v>12.086669921875</v>
      </c>
      <c r="B2128" t="n">
        <v>-0.08900000154972076</v>
      </c>
      <c r="C2128" t="n">
        <v>12.086669921875</v>
      </c>
      <c r="D2128" t="n">
        <v>41.86000061035156</v>
      </c>
      <c r="E2128" t="n">
        <v>14.17791652679443</v>
      </c>
      <c r="F2128" t="n">
        <v>-0.5021095275878906</v>
      </c>
    </row>
    <row r="2129">
      <c r="A2129" t="n">
        <v>12.09000015258789</v>
      </c>
      <c r="B2129" t="n">
        <v>-0.07699999958276749</v>
      </c>
      <c r="C2129" t="n">
        <v>12.09000015258789</v>
      </c>
      <c r="D2129" t="n">
        <v>41.98699951171875</v>
      </c>
      <c r="E2129" t="n">
        <v>14.18458366394043</v>
      </c>
      <c r="F2129" t="n">
        <v>-0.5044937133789062</v>
      </c>
    </row>
    <row r="2130">
      <c r="A2130" t="n">
        <v>12.09333038330078</v>
      </c>
      <c r="B2130" t="n">
        <v>-0.08699999749660492</v>
      </c>
      <c r="C2130" t="n">
        <v>12.09333038330078</v>
      </c>
      <c r="D2130" t="n">
        <v>42.09799957275391</v>
      </c>
      <c r="E2130" t="n">
        <v>14.19124984741211</v>
      </c>
      <c r="F2130" t="n">
        <v>-0.507354736328125</v>
      </c>
    </row>
    <row r="2131">
      <c r="A2131" t="n">
        <v>12.09667015075684</v>
      </c>
      <c r="B2131" t="n">
        <v>-0.1070000007748604</v>
      </c>
      <c r="C2131" t="n">
        <v>12.09667015075684</v>
      </c>
      <c r="D2131" t="n">
        <v>42.19400024414062</v>
      </c>
      <c r="E2131" t="n">
        <v>14.19791698455811</v>
      </c>
      <c r="F2131" t="n">
        <v>-0.5102157592773438</v>
      </c>
    </row>
    <row r="2132">
      <c r="A2132" t="n">
        <v>12.10000038146973</v>
      </c>
      <c r="B2132" t="n">
        <v>-0.1280000060796738</v>
      </c>
      <c r="C2132" t="n">
        <v>12.10000038146973</v>
      </c>
      <c r="D2132" t="n">
        <v>42.29000091552734</v>
      </c>
      <c r="E2132" t="n">
        <v>14.20458316802979</v>
      </c>
      <c r="F2132" t="n">
        <v>-0.5121231079101562</v>
      </c>
    </row>
    <row r="2133">
      <c r="A2133" t="n">
        <v>12.1033296585083</v>
      </c>
      <c r="B2133" t="n">
        <v>-0.1400000005960464</v>
      </c>
      <c r="C2133" t="n">
        <v>12.1033296585083</v>
      </c>
      <c r="D2133" t="n">
        <v>42.39099884033203</v>
      </c>
      <c r="E2133" t="n">
        <v>14.21125030517578</v>
      </c>
      <c r="F2133" t="n">
        <v>-0.5125999450683594</v>
      </c>
    </row>
    <row r="2134">
      <c r="A2134" t="n">
        <v>12.10667037963867</v>
      </c>
      <c r="B2134" t="n">
        <v>-0.135000005364418</v>
      </c>
      <c r="C2134" t="n">
        <v>12.10667037963867</v>
      </c>
      <c r="D2134" t="n">
        <v>42.49800109863281</v>
      </c>
      <c r="E2134" t="n">
        <v>14.21791648864746</v>
      </c>
      <c r="F2134" t="n">
        <v>-0.5121231079101562</v>
      </c>
    </row>
    <row r="2135">
      <c r="A2135" t="n">
        <v>12.10999965667725</v>
      </c>
      <c r="B2135" t="n">
        <v>-0.1420000046491623</v>
      </c>
      <c r="C2135" t="n">
        <v>12.10999965667725</v>
      </c>
      <c r="D2135" t="n">
        <v>42.60900115966797</v>
      </c>
      <c r="E2135" t="n">
        <v>14.22458362579346</v>
      </c>
      <c r="F2135" t="n">
        <v>-0.51116943359375</v>
      </c>
    </row>
    <row r="2136">
      <c r="A2136" t="n">
        <v>12.11332988739014</v>
      </c>
      <c r="B2136" t="n">
        <v>-0.1420000046491623</v>
      </c>
      <c r="C2136" t="n">
        <v>12.11332988739014</v>
      </c>
      <c r="D2136" t="n">
        <v>42.72700119018555</v>
      </c>
      <c r="E2136" t="n">
        <v>14.23124980926514</v>
      </c>
      <c r="F2136" t="n">
        <v>-0.5106925964355469</v>
      </c>
    </row>
    <row r="2137">
      <c r="A2137" t="n">
        <v>12.11666965484619</v>
      </c>
      <c r="B2137" t="n">
        <v>-0.1369999945163727</v>
      </c>
      <c r="C2137" t="n">
        <v>12.11666965484619</v>
      </c>
      <c r="D2137" t="n">
        <v>42.8380012512207</v>
      </c>
      <c r="E2137" t="n">
        <v>14.23791694641113</v>
      </c>
      <c r="F2137" t="n">
        <v>-0.5106925964355469</v>
      </c>
    </row>
    <row r="2138">
      <c r="A2138" t="n">
        <v>12.11999988555908</v>
      </c>
      <c r="B2138" t="n">
        <v>-0.1159999966621399</v>
      </c>
      <c r="C2138" t="n">
        <v>12.11999988555908</v>
      </c>
      <c r="D2138" t="n">
        <v>42.95500183105469</v>
      </c>
      <c r="E2138" t="n">
        <v>14.24458312988281</v>
      </c>
      <c r="F2138" t="n">
        <v>-0.5116462707519531</v>
      </c>
    </row>
    <row r="2139">
      <c r="A2139" t="n">
        <v>12.12333011627197</v>
      </c>
      <c r="B2139" t="n">
        <v>-0.08299999684095383</v>
      </c>
      <c r="C2139" t="n">
        <v>12.12333011627197</v>
      </c>
      <c r="D2139" t="n">
        <v>43.09299850463867</v>
      </c>
      <c r="E2139" t="n">
        <v>14.25125026702881</v>
      </c>
      <c r="F2139" t="n">
        <v>-0.5125999450683594</v>
      </c>
    </row>
    <row r="2140">
      <c r="A2140" t="n">
        <v>12.12666988372803</v>
      </c>
      <c r="B2140" t="n">
        <v>-0.06700000166893005</v>
      </c>
      <c r="C2140" t="n">
        <v>12.12666988372803</v>
      </c>
      <c r="D2140" t="n">
        <v>43.22100067138672</v>
      </c>
      <c r="E2140" t="n">
        <v>14.25791645050049</v>
      </c>
      <c r="F2140" t="n">
        <v>-0.5135536193847656</v>
      </c>
    </row>
    <row r="2141">
      <c r="A2141" t="n">
        <v>12.13000011444092</v>
      </c>
      <c r="B2141" t="n">
        <v>-0.06700000166893005</v>
      </c>
      <c r="C2141" t="n">
        <v>12.13000011444092</v>
      </c>
      <c r="D2141" t="n">
        <v>43.32199859619141</v>
      </c>
      <c r="E2141" t="n">
        <v>14.26458358764648</v>
      </c>
      <c r="F2141" t="n">
        <v>-0.5135536193847656</v>
      </c>
    </row>
    <row r="2142">
      <c r="A2142" t="n">
        <v>12.13333034515381</v>
      </c>
      <c r="B2142" t="n">
        <v>-0.0989999994635582</v>
      </c>
      <c r="C2142" t="n">
        <v>12.13333034515381</v>
      </c>
      <c r="D2142" t="n">
        <v>43.41699981689453</v>
      </c>
      <c r="E2142" t="n">
        <v>14.27124977111816</v>
      </c>
      <c r="F2142" t="n">
        <v>-0.5130767822265625</v>
      </c>
    </row>
    <row r="2143">
      <c r="A2143" t="n">
        <v>12.13667011260986</v>
      </c>
      <c r="B2143" t="n">
        <v>-0.119999997317791</v>
      </c>
      <c r="C2143" t="n">
        <v>12.13667011260986</v>
      </c>
      <c r="D2143" t="n">
        <v>43.51200103759766</v>
      </c>
      <c r="E2143" t="n">
        <v>14.27791690826416</v>
      </c>
      <c r="F2143" t="n">
        <v>-0.5130767822265625</v>
      </c>
    </row>
    <row r="2144">
      <c r="A2144" t="n">
        <v>12.14000034332275</v>
      </c>
      <c r="B2144" t="n">
        <v>-0.1260000020265579</v>
      </c>
      <c r="C2144" t="n">
        <v>12.14000034332275</v>
      </c>
      <c r="D2144" t="n">
        <v>43.62400054931641</v>
      </c>
      <c r="E2144" t="n">
        <v>14.28458309173584</v>
      </c>
      <c r="F2144" t="n">
        <v>-0.5140304565429688</v>
      </c>
    </row>
    <row r="2145">
      <c r="A2145" t="n">
        <v>12.14332962036133</v>
      </c>
      <c r="B2145" t="n">
        <v>-0.1260000020265579</v>
      </c>
      <c r="C2145" t="n">
        <v>12.14332962036133</v>
      </c>
      <c r="D2145" t="n">
        <v>43.73699951171875</v>
      </c>
      <c r="E2145" t="n">
        <v>14.29125022888184</v>
      </c>
      <c r="F2145" t="n">
        <v>-0.514984130859375</v>
      </c>
    </row>
    <row r="2146">
      <c r="A2146" t="n">
        <v>12.1466703414917</v>
      </c>
      <c r="B2146" t="n">
        <v>-0.1260000020265579</v>
      </c>
      <c r="C2146" t="n">
        <v>12.1466703414917</v>
      </c>
      <c r="D2146" t="n">
        <v>43.8489990234375</v>
      </c>
      <c r="E2146" t="n">
        <v>14.29791641235352</v>
      </c>
      <c r="F2146" t="n">
        <v>-0.5168914794921875</v>
      </c>
    </row>
    <row r="2147">
      <c r="A2147" t="n">
        <v>12.14999961853027</v>
      </c>
      <c r="B2147" t="n">
        <v>-0.119999997317791</v>
      </c>
      <c r="C2147" t="n">
        <v>12.14999961853027</v>
      </c>
      <c r="D2147" t="n">
        <v>43.96599960327148</v>
      </c>
      <c r="E2147" t="n">
        <v>14.30458354949951</v>
      </c>
      <c r="F2147" t="n">
        <v>-0.5183219909667969</v>
      </c>
    </row>
    <row r="2148">
      <c r="A2148" t="n">
        <v>12.15332984924316</v>
      </c>
      <c r="B2148" t="n">
        <v>-0.1159999966621399</v>
      </c>
      <c r="C2148" t="n">
        <v>12.15332984924316</v>
      </c>
      <c r="D2148" t="n">
        <v>44.09299850463867</v>
      </c>
      <c r="E2148" t="n">
        <v>14.31124973297119</v>
      </c>
      <c r="F2148" t="n">
        <v>-0.5202293395996094</v>
      </c>
    </row>
    <row r="2149">
      <c r="A2149" t="n">
        <v>12.15666961669922</v>
      </c>
      <c r="B2149" t="n">
        <v>-0.1019999980926514</v>
      </c>
      <c r="C2149" t="n">
        <v>12.15666961669922</v>
      </c>
      <c r="D2149" t="n">
        <v>44.22999954223633</v>
      </c>
      <c r="E2149" t="n">
        <v>14.31791687011719</v>
      </c>
      <c r="F2149" t="n">
        <v>-0.5211830139160156</v>
      </c>
    </row>
    <row r="2150">
      <c r="A2150" t="n">
        <v>12.15999984741211</v>
      </c>
      <c r="B2150" t="n">
        <v>-0.07599999755620956</v>
      </c>
      <c r="C2150" t="n">
        <v>12.15999984741211</v>
      </c>
      <c r="D2150" t="n">
        <v>44.38000106811523</v>
      </c>
      <c r="E2150" t="n">
        <v>14.32458305358887</v>
      </c>
      <c r="F2150" t="n">
        <v>-0.5211830139160156</v>
      </c>
    </row>
    <row r="2151">
      <c r="A2151" t="n">
        <v>12.163330078125</v>
      </c>
      <c r="B2151" t="n">
        <v>-0.05999999865889549</v>
      </c>
      <c r="C2151" t="n">
        <v>12.163330078125</v>
      </c>
      <c r="D2151" t="n">
        <v>44.51300048828125</v>
      </c>
      <c r="E2151" t="n">
        <v>14.33125019073486</v>
      </c>
      <c r="F2151" t="n">
        <v>-0.5207061767578125</v>
      </c>
    </row>
    <row r="2152">
      <c r="A2152" t="n">
        <v>12.16666984558105</v>
      </c>
      <c r="B2152" t="n">
        <v>-0.07000000029802322</v>
      </c>
      <c r="C2152" t="n">
        <v>12.16666984558105</v>
      </c>
      <c r="D2152" t="n">
        <v>44.625</v>
      </c>
      <c r="E2152" t="n">
        <v>14.33791637420654</v>
      </c>
      <c r="F2152" t="n">
        <v>-0.5207061767578125</v>
      </c>
    </row>
    <row r="2153">
      <c r="A2153" t="n">
        <v>12.17000007629395</v>
      </c>
      <c r="B2153" t="n">
        <v>-0.1019999980926514</v>
      </c>
      <c r="C2153" t="n">
        <v>12.17000007629395</v>
      </c>
      <c r="D2153" t="n">
        <v>44.72600173950195</v>
      </c>
      <c r="E2153" t="n">
        <v>14.34458351135254</v>
      </c>
      <c r="F2153" t="n">
        <v>-0.5207061767578125</v>
      </c>
    </row>
    <row r="2154">
      <c r="A2154" t="n">
        <v>12.17333030700684</v>
      </c>
      <c r="B2154" t="n">
        <v>-0.1129999980330467</v>
      </c>
      <c r="C2154" t="n">
        <v>12.17333030700684</v>
      </c>
      <c r="D2154" t="n">
        <v>44.82099914550781</v>
      </c>
      <c r="E2154" t="n">
        <v>14.35124969482422</v>
      </c>
      <c r="F2154" t="n">
        <v>-0.5207061767578125</v>
      </c>
    </row>
    <row r="2155">
      <c r="A2155" t="n">
        <v>12.17667007446289</v>
      </c>
      <c r="B2155" t="n">
        <v>-0.1190000027418137</v>
      </c>
      <c r="C2155" t="n">
        <v>12.17667007446289</v>
      </c>
      <c r="D2155" t="n">
        <v>44.92300033569336</v>
      </c>
      <c r="E2155" t="n">
        <v>14.35791683197021</v>
      </c>
      <c r="F2155" t="n">
        <v>-0.5202293395996094</v>
      </c>
    </row>
    <row r="2156">
      <c r="A2156" t="n">
        <v>12.18000030517578</v>
      </c>
      <c r="B2156" t="n">
        <v>-0.1089999973773956</v>
      </c>
      <c r="C2156" t="n">
        <v>12.18000030517578</v>
      </c>
      <c r="D2156" t="n">
        <v>45.04100036621094</v>
      </c>
      <c r="E2156" t="n">
        <v>14.36458301544189</v>
      </c>
      <c r="F2156" t="n">
        <v>-0.5183219909667969</v>
      </c>
    </row>
    <row r="2157">
      <c r="A2157" t="n">
        <v>12.18332958221436</v>
      </c>
      <c r="B2157" t="n">
        <v>-0.1040000021457672</v>
      </c>
      <c r="C2157" t="n">
        <v>12.18332958221436</v>
      </c>
      <c r="D2157" t="n">
        <v>45.15800094604492</v>
      </c>
      <c r="E2157" t="n">
        <v>14.37125015258789</v>
      </c>
      <c r="F2157" t="n">
        <v>-0.5164146423339844</v>
      </c>
    </row>
    <row r="2158">
      <c r="A2158" t="n">
        <v>12.18667030334473</v>
      </c>
      <c r="B2158" t="n">
        <v>-0.1070000007748604</v>
      </c>
      <c r="C2158" t="n">
        <v>12.18667030334473</v>
      </c>
      <c r="D2158" t="n">
        <v>45.28099822998047</v>
      </c>
      <c r="E2158" t="n">
        <v>14.37791633605957</v>
      </c>
      <c r="F2158" t="n">
        <v>-0.5145072937011719</v>
      </c>
    </row>
    <row r="2159">
      <c r="A2159" t="n">
        <v>12.1899995803833</v>
      </c>
      <c r="B2159" t="n">
        <v>-0.1059999987483025</v>
      </c>
      <c r="C2159" t="n">
        <v>12.1899995803833</v>
      </c>
      <c r="D2159" t="n">
        <v>45.40000152587891</v>
      </c>
      <c r="E2159" t="n">
        <v>14.38458347320557</v>
      </c>
      <c r="F2159" t="n">
        <v>-0.5135536193847656</v>
      </c>
    </row>
    <row r="2160">
      <c r="A2160" t="n">
        <v>12.19332981109619</v>
      </c>
      <c r="B2160" t="n">
        <v>-0.08900000154972076</v>
      </c>
      <c r="C2160" t="n">
        <v>12.19332981109619</v>
      </c>
      <c r="D2160" t="n">
        <v>45.52299880981445</v>
      </c>
      <c r="E2160" t="n">
        <v>14.39124965667725</v>
      </c>
      <c r="F2160" t="n">
        <v>-0.514984130859375</v>
      </c>
    </row>
    <row r="2161">
      <c r="A2161" t="n">
        <v>12.19666957855225</v>
      </c>
      <c r="B2161" t="n">
        <v>-0.07299999892711639</v>
      </c>
      <c r="C2161" t="n">
        <v>12.19666957855225</v>
      </c>
      <c r="D2161" t="n">
        <v>45.65999984741211</v>
      </c>
      <c r="E2161" t="n">
        <v>14.39791679382324</v>
      </c>
      <c r="F2161" t="n">
        <v>-0.5168914794921875</v>
      </c>
    </row>
    <row r="2162">
      <c r="A2162" t="n">
        <v>12.19999980926514</v>
      </c>
      <c r="B2162" t="n">
        <v>-0.06100000068545341</v>
      </c>
      <c r="C2162" t="n">
        <v>12.19999980926514</v>
      </c>
      <c r="D2162" t="n">
        <v>45.7859992980957</v>
      </c>
      <c r="E2162" t="n">
        <v>14.40458297729492</v>
      </c>
      <c r="F2162" t="n">
        <v>-0.5192756652832031</v>
      </c>
    </row>
    <row r="2163">
      <c r="A2163" t="n">
        <v>12.20333003997803</v>
      </c>
      <c r="B2163" t="n">
        <v>-0.07699999958276749</v>
      </c>
      <c r="C2163" t="n">
        <v>12.20333003997803</v>
      </c>
      <c r="D2163" t="n">
        <v>45.89199829101562</v>
      </c>
      <c r="E2163" t="n">
        <v>14.41125011444092</v>
      </c>
      <c r="F2163" t="n">
        <v>-0.5211830139160156</v>
      </c>
    </row>
    <row r="2164">
      <c r="A2164" t="n">
        <v>12.20666980743408</v>
      </c>
      <c r="B2164" t="n">
        <v>-0.09799999743700027</v>
      </c>
      <c r="C2164" t="n">
        <v>12.20666980743408</v>
      </c>
      <c r="D2164" t="n">
        <v>45.98799896240234</v>
      </c>
      <c r="E2164" t="n">
        <v>14.4179162979126</v>
      </c>
      <c r="F2164" t="n">
        <v>-0.5221366882324219</v>
      </c>
    </row>
    <row r="2165">
      <c r="A2165" t="n">
        <v>12.21000003814697</v>
      </c>
      <c r="B2165" t="n">
        <v>-0.1080000028014183</v>
      </c>
      <c r="C2165" t="n">
        <v>12.21000003814697</v>
      </c>
      <c r="D2165" t="n">
        <v>46.09500122070312</v>
      </c>
      <c r="E2165" t="n">
        <v>14.42458343505859</v>
      </c>
      <c r="F2165" t="n">
        <v>-0.5211830139160156</v>
      </c>
    </row>
    <row r="2166">
      <c r="A2166" t="n">
        <v>12.21333026885986</v>
      </c>
      <c r="B2166" t="n">
        <v>-0.1150000020861626</v>
      </c>
      <c r="C2166" t="n">
        <v>12.21333026885986</v>
      </c>
      <c r="D2166" t="n">
        <v>46.20500183105469</v>
      </c>
      <c r="E2166" t="n">
        <v>14.43124961853027</v>
      </c>
      <c r="F2166" t="n">
        <v>-0.5173683166503906</v>
      </c>
    </row>
    <row r="2167">
      <c r="A2167" t="n">
        <v>12.21667003631592</v>
      </c>
      <c r="B2167" t="n">
        <v>-0.1089999973773956</v>
      </c>
      <c r="C2167" t="n">
        <v>12.21667003631592</v>
      </c>
      <c r="D2167" t="n">
        <v>46.32699966430664</v>
      </c>
      <c r="E2167" t="n">
        <v>14.43791675567627</v>
      </c>
      <c r="F2167" t="n">
        <v>-0.5135536193847656</v>
      </c>
    </row>
    <row r="2168">
      <c r="A2168" t="n">
        <v>12.22000026702881</v>
      </c>
      <c r="B2168" t="n">
        <v>-0.1150000020861626</v>
      </c>
      <c r="C2168" t="n">
        <v>12.22000026702881</v>
      </c>
      <c r="D2168" t="n">
        <v>46.45000076293945</v>
      </c>
      <c r="E2168" t="n">
        <v>14.44458293914795</v>
      </c>
      <c r="F2168" t="n">
        <v>-0.5121231079101562</v>
      </c>
    </row>
    <row r="2169">
      <c r="A2169" t="n">
        <v>12.22332954406738</v>
      </c>
      <c r="B2169" t="n">
        <v>-0.1089999973773956</v>
      </c>
      <c r="C2169" t="n">
        <v>12.22332954406738</v>
      </c>
      <c r="D2169" t="n">
        <v>46.56800079345703</v>
      </c>
      <c r="E2169" t="n">
        <v>14.45125007629395</v>
      </c>
      <c r="F2169" t="n">
        <v>-0.5125999450683594</v>
      </c>
    </row>
    <row r="2170">
      <c r="A2170" t="n">
        <v>12.22667026519775</v>
      </c>
      <c r="B2170" t="n">
        <v>-0.1030000001192093</v>
      </c>
      <c r="C2170" t="n">
        <v>12.22667026519775</v>
      </c>
      <c r="D2170" t="n">
        <v>46.68999862670898</v>
      </c>
      <c r="E2170" t="n">
        <v>14.45791625976562</v>
      </c>
      <c r="F2170" t="n">
        <v>-0.5130767822265625</v>
      </c>
    </row>
    <row r="2171">
      <c r="A2171" t="n">
        <v>12.22999954223633</v>
      </c>
      <c r="B2171" t="n">
        <v>-0.08799999952316284</v>
      </c>
      <c r="C2171" t="n">
        <v>12.22999954223633</v>
      </c>
      <c r="D2171" t="n">
        <v>46.81399917602539</v>
      </c>
      <c r="E2171" t="n">
        <v>14.46458339691162</v>
      </c>
      <c r="F2171" t="n">
        <v>-0.5135536193847656</v>
      </c>
    </row>
    <row r="2172">
      <c r="A2172" t="n">
        <v>12.23332977294922</v>
      </c>
      <c r="B2172" t="n">
        <v>-0.07199999690055847</v>
      </c>
      <c r="C2172" t="n">
        <v>12.23332977294922</v>
      </c>
      <c r="D2172" t="n">
        <v>46.9630012512207</v>
      </c>
      <c r="E2172" t="n">
        <v>14.4712495803833</v>
      </c>
      <c r="F2172" t="n">
        <v>-0.5145072937011719</v>
      </c>
    </row>
    <row r="2173">
      <c r="A2173" t="n">
        <v>12.23666954040527</v>
      </c>
      <c r="B2173" t="n">
        <v>-0.06499999761581421</v>
      </c>
      <c r="C2173" t="n">
        <v>12.23666954040527</v>
      </c>
      <c r="D2173" t="n">
        <v>47.09999847412109</v>
      </c>
      <c r="E2173" t="n">
        <v>14.4779167175293</v>
      </c>
      <c r="F2173" t="n">
        <v>-0.5164146423339844</v>
      </c>
    </row>
    <row r="2174">
      <c r="A2174" t="n">
        <v>12.23999977111816</v>
      </c>
      <c r="B2174" t="n">
        <v>-0.07999999821186066</v>
      </c>
      <c r="C2174" t="n">
        <v>12.23999977111816</v>
      </c>
      <c r="D2174" t="n">
        <v>47.21200180053711</v>
      </c>
      <c r="E2174" t="n">
        <v>14.48458290100098</v>
      </c>
      <c r="F2174" t="n">
        <v>-0.518798828125</v>
      </c>
    </row>
    <row r="2175">
      <c r="A2175" t="n">
        <v>12.24333000183105</v>
      </c>
      <c r="B2175" t="n">
        <v>-0.1019999980926514</v>
      </c>
      <c r="C2175" t="n">
        <v>12.24333000183105</v>
      </c>
      <c r="D2175" t="n">
        <v>47.30699920654297</v>
      </c>
      <c r="E2175" t="n">
        <v>14.49125003814697</v>
      </c>
      <c r="F2175" t="n">
        <v>-0.5192756652832031</v>
      </c>
    </row>
    <row r="2176">
      <c r="A2176" t="n">
        <v>12.24666976928711</v>
      </c>
      <c r="B2176" t="n">
        <v>-0.1230000033974648</v>
      </c>
      <c r="C2176" t="n">
        <v>12.24666976928711</v>
      </c>
      <c r="D2176" t="n">
        <v>47.4119987487793</v>
      </c>
      <c r="E2176" t="n">
        <v>14.49791622161865</v>
      </c>
      <c r="F2176" t="n">
        <v>-0.5183219909667969</v>
      </c>
    </row>
    <row r="2177">
      <c r="A2177" t="n">
        <v>12.25</v>
      </c>
      <c r="B2177" t="n">
        <v>-0.1180000007152557</v>
      </c>
      <c r="C2177" t="n">
        <v>12.25</v>
      </c>
      <c r="D2177" t="n">
        <v>47.52700042724609</v>
      </c>
      <c r="E2177" t="n">
        <v>14.50458335876465</v>
      </c>
      <c r="F2177" t="n">
        <v>-0.5192756652832031</v>
      </c>
    </row>
    <row r="2178">
      <c r="A2178" t="n">
        <v>12.25333023071289</v>
      </c>
      <c r="B2178" t="n">
        <v>-0.1239999979734421</v>
      </c>
      <c r="C2178" t="n">
        <v>12.25333023071289</v>
      </c>
      <c r="D2178" t="n">
        <v>47.64899826049805</v>
      </c>
      <c r="E2178" t="n">
        <v>14.51124954223633</v>
      </c>
      <c r="F2178" t="n">
        <v>-0.5211830139160156</v>
      </c>
    </row>
    <row r="2179">
      <c r="A2179" t="n">
        <v>12.25666999816895</v>
      </c>
      <c r="B2179" t="n">
        <v>-0.1230000033974648</v>
      </c>
      <c r="C2179" t="n">
        <v>12.25666999816895</v>
      </c>
      <c r="D2179" t="n">
        <v>47.77799987792969</v>
      </c>
      <c r="E2179" t="n">
        <v>14.51791667938232</v>
      </c>
      <c r="F2179" t="n">
        <v>-0.5240440368652344</v>
      </c>
    </row>
    <row r="2180">
      <c r="A2180" t="n">
        <v>12.26000022888184</v>
      </c>
      <c r="B2180" t="n">
        <v>-0.1230000033974648</v>
      </c>
      <c r="C2180" t="n">
        <v>12.26000022888184</v>
      </c>
      <c r="D2180" t="n">
        <v>47.90000152587891</v>
      </c>
      <c r="E2180" t="n">
        <v>14.524582862854</v>
      </c>
      <c r="F2180" t="n">
        <v>-0.5254745483398438</v>
      </c>
    </row>
    <row r="2181">
      <c r="A2181" t="n">
        <v>12.26333045959473</v>
      </c>
      <c r="B2181" t="n">
        <v>-0.1180000007152557</v>
      </c>
      <c r="C2181" t="n">
        <v>12.26333045959473</v>
      </c>
      <c r="D2181" t="n">
        <v>48.02899932861328</v>
      </c>
      <c r="E2181" t="n">
        <v>14.53125</v>
      </c>
      <c r="F2181" t="n">
        <v>-0.5278587341308594</v>
      </c>
    </row>
    <row r="2182">
      <c r="A2182" t="n">
        <v>12.26667022705078</v>
      </c>
      <c r="B2182" t="n">
        <v>-0.1019999980926514</v>
      </c>
      <c r="C2182" t="n">
        <v>12.26667022705078</v>
      </c>
      <c r="D2182" t="n">
        <v>48.16699981689453</v>
      </c>
      <c r="E2182" t="n">
        <v>14.537917137146</v>
      </c>
      <c r="F2182" t="n">
        <v>-0.5297660827636719</v>
      </c>
    </row>
    <row r="2183">
      <c r="A2183" t="n">
        <v>12.27000045776367</v>
      </c>
      <c r="B2183" t="n">
        <v>-0.07599999755620956</v>
      </c>
      <c r="C2183" t="n">
        <v>12.27000045776367</v>
      </c>
      <c r="D2183" t="n">
        <v>48.30199813842773</v>
      </c>
      <c r="E2183" t="n">
        <v>14.54458332061768</v>
      </c>
      <c r="F2183" t="n">
        <v>-0.5311965942382812</v>
      </c>
    </row>
    <row r="2184">
      <c r="A2184" t="n">
        <v>12.27332973480225</v>
      </c>
      <c r="B2184" t="n">
        <v>-0.05499999970197678</v>
      </c>
      <c r="C2184" t="n">
        <v>12.27332973480225</v>
      </c>
      <c r="D2184" t="n">
        <v>48.43600082397461</v>
      </c>
      <c r="E2184" t="n">
        <v>14.55125045776367</v>
      </c>
      <c r="F2184" t="n">
        <v>-0.530242919921875</v>
      </c>
    </row>
    <row r="2185">
      <c r="A2185" t="n">
        <v>12.27667045593262</v>
      </c>
      <c r="B2185" t="n">
        <v>-0.07000000029802322</v>
      </c>
      <c r="C2185" t="n">
        <v>12.27667045593262</v>
      </c>
      <c r="D2185" t="n">
        <v>48.54800033569336</v>
      </c>
      <c r="E2185" t="n">
        <v>14.55791664123535</v>
      </c>
      <c r="F2185" t="n">
        <v>-0.5273818969726562</v>
      </c>
    </row>
    <row r="2186">
      <c r="A2186" t="n">
        <v>12.27999973297119</v>
      </c>
      <c r="B2186" t="n">
        <v>-0.08699999749660492</v>
      </c>
      <c r="C2186" t="n">
        <v>12.27999973297119</v>
      </c>
      <c r="D2186" t="n">
        <v>48.65599822998047</v>
      </c>
      <c r="E2186" t="n">
        <v>14.56458377838135</v>
      </c>
      <c r="F2186" t="n">
        <v>-0.5245208740234375</v>
      </c>
    </row>
    <row r="2187">
      <c r="A2187" t="n">
        <v>12.28332996368408</v>
      </c>
      <c r="B2187" t="n">
        <v>-0.1089999973773956</v>
      </c>
      <c r="C2187" t="n">
        <v>12.28332996368408</v>
      </c>
      <c r="D2187" t="n">
        <v>48.75099945068359</v>
      </c>
      <c r="E2187" t="n">
        <v>14.57124996185303</v>
      </c>
      <c r="F2187" t="n">
        <v>-0.522613525390625</v>
      </c>
    </row>
    <row r="2188">
      <c r="A2188" t="n">
        <v>12.28666973114014</v>
      </c>
      <c r="B2188" t="n">
        <v>-0.119999997317791</v>
      </c>
      <c r="C2188" t="n">
        <v>12.28666973114014</v>
      </c>
      <c r="D2188" t="n">
        <v>48.86299896240234</v>
      </c>
      <c r="E2188" t="n">
        <v>14.57791709899902</v>
      </c>
      <c r="F2188" t="n">
        <v>-0.5221366882324219</v>
      </c>
    </row>
    <row r="2189">
      <c r="A2189" t="n">
        <v>12.28999996185303</v>
      </c>
      <c r="B2189" t="n">
        <v>-0.119999997317791</v>
      </c>
      <c r="C2189" t="n">
        <v>12.28999996185303</v>
      </c>
      <c r="D2189" t="n">
        <v>48.9900016784668</v>
      </c>
      <c r="E2189" t="n">
        <v>14.5845832824707</v>
      </c>
      <c r="F2189" t="n">
        <v>-0.5221366882324219</v>
      </c>
    </row>
    <row r="2190">
      <c r="A2190" t="n">
        <v>12.29333019256592</v>
      </c>
      <c r="B2190" t="n">
        <v>-0.125</v>
      </c>
      <c r="C2190" t="n">
        <v>12.29333019256592</v>
      </c>
      <c r="D2190" t="n">
        <v>49.11700057983398</v>
      </c>
      <c r="E2190" t="n">
        <v>14.5912504196167</v>
      </c>
      <c r="F2190" t="n">
        <v>-0.522613525390625</v>
      </c>
    </row>
    <row r="2191">
      <c r="A2191" t="n">
        <v>12.29666996002197</v>
      </c>
      <c r="B2191" t="n">
        <v>-0.1190000027418137</v>
      </c>
      <c r="C2191" t="n">
        <v>12.29666996002197</v>
      </c>
      <c r="D2191" t="n">
        <v>49.23500061035156</v>
      </c>
      <c r="E2191" t="n">
        <v>14.59791660308838</v>
      </c>
      <c r="F2191" t="n">
        <v>-0.5240440368652344</v>
      </c>
    </row>
    <row r="2192">
      <c r="A2192" t="n">
        <v>12.30000019073486</v>
      </c>
      <c r="B2192" t="n">
        <v>-0.1190000027418137</v>
      </c>
      <c r="C2192" t="n">
        <v>12.30000019073486</v>
      </c>
      <c r="D2192" t="n">
        <v>49.35900115966797</v>
      </c>
      <c r="E2192" t="n">
        <v>14.60458374023438</v>
      </c>
      <c r="F2192" t="n">
        <v>-0.5249977111816406</v>
      </c>
    </row>
    <row r="2193">
      <c r="A2193" t="n">
        <v>12.30333042144775</v>
      </c>
      <c r="B2193" t="n">
        <v>-0.1019999980926514</v>
      </c>
      <c r="C2193" t="n">
        <v>12.30333042144775</v>
      </c>
      <c r="D2193" t="n">
        <v>49.49200057983398</v>
      </c>
      <c r="E2193" t="n">
        <v>14.61124992370605</v>
      </c>
      <c r="F2193" t="n">
        <v>-0.5249977111816406</v>
      </c>
    </row>
    <row r="2194">
      <c r="A2194" t="n">
        <v>12.30667018890381</v>
      </c>
      <c r="B2194" t="n">
        <v>-0.08500000089406967</v>
      </c>
      <c r="C2194" t="n">
        <v>12.30667018890381</v>
      </c>
      <c r="D2194" t="n">
        <v>49.63100051879883</v>
      </c>
      <c r="E2194" t="n">
        <v>14.61791706085205</v>
      </c>
      <c r="F2194" t="n">
        <v>-0.5249977111816406</v>
      </c>
    </row>
    <row r="2195">
      <c r="A2195" t="n">
        <v>12.3100004196167</v>
      </c>
      <c r="B2195" t="n">
        <v>-0.07500000298023224</v>
      </c>
      <c r="C2195" t="n">
        <v>12.3100004196167</v>
      </c>
      <c r="D2195" t="n">
        <v>49.76900100708008</v>
      </c>
      <c r="E2195" t="n">
        <v>14.62458324432373</v>
      </c>
      <c r="F2195" t="n">
        <v>-0.5254745483398438</v>
      </c>
    </row>
    <row r="2196">
      <c r="A2196" t="n">
        <v>12.31332969665527</v>
      </c>
      <c r="B2196" t="n">
        <v>-0.09099999815225601</v>
      </c>
      <c r="C2196" t="n">
        <v>12.31332969665527</v>
      </c>
      <c r="D2196" t="n">
        <v>49.88700103759766</v>
      </c>
      <c r="E2196" t="n">
        <v>14.63125038146973</v>
      </c>
      <c r="F2196" t="n">
        <v>-0.52642822265625</v>
      </c>
    </row>
    <row r="2197">
      <c r="A2197" t="n">
        <v>12.31667041778564</v>
      </c>
      <c r="B2197" t="n">
        <v>-0.1159999966621399</v>
      </c>
      <c r="C2197" t="n">
        <v>12.31667041778564</v>
      </c>
      <c r="D2197" t="n">
        <v>49.99300003051758</v>
      </c>
      <c r="E2197" t="n">
        <v>14.63791656494141</v>
      </c>
      <c r="F2197" t="n">
        <v>-0.52642822265625</v>
      </c>
    </row>
    <row r="2198">
      <c r="A2198" t="n">
        <v>12.31999969482422</v>
      </c>
      <c r="B2198" t="n">
        <v>-0.1270000040531158</v>
      </c>
      <c r="C2198" t="n">
        <v>12.31999969482422</v>
      </c>
      <c r="D2198" t="n">
        <v>50.09799957275391</v>
      </c>
      <c r="E2198" t="n">
        <v>14.6445837020874</v>
      </c>
      <c r="F2198" t="n">
        <v>-0.52642822265625</v>
      </c>
    </row>
    <row r="2199">
      <c r="A2199" t="n">
        <v>12.32332992553711</v>
      </c>
      <c r="B2199" t="n">
        <v>-0.1309999972581863</v>
      </c>
      <c r="C2199" t="n">
        <v>12.32332992553711</v>
      </c>
      <c r="D2199" t="n">
        <v>50.21599960327148</v>
      </c>
      <c r="E2199" t="n">
        <v>14.65124988555908</v>
      </c>
      <c r="F2199" t="n">
        <v>-0.5269050598144531</v>
      </c>
    </row>
    <row r="2200">
      <c r="A2200" t="n">
        <v>12.32666969299316</v>
      </c>
      <c r="B2200" t="n">
        <v>-0.1209999993443489</v>
      </c>
      <c r="C2200" t="n">
        <v>12.32666969299316</v>
      </c>
      <c r="D2200" t="n">
        <v>50.3390007019043</v>
      </c>
      <c r="E2200" t="n">
        <v>14.65791702270508</v>
      </c>
      <c r="F2200" t="n">
        <v>-0.5278587341308594</v>
      </c>
    </row>
    <row r="2201">
      <c r="A2201" t="n">
        <v>12.32999992370605</v>
      </c>
      <c r="B2201" t="n">
        <v>-0.125</v>
      </c>
      <c r="C2201" t="n">
        <v>12.32999992370605</v>
      </c>
      <c r="D2201" t="n">
        <v>50.47100067138672</v>
      </c>
      <c r="E2201" t="n">
        <v>14.66458320617676</v>
      </c>
      <c r="F2201" t="n">
        <v>-0.5278587341308594</v>
      </c>
    </row>
    <row r="2202">
      <c r="A2202" t="n">
        <v>12.33333015441895</v>
      </c>
      <c r="B2202" t="n">
        <v>-0.1299999952316284</v>
      </c>
      <c r="C2202" t="n">
        <v>12.33333015441895</v>
      </c>
      <c r="D2202" t="n">
        <v>50.59799957275391</v>
      </c>
      <c r="E2202" t="n">
        <v>14.67125034332275</v>
      </c>
      <c r="F2202" t="n">
        <v>-0.5273818969726562</v>
      </c>
    </row>
    <row r="2203">
      <c r="A2203" t="n">
        <v>12.336669921875</v>
      </c>
      <c r="B2203" t="n">
        <v>-0.1299999952316284</v>
      </c>
      <c r="C2203" t="n">
        <v>12.336669921875</v>
      </c>
      <c r="D2203" t="n">
        <v>50.72100067138672</v>
      </c>
      <c r="E2203" t="n">
        <v>14.67791652679443</v>
      </c>
      <c r="F2203" t="n">
        <v>-0.5278587341308594</v>
      </c>
    </row>
    <row r="2204">
      <c r="A2204" t="n">
        <v>12.34000015258789</v>
      </c>
      <c r="B2204" t="n">
        <v>-0.1099999994039536</v>
      </c>
      <c r="C2204" t="n">
        <v>12.34000015258789</v>
      </c>
      <c r="D2204" t="n">
        <v>50.85400009155273</v>
      </c>
      <c r="E2204" t="n">
        <v>14.68458366394043</v>
      </c>
      <c r="F2204" t="n">
        <v>-0.5288124084472656</v>
      </c>
    </row>
    <row r="2205">
      <c r="A2205" t="n">
        <v>12.34333038330078</v>
      </c>
      <c r="B2205" t="n">
        <v>-0.08900000154972076</v>
      </c>
      <c r="C2205" t="n">
        <v>12.34333038330078</v>
      </c>
      <c r="D2205" t="n">
        <v>50.99800109863281</v>
      </c>
      <c r="E2205" t="n">
        <v>14.69124984741211</v>
      </c>
      <c r="F2205" t="n">
        <v>-0.530242919921875</v>
      </c>
    </row>
    <row r="2206">
      <c r="A2206" t="n">
        <v>12.34667015075684</v>
      </c>
      <c r="B2206" t="n">
        <v>-0.07900000363588333</v>
      </c>
      <c r="C2206" t="n">
        <v>12.34667015075684</v>
      </c>
      <c r="D2206" t="n">
        <v>51.14199829101562</v>
      </c>
      <c r="E2206" t="n">
        <v>14.69791698455811</v>
      </c>
      <c r="F2206" t="n">
        <v>-0.5311965942382812</v>
      </c>
    </row>
    <row r="2207">
      <c r="A2207" t="n">
        <v>12.35000038146973</v>
      </c>
      <c r="B2207" t="n">
        <v>-0.0949999988079071</v>
      </c>
      <c r="C2207" t="n">
        <v>12.35000038146973</v>
      </c>
      <c r="D2207" t="n">
        <v>51.25799942016602</v>
      </c>
      <c r="E2207" t="n">
        <v>14.70458316802979</v>
      </c>
      <c r="F2207" t="n">
        <v>-0.5321502685546875</v>
      </c>
    </row>
    <row r="2208">
      <c r="A2208" t="n">
        <v>12.3533296585083</v>
      </c>
      <c r="B2208" t="n">
        <v>-0.1059999987483025</v>
      </c>
      <c r="C2208" t="n">
        <v>12.3533296585083</v>
      </c>
      <c r="D2208" t="n">
        <v>51.35300064086914</v>
      </c>
      <c r="E2208" t="n">
        <v>14.71125030517578</v>
      </c>
      <c r="F2208" t="n">
        <v>-0.5331039428710938</v>
      </c>
    </row>
    <row r="2209">
      <c r="A2209" t="n">
        <v>12.35667037963867</v>
      </c>
      <c r="B2209" t="n">
        <v>-0.1220000013709068</v>
      </c>
      <c r="C2209" t="n">
        <v>12.35667037963867</v>
      </c>
      <c r="D2209" t="n">
        <v>51.45800018310547</v>
      </c>
      <c r="E2209" t="n">
        <v>14.71791648864746</v>
      </c>
      <c r="F2209" t="n">
        <v>-0.5345344543457031</v>
      </c>
    </row>
    <row r="2210">
      <c r="A2210" t="n">
        <v>12.35999965667725</v>
      </c>
      <c r="B2210" t="n">
        <v>-0.1270000040531158</v>
      </c>
      <c r="C2210" t="n">
        <v>12.35999965667725</v>
      </c>
      <c r="D2210" t="n">
        <v>51.56999969482422</v>
      </c>
      <c r="E2210" t="n">
        <v>14.72458362579346</v>
      </c>
      <c r="F2210" t="n">
        <v>-0.5354881286621094</v>
      </c>
    </row>
    <row r="2211">
      <c r="A2211" t="n">
        <v>12.36332988739014</v>
      </c>
      <c r="B2211" t="n">
        <v>-0.1260000020265579</v>
      </c>
      <c r="C2211" t="n">
        <v>12.36332988739014</v>
      </c>
      <c r="D2211" t="n">
        <v>51.69300079345703</v>
      </c>
      <c r="E2211" t="n">
        <v>14.73124980926514</v>
      </c>
      <c r="F2211" t="n">
        <v>-0.5350112915039062</v>
      </c>
    </row>
    <row r="2212">
      <c r="A2212" t="n">
        <v>12.36666965484619</v>
      </c>
      <c r="B2212" t="n">
        <v>-0.1319999992847443</v>
      </c>
      <c r="C2212" t="n">
        <v>12.36666965484619</v>
      </c>
      <c r="D2212" t="n">
        <v>51.82099914550781</v>
      </c>
      <c r="E2212" t="n">
        <v>14.73791694641113</v>
      </c>
      <c r="F2212" t="n">
        <v>-0.5345344543457031</v>
      </c>
    </row>
    <row r="2213">
      <c r="A2213" t="n">
        <v>12.36999988555908</v>
      </c>
      <c r="B2213" t="n">
        <v>-0.1319999992847443</v>
      </c>
      <c r="C2213" t="n">
        <v>12.36999988555908</v>
      </c>
      <c r="D2213" t="n">
        <v>51.95299911499023</v>
      </c>
      <c r="E2213" t="n">
        <v>14.74458312988281</v>
      </c>
      <c r="F2213" t="n">
        <v>-0.5331039428710938</v>
      </c>
    </row>
    <row r="2214">
      <c r="A2214" t="n">
        <v>12.37333011627197</v>
      </c>
      <c r="B2214" t="n">
        <v>-0.1270000040531158</v>
      </c>
      <c r="C2214" t="n">
        <v>12.37333011627197</v>
      </c>
      <c r="D2214" t="n">
        <v>52.08700180053711</v>
      </c>
      <c r="E2214" t="n">
        <v>14.75125026702881</v>
      </c>
      <c r="F2214" t="n">
        <v>-0.5316734313964844</v>
      </c>
    </row>
    <row r="2215">
      <c r="A2215" t="n">
        <v>12.37666988372803</v>
      </c>
      <c r="B2215" t="n">
        <v>-0.1049999967217445</v>
      </c>
      <c r="C2215" t="n">
        <v>12.37666988372803</v>
      </c>
      <c r="D2215" t="n">
        <v>52.22600173950195</v>
      </c>
      <c r="E2215" t="n">
        <v>14.75791645050049</v>
      </c>
      <c r="F2215" t="n">
        <v>-0.5297660827636719</v>
      </c>
    </row>
    <row r="2216">
      <c r="A2216" t="n">
        <v>12.38000011444092</v>
      </c>
      <c r="B2216" t="n">
        <v>-0.07800000160932541</v>
      </c>
      <c r="C2216" t="n">
        <v>12.38000011444092</v>
      </c>
      <c r="D2216" t="n">
        <v>52.37400054931641</v>
      </c>
      <c r="E2216" t="n">
        <v>14.76458358764648</v>
      </c>
      <c r="F2216" t="n">
        <v>-0.5288124084472656</v>
      </c>
    </row>
    <row r="2217">
      <c r="A2217" t="n">
        <v>12.38333034515381</v>
      </c>
      <c r="B2217" t="n">
        <v>-0.06300000101327896</v>
      </c>
      <c r="C2217" t="n">
        <v>12.38333034515381</v>
      </c>
      <c r="D2217" t="n">
        <v>52.51200103759766</v>
      </c>
      <c r="E2217" t="n">
        <v>14.77124977111816</v>
      </c>
      <c r="F2217" t="n">
        <v>-0.5297660827636719</v>
      </c>
    </row>
    <row r="2218">
      <c r="A2218" t="n">
        <v>12.38667011260986</v>
      </c>
      <c r="B2218" t="n">
        <v>-0.07299999892711639</v>
      </c>
      <c r="C2218" t="n">
        <v>12.38667011260986</v>
      </c>
      <c r="D2218" t="n">
        <v>52.62699890136719</v>
      </c>
      <c r="E2218" t="n">
        <v>14.77791690826416</v>
      </c>
      <c r="F2218" t="n">
        <v>-0.5307197570800781</v>
      </c>
    </row>
    <row r="2219">
      <c r="A2219" t="n">
        <v>12.39000034332275</v>
      </c>
      <c r="B2219" t="n">
        <v>-0.08900000154972076</v>
      </c>
      <c r="C2219" t="n">
        <v>12.39000034332275</v>
      </c>
      <c r="D2219" t="n">
        <v>52.73300170898438</v>
      </c>
      <c r="E2219" t="n">
        <v>14.78458309173584</v>
      </c>
      <c r="F2219" t="n">
        <v>-0.5321502685546875</v>
      </c>
    </row>
    <row r="2220">
      <c r="A2220" t="n">
        <v>12.39332962036133</v>
      </c>
      <c r="B2220" t="n">
        <v>-0.1049999967217445</v>
      </c>
      <c r="C2220" t="n">
        <v>12.39332962036133</v>
      </c>
      <c r="D2220" t="n">
        <v>52.8489990234375</v>
      </c>
      <c r="E2220" t="n">
        <v>14.79125022888184</v>
      </c>
      <c r="F2220" t="n">
        <v>-0.5350112915039062</v>
      </c>
    </row>
    <row r="2221">
      <c r="A2221" t="n">
        <v>12.3966703414917</v>
      </c>
      <c r="B2221" t="n">
        <v>-0.1110000014305115</v>
      </c>
      <c r="C2221" t="n">
        <v>12.3966703414917</v>
      </c>
      <c r="D2221" t="n">
        <v>52.96500015258789</v>
      </c>
      <c r="E2221" t="n">
        <v>14.79791641235352</v>
      </c>
      <c r="F2221" t="n">
        <v>-0.5388259887695312</v>
      </c>
    </row>
    <row r="2222">
      <c r="A2222" t="n">
        <v>12.39999961853027</v>
      </c>
      <c r="B2222" t="n">
        <v>-0.1110000014305115</v>
      </c>
      <c r="C2222" t="n">
        <v>12.39999961853027</v>
      </c>
      <c r="D2222" t="n">
        <v>53.09799957275391</v>
      </c>
      <c r="E2222" t="n">
        <v>14.80458354949951</v>
      </c>
      <c r="F2222" t="n">
        <v>-0.5402565002441406</v>
      </c>
    </row>
    <row r="2223">
      <c r="A2223" t="n">
        <v>12.40332984924316</v>
      </c>
      <c r="B2223" t="n">
        <v>-0.1120000034570694</v>
      </c>
      <c r="C2223" t="n">
        <v>12.40332984924316</v>
      </c>
      <c r="D2223" t="n">
        <v>53.22600173950195</v>
      </c>
      <c r="E2223" t="n">
        <v>14.81124973297119</v>
      </c>
      <c r="F2223" t="n">
        <v>-0.5397796630859375</v>
      </c>
    </row>
    <row r="2224">
      <c r="A2224" t="n">
        <v>12.40666961669922</v>
      </c>
      <c r="B2224" t="n">
        <v>-0.1169999986886978</v>
      </c>
      <c r="C2224" t="n">
        <v>12.40666961669922</v>
      </c>
      <c r="D2224" t="n">
        <v>53.34500122070312</v>
      </c>
      <c r="E2224" t="n">
        <v>14.81791687011719</v>
      </c>
      <c r="F2224" t="n">
        <v>-0.5388259887695312</v>
      </c>
    </row>
    <row r="2225">
      <c r="A2225" t="n">
        <v>12.40999984741211</v>
      </c>
      <c r="B2225" t="n">
        <v>-0.1169999986886978</v>
      </c>
      <c r="C2225" t="n">
        <v>12.40999984741211</v>
      </c>
      <c r="D2225" t="n">
        <v>53.4739990234375</v>
      </c>
      <c r="E2225" t="n">
        <v>14.82458305358887</v>
      </c>
      <c r="F2225" t="n">
        <v>-0.537872314453125</v>
      </c>
    </row>
    <row r="2226">
      <c r="A2226" t="n">
        <v>12.413330078125</v>
      </c>
      <c r="B2226" t="n">
        <v>-0.1059999987483025</v>
      </c>
      <c r="C2226" t="n">
        <v>12.413330078125</v>
      </c>
      <c r="D2226" t="n">
        <v>53.61000061035156</v>
      </c>
      <c r="E2226" t="n">
        <v>14.83125019073486</v>
      </c>
      <c r="F2226" t="n">
        <v>-0.5350112915039062</v>
      </c>
    </row>
    <row r="2227">
      <c r="A2227" t="n">
        <v>12.41666984558105</v>
      </c>
      <c r="B2227" t="n">
        <v>-0.07999999821186066</v>
      </c>
      <c r="C2227" t="n">
        <v>12.41666984558105</v>
      </c>
      <c r="D2227" t="n">
        <v>53.76399993896484</v>
      </c>
      <c r="E2227" t="n">
        <v>14.83791637420654</v>
      </c>
      <c r="F2227" t="n">
        <v>-0.5307197570800781</v>
      </c>
    </row>
    <row r="2228">
      <c r="A2228" t="n">
        <v>12.42000007629395</v>
      </c>
      <c r="B2228" t="n">
        <v>-0.07500000298023224</v>
      </c>
      <c r="C2228" t="n">
        <v>12.42000007629395</v>
      </c>
      <c r="D2228" t="n">
        <v>53.91799926757812</v>
      </c>
      <c r="E2228" t="n">
        <v>14.84458351135254</v>
      </c>
      <c r="F2228" t="n">
        <v>-0.5283355712890625</v>
      </c>
    </row>
    <row r="2229">
      <c r="A2229" t="n">
        <v>12.42333030700684</v>
      </c>
      <c r="B2229" t="n">
        <v>-0.08500000089406967</v>
      </c>
      <c r="C2229" t="n">
        <v>12.42333030700684</v>
      </c>
      <c r="D2229" t="n">
        <v>54.04000091552734</v>
      </c>
      <c r="E2229" t="n">
        <v>14.85124969482422</v>
      </c>
      <c r="F2229" t="n">
        <v>-0.5288124084472656</v>
      </c>
    </row>
    <row r="2230">
      <c r="A2230" t="n">
        <v>12.42667007446289</v>
      </c>
      <c r="B2230" t="n">
        <v>-0.1059999987483025</v>
      </c>
      <c r="C2230" t="n">
        <v>12.42667007446289</v>
      </c>
      <c r="D2230" t="n">
        <v>54.14199829101562</v>
      </c>
      <c r="E2230" t="n">
        <v>14.85791683197021</v>
      </c>
      <c r="F2230" t="n">
        <v>-0.5297660827636719</v>
      </c>
    </row>
    <row r="2231">
      <c r="A2231" t="n">
        <v>12.43000030517578</v>
      </c>
      <c r="B2231" t="n">
        <v>-0.1230000033974648</v>
      </c>
      <c r="C2231" t="n">
        <v>12.43000030517578</v>
      </c>
      <c r="D2231" t="n">
        <v>54.24900054931641</v>
      </c>
      <c r="E2231" t="n">
        <v>14.86458301544189</v>
      </c>
      <c r="F2231" t="n">
        <v>-0.530242919921875</v>
      </c>
    </row>
    <row r="2232">
      <c r="A2232" t="n">
        <v>12.43332958221436</v>
      </c>
      <c r="B2232" t="n">
        <v>-0.1289999932050705</v>
      </c>
      <c r="C2232" t="n">
        <v>12.43332958221436</v>
      </c>
      <c r="D2232" t="n">
        <v>54.37099838256836</v>
      </c>
      <c r="E2232" t="n">
        <v>14.87125015258789</v>
      </c>
      <c r="F2232" t="n">
        <v>-0.5311965942382812</v>
      </c>
    </row>
    <row r="2233">
      <c r="A2233" t="n">
        <v>12.43667030334473</v>
      </c>
      <c r="B2233" t="n">
        <v>-0.1180000007152557</v>
      </c>
      <c r="C2233" t="n">
        <v>12.43667030334473</v>
      </c>
      <c r="D2233" t="n">
        <v>54.49800109863281</v>
      </c>
      <c r="E2233" t="n">
        <v>14.87791633605957</v>
      </c>
      <c r="F2233" t="n">
        <v>-0.5326271057128906</v>
      </c>
    </row>
    <row r="2234">
      <c r="A2234" t="n">
        <v>12.4399995803833</v>
      </c>
      <c r="B2234" t="n">
        <v>-0.1239999979734421</v>
      </c>
      <c r="C2234" t="n">
        <v>12.4399995803833</v>
      </c>
      <c r="D2234" t="n">
        <v>54.63399887084961</v>
      </c>
      <c r="E2234" t="n">
        <v>14.88458347320557</v>
      </c>
      <c r="F2234" t="n">
        <v>-0.5350112915039062</v>
      </c>
    </row>
    <row r="2235">
      <c r="A2235" t="n">
        <v>12.44332981109619</v>
      </c>
      <c r="B2235" t="n">
        <v>-0.1169999986886978</v>
      </c>
      <c r="C2235" t="n">
        <v>12.44332981109619</v>
      </c>
      <c r="D2235" t="n">
        <v>54.77099990844727</v>
      </c>
      <c r="E2235" t="n">
        <v>14.89124965667725</v>
      </c>
      <c r="F2235" t="n">
        <v>-0.5354881286621094</v>
      </c>
    </row>
    <row r="2236">
      <c r="A2236" t="n">
        <v>12.44666957855225</v>
      </c>
      <c r="B2236" t="n">
        <v>-0.1169999986886978</v>
      </c>
      <c r="C2236" t="n">
        <v>12.44666957855225</v>
      </c>
      <c r="D2236" t="n">
        <v>54.90800094604492</v>
      </c>
      <c r="E2236" t="n">
        <v>14.89791679382324</v>
      </c>
      <c r="F2236" t="n">
        <v>-0.5354881286621094</v>
      </c>
    </row>
    <row r="2237">
      <c r="A2237" t="n">
        <v>12.44999980926514</v>
      </c>
      <c r="B2237" t="n">
        <v>-0.0949999988079071</v>
      </c>
      <c r="C2237" t="n">
        <v>12.44999980926514</v>
      </c>
      <c r="D2237" t="n">
        <v>55.05199813842773</v>
      </c>
      <c r="E2237" t="n">
        <v>14.90458297729492</v>
      </c>
      <c r="F2237" t="n">
        <v>-0.5359649658203125</v>
      </c>
    </row>
    <row r="2238">
      <c r="A2238" t="n">
        <v>12.45333003997803</v>
      </c>
      <c r="B2238" t="n">
        <v>-0.06800000369548798</v>
      </c>
      <c r="C2238" t="n">
        <v>12.45333003997803</v>
      </c>
      <c r="D2238" t="n">
        <v>55.20600128173828</v>
      </c>
      <c r="E2238" t="n">
        <v>14.91125011444092</v>
      </c>
      <c r="F2238" t="n">
        <v>-0.5373954772949219</v>
      </c>
    </row>
    <row r="2239">
      <c r="A2239" t="n">
        <v>12.45666980743408</v>
      </c>
      <c r="B2239" t="n">
        <v>-0.0560000017285347</v>
      </c>
      <c r="C2239" t="n">
        <v>12.45666980743408</v>
      </c>
      <c r="D2239" t="n">
        <v>55.35499954223633</v>
      </c>
      <c r="E2239" t="n">
        <v>14.9179162979126</v>
      </c>
      <c r="F2239" t="n">
        <v>-0.5388259887695312</v>
      </c>
    </row>
    <row r="2240">
      <c r="A2240" t="n">
        <v>12.46000003814697</v>
      </c>
      <c r="B2240" t="n">
        <v>-0.07199999690055847</v>
      </c>
      <c r="C2240" t="n">
        <v>12.46000003814697</v>
      </c>
      <c r="D2240" t="n">
        <v>55.48899841308594</v>
      </c>
      <c r="E2240" t="n">
        <v>14.92458343505859</v>
      </c>
      <c r="F2240" t="n">
        <v>-0.5388259887695312</v>
      </c>
    </row>
    <row r="2241">
      <c r="A2241" t="n">
        <v>12.46333026885986</v>
      </c>
      <c r="B2241" t="n">
        <v>-0.0949999988079071</v>
      </c>
      <c r="C2241" t="n">
        <v>12.46333026885986</v>
      </c>
      <c r="D2241" t="n">
        <v>55.59600067138672</v>
      </c>
      <c r="E2241" t="n">
        <v>14.93124961853027</v>
      </c>
      <c r="F2241" t="n">
        <v>-0.537872314453125</v>
      </c>
    </row>
    <row r="2242">
      <c r="A2242" t="n">
        <v>12.46667003631592</v>
      </c>
      <c r="B2242" t="n">
        <v>-0.1180000007152557</v>
      </c>
      <c r="C2242" t="n">
        <v>12.46667003631592</v>
      </c>
      <c r="D2242" t="n">
        <v>55.70800018310547</v>
      </c>
      <c r="E2242" t="n">
        <v>14.93791675567627</v>
      </c>
      <c r="F2242" t="n">
        <v>-0.537872314453125</v>
      </c>
    </row>
    <row r="2243">
      <c r="A2243" t="n">
        <v>12.47000026702881</v>
      </c>
      <c r="B2243" t="n">
        <v>-0.1180000007152557</v>
      </c>
      <c r="C2243" t="n">
        <v>12.47000026702881</v>
      </c>
      <c r="D2243" t="n">
        <v>55.82500076293945</v>
      </c>
      <c r="E2243" t="n">
        <v>14.94458293914795</v>
      </c>
      <c r="F2243" t="n">
        <v>-0.5397796630859375</v>
      </c>
    </row>
    <row r="2244">
      <c r="A2244" t="n">
        <v>12.47332954406738</v>
      </c>
      <c r="B2244" t="n">
        <v>-0.1129999980330467</v>
      </c>
      <c r="C2244" t="n">
        <v>12.47332954406738</v>
      </c>
      <c r="D2244" t="n">
        <v>55.95899963378906</v>
      </c>
      <c r="E2244" t="n">
        <v>14.95125007629395</v>
      </c>
      <c r="F2244" t="n">
        <v>-0.5421638488769531</v>
      </c>
    </row>
    <row r="2245">
      <c r="A2245" t="n">
        <v>12.47667026519775</v>
      </c>
      <c r="B2245" t="n">
        <v>-0.1120000034570694</v>
      </c>
      <c r="C2245" t="n">
        <v>12.47667026519775</v>
      </c>
      <c r="D2245" t="n">
        <v>56.08599853515625</v>
      </c>
      <c r="E2245" t="n">
        <v>14.95791625976562</v>
      </c>
      <c r="F2245" t="n">
        <v>-0.5435943603515625</v>
      </c>
    </row>
    <row r="2246">
      <c r="A2246" t="n">
        <v>12.47999954223633</v>
      </c>
      <c r="B2246" t="n">
        <v>-0.1230000033974648</v>
      </c>
      <c r="C2246" t="n">
        <v>12.47999954223633</v>
      </c>
      <c r="D2246" t="n">
        <v>56.21900177001953</v>
      </c>
      <c r="E2246" t="n">
        <v>14.96458339691162</v>
      </c>
      <c r="F2246" t="n">
        <v>-0.5440711975097656</v>
      </c>
    </row>
    <row r="2247">
      <c r="A2247" t="n">
        <v>12.48332977294922</v>
      </c>
      <c r="B2247" t="n">
        <v>-0.1239999979734421</v>
      </c>
      <c r="C2247" t="n">
        <v>12.48332977294922</v>
      </c>
      <c r="D2247" t="n">
        <v>56.35699844360352</v>
      </c>
      <c r="E2247" t="n">
        <v>14.9712495803833</v>
      </c>
      <c r="F2247" t="n">
        <v>-0.545501708984375</v>
      </c>
    </row>
    <row r="2248">
      <c r="A2248" t="n">
        <v>12.48666954040527</v>
      </c>
      <c r="B2248" t="n">
        <v>-0.1070000007748604</v>
      </c>
      <c r="C2248" t="n">
        <v>12.48666954040527</v>
      </c>
      <c r="D2248" t="n">
        <v>56.50500106811523</v>
      </c>
      <c r="E2248" t="n">
        <v>14.9779167175293</v>
      </c>
      <c r="F2248" t="n">
        <v>-0.5459785461425781</v>
      </c>
    </row>
    <row r="2249">
      <c r="A2249" t="n">
        <v>12.48999977111816</v>
      </c>
      <c r="B2249" t="n">
        <v>-0.08600000292062759</v>
      </c>
      <c r="C2249" t="n">
        <v>12.48999977111816</v>
      </c>
      <c r="D2249" t="n">
        <v>56.66400146484375</v>
      </c>
      <c r="E2249" t="n">
        <v>14.98458290100098</v>
      </c>
      <c r="F2249" t="n">
        <v>-0.5459785461425781</v>
      </c>
    </row>
    <row r="2250">
      <c r="A2250" t="n">
        <v>12.49333000183105</v>
      </c>
      <c r="B2250" t="n">
        <v>-0.07999999821186066</v>
      </c>
      <c r="C2250" t="n">
        <v>12.49333000183105</v>
      </c>
      <c r="D2250" t="n">
        <v>56.81800079345703</v>
      </c>
      <c r="E2250" t="n">
        <v>14.99125003814697</v>
      </c>
      <c r="F2250" t="n">
        <v>-0.545501708984375</v>
      </c>
    </row>
    <row r="2251">
      <c r="A2251" t="n">
        <v>12.49666976928711</v>
      </c>
      <c r="B2251" t="n">
        <v>-0.09099999815225601</v>
      </c>
      <c r="C2251" t="n">
        <v>12.49666976928711</v>
      </c>
      <c r="D2251" t="n">
        <v>56.94699859619141</v>
      </c>
      <c r="E2251" t="n">
        <v>14.99791622161865</v>
      </c>
      <c r="F2251" t="n">
        <v>-0.5435943603515625</v>
      </c>
    </row>
    <row r="2252">
      <c r="A2252" t="n">
        <v>12.5</v>
      </c>
      <c r="B2252" t="n">
        <v>-0.1019999980926514</v>
      </c>
      <c r="C2252" t="n">
        <v>12.5</v>
      </c>
      <c r="D2252" t="n">
        <v>57.05199813842773</v>
      </c>
      <c r="E2252" t="n">
        <v>15.00458335876465</v>
      </c>
      <c r="F2252" t="n">
        <v>-0.5421638488769531</v>
      </c>
    </row>
    <row r="2253">
      <c r="A2253" t="n">
        <v>12.50333023071289</v>
      </c>
      <c r="B2253" t="n">
        <v>-0.1180000007152557</v>
      </c>
      <c r="C2253" t="n">
        <v>12.50333023071289</v>
      </c>
      <c r="D2253" t="n">
        <v>57.16400146484375</v>
      </c>
      <c r="E2253" t="n">
        <v>15.01124954223633</v>
      </c>
      <c r="F2253" t="n">
        <v>-0.5402565002441406</v>
      </c>
    </row>
    <row r="2254">
      <c r="A2254" t="n">
        <v>12.50666999816895</v>
      </c>
      <c r="B2254" t="n">
        <v>-0.1180000007152557</v>
      </c>
      <c r="C2254" t="n">
        <v>12.50666999816895</v>
      </c>
      <c r="D2254" t="n">
        <v>57.29199981689453</v>
      </c>
      <c r="E2254" t="n">
        <v>15.01791667938232</v>
      </c>
      <c r="F2254" t="n">
        <v>-0.5383491516113281</v>
      </c>
    </row>
    <row r="2255">
      <c r="A2255" t="n">
        <v>12.51000022888184</v>
      </c>
      <c r="B2255" t="n">
        <v>-0.1239999979734421</v>
      </c>
      <c r="C2255" t="n">
        <v>12.51000022888184</v>
      </c>
      <c r="D2255" t="n">
        <v>57.43099975585938</v>
      </c>
      <c r="E2255" t="n">
        <v>15.024582862854</v>
      </c>
      <c r="F2255" t="n">
        <v>-0.5373954772949219</v>
      </c>
    </row>
    <row r="2256">
      <c r="A2256" t="n">
        <v>12.51333045959473</v>
      </c>
      <c r="B2256" t="n">
        <v>-0.119999997317791</v>
      </c>
      <c r="C2256" t="n">
        <v>12.51333045959473</v>
      </c>
      <c r="D2256" t="n">
        <v>57.57500076293945</v>
      </c>
      <c r="E2256" t="n">
        <v>15.03125</v>
      </c>
      <c r="F2256" t="n">
        <v>-0.5373954772949219</v>
      </c>
    </row>
    <row r="2257">
      <c r="A2257" t="n">
        <v>12.51667022705078</v>
      </c>
      <c r="B2257" t="n">
        <v>-0.1260000020265579</v>
      </c>
      <c r="C2257" t="n">
        <v>12.51667022705078</v>
      </c>
      <c r="D2257" t="n">
        <v>57.7130012512207</v>
      </c>
      <c r="E2257" t="n">
        <v>15.037917137146</v>
      </c>
      <c r="F2257" t="n">
        <v>-0.5393028259277344</v>
      </c>
    </row>
    <row r="2258">
      <c r="A2258" t="n">
        <v>12.52000045776367</v>
      </c>
      <c r="B2258" t="n">
        <v>-0.1309999972581863</v>
      </c>
      <c r="C2258" t="n">
        <v>12.52000045776367</v>
      </c>
      <c r="D2258" t="n">
        <v>57.84600067138672</v>
      </c>
      <c r="E2258" t="n">
        <v>15.04458332061768</v>
      </c>
      <c r="F2258" t="n">
        <v>-0.5426406860351562</v>
      </c>
    </row>
    <row r="2259">
      <c r="A2259" t="n">
        <v>12.52332973480225</v>
      </c>
      <c r="B2259" t="n">
        <v>-0.1150000020861626</v>
      </c>
      <c r="C2259" t="n">
        <v>12.52332973480225</v>
      </c>
      <c r="D2259" t="n">
        <v>58.00099945068359</v>
      </c>
      <c r="E2259" t="n">
        <v>15.05125045776367</v>
      </c>
      <c r="F2259" t="n">
        <v>-0.5450248718261719</v>
      </c>
    </row>
    <row r="2260">
      <c r="A2260" t="n">
        <v>12.52667045593262</v>
      </c>
      <c r="B2260" t="n">
        <v>-0.09399999678134918</v>
      </c>
      <c r="C2260" t="n">
        <v>12.52667045593262</v>
      </c>
      <c r="D2260" t="n">
        <v>58.15399932861328</v>
      </c>
      <c r="E2260" t="n">
        <v>15.05791664123535</v>
      </c>
      <c r="F2260" t="n">
        <v>-0.5464553833007812</v>
      </c>
    </row>
    <row r="2261">
      <c r="A2261" t="n">
        <v>12.52999973297119</v>
      </c>
      <c r="B2261" t="n">
        <v>-0.08900000154972076</v>
      </c>
      <c r="C2261" t="n">
        <v>12.52999973297119</v>
      </c>
      <c r="D2261" t="n">
        <v>58.31800079345703</v>
      </c>
      <c r="E2261" t="n">
        <v>15.06458377838135</v>
      </c>
      <c r="F2261" t="n">
        <v>-0.545501708984375</v>
      </c>
    </row>
    <row r="2262">
      <c r="A2262" t="n">
        <v>12.53332996368408</v>
      </c>
      <c r="B2262" t="n">
        <v>-0.0989999994635582</v>
      </c>
      <c r="C2262" t="n">
        <v>12.53332996368408</v>
      </c>
      <c r="D2262" t="n">
        <v>58.44599914550781</v>
      </c>
      <c r="E2262" t="n">
        <v>15.07124996185303</v>
      </c>
      <c r="F2262" t="n">
        <v>-0.5435943603515625</v>
      </c>
    </row>
    <row r="2263">
      <c r="A2263" t="n">
        <v>12.53666973114014</v>
      </c>
      <c r="B2263" t="n">
        <v>-0.1150000020861626</v>
      </c>
      <c r="C2263" t="n">
        <v>12.53666973114014</v>
      </c>
      <c r="D2263" t="n">
        <v>58.56700134277344</v>
      </c>
      <c r="E2263" t="n">
        <v>15.07791709899902</v>
      </c>
      <c r="F2263" t="n">
        <v>-0.5412101745605469</v>
      </c>
    </row>
    <row r="2264">
      <c r="A2264" t="n">
        <v>12.53999996185303</v>
      </c>
      <c r="B2264" t="n">
        <v>-0.1260000020265579</v>
      </c>
      <c r="C2264" t="n">
        <v>12.53999996185303</v>
      </c>
      <c r="D2264" t="n">
        <v>58.68899917602539</v>
      </c>
      <c r="E2264" t="n">
        <v>15.0845832824707</v>
      </c>
      <c r="F2264" t="n">
        <v>-0.5383491516113281</v>
      </c>
    </row>
    <row r="2265">
      <c r="A2265" t="n">
        <v>12.54333019256592</v>
      </c>
      <c r="B2265" t="n">
        <v>-0.1319999992847443</v>
      </c>
      <c r="C2265" t="n">
        <v>12.54333019256592</v>
      </c>
      <c r="D2265" t="n">
        <v>58.81600189208984</v>
      </c>
      <c r="E2265" t="n">
        <v>15.0912504196167</v>
      </c>
      <c r="F2265" t="n">
        <v>-0.5354881286621094</v>
      </c>
    </row>
    <row r="2266">
      <c r="A2266" t="n">
        <v>12.54666996002197</v>
      </c>
      <c r="B2266" t="n">
        <v>-0.1369999945163727</v>
      </c>
      <c r="C2266" t="n">
        <v>12.54666996002197</v>
      </c>
      <c r="D2266" t="n">
        <v>58.95999908447266</v>
      </c>
      <c r="E2266" t="n">
        <v>15.09791660308838</v>
      </c>
      <c r="F2266" t="n">
        <v>-0.5350112915039062</v>
      </c>
    </row>
    <row r="2267">
      <c r="A2267" t="n">
        <v>12.55000019073486</v>
      </c>
      <c r="B2267" t="n">
        <v>-0.1309999972581863</v>
      </c>
      <c r="C2267" t="n">
        <v>12.55000019073486</v>
      </c>
      <c r="D2267" t="n">
        <v>59.09400177001953</v>
      </c>
      <c r="E2267" t="n">
        <v>15.10458374023438</v>
      </c>
      <c r="F2267" t="n">
        <v>-0.5373954772949219</v>
      </c>
    </row>
    <row r="2268">
      <c r="A2268" t="n">
        <v>12.55333042144775</v>
      </c>
      <c r="B2268" t="n">
        <v>-0.1299999952316284</v>
      </c>
      <c r="C2268" t="n">
        <v>12.55333042144775</v>
      </c>
      <c r="D2268" t="n">
        <v>59.23799896240234</v>
      </c>
      <c r="E2268" t="n">
        <v>15.11124992370605</v>
      </c>
      <c r="F2268" t="n">
        <v>-0.5407333374023438</v>
      </c>
    </row>
    <row r="2269">
      <c r="A2269" t="n">
        <v>12.55667018890381</v>
      </c>
      <c r="B2269" t="n">
        <v>-0.125</v>
      </c>
      <c r="C2269" t="n">
        <v>12.55667018890381</v>
      </c>
      <c r="D2269" t="n">
        <v>59.39300155639648</v>
      </c>
      <c r="E2269" t="n">
        <v>15.11791706085205</v>
      </c>
      <c r="F2269" t="n">
        <v>-0.5445480346679688</v>
      </c>
    </row>
    <row r="2270">
      <c r="A2270" t="n">
        <v>12.5600004196167</v>
      </c>
      <c r="B2270" t="n">
        <v>-0.1180000007152557</v>
      </c>
      <c r="C2270" t="n">
        <v>12.5600004196167</v>
      </c>
      <c r="D2270" t="n">
        <v>59.54199981689453</v>
      </c>
      <c r="E2270" t="n">
        <v>15.12458324432373</v>
      </c>
      <c r="F2270" t="n">
        <v>-0.54931640625</v>
      </c>
    </row>
    <row r="2271">
      <c r="A2271" t="n">
        <v>12.56332969665527</v>
      </c>
      <c r="B2271" t="n">
        <v>-0.09799999743700027</v>
      </c>
      <c r="C2271" t="n">
        <v>12.56332969665527</v>
      </c>
      <c r="D2271" t="n">
        <v>59.70600128173828</v>
      </c>
      <c r="E2271" t="n">
        <v>15.13125038146973</v>
      </c>
      <c r="F2271" t="n">
        <v>-0.5545616149902344</v>
      </c>
    </row>
    <row r="2272">
      <c r="A2272" t="n">
        <v>12.56667041778564</v>
      </c>
      <c r="B2272" t="n">
        <v>-0.09200000017881393</v>
      </c>
      <c r="C2272" t="n">
        <v>12.56667041778564</v>
      </c>
      <c r="D2272" t="n">
        <v>59.8489990234375</v>
      </c>
      <c r="E2272" t="n">
        <v>15.13791656494141</v>
      </c>
      <c r="F2272" t="n">
        <v>-0.5583763122558594</v>
      </c>
    </row>
    <row r="2273">
      <c r="A2273" t="n">
        <v>12.56999969482422</v>
      </c>
      <c r="B2273" t="n">
        <v>-0.1080000028014183</v>
      </c>
      <c r="C2273" t="n">
        <v>12.56999969482422</v>
      </c>
      <c r="D2273" t="n">
        <v>59.98699951171875</v>
      </c>
      <c r="E2273" t="n">
        <v>15.1445837020874</v>
      </c>
      <c r="F2273" t="n">
        <v>-0.5593299865722656</v>
      </c>
    </row>
    <row r="2274">
      <c r="A2274" t="n">
        <v>12.57332992553711</v>
      </c>
      <c r="B2274" t="n">
        <v>-0.1239999979734421</v>
      </c>
      <c r="C2274" t="n">
        <v>12.57332992553711</v>
      </c>
      <c r="D2274" t="n">
        <v>60.10800170898438</v>
      </c>
      <c r="E2274" t="n">
        <v>15.15124988555908</v>
      </c>
      <c r="F2274" t="n">
        <v>-0.55694580078125</v>
      </c>
    </row>
    <row r="2275">
      <c r="A2275" t="n">
        <v>12.57666969299316</v>
      </c>
      <c r="B2275" t="n">
        <v>-0.1449999958276749</v>
      </c>
      <c r="C2275" t="n">
        <v>12.57666969299316</v>
      </c>
      <c r="D2275" t="n">
        <v>60.23099899291992</v>
      </c>
      <c r="E2275" t="n">
        <v>15.15791702270508</v>
      </c>
      <c r="F2275" t="n">
        <v>-0.553131103515625</v>
      </c>
    </row>
    <row r="2276">
      <c r="A2276" t="n">
        <v>12.57999992370605</v>
      </c>
      <c r="B2276" t="n">
        <v>-0.1449999958276749</v>
      </c>
      <c r="C2276" t="n">
        <v>12.57999992370605</v>
      </c>
      <c r="D2276" t="n">
        <v>60.36899948120117</v>
      </c>
      <c r="E2276" t="n">
        <v>15.16458320617676</v>
      </c>
      <c r="F2276" t="n">
        <v>-0.5497932434082031</v>
      </c>
    </row>
    <row r="2277">
      <c r="A2277" t="n">
        <v>12.58333015441895</v>
      </c>
      <c r="B2277" t="n">
        <v>-0.1449999958276749</v>
      </c>
      <c r="C2277" t="n">
        <v>12.58333015441895</v>
      </c>
      <c r="D2277" t="n">
        <v>60.50600051879883</v>
      </c>
      <c r="E2277" t="n">
        <v>15.17125034332275</v>
      </c>
      <c r="F2277" t="n">
        <v>-0.5464553833007812</v>
      </c>
    </row>
    <row r="2278">
      <c r="A2278" t="n">
        <v>12.586669921875</v>
      </c>
      <c r="B2278" t="n">
        <v>-0.1490000039339066</v>
      </c>
      <c r="C2278" t="n">
        <v>12.586669921875</v>
      </c>
      <c r="D2278" t="n">
        <v>60.65499877929688</v>
      </c>
      <c r="E2278" t="n">
        <v>15.17791652679443</v>
      </c>
      <c r="F2278" t="n">
        <v>-0.5445480346679688</v>
      </c>
    </row>
    <row r="2279">
      <c r="A2279" t="n">
        <v>12.59000015258789</v>
      </c>
      <c r="B2279" t="n">
        <v>-0.153999999165535</v>
      </c>
      <c r="C2279" t="n">
        <v>12.59000015258789</v>
      </c>
      <c r="D2279" t="n">
        <v>60.79299926757812</v>
      </c>
      <c r="E2279" t="n">
        <v>15.18458366394043</v>
      </c>
      <c r="F2279" t="n">
        <v>-0.5445480346679688</v>
      </c>
    </row>
    <row r="2280">
      <c r="A2280" t="n">
        <v>12.59333038330078</v>
      </c>
      <c r="B2280" t="n">
        <v>-0.1439999938011169</v>
      </c>
      <c r="C2280" t="n">
        <v>12.59333038330078</v>
      </c>
      <c r="D2280" t="n">
        <v>60.93199920654297</v>
      </c>
      <c r="E2280" t="n">
        <v>15.19124984741211</v>
      </c>
      <c r="F2280" t="n">
        <v>-0.5459785461425781</v>
      </c>
    </row>
    <row r="2281">
      <c r="A2281" t="n">
        <v>12.59667015075684</v>
      </c>
      <c r="B2281" t="n">
        <v>-0.1220000013709068</v>
      </c>
      <c r="C2281" t="n">
        <v>12.59667015075684</v>
      </c>
      <c r="D2281" t="n">
        <v>61.08200073242188</v>
      </c>
      <c r="E2281" t="n">
        <v>15.19791698455811</v>
      </c>
      <c r="F2281" t="n">
        <v>-0.5469322204589844</v>
      </c>
    </row>
    <row r="2282">
      <c r="A2282" t="n">
        <v>12.60000038146973</v>
      </c>
      <c r="B2282" t="n">
        <v>-0.09000000357627869</v>
      </c>
      <c r="C2282" t="n">
        <v>12.60000038146973</v>
      </c>
      <c r="D2282" t="n">
        <v>61.24100112915039</v>
      </c>
      <c r="E2282" t="n">
        <v>15.20458316802979</v>
      </c>
      <c r="F2282" t="n">
        <v>-0.5474090576171875</v>
      </c>
    </row>
    <row r="2283">
      <c r="A2283" t="n">
        <v>12.6033296585083</v>
      </c>
      <c r="B2283" t="n">
        <v>-0.08399999886751175</v>
      </c>
      <c r="C2283" t="n">
        <v>12.6033296585083</v>
      </c>
      <c r="D2283" t="n">
        <v>61.40000152587891</v>
      </c>
      <c r="E2283" t="n">
        <v>15.21125030517578</v>
      </c>
      <c r="F2283" t="n">
        <v>-0.5488395690917969</v>
      </c>
    </row>
    <row r="2284">
      <c r="A2284" t="n">
        <v>12.60667037963867</v>
      </c>
      <c r="B2284" t="n">
        <v>-0.09300000220537186</v>
      </c>
      <c r="C2284" t="n">
        <v>12.60667037963867</v>
      </c>
      <c r="D2284" t="n">
        <v>61.53799819946289</v>
      </c>
      <c r="E2284" t="n">
        <v>15.21791648864746</v>
      </c>
      <c r="F2284" t="n">
        <v>-0.5497932434082031</v>
      </c>
    </row>
    <row r="2285">
      <c r="A2285" t="n">
        <v>12.60999965667725</v>
      </c>
      <c r="B2285" t="n">
        <v>-0.1190000027418137</v>
      </c>
      <c r="C2285" t="n">
        <v>12.60999965667725</v>
      </c>
      <c r="D2285" t="n">
        <v>61.65499877929688</v>
      </c>
      <c r="E2285" t="n">
        <v>15.22458362579346</v>
      </c>
      <c r="F2285" t="n">
        <v>-0.5502700805664062</v>
      </c>
    </row>
    <row r="2286">
      <c r="A2286" t="n">
        <v>12.61332988739014</v>
      </c>
      <c r="B2286" t="n">
        <v>-0.119999997317791</v>
      </c>
      <c r="C2286" t="n">
        <v>12.61332988739014</v>
      </c>
      <c r="D2286" t="n">
        <v>61.78799819946289</v>
      </c>
      <c r="E2286" t="n">
        <v>15.23124980926514</v>
      </c>
      <c r="F2286" t="n">
        <v>-0.5497932434082031</v>
      </c>
    </row>
    <row r="2287">
      <c r="A2287" t="n">
        <v>12.61666965484619</v>
      </c>
      <c r="B2287" t="n">
        <v>-0.1309999972581863</v>
      </c>
      <c r="C2287" t="n">
        <v>12.61666965484619</v>
      </c>
      <c r="D2287" t="n">
        <v>61.92499923706055</v>
      </c>
      <c r="E2287" t="n">
        <v>15.23791694641113</v>
      </c>
      <c r="F2287" t="n">
        <v>-0.5497932434082031</v>
      </c>
    </row>
    <row r="2288">
      <c r="A2288" t="n">
        <v>12.61999988555908</v>
      </c>
      <c r="B2288" t="n">
        <v>-0.1319999992847443</v>
      </c>
      <c r="C2288" t="n">
        <v>12.61999988555908</v>
      </c>
      <c r="D2288" t="n">
        <v>62.07300186157227</v>
      </c>
      <c r="E2288" t="n">
        <v>15.24458312988281</v>
      </c>
      <c r="F2288" t="n">
        <v>-0.54931640625</v>
      </c>
    </row>
    <row r="2289">
      <c r="A2289" t="n">
        <v>12.62333011627197</v>
      </c>
      <c r="B2289" t="n">
        <v>-0.1319999992847443</v>
      </c>
      <c r="C2289" t="n">
        <v>12.62333011627197</v>
      </c>
      <c r="D2289" t="n">
        <v>62.21599960327148</v>
      </c>
      <c r="E2289" t="n">
        <v>15.25125026702881</v>
      </c>
      <c r="F2289" t="n">
        <v>-0.5478858947753906</v>
      </c>
    </row>
    <row r="2290">
      <c r="A2290" t="n">
        <v>12.62666988372803</v>
      </c>
      <c r="B2290" t="n">
        <v>-0.1379999965429306</v>
      </c>
      <c r="C2290" t="n">
        <v>12.62666988372803</v>
      </c>
      <c r="D2290" t="n">
        <v>62.36000061035156</v>
      </c>
      <c r="E2290" t="n">
        <v>15.25791645050049</v>
      </c>
      <c r="F2290" t="n">
        <v>-0.5459785461425781</v>
      </c>
    </row>
    <row r="2291">
      <c r="A2291" t="n">
        <v>12.63000011444092</v>
      </c>
      <c r="B2291" t="n">
        <v>-0.1379999965429306</v>
      </c>
      <c r="C2291" t="n">
        <v>12.63000011444092</v>
      </c>
      <c r="D2291" t="n">
        <v>62.51399993896484</v>
      </c>
      <c r="E2291" t="n">
        <v>15.26458358764648</v>
      </c>
      <c r="F2291" t="n">
        <v>-0.5450248718261719</v>
      </c>
    </row>
    <row r="2292">
      <c r="A2292" t="n">
        <v>12.63333034515381</v>
      </c>
      <c r="B2292" t="n">
        <v>-0.1270000040531158</v>
      </c>
      <c r="C2292" t="n">
        <v>12.63333034515381</v>
      </c>
      <c r="D2292" t="n">
        <v>62.67399978637695</v>
      </c>
      <c r="E2292" t="n">
        <v>15.27124977111816</v>
      </c>
      <c r="F2292" t="n">
        <v>-0.5459785461425781</v>
      </c>
    </row>
    <row r="2293">
      <c r="A2293" t="n">
        <v>12.63667011260986</v>
      </c>
      <c r="B2293" t="n">
        <v>-0.1059999987483025</v>
      </c>
      <c r="C2293" t="n">
        <v>12.63667011260986</v>
      </c>
      <c r="D2293" t="n">
        <v>62.83399963378906</v>
      </c>
      <c r="E2293" t="n">
        <v>15.27791690826416</v>
      </c>
      <c r="F2293" t="n">
        <v>-0.5464553833007812</v>
      </c>
    </row>
    <row r="2294">
      <c r="A2294" t="n">
        <v>12.64000034332275</v>
      </c>
      <c r="B2294" t="n">
        <v>-0.101000003516674</v>
      </c>
      <c r="C2294" t="n">
        <v>12.64000034332275</v>
      </c>
      <c r="D2294" t="n">
        <v>62.99399948120117</v>
      </c>
      <c r="E2294" t="n">
        <v>15.28458309173584</v>
      </c>
      <c r="F2294" t="n">
        <v>-0.5474090576171875</v>
      </c>
    </row>
    <row r="2295">
      <c r="A2295" t="n">
        <v>12.64332962036133</v>
      </c>
      <c r="B2295" t="n">
        <v>-0.1110000014305115</v>
      </c>
      <c r="C2295" t="n">
        <v>12.64332962036133</v>
      </c>
      <c r="D2295" t="n">
        <v>63.13100051879883</v>
      </c>
      <c r="E2295" t="n">
        <v>15.29125022888184</v>
      </c>
      <c r="F2295" t="n">
        <v>-0.5502700805664062</v>
      </c>
    </row>
    <row r="2296">
      <c r="A2296" t="n">
        <v>12.6466703414917</v>
      </c>
      <c r="B2296" t="n">
        <v>-0.1319999992847443</v>
      </c>
      <c r="C2296" t="n">
        <v>12.6466703414917</v>
      </c>
      <c r="D2296" t="n">
        <v>63.25899887084961</v>
      </c>
      <c r="E2296" t="n">
        <v>15.29791641235352</v>
      </c>
      <c r="F2296" t="n">
        <v>-0.5526542663574219</v>
      </c>
    </row>
    <row r="2297">
      <c r="A2297" t="n">
        <v>12.64999961853027</v>
      </c>
      <c r="B2297" t="n">
        <v>-0.1589999943971634</v>
      </c>
      <c r="C2297" t="n">
        <v>12.64999961853027</v>
      </c>
      <c r="D2297" t="n">
        <v>63.38600158691406</v>
      </c>
      <c r="E2297" t="n">
        <v>15.30458354949951</v>
      </c>
      <c r="F2297" t="n">
        <v>-0.5540847778320312</v>
      </c>
    </row>
    <row r="2298">
      <c r="A2298" t="n">
        <v>12.65332984924316</v>
      </c>
      <c r="B2298" t="n">
        <v>-0.1700000017881393</v>
      </c>
      <c r="C2298" t="n">
        <v>12.65332984924316</v>
      </c>
      <c r="D2298" t="n">
        <v>63.52799987792969</v>
      </c>
      <c r="E2298" t="n">
        <v>15.31124973297119</v>
      </c>
      <c r="F2298" t="n">
        <v>-0.5536079406738281</v>
      </c>
    </row>
    <row r="2299">
      <c r="A2299" t="n">
        <v>12.65666961669922</v>
      </c>
      <c r="B2299" t="n">
        <v>-0.1710000038146973</v>
      </c>
      <c r="C2299" t="n">
        <v>12.65666961669922</v>
      </c>
      <c r="D2299" t="n">
        <v>63.68299865722656</v>
      </c>
      <c r="E2299" t="n">
        <v>15.31791687011719</v>
      </c>
      <c r="F2299" t="n">
        <v>-0.5540847778320312</v>
      </c>
    </row>
    <row r="2300">
      <c r="A2300" t="n">
        <v>12.65999984741211</v>
      </c>
      <c r="B2300" t="n">
        <v>-0.1659999936819077</v>
      </c>
      <c r="C2300" t="n">
        <v>12.65999984741211</v>
      </c>
      <c r="D2300" t="n">
        <v>63.82099914550781</v>
      </c>
      <c r="E2300" t="n">
        <v>15.32458305358887</v>
      </c>
      <c r="F2300" t="n">
        <v>-0.5550384521484375</v>
      </c>
    </row>
    <row r="2301">
      <c r="A2301" t="n">
        <v>12.663330078125</v>
      </c>
      <c r="B2301" t="n">
        <v>-0.1609999984502792</v>
      </c>
      <c r="C2301" t="n">
        <v>12.663330078125</v>
      </c>
      <c r="D2301" t="n">
        <v>63.97000122070312</v>
      </c>
      <c r="E2301" t="n">
        <v>15.33125019073486</v>
      </c>
      <c r="F2301" t="n">
        <v>-0.5550384521484375</v>
      </c>
    </row>
    <row r="2302">
      <c r="A2302" t="n">
        <v>12.66666984558105</v>
      </c>
      <c r="B2302" t="n">
        <v>-0.1550000011920929</v>
      </c>
      <c r="C2302" t="n">
        <v>12.66666984558105</v>
      </c>
      <c r="D2302" t="n">
        <v>64.10900115966797</v>
      </c>
      <c r="E2302" t="n">
        <v>15.33791637420654</v>
      </c>
      <c r="F2302" t="n">
        <v>-0.5550384521484375</v>
      </c>
    </row>
    <row r="2303">
      <c r="A2303" t="n">
        <v>12.67000007629395</v>
      </c>
      <c r="B2303" t="n">
        <v>-0.1480000019073486</v>
      </c>
      <c r="C2303" t="n">
        <v>12.67000007629395</v>
      </c>
      <c r="D2303" t="n">
        <v>64.26300048828125</v>
      </c>
      <c r="E2303" t="n">
        <v>15.34458351135254</v>
      </c>
      <c r="F2303" t="n">
        <v>-0.5555152893066406</v>
      </c>
    </row>
    <row r="2304">
      <c r="A2304" t="n">
        <v>12.67333030700684</v>
      </c>
      <c r="B2304" t="n">
        <v>-0.1309999972581863</v>
      </c>
      <c r="C2304" t="n">
        <v>12.67333030700684</v>
      </c>
      <c r="D2304" t="n">
        <v>64.43199920654297</v>
      </c>
      <c r="E2304" t="n">
        <v>15.35124969482422</v>
      </c>
      <c r="F2304" t="n">
        <v>-0.5559921264648438</v>
      </c>
    </row>
    <row r="2305">
      <c r="A2305" t="n">
        <v>12.67667007446289</v>
      </c>
      <c r="B2305" t="n">
        <v>-0.1209999993443489</v>
      </c>
      <c r="C2305" t="n">
        <v>12.67667007446289</v>
      </c>
      <c r="D2305" t="n">
        <v>64.59700012207031</v>
      </c>
      <c r="E2305" t="n">
        <v>15.35791683197021</v>
      </c>
      <c r="F2305" t="n">
        <v>-0.5564689636230469</v>
      </c>
    </row>
    <row r="2306">
      <c r="A2306" t="n">
        <v>12.68000030517578</v>
      </c>
      <c r="B2306" t="n">
        <v>-0.1319999992847443</v>
      </c>
      <c r="C2306" t="n">
        <v>12.68000030517578</v>
      </c>
      <c r="D2306" t="n">
        <v>64.73899841308594</v>
      </c>
      <c r="E2306" t="n">
        <v>15.36458301544189</v>
      </c>
      <c r="F2306" t="n">
        <v>-0.55694580078125</v>
      </c>
    </row>
    <row r="2307">
      <c r="A2307" t="n">
        <v>12.68332958221436</v>
      </c>
      <c r="B2307" t="n">
        <v>-0.1459999978542328</v>
      </c>
      <c r="C2307" t="n">
        <v>12.68332958221436</v>
      </c>
      <c r="D2307" t="n">
        <v>64.86100006103516</v>
      </c>
      <c r="E2307" t="n">
        <v>15.37125015258789</v>
      </c>
      <c r="F2307" t="n">
        <v>-0.5578994750976562</v>
      </c>
    </row>
    <row r="2308">
      <c r="A2308" t="n">
        <v>12.68667030334473</v>
      </c>
      <c r="B2308" t="n">
        <v>-0.1669999957084656</v>
      </c>
      <c r="C2308" t="n">
        <v>12.68667030334473</v>
      </c>
      <c r="D2308" t="n">
        <v>64.99299621582031</v>
      </c>
      <c r="E2308" t="n">
        <v>15.37791633605957</v>
      </c>
      <c r="F2308" t="n">
        <v>-0.5588531494140625</v>
      </c>
    </row>
    <row r="2309">
      <c r="A2309" t="n">
        <v>12.6899995803833</v>
      </c>
      <c r="B2309" t="n">
        <v>-0.1659999936819077</v>
      </c>
      <c r="C2309" t="n">
        <v>12.6899995803833</v>
      </c>
      <c r="D2309" t="n">
        <v>65.13099670410156</v>
      </c>
      <c r="E2309" t="n">
        <v>15.38458347320557</v>
      </c>
      <c r="F2309" t="n">
        <v>-0.5593299865722656</v>
      </c>
    </row>
    <row r="2310">
      <c r="A2310" t="n">
        <v>12.69332981109619</v>
      </c>
      <c r="B2310" t="n">
        <v>-0.1659999936819077</v>
      </c>
      <c r="C2310" t="n">
        <v>12.69332981109619</v>
      </c>
      <c r="D2310" t="n">
        <v>65.28099822998047</v>
      </c>
      <c r="E2310" t="n">
        <v>15.39124965667725</v>
      </c>
      <c r="F2310" t="n">
        <v>-0.5598068237304688</v>
      </c>
    </row>
    <row r="2311">
      <c r="A2311" t="n">
        <v>12.69666957855225</v>
      </c>
      <c r="B2311" t="n">
        <v>-0.1659999936819077</v>
      </c>
      <c r="C2311" t="n">
        <v>12.69666957855225</v>
      </c>
      <c r="D2311" t="n">
        <v>65.43000030517578</v>
      </c>
      <c r="E2311" t="n">
        <v>15.39791679382324</v>
      </c>
      <c r="F2311" t="n">
        <v>-0.5593299865722656</v>
      </c>
    </row>
    <row r="2312">
      <c r="A2312" t="n">
        <v>12.69999980926514</v>
      </c>
      <c r="B2312" t="n">
        <v>-0.1599999964237213</v>
      </c>
      <c r="C2312" t="n">
        <v>12.69999980926514</v>
      </c>
      <c r="D2312" t="n">
        <v>65.5780029296875</v>
      </c>
      <c r="E2312" t="n">
        <v>15.40458297729492</v>
      </c>
      <c r="F2312" t="n">
        <v>-0.5588531494140625</v>
      </c>
    </row>
    <row r="2313">
      <c r="A2313" t="n">
        <v>12.70333003997803</v>
      </c>
      <c r="B2313" t="n">
        <v>-0.1560000032186508</v>
      </c>
      <c r="C2313" t="n">
        <v>12.70333003997803</v>
      </c>
      <c r="D2313" t="n">
        <v>65.73100280761719</v>
      </c>
      <c r="E2313" t="n">
        <v>15.41125011444092</v>
      </c>
      <c r="F2313" t="n">
        <v>-0.5574226379394531</v>
      </c>
    </row>
    <row r="2314">
      <c r="A2314" t="n">
        <v>12.70666980743408</v>
      </c>
      <c r="B2314" t="n">
        <v>-0.135000005364418</v>
      </c>
      <c r="C2314" t="n">
        <v>12.70666980743408</v>
      </c>
      <c r="D2314" t="n">
        <v>65.89099884033203</v>
      </c>
      <c r="E2314" t="n">
        <v>15.4179162979126</v>
      </c>
      <c r="F2314" t="n">
        <v>-0.5559921264648438</v>
      </c>
    </row>
    <row r="2315">
      <c r="A2315" t="n">
        <v>12.71000003814697</v>
      </c>
      <c r="B2315" t="n">
        <v>-0.1089999973773956</v>
      </c>
      <c r="C2315" t="n">
        <v>12.71000003814697</v>
      </c>
      <c r="D2315" t="n">
        <v>66.06700134277344</v>
      </c>
      <c r="E2315" t="n">
        <v>15.42458343505859</v>
      </c>
      <c r="F2315" t="n">
        <v>-0.5550384521484375</v>
      </c>
    </row>
    <row r="2316">
      <c r="A2316" t="n">
        <v>12.71333026885986</v>
      </c>
      <c r="B2316" t="n">
        <v>-0.0989999994635582</v>
      </c>
      <c r="C2316" t="n">
        <v>12.71333026885986</v>
      </c>
      <c r="D2316" t="n">
        <v>66.23300170898438</v>
      </c>
      <c r="E2316" t="n">
        <v>15.43124961853027</v>
      </c>
      <c r="F2316" t="n">
        <v>-0.5550384521484375</v>
      </c>
    </row>
    <row r="2317">
      <c r="A2317" t="n">
        <v>12.71667003631592</v>
      </c>
      <c r="B2317" t="n">
        <v>-0.1159999966621399</v>
      </c>
      <c r="C2317" t="n">
        <v>12.71667003631592</v>
      </c>
      <c r="D2317" t="n">
        <v>66.38200378417969</v>
      </c>
      <c r="E2317" t="n">
        <v>15.43791675567627</v>
      </c>
      <c r="F2317" t="n">
        <v>-0.5559921264648438</v>
      </c>
    </row>
    <row r="2318">
      <c r="A2318" t="n">
        <v>12.72000026702881</v>
      </c>
      <c r="B2318" t="n">
        <v>-0.1319999992847443</v>
      </c>
      <c r="C2318" t="n">
        <v>12.72000026702881</v>
      </c>
      <c r="D2318" t="n">
        <v>66.52400207519531</v>
      </c>
      <c r="E2318" t="n">
        <v>15.44458293914795</v>
      </c>
      <c r="F2318" t="n">
        <v>-0.55694580078125</v>
      </c>
    </row>
    <row r="2319">
      <c r="A2319" t="n">
        <v>12.72332954406738</v>
      </c>
      <c r="B2319" t="n">
        <v>-0.1570000052452087</v>
      </c>
      <c r="C2319" t="n">
        <v>12.72332954406738</v>
      </c>
      <c r="D2319" t="n">
        <v>66.6510009765625</v>
      </c>
      <c r="E2319" t="n">
        <v>15.45125007629395</v>
      </c>
      <c r="F2319" t="n">
        <v>-0.5574226379394531</v>
      </c>
    </row>
    <row r="2320">
      <c r="A2320" t="n">
        <v>12.72667026519775</v>
      </c>
      <c r="B2320" t="n">
        <v>-0.1650000065565109</v>
      </c>
      <c r="C2320" t="n">
        <v>12.72667026519775</v>
      </c>
      <c r="D2320" t="n">
        <v>66.79000091552734</v>
      </c>
      <c r="E2320" t="n">
        <v>15.45791625976562</v>
      </c>
      <c r="F2320" t="n">
        <v>-0.5588531494140625</v>
      </c>
    </row>
    <row r="2321">
      <c r="A2321" t="n">
        <v>12.72999954223633</v>
      </c>
      <c r="B2321" t="n">
        <v>-0.1689999997615814</v>
      </c>
      <c r="C2321" t="n">
        <v>12.72999954223633</v>
      </c>
      <c r="D2321" t="n">
        <v>66.94899749755859</v>
      </c>
      <c r="E2321" t="n">
        <v>15.46458339691162</v>
      </c>
      <c r="F2321" t="n">
        <v>-0.560760498046875</v>
      </c>
    </row>
    <row r="2322">
      <c r="A2322" t="n">
        <v>12.73332977294922</v>
      </c>
      <c r="B2322" t="n">
        <v>-0.1689999997615814</v>
      </c>
      <c r="C2322" t="n">
        <v>12.73332977294922</v>
      </c>
      <c r="D2322" t="n">
        <v>67.09799957275391</v>
      </c>
      <c r="E2322" t="n">
        <v>15.4712495803833</v>
      </c>
      <c r="F2322" t="n">
        <v>-0.5617141723632812</v>
      </c>
    </row>
    <row r="2323">
      <c r="A2323" t="n">
        <v>12.73666954040527</v>
      </c>
      <c r="B2323" t="n">
        <v>-0.164000004529953</v>
      </c>
      <c r="C2323" t="n">
        <v>12.73666954040527</v>
      </c>
      <c r="D2323" t="n">
        <v>67.24700164794922</v>
      </c>
      <c r="E2323" t="n">
        <v>15.4779167175293</v>
      </c>
      <c r="F2323" t="n">
        <v>-0.5612373352050781</v>
      </c>
    </row>
    <row r="2324">
      <c r="A2324" t="n">
        <v>12.73999977111816</v>
      </c>
      <c r="B2324" t="n">
        <v>-0.153999999165535</v>
      </c>
      <c r="C2324" t="n">
        <v>12.73999977111816</v>
      </c>
      <c r="D2324" t="n">
        <v>67.40000152587891</v>
      </c>
      <c r="E2324" t="n">
        <v>15.48458290100098</v>
      </c>
      <c r="F2324" t="n">
        <v>-0.5598068237304688</v>
      </c>
    </row>
    <row r="2325">
      <c r="A2325" t="n">
        <v>12.74333000183105</v>
      </c>
      <c r="B2325" t="n">
        <v>-0.1280000060796738</v>
      </c>
      <c r="C2325" t="n">
        <v>12.74333000183105</v>
      </c>
      <c r="D2325" t="n">
        <v>67.55400085449219</v>
      </c>
      <c r="E2325" t="n">
        <v>15.49125003814697</v>
      </c>
      <c r="F2325" t="n">
        <v>-0.5583763122558594</v>
      </c>
    </row>
    <row r="2326">
      <c r="A2326" t="n">
        <v>12.74666976928711</v>
      </c>
      <c r="B2326" t="n">
        <v>-0.101000003516674</v>
      </c>
      <c r="C2326" t="n">
        <v>12.74666976928711</v>
      </c>
      <c r="D2326" t="n">
        <v>67.7239990234375</v>
      </c>
      <c r="E2326" t="n">
        <v>15.49791622161865</v>
      </c>
      <c r="F2326" t="n">
        <v>-0.5559921264648438</v>
      </c>
    </row>
    <row r="2327">
      <c r="A2327" t="n">
        <v>12.75</v>
      </c>
      <c r="B2327" t="n">
        <v>-0.09099999815225601</v>
      </c>
      <c r="C2327" t="n">
        <v>12.75</v>
      </c>
      <c r="D2327" t="n">
        <v>67.88400268554688</v>
      </c>
      <c r="E2327" t="n">
        <v>15.50458335876465</v>
      </c>
      <c r="F2327" t="n">
        <v>-0.5536079406738281</v>
      </c>
    </row>
    <row r="2328">
      <c r="A2328" t="n">
        <v>12.75333023071289</v>
      </c>
      <c r="B2328" t="n">
        <v>-0.1030000001192093</v>
      </c>
      <c r="C2328" t="n">
        <v>12.75333023071289</v>
      </c>
      <c r="D2328" t="n">
        <v>68.03700256347656</v>
      </c>
      <c r="E2328" t="n">
        <v>15.51124954223633</v>
      </c>
      <c r="F2328" t="n">
        <v>-0.5517005920410156</v>
      </c>
    </row>
    <row r="2329">
      <c r="A2329" t="n">
        <v>12.75666999816895</v>
      </c>
      <c r="B2329" t="n">
        <v>-0.1299999952316284</v>
      </c>
      <c r="C2329" t="n">
        <v>12.75666999816895</v>
      </c>
      <c r="D2329" t="n">
        <v>68.17500305175781</v>
      </c>
      <c r="E2329" t="n">
        <v>15.51791667938232</v>
      </c>
      <c r="F2329" t="n">
        <v>-0.5517005920410156</v>
      </c>
    </row>
    <row r="2330">
      <c r="A2330" t="n">
        <v>12.76000022888184</v>
      </c>
      <c r="B2330" t="n">
        <v>-0.1509999930858612</v>
      </c>
      <c r="C2330" t="n">
        <v>12.76000022888184</v>
      </c>
      <c r="D2330" t="n">
        <v>68.30899810791016</v>
      </c>
      <c r="E2330" t="n">
        <v>15.524582862854</v>
      </c>
      <c r="F2330" t="n">
        <v>-0.5540847778320312</v>
      </c>
    </row>
    <row r="2331">
      <c r="A2331" t="n">
        <v>12.76333045959473</v>
      </c>
      <c r="B2331" t="n">
        <v>-0.1560000032186508</v>
      </c>
      <c r="C2331" t="n">
        <v>12.76333045959473</v>
      </c>
      <c r="D2331" t="n">
        <v>68.44699859619141</v>
      </c>
      <c r="E2331" t="n">
        <v>15.53125</v>
      </c>
      <c r="F2331" t="n">
        <v>-0.5574226379394531</v>
      </c>
    </row>
    <row r="2332">
      <c r="A2332" t="n">
        <v>12.76667022705078</v>
      </c>
      <c r="B2332" t="n">
        <v>-0.1500000059604645</v>
      </c>
      <c r="C2332" t="n">
        <v>12.76667022705078</v>
      </c>
      <c r="D2332" t="n">
        <v>68.60600280761719</v>
      </c>
      <c r="E2332" t="n">
        <v>15.537917137146</v>
      </c>
      <c r="F2332" t="n">
        <v>-0.5602836608886719</v>
      </c>
    </row>
    <row r="2333">
      <c r="A2333" t="n">
        <v>12.77000045776367</v>
      </c>
      <c r="B2333" t="n">
        <v>-0.1500000059604645</v>
      </c>
      <c r="C2333" t="n">
        <v>12.77000045776367</v>
      </c>
      <c r="D2333" t="n">
        <v>68.76200103759766</v>
      </c>
      <c r="E2333" t="n">
        <v>15.54458332061768</v>
      </c>
      <c r="F2333" t="n">
        <v>-0.5617141723632812</v>
      </c>
    </row>
    <row r="2334">
      <c r="A2334" t="n">
        <v>12.77332973480225</v>
      </c>
      <c r="B2334" t="n">
        <v>-0.1449999958276749</v>
      </c>
      <c r="C2334" t="n">
        <v>12.77332973480225</v>
      </c>
      <c r="D2334" t="n">
        <v>68.91200256347656</v>
      </c>
      <c r="E2334" t="n">
        <v>15.55125045776367</v>
      </c>
      <c r="F2334" t="n">
        <v>-0.5612373352050781</v>
      </c>
    </row>
    <row r="2335">
      <c r="A2335" t="n">
        <v>12.77667045593262</v>
      </c>
      <c r="B2335" t="n">
        <v>-0.1340000033378601</v>
      </c>
      <c r="C2335" t="n">
        <v>12.77667045593262</v>
      </c>
      <c r="D2335" t="n">
        <v>69.07700347900391</v>
      </c>
      <c r="E2335" t="n">
        <v>15.55791664123535</v>
      </c>
      <c r="F2335" t="n">
        <v>-0.5598068237304688</v>
      </c>
    </row>
    <row r="2336">
      <c r="A2336" t="n">
        <v>12.77999973297119</v>
      </c>
      <c r="B2336" t="n">
        <v>-0.1110000014305115</v>
      </c>
      <c r="C2336" t="n">
        <v>12.77999973297119</v>
      </c>
      <c r="D2336" t="n">
        <v>69.23999786376953</v>
      </c>
      <c r="E2336" t="n">
        <v>15.56458377838135</v>
      </c>
      <c r="F2336" t="n">
        <v>-0.5578994750976562</v>
      </c>
    </row>
    <row r="2337">
      <c r="A2337" t="n">
        <v>12.78332996368408</v>
      </c>
      <c r="B2337" t="n">
        <v>-0.07900000363588333</v>
      </c>
      <c r="C2337" t="n">
        <v>12.78332996368408</v>
      </c>
      <c r="D2337" t="n">
        <v>69.41000366210938</v>
      </c>
      <c r="E2337" t="n">
        <v>15.57124996185303</v>
      </c>
      <c r="F2337" t="n">
        <v>-0.55694580078125</v>
      </c>
    </row>
    <row r="2338">
      <c r="A2338" t="n">
        <v>12.78666973114014</v>
      </c>
      <c r="B2338" t="n">
        <v>-0.06400000303983688</v>
      </c>
      <c r="C2338" t="n">
        <v>12.78666973114014</v>
      </c>
      <c r="D2338" t="n">
        <v>69.58100128173828</v>
      </c>
      <c r="E2338" t="n">
        <v>15.57791709899902</v>
      </c>
      <c r="F2338" t="n">
        <v>-0.55694580078125</v>
      </c>
    </row>
    <row r="2339">
      <c r="A2339" t="n">
        <v>12.78999996185303</v>
      </c>
      <c r="B2339" t="n">
        <v>-0.06400000303983688</v>
      </c>
      <c r="C2339" t="n">
        <v>12.78999996185303</v>
      </c>
      <c r="D2339" t="n">
        <v>69.73000335693359</v>
      </c>
      <c r="E2339" t="n">
        <v>15.5845832824707</v>
      </c>
      <c r="F2339" t="n">
        <v>-0.5583763122558594</v>
      </c>
    </row>
    <row r="2340">
      <c r="A2340" t="n">
        <v>12.79333019256592</v>
      </c>
      <c r="B2340" t="n">
        <v>-0.08399999886751175</v>
      </c>
      <c r="C2340" t="n">
        <v>12.79333019256592</v>
      </c>
      <c r="D2340" t="n">
        <v>69.85800170898438</v>
      </c>
      <c r="E2340" t="n">
        <v>15.5912504196167</v>
      </c>
      <c r="F2340" t="n">
        <v>-0.5598068237304688</v>
      </c>
    </row>
    <row r="2341">
      <c r="A2341" t="n">
        <v>12.79666996002197</v>
      </c>
      <c r="B2341" t="n">
        <v>-0.101000003516674</v>
      </c>
      <c r="C2341" t="n">
        <v>12.79666996002197</v>
      </c>
      <c r="D2341" t="n">
        <v>69.99600219726562</v>
      </c>
      <c r="E2341" t="n">
        <v>15.59791660308838</v>
      </c>
      <c r="F2341" t="n">
        <v>-0.5602836608886719</v>
      </c>
    </row>
    <row r="2342">
      <c r="A2342" t="n">
        <v>12.80000019073486</v>
      </c>
      <c r="B2342" t="n">
        <v>-0.1070000007748604</v>
      </c>
      <c r="C2342" t="n">
        <v>12.80000019073486</v>
      </c>
      <c r="D2342" t="n">
        <v>70.15000152587891</v>
      </c>
      <c r="E2342" t="n">
        <v>15.60458374023438</v>
      </c>
      <c r="F2342" t="n">
        <v>-0.5593299865722656</v>
      </c>
    </row>
    <row r="2343">
      <c r="A2343" t="n">
        <v>12.80333042144775</v>
      </c>
      <c r="B2343" t="n">
        <v>-0.1030000001192093</v>
      </c>
      <c r="C2343" t="n">
        <v>12.80333042144775</v>
      </c>
      <c r="D2343" t="n">
        <v>70.30400085449219</v>
      </c>
      <c r="E2343" t="n">
        <v>15.61124992370605</v>
      </c>
      <c r="F2343" t="n">
        <v>-0.5564689636230469</v>
      </c>
    </row>
    <row r="2344">
      <c r="A2344" t="n">
        <v>12.80667018890381</v>
      </c>
      <c r="B2344" t="n">
        <v>-0.09799999743700027</v>
      </c>
      <c r="C2344" t="n">
        <v>12.80667018890381</v>
      </c>
      <c r="D2344" t="n">
        <v>70.46900177001953</v>
      </c>
      <c r="E2344" t="n">
        <v>15.61791706085205</v>
      </c>
      <c r="F2344" t="n">
        <v>-0.5521774291992188</v>
      </c>
    </row>
    <row r="2345">
      <c r="A2345" t="n">
        <v>12.8100004196167</v>
      </c>
      <c r="B2345" t="n">
        <v>-0.09300000220537186</v>
      </c>
      <c r="C2345" t="n">
        <v>12.8100004196167</v>
      </c>
      <c r="D2345" t="n">
        <v>70.62799835205078</v>
      </c>
      <c r="E2345" t="n">
        <v>15.62458324432373</v>
      </c>
      <c r="F2345" t="n">
        <v>-0.5483627319335938</v>
      </c>
    </row>
    <row r="2346">
      <c r="A2346" t="n">
        <v>12.81332969665527</v>
      </c>
      <c r="B2346" t="n">
        <v>-0.08799999952316284</v>
      </c>
      <c r="C2346" t="n">
        <v>12.81332969665527</v>
      </c>
      <c r="D2346" t="n">
        <v>70.78299713134766</v>
      </c>
      <c r="E2346" t="n">
        <v>15.63125038146973</v>
      </c>
      <c r="F2346" t="n">
        <v>-0.5459785461425781</v>
      </c>
    </row>
    <row r="2347">
      <c r="A2347" t="n">
        <v>12.81667041778564</v>
      </c>
      <c r="B2347" t="n">
        <v>-0.08299999684095383</v>
      </c>
      <c r="C2347" t="n">
        <v>12.81667041778564</v>
      </c>
      <c r="D2347" t="n">
        <v>70.94200134277344</v>
      </c>
      <c r="E2347" t="n">
        <v>15.63791656494141</v>
      </c>
      <c r="F2347" t="n">
        <v>-0.5450248718261719</v>
      </c>
    </row>
    <row r="2348">
      <c r="A2348" t="n">
        <v>12.81999969482422</v>
      </c>
      <c r="B2348" t="n">
        <v>-0.05200000107288361</v>
      </c>
      <c r="C2348" t="n">
        <v>12.81999969482422</v>
      </c>
      <c r="D2348" t="n">
        <v>71.12799835205078</v>
      </c>
      <c r="E2348" t="n">
        <v>15.6445837020874</v>
      </c>
      <c r="F2348" t="n">
        <v>-0.5445480346679688</v>
      </c>
    </row>
    <row r="2349">
      <c r="A2349" t="n">
        <v>12.82332992553711</v>
      </c>
      <c r="B2349" t="n">
        <v>-0.04199999943375587</v>
      </c>
      <c r="C2349" t="n">
        <v>12.82332992553711</v>
      </c>
      <c r="D2349" t="n">
        <v>71.30699920654297</v>
      </c>
      <c r="E2349" t="n">
        <v>15.65124988555908</v>
      </c>
      <c r="F2349" t="n">
        <v>-0.5445480346679688</v>
      </c>
    </row>
    <row r="2350">
      <c r="A2350" t="n">
        <v>12.82666969299316</v>
      </c>
      <c r="B2350" t="n">
        <v>-0.05200000107288361</v>
      </c>
      <c r="C2350" t="n">
        <v>12.82666969299316</v>
      </c>
      <c r="D2350" t="n">
        <v>71.46700286865234</v>
      </c>
      <c r="E2350" t="n">
        <v>15.65791702270508</v>
      </c>
      <c r="F2350" t="n">
        <v>-0.5450248718261719</v>
      </c>
    </row>
    <row r="2351">
      <c r="A2351" t="n">
        <v>12.82999992370605</v>
      </c>
      <c r="B2351" t="n">
        <v>-0.06700000166893005</v>
      </c>
      <c r="C2351" t="n">
        <v>12.82999992370605</v>
      </c>
      <c r="D2351" t="n">
        <v>71.60399627685547</v>
      </c>
      <c r="E2351" t="n">
        <v>15.66458320617676</v>
      </c>
      <c r="F2351" t="n">
        <v>-0.5450248718261719</v>
      </c>
    </row>
    <row r="2352">
      <c r="A2352" t="n">
        <v>12.83333015441895</v>
      </c>
      <c r="B2352" t="n">
        <v>-0.08799999952316284</v>
      </c>
      <c r="C2352" t="n">
        <v>12.83333015441895</v>
      </c>
      <c r="D2352" t="n">
        <v>71.74099731445312</v>
      </c>
      <c r="E2352" t="n">
        <v>15.67125034332275</v>
      </c>
      <c r="F2352" t="n">
        <v>-0.5440711975097656</v>
      </c>
    </row>
    <row r="2353">
      <c r="A2353" t="n">
        <v>12.836669921875</v>
      </c>
      <c r="B2353" t="n">
        <v>-0.09300000220537186</v>
      </c>
      <c r="C2353" t="n">
        <v>12.836669921875</v>
      </c>
      <c r="D2353" t="n">
        <v>71.88500213623047</v>
      </c>
      <c r="E2353" t="n">
        <v>15.67791652679443</v>
      </c>
      <c r="F2353" t="n">
        <v>-0.5421638488769531</v>
      </c>
    </row>
    <row r="2354">
      <c r="A2354" t="n">
        <v>12.84000015258789</v>
      </c>
      <c r="B2354" t="n">
        <v>-0.0989999994635582</v>
      </c>
      <c r="C2354" t="n">
        <v>12.84000015258789</v>
      </c>
      <c r="D2354" t="n">
        <v>72.04399871826172</v>
      </c>
      <c r="E2354" t="n">
        <v>15.68458366394043</v>
      </c>
      <c r="F2354" t="n">
        <v>-0.5397796630859375</v>
      </c>
    </row>
    <row r="2355">
      <c r="A2355" t="n">
        <v>12.84333038330078</v>
      </c>
      <c r="B2355" t="n">
        <v>-0.09799999743700027</v>
      </c>
      <c r="C2355" t="n">
        <v>12.84333038330078</v>
      </c>
      <c r="D2355" t="n">
        <v>72.18800354003906</v>
      </c>
      <c r="E2355" t="n">
        <v>15.69124984741211</v>
      </c>
      <c r="F2355" t="n">
        <v>-0.5383491516113281</v>
      </c>
    </row>
    <row r="2356">
      <c r="A2356" t="n">
        <v>12.84667015075684</v>
      </c>
      <c r="B2356" t="n">
        <v>-0.1040000021457672</v>
      </c>
      <c r="C2356" t="n">
        <v>12.84667015075684</v>
      </c>
      <c r="D2356" t="n">
        <v>72.36199951171875</v>
      </c>
      <c r="E2356" t="n">
        <v>15.69791698455811</v>
      </c>
      <c r="F2356" t="n">
        <v>-0.5369186401367188</v>
      </c>
    </row>
    <row r="2357">
      <c r="A2357" t="n">
        <v>12.85000038146973</v>
      </c>
      <c r="B2357" t="n">
        <v>-0.1040000021457672</v>
      </c>
      <c r="C2357" t="n">
        <v>12.85000038146973</v>
      </c>
      <c r="D2357" t="n">
        <v>72.52100372314453</v>
      </c>
      <c r="E2357" t="n">
        <v>15.70458316802979</v>
      </c>
      <c r="F2357" t="n">
        <v>-0.5369186401367188</v>
      </c>
    </row>
    <row r="2358">
      <c r="A2358" t="n">
        <v>12.8533296585083</v>
      </c>
      <c r="B2358" t="n">
        <v>-0.08799999952316284</v>
      </c>
      <c r="C2358" t="n">
        <v>12.8533296585083</v>
      </c>
      <c r="D2358" t="n">
        <v>72.69200134277344</v>
      </c>
      <c r="E2358" t="n">
        <v>15.71125030517578</v>
      </c>
      <c r="F2358" t="n">
        <v>-0.5388259887695312</v>
      </c>
    </row>
    <row r="2359">
      <c r="A2359" t="n">
        <v>12.85667037963867</v>
      </c>
      <c r="B2359" t="n">
        <v>-0.0689999982714653</v>
      </c>
      <c r="C2359" t="n">
        <v>12.85667037963867</v>
      </c>
      <c r="D2359" t="n">
        <v>72.86599731445312</v>
      </c>
      <c r="E2359" t="n">
        <v>15.71791648864746</v>
      </c>
      <c r="F2359" t="n">
        <v>-0.54168701171875</v>
      </c>
    </row>
    <row r="2360">
      <c r="A2360" t="n">
        <v>12.85999965667725</v>
      </c>
      <c r="B2360" t="n">
        <v>-0.05400000140070915</v>
      </c>
      <c r="C2360" t="n">
        <v>12.85999965667725</v>
      </c>
      <c r="D2360" t="n">
        <v>73.04599761962891</v>
      </c>
      <c r="E2360" t="n">
        <v>15.72458362579346</v>
      </c>
      <c r="F2360" t="n">
        <v>-0.5440711975097656</v>
      </c>
    </row>
    <row r="2361">
      <c r="A2361" t="n">
        <v>12.86332988739014</v>
      </c>
      <c r="B2361" t="n">
        <v>-0.05999999865889549</v>
      </c>
      <c r="C2361" t="n">
        <v>12.86332988739014</v>
      </c>
      <c r="D2361" t="n">
        <v>73.19400024414062</v>
      </c>
      <c r="E2361" t="n">
        <v>15.73124980926514</v>
      </c>
      <c r="F2361" t="n">
        <v>-0.5450248718261719</v>
      </c>
    </row>
    <row r="2362">
      <c r="A2362" t="n">
        <v>12.86666965484619</v>
      </c>
      <c r="B2362" t="n">
        <v>-0.08100000023841858</v>
      </c>
      <c r="C2362" t="n">
        <v>12.86666965484619</v>
      </c>
      <c r="D2362" t="n">
        <v>73.33699798583984</v>
      </c>
      <c r="E2362" t="n">
        <v>15.73791694641113</v>
      </c>
      <c r="F2362" t="n">
        <v>-0.5445480346679688</v>
      </c>
    </row>
    <row r="2363">
      <c r="A2363" t="n">
        <v>12.86999988555908</v>
      </c>
      <c r="B2363" t="n">
        <v>-0.1019999980926514</v>
      </c>
      <c r="C2363" t="n">
        <v>12.86999988555908</v>
      </c>
      <c r="D2363" t="n">
        <v>73.46900177001953</v>
      </c>
      <c r="E2363" t="n">
        <v>15.74458312988281</v>
      </c>
      <c r="F2363" t="n">
        <v>-0.5431175231933594</v>
      </c>
    </row>
    <row r="2364">
      <c r="A2364" t="n">
        <v>12.87333011627197</v>
      </c>
      <c r="B2364" t="n">
        <v>-0.1129999980330467</v>
      </c>
      <c r="C2364" t="n">
        <v>12.87333011627197</v>
      </c>
      <c r="D2364" t="n">
        <v>73.61299896240234</v>
      </c>
      <c r="E2364" t="n">
        <v>15.75125026702881</v>
      </c>
      <c r="F2364" t="n">
        <v>-0.5397796630859375</v>
      </c>
    </row>
    <row r="2365">
      <c r="A2365" t="n">
        <v>12.87666988372803</v>
      </c>
      <c r="B2365" t="n">
        <v>-0.1070000007748604</v>
      </c>
      <c r="C2365" t="n">
        <v>12.87666988372803</v>
      </c>
      <c r="D2365" t="n">
        <v>73.77100372314453</v>
      </c>
      <c r="E2365" t="n">
        <v>15.75791645050049</v>
      </c>
      <c r="F2365" t="n">
        <v>-0.5364418029785156</v>
      </c>
    </row>
    <row r="2366">
      <c r="A2366" t="n">
        <v>12.88000011444092</v>
      </c>
      <c r="B2366" t="n">
        <v>-0.101000003516674</v>
      </c>
      <c r="C2366" t="n">
        <v>12.88000011444092</v>
      </c>
      <c r="D2366" t="n">
        <v>73.94100189208984</v>
      </c>
      <c r="E2366" t="n">
        <v>15.76458358764648</v>
      </c>
      <c r="F2366" t="n">
        <v>-0.5335807800292969</v>
      </c>
    </row>
    <row r="2367">
      <c r="A2367" t="n">
        <v>12.88333034515381</v>
      </c>
      <c r="B2367" t="n">
        <v>-0.0949999988079071</v>
      </c>
      <c r="C2367" t="n">
        <v>12.88333034515381</v>
      </c>
      <c r="D2367" t="n">
        <v>74.09500122070312</v>
      </c>
      <c r="E2367" t="n">
        <v>15.77124977111816</v>
      </c>
      <c r="F2367" t="n">
        <v>-0.5335807800292969</v>
      </c>
    </row>
    <row r="2368">
      <c r="A2368" t="n">
        <v>12.88667011260986</v>
      </c>
      <c r="B2368" t="n">
        <v>-0.08900000154972076</v>
      </c>
      <c r="C2368" t="n">
        <v>12.88667011260986</v>
      </c>
      <c r="D2368" t="n">
        <v>74.24400329589844</v>
      </c>
      <c r="E2368" t="n">
        <v>15.77791690826416</v>
      </c>
      <c r="F2368" t="n">
        <v>-0.5345344543457031</v>
      </c>
    </row>
    <row r="2369">
      <c r="A2369" t="n">
        <v>12.89000034332275</v>
      </c>
      <c r="B2369" t="n">
        <v>-0.07299999892711639</v>
      </c>
      <c r="C2369" t="n">
        <v>12.89000034332275</v>
      </c>
      <c r="D2369" t="n">
        <v>74.40499877929688</v>
      </c>
      <c r="E2369" t="n">
        <v>15.78458309173584</v>
      </c>
      <c r="F2369" t="n">
        <v>-0.5345344543457031</v>
      </c>
    </row>
    <row r="2370">
      <c r="A2370" t="n">
        <v>12.89332962036133</v>
      </c>
      <c r="B2370" t="n">
        <v>-0.05299999937415123</v>
      </c>
      <c r="C2370" t="n">
        <v>12.89332962036133</v>
      </c>
      <c r="D2370" t="n">
        <v>74.59200286865234</v>
      </c>
      <c r="E2370" t="n">
        <v>15.79125022888184</v>
      </c>
      <c r="F2370" t="n">
        <v>-0.5340576171875</v>
      </c>
    </row>
    <row r="2371">
      <c r="A2371" t="n">
        <v>12.8966703414917</v>
      </c>
      <c r="B2371" t="n">
        <v>-0.03799999877810478</v>
      </c>
      <c r="C2371" t="n">
        <v>12.8966703414917</v>
      </c>
      <c r="D2371" t="n">
        <v>74.78399658203125</v>
      </c>
      <c r="E2371" t="n">
        <v>15.79791641235352</v>
      </c>
      <c r="F2371" t="n">
        <v>-0.5340576171875</v>
      </c>
    </row>
    <row r="2372">
      <c r="A2372" t="n">
        <v>12.89999961853027</v>
      </c>
      <c r="B2372" t="n">
        <v>-0.05999999865889549</v>
      </c>
      <c r="C2372" t="n">
        <v>12.89999961853027</v>
      </c>
      <c r="D2372" t="n">
        <v>74.94200134277344</v>
      </c>
      <c r="E2372" t="n">
        <v>15.80458354949951</v>
      </c>
      <c r="F2372" t="n">
        <v>-0.5340576171875</v>
      </c>
    </row>
    <row r="2373">
      <c r="A2373" t="n">
        <v>12.90332984924316</v>
      </c>
      <c r="B2373" t="n">
        <v>-0.08100000023841858</v>
      </c>
      <c r="C2373" t="n">
        <v>12.90332984924316</v>
      </c>
      <c r="D2373" t="n">
        <v>75.08499908447266</v>
      </c>
      <c r="E2373" t="n">
        <v>15.81124973297119</v>
      </c>
      <c r="F2373" t="n">
        <v>-0.5335807800292969</v>
      </c>
    </row>
    <row r="2374">
      <c r="A2374" t="n">
        <v>12.90666961669922</v>
      </c>
      <c r="B2374" t="n">
        <v>-0.1019999980926514</v>
      </c>
      <c r="C2374" t="n">
        <v>12.90666961669922</v>
      </c>
      <c r="D2374" t="n">
        <v>75.21700286865234</v>
      </c>
      <c r="E2374" t="n">
        <v>15.81791687011719</v>
      </c>
      <c r="F2374" t="n">
        <v>-0.5311965942382812</v>
      </c>
    </row>
    <row r="2375">
      <c r="A2375" t="n">
        <v>12.90999984741211</v>
      </c>
      <c r="B2375" t="n">
        <v>-0.1129999980330467</v>
      </c>
      <c r="C2375" t="n">
        <v>12.90999984741211</v>
      </c>
      <c r="D2375" t="n">
        <v>75.36199951171875</v>
      </c>
      <c r="E2375" t="n">
        <v>15.82458305358887</v>
      </c>
      <c r="F2375" t="n">
        <v>-0.5288124084472656</v>
      </c>
    </row>
    <row r="2376">
      <c r="A2376" t="n">
        <v>12.913330078125</v>
      </c>
      <c r="B2376" t="n">
        <v>-0.1120000034570694</v>
      </c>
      <c r="C2376" t="n">
        <v>12.913330078125</v>
      </c>
      <c r="D2376" t="n">
        <v>75.52799987792969</v>
      </c>
      <c r="E2376" t="n">
        <v>15.83125019073486</v>
      </c>
      <c r="F2376" t="n">
        <v>-0.52642822265625</v>
      </c>
    </row>
    <row r="2377">
      <c r="A2377" t="n">
        <v>12.91666984558105</v>
      </c>
      <c r="B2377" t="n">
        <v>-0.1180000007152557</v>
      </c>
      <c r="C2377" t="n">
        <v>12.91666984558105</v>
      </c>
      <c r="D2377" t="n">
        <v>75.69200134277344</v>
      </c>
      <c r="E2377" t="n">
        <v>15.83791637420654</v>
      </c>
      <c r="F2377" t="n">
        <v>-0.5235671997070312</v>
      </c>
    </row>
    <row r="2378">
      <c r="A2378" t="n">
        <v>12.92000007629395</v>
      </c>
      <c r="B2378" t="n">
        <v>-0.1239999979734421</v>
      </c>
      <c r="C2378" t="n">
        <v>12.92000007629395</v>
      </c>
      <c r="D2378" t="n">
        <v>75.85199737548828</v>
      </c>
      <c r="E2378" t="n">
        <v>15.84458351135254</v>
      </c>
      <c r="F2378" t="n">
        <v>-0.5202293395996094</v>
      </c>
    </row>
    <row r="2379">
      <c r="A2379" t="n">
        <v>12.92333030700684</v>
      </c>
      <c r="B2379" t="n">
        <v>-0.1190000027418137</v>
      </c>
      <c r="C2379" t="n">
        <v>12.92333030700684</v>
      </c>
      <c r="D2379" t="n">
        <v>76.01300048828125</v>
      </c>
      <c r="E2379" t="n">
        <v>15.85124969482422</v>
      </c>
      <c r="F2379" t="n">
        <v>-0.5159378051757812</v>
      </c>
    </row>
    <row r="2380">
      <c r="A2380" t="n">
        <v>12.92667007446289</v>
      </c>
      <c r="B2380" t="n">
        <v>-0.09799999743700027</v>
      </c>
      <c r="C2380" t="n">
        <v>12.92667007446289</v>
      </c>
      <c r="D2380" t="n">
        <v>76.18499755859375</v>
      </c>
      <c r="E2380" t="n">
        <v>15.85791683197021</v>
      </c>
      <c r="F2380" t="n">
        <v>-0.5125999450683594</v>
      </c>
    </row>
    <row r="2381">
      <c r="A2381" t="n">
        <v>12.93000030517578</v>
      </c>
      <c r="B2381" t="n">
        <v>-0.08299999684095383</v>
      </c>
      <c r="C2381" t="n">
        <v>12.93000030517578</v>
      </c>
      <c r="D2381" t="n">
        <v>76.36799621582031</v>
      </c>
      <c r="E2381" t="n">
        <v>15.86458301544189</v>
      </c>
      <c r="F2381" t="n">
        <v>-0.5106925964355469</v>
      </c>
    </row>
    <row r="2382">
      <c r="A2382" t="n">
        <v>12.93332958221436</v>
      </c>
      <c r="B2382" t="n">
        <v>-0.07299999892711639</v>
      </c>
      <c r="C2382" t="n">
        <v>12.93332958221436</v>
      </c>
      <c r="D2382" t="n">
        <v>76.55400085449219</v>
      </c>
      <c r="E2382" t="n">
        <v>15.87125015258789</v>
      </c>
      <c r="F2382" t="n">
        <v>-0.5092620849609375</v>
      </c>
    </row>
    <row r="2383">
      <c r="A2383" t="n">
        <v>12.93667030334473</v>
      </c>
      <c r="B2383" t="n">
        <v>-0.09000000357627869</v>
      </c>
      <c r="C2383" t="n">
        <v>12.93667030334473</v>
      </c>
      <c r="D2383" t="n">
        <v>76.71700286865234</v>
      </c>
      <c r="E2383" t="n">
        <v>15.87791633605957</v>
      </c>
      <c r="F2383" t="n">
        <v>-0.5083084106445312</v>
      </c>
    </row>
    <row r="2384">
      <c r="A2384" t="n">
        <v>12.9399995803833</v>
      </c>
      <c r="B2384" t="n">
        <v>-0.1150000020861626</v>
      </c>
      <c r="C2384" t="n">
        <v>12.9399995803833</v>
      </c>
      <c r="D2384" t="n">
        <v>76.86000061035156</v>
      </c>
      <c r="E2384" t="n">
        <v>15.88458347320557</v>
      </c>
      <c r="F2384" t="n">
        <v>-0.5068778991699219</v>
      </c>
    </row>
    <row r="2385">
      <c r="A2385" t="n">
        <v>12.94332981109619</v>
      </c>
      <c r="B2385" t="n">
        <v>-0.125</v>
      </c>
      <c r="C2385" t="n">
        <v>12.94332981109619</v>
      </c>
      <c r="D2385" t="n">
        <v>76.99700164794922</v>
      </c>
      <c r="E2385" t="n">
        <v>15.89124965667725</v>
      </c>
      <c r="F2385" t="n">
        <v>-0.5049705505371094</v>
      </c>
    </row>
    <row r="2386">
      <c r="A2386" t="n">
        <v>12.94666957855225</v>
      </c>
      <c r="B2386" t="n">
        <v>-0.1190000027418137</v>
      </c>
      <c r="C2386" t="n">
        <v>12.94666957855225</v>
      </c>
      <c r="D2386" t="n">
        <v>77.15000152587891</v>
      </c>
      <c r="E2386" t="n">
        <v>15.89791679382324</v>
      </c>
      <c r="F2386" t="n">
        <v>-0.5035400390625</v>
      </c>
    </row>
    <row r="2387">
      <c r="A2387" t="n">
        <v>12.94999980926514</v>
      </c>
      <c r="B2387" t="n">
        <v>-0.1120000034570694</v>
      </c>
      <c r="C2387" t="n">
        <v>12.94999980926514</v>
      </c>
      <c r="D2387" t="n">
        <v>77.31600189208984</v>
      </c>
      <c r="E2387" t="n">
        <v>15.90458297729492</v>
      </c>
      <c r="F2387" t="n">
        <v>-0.5025863647460938</v>
      </c>
    </row>
    <row r="2388">
      <c r="A2388" t="n">
        <v>12.95333003997803</v>
      </c>
      <c r="B2388" t="n">
        <v>-0.1059999987483025</v>
      </c>
      <c r="C2388" t="n">
        <v>12.95333003997803</v>
      </c>
      <c r="D2388" t="n">
        <v>77.48100280761719</v>
      </c>
      <c r="E2388" t="n">
        <v>15.91125011444092</v>
      </c>
      <c r="F2388" t="n">
        <v>-0.5030632019042969</v>
      </c>
    </row>
    <row r="2389">
      <c r="A2389" t="n">
        <v>12.95666980743408</v>
      </c>
      <c r="B2389" t="n">
        <v>-0.1120000034570694</v>
      </c>
      <c r="C2389" t="n">
        <v>12.95666980743408</v>
      </c>
      <c r="D2389" t="n">
        <v>77.64600372314453</v>
      </c>
      <c r="E2389" t="n">
        <v>15.9179162979126</v>
      </c>
      <c r="F2389" t="n">
        <v>-0.5030632019042969</v>
      </c>
    </row>
    <row r="2390">
      <c r="A2390" t="n">
        <v>12.96000003814697</v>
      </c>
      <c r="B2390" t="n">
        <v>-0.1070000007748604</v>
      </c>
      <c r="C2390" t="n">
        <v>12.96000003814697</v>
      </c>
      <c r="D2390" t="n">
        <v>77.80500030517578</v>
      </c>
      <c r="E2390" t="n">
        <v>15.92458343505859</v>
      </c>
      <c r="F2390" t="n">
        <v>-0.5030632019042969</v>
      </c>
    </row>
    <row r="2391">
      <c r="A2391" t="n">
        <v>12.96333026885986</v>
      </c>
      <c r="B2391" t="n">
        <v>-0.1019999980926514</v>
      </c>
      <c r="C2391" t="n">
        <v>12.96333026885986</v>
      </c>
      <c r="D2391" t="n">
        <v>77.98100280761719</v>
      </c>
      <c r="E2391" t="n">
        <v>15.93124961853027</v>
      </c>
      <c r="F2391" t="n">
        <v>-0.5016326904296875</v>
      </c>
    </row>
    <row r="2392">
      <c r="A2392" t="n">
        <v>12.96667003631592</v>
      </c>
      <c r="B2392" t="n">
        <v>-0.07699999958276749</v>
      </c>
      <c r="C2392" t="n">
        <v>12.96667003631592</v>
      </c>
      <c r="D2392" t="n">
        <v>78.15799713134766</v>
      </c>
      <c r="E2392" t="n">
        <v>15.93791675567627</v>
      </c>
      <c r="F2392" t="n">
        <v>-0.4982948303222656</v>
      </c>
    </row>
    <row r="2393">
      <c r="A2393" t="n">
        <v>12.97000026702881</v>
      </c>
      <c r="B2393" t="n">
        <v>-0.0560000017285347</v>
      </c>
      <c r="C2393" t="n">
        <v>12.97000026702881</v>
      </c>
      <c r="D2393" t="n">
        <v>78.32900238037109</v>
      </c>
      <c r="E2393" t="n">
        <v>15.94458293914795</v>
      </c>
      <c r="F2393" t="n">
        <v>-0.4935264587402344</v>
      </c>
    </row>
    <row r="2394">
      <c r="A2394" t="n">
        <v>12.97332954406738</v>
      </c>
      <c r="B2394" t="n">
        <v>-0.06100000068545341</v>
      </c>
      <c r="C2394" t="n">
        <v>12.97332954406738</v>
      </c>
      <c r="D2394" t="n">
        <v>78.48300170898438</v>
      </c>
      <c r="E2394" t="n">
        <v>15.95125007629395</v>
      </c>
      <c r="F2394" t="n">
        <v>-0.4868507385253906</v>
      </c>
    </row>
    <row r="2395">
      <c r="A2395" t="n">
        <v>12.97667026519775</v>
      </c>
      <c r="B2395" t="n">
        <v>-0.08600000292062759</v>
      </c>
      <c r="C2395" t="n">
        <v>12.97667026519775</v>
      </c>
      <c r="D2395" t="n">
        <v>78.62599945068359</v>
      </c>
      <c r="E2395" t="n">
        <v>15.95791625976562</v>
      </c>
      <c r="F2395" t="n">
        <v>-0.4801750183105469</v>
      </c>
    </row>
    <row r="2396">
      <c r="A2396" t="n">
        <v>12.97999954223633</v>
      </c>
      <c r="B2396" t="n">
        <v>-0.1080000028014183</v>
      </c>
      <c r="C2396" t="n">
        <v>12.97999954223633</v>
      </c>
      <c r="D2396" t="n">
        <v>78.76300048828125</v>
      </c>
      <c r="E2396" t="n">
        <v>15.96458339691162</v>
      </c>
      <c r="F2396" t="n">
        <v>-0.4744529724121094</v>
      </c>
    </row>
    <row r="2397">
      <c r="A2397" t="n">
        <v>12.98332977294922</v>
      </c>
      <c r="B2397" t="n">
        <v>-0.1080000028014183</v>
      </c>
      <c r="C2397" t="n">
        <v>12.98332977294922</v>
      </c>
      <c r="D2397" t="n">
        <v>78.91699981689453</v>
      </c>
      <c r="E2397" t="n">
        <v>15.9712495803833</v>
      </c>
      <c r="F2397" t="n">
        <v>-0.4711151123046875</v>
      </c>
    </row>
    <row r="2398">
      <c r="A2398" t="n">
        <v>12.98666954040527</v>
      </c>
      <c r="B2398" t="n">
        <v>-0.1030000001192093</v>
      </c>
      <c r="C2398" t="n">
        <v>12.98666954040527</v>
      </c>
      <c r="D2398" t="n">
        <v>79.07099914550781</v>
      </c>
      <c r="E2398" t="n">
        <v>15.9779167175293</v>
      </c>
      <c r="F2398" t="n">
        <v>-0.4687309265136719</v>
      </c>
    </row>
    <row r="2399">
      <c r="A2399" t="n">
        <v>12.98999977111816</v>
      </c>
      <c r="B2399" t="n">
        <v>-0.09799999743700027</v>
      </c>
      <c r="C2399" t="n">
        <v>12.98999977111816</v>
      </c>
      <c r="D2399" t="n">
        <v>79.23000335693359</v>
      </c>
      <c r="E2399" t="n">
        <v>15.98458290100098</v>
      </c>
      <c r="F2399" t="n">
        <v>-0.4668235778808594</v>
      </c>
    </row>
    <row r="2400">
      <c r="A2400" t="n">
        <v>12.99333000183105</v>
      </c>
      <c r="B2400" t="n">
        <v>-0.09700000286102295</v>
      </c>
      <c r="C2400" t="n">
        <v>12.99333000183105</v>
      </c>
      <c r="D2400" t="n">
        <v>79.39299774169922</v>
      </c>
      <c r="E2400" t="n">
        <v>15.99125003814697</v>
      </c>
      <c r="F2400" t="n">
        <v>-0.4649162292480469</v>
      </c>
    </row>
    <row r="2401">
      <c r="A2401" t="n">
        <v>12.99666976928711</v>
      </c>
      <c r="B2401" t="n">
        <v>-0.09700000286102295</v>
      </c>
      <c r="C2401" t="n">
        <v>12.99666976928711</v>
      </c>
      <c r="D2401" t="n">
        <v>79.56199645996094</v>
      </c>
      <c r="E2401" t="n">
        <v>15.99791622161865</v>
      </c>
      <c r="F2401" t="n">
        <v>-0.4630088806152344</v>
      </c>
    </row>
    <row r="2402">
      <c r="A2402" t="n">
        <v>13</v>
      </c>
      <c r="B2402" t="n">
        <v>-0.08600000292062759</v>
      </c>
      <c r="C2402" t="n">
        <v>13</v>
      </c>
      <c r="D2402" t="n">
        <v>79.73300170898438</v>
      </c>
      <c r="E2402" t="n">
        <v>16.00458335876465</v>
      </c>
      <c r="F2402" t="n">
        <v>-0.4601478576660156</v>
      </c>
    </row>
    <row r="2403">
      <c r="A2403" t="n">
        <v>13.00333023071289</v>
      </c>
      <c r="B2403" t="n">
        <v>-0.0689999982714653</v>
      </c>
      <c r="C2403" t="n">
        <v>13.00333023071289</v>
      </c>
      <c r="D2403" t="n">
        <v>79.91400146484375</v>
      </c>
      <c r="E2403" t="n">
        <v>16.01124954223633</v>
      </c>
      <c r="F2403" t="n">
        <v>-0.4568099975585938</v>
      </c>
    </row>
    <row r="2404">
      <c r="A2404" t="n">
        <v>13.00666999816895</v>
      </c>
      <c r="B2404" t="n">
        <v>-0.06199999898672104</v>
      </c>
      <c r="C2404" t="n">
        <v>13.00666999816895</v>
      </c>
      <c r="D2404" t="n">
        <v>80.09600067138672</v>
      </c>
      <c r="E2404" t="n">
        <v>16.01791572570801</v>
      </c>
      <c r="F2404" t="n">
        <v>-0.4534721374511719</v>
      </c>
    </row>
    <row r="2405">
      <c r="A2405" t="n">
        <v>13.01000022888184</v>
      </c>
      <c r="B2405" t="n">
        <v>-0.07299999892711639</v>
      </c>
      <c r="C2405" t="n">
        <v>13.01000022888184</v>
      </c>
      <c r="D2405" t="n">
        <v>80.25</v>
      </c>
      <c r="E2405" t="n">
        <v>16.02458381652832</v>
      </c>
      <c r="F2405" t="n">
        <v>-0.4496574401855469</v>
      </c>
    </row>
    <row r="2406">
      <c r="A2406" t="n">
        <v>13.01333045959473</v>
      </c>
      <c r="B2406" t="n">
        <v>-0.08900000154972076</v>
      </c>
      <c r="C2406" t="n">
        <v>13.01333045959473</v>
      </c>
      <c r="D2406" t="n">
        <v>80.39399719238281</v>
      </c>
      <c r="E2406" t="n">
        <v>16.03125</v>
      </c>
      <c r="F2406" t="n">
        <v>-0.4453659057617188</v>
      </c>
    </row>
    <row r="2407">
      <c r="A2407" t="n">
        <v>13.01667022705078</v>
      </c>
      <c r="B2407" t="n">
        <v>-0.1049999967217445</v>
      </c>
      <c r="C2407" t="n">
        <v>13.01667022705078</v>
      </c>
      <c r="D2407" t="n">
        <v>80.53299713134766</v>
      </c>
      <c r="E2407" t="n">
        <v>16.03791618347168</v>
      </c>
      <c r="F2407" t="n">
        <v>-0.4396438598632812</v>
      </c>
    </row>
    <row r="2408">
      <c r="A2408" t="n">
        <v>13.02000045776367</v>
      </c>
      <c r="B2408" t="n">
        <v>-0.1270000040531158</v>
      </c>
      <c r="C2408" t="n">
        <v>13.02000045776367</v>
      </c>
      <c r="D2408" t="n">
        <v>80.68199920654297</v>
      </c>
      <c r="E2408" t="n">
        <v>16.04458427429199</v>
      </c>
      <c r="F2408" t="n">
        <v>-0.4334449768066406</v>
      </c>
    </row>
    <row r="2409">
      <c r="A2409" t="n">
        <v>13.02332973480225</v>
      </c>
      <c r="B2409" t="n">
        <v>-0.1319999992847443</v>
      </c>
      <c r="C2409" t="n">
        <v>13.02332973480225</v>
      </c>
      <c r="D2409" t="n">
        <v>80.84100341796875</v>
      </c>
      <c r="E2409" t="n">
        <v>16.05125045776367</v>
      </c>
      <c r="F2409" t="n">
        <v>-0.42724609375</v>
      </c>
    </row>
    <row r="2410">
      <c r="A2410" t="n">
        <v>13.02667045593262</v>
      </c>
      <c r="B2410" t="n">
        <v>-0.1280000060796738</v>
      </c>
      <c r="C2410" t="n">
        <v>13.02667045593262</v>
      </c>
      <c r="D2410" t="n">
        <v>81.00900268554688</v>
      </c>
      <c r="E2410" t="n">
        <v>16.05791664123535</v>
      </c>
      <c r="F2410" t="n">
        <v>-0.4210472106933594</v>
      </c>
    </row>
    <row r="2411">
      <c r="A2411" t="n">
        <v>13.02999973297119</v>
      </c>
      <c r="B2411" t="n">
        <v>-0.1230000033974648</v>
      </c>
      <c r="C2411" t="n">
        <v>13.02999973297119</v>
      </c>
      <c r="D2411" t="n">
        <v>81.17299652099609</v>
      </c>
      <c r="E2411" t="n">
        <v>16.06458282470703</v>
      </c>
      <c r="F2411" t="n">
        <v>-0.4162788391113281</v>
      </c>
    </row>
    <row r="2412">
      <c r="A2412" t="n">
        <v>13.03332996368408</v>
      </c>
      <c r="B2412" t="n">
        <v>-0.1280000060796738</v>
      </c>
      <c r="C2412" t="n">
        <v>13.03332996368408</v>
      </c>
      <c r="D2412" t="n">
        <v>81.34300231933594</v>
      </c>
      <c r="E2412" t="n">
        <v>16.07125091552734</v>
      </c>
      <c r="F2412" t="n">
        <v>-0.4115104675292969</v>
      </c>
    </row>
    <row r="2413">
      <c r="A2413" t="n">
        <v>13.03666973114014</v>
      </c>
      <c r="B2413" t="n">
        <v>-0.1120000034570694</v>
      </c>
      <c r="C2413" t="n">
        <v>13.03666973114014</v>
      </c>
      <c r="D2413" t="n">
        <v>81.51300048828125</v>
      </c>
      <c r="E2413" t="n">
        <v>16.07791709899902</v>
      </c>
      <c r="F2413" t="n">
        <v>-0.4062652587890625</v>
      </c>
    </row>
    <row r="2414">
      <c r="A2414" t="n">
        <v>13.03999996185303</v>
      </c>
      <c r="B2414" t="n">
        <v>-0.09099999815225601</v>
      </c>
      <c r="C2414" t="n">
        <v>13.03999996185303</v>
      </c>
      <c r="D2414" t="n">
        <v>81.697998046875</v>
      </c>
      <c r="E2414" t="n">
        <v>16.0845832824707</v>
      </c>
      <c r="F2414" t="n">
        <v>-0.4010200500488281</v>
      </c>
    </row>
    <row r="2415">
      <c r="A2415" t="n">
        <v>13.04333019256592</v>
      </c>
      <c r="B2415" t="n">
        <v>-0.07400000095367432</v>
      </c>
      <c r="C2415" t="n">
        <v>13.04333019256592</v>
      </c>
      <c r="D2415" t="n">
        <v>81.87899780273438</v>
      </c>
      <c r="E2415" t="n">
        <v>16.09124946594238</v>
      </c>
      <c r="F2415" t="n">
        <v>-0.396728515625</v>
      </c>
    </row>
    <row r="2416">
      <c r="A2416" t="n">
        <v>13.04666996002197</v>
      </c>
      <c r="B2416" t="n">
        <v>-0.08500000089406967</v>
      </c>
      <c r="C2416" t="n">
        <v>13.04666996002197</v>
      </c>
      <c r="D2416" t="n">
        <v>82.02799987792969</v>
      </c>
      <c r="E2416" t="n">
        <v>16.0979175567627</v>
      </c>
      <c r="F2416" t="n">
        <v>-0.392913818359375</v>
      </c>
    </row>
    <row r="2417">
      <c r="A2417" t="n">
        <v>13.05000019073486</v>
      </c>
      <c r="B2417" t="n">
        <v>-0.1059999987483025</v>
      </c>
      <c r="C2417" t="n">
        <v>13.05000019073486</v>
      </c>
      <c r="D2417" t="n">
        <v>82.1719970703125</v>
      </c>
      <c r="E2417" t="n">
        <v>16.10458374023438</v>
      </c>
      <c r="F2417" t="n">
        <v>-0.38909912109375</v>
      </c>
    </row>
    <row r="2418">
      <c r="A2418" t="n">
        <v>13.05333042144775</v>
      </c>
      <c r="B2418" t="n">
        <v>-0.1169999986886978</v>
      </c>
      <c r="C2418" t="n">
        <v>13.05333042144775</v>
      </c>
      <c r="D2418" t="n">
        <v>82.30599975585938</v>
      </c>
      <c r="E2418" t="n">
        <v>16.11124992370605</v>
      </c>
      <c r="F2418" t="n">
        <v>-0.3843307495117188</v>
      </c>
    </row>
    <row r="2419">
      <c r="A2419" t="n">
        <v>13.05667018890381</v>
      </c>
      <c r="B2419" t="n">
        <v>-0.1230000033974648</v>
      </c>
      <c r="C2419" t="n">
        <v>13.05667018890381</v>
      </c>
      <c r="D2419" t="n">
        <v>82.44400024414062</v>
      </c>
      <c r="E2419" t="n">
        <v>16.11791610717773</v>
      </c>
      <c r="F2419" t="n">
        <v>-0.3800392150878906</v>
      </c>
    </row>
    <row r="2420">
      <c r="A2420" t="n">
        <v>13.0600004196167</v>
      </c>
      <c r="B2420" t="n">
        <v>-0.1169999986886978</v>
      </c>
      <c r="C2420" t="n">
        <v>13.0600004196167</v>
      </c>
      <c r="D2420" t="n">
        <v>82.5989990234375</v>
      </c>
      <c r="E2420" t="n">
        <v>16.12458419799805</v>
      </c>
      <c r="F2420" t="n">
        <v>-0.3771781921386719</v>
      </c>
    </row>
    <row r="2421">
      <c r="A2421" t="n">
        <v>13.06332969665527</v>
      </c>
      <c r="B2421" t="n">
        <v>-0.1099999994039536</v>
      </c>
      <c r="C2421" t="n">
        <v>13.06332969665527</v>
      </c>
      <c r="D2421" t="n">
        <v>82.74800109863281</v>
      </c>
      <c r="E2421" t="n">
        <v>16.13125038146973</v>
      </c>
      <c r="F2421" t="n">
        <v>-0.3733634948730469</v>
      </c>
    </row>
    <row r="2422">
      <c r="A2422" t="n">
        <v>13.06667041778564</v>
      </c>
      <c r="B2422" t="n">
        <v>-0.1150000020861626</v>
      </c>
      <c r="C2422" t="n">
        <v>13.06667041778564</v>
      </c>
      <c r="D2422" t="n">
        <v>82.90799713134766</v>
      </c>
      <c r="E2422" t="n">
        <v>16.13791656494141</v>
      </c>
      <c r="F2422" t="n">
        <v>-0.3690719604492188</v>
      </c>
    </row>
    <row r="2423">
      <c r="A2423" t="n">
        <v>13.06999969482422</v>
      </c>
      <c r="B2423" t="n">
        <v>-0.119999997317791</v>
      </c>
      <c r="C2423" t="n">
        <v>13.06999969482422</v>
      </c>
      <c r="D2423" t="n">
        <v>83.06199645996094</v>
      </c>
      <c r="E2423" t="n">
        <v>16.14458274841309</v>
      </c>
      <c r="F2423" t="n">
        <v>-0.3633499145507812</v>
      </c>
    </row>
    <row r="2424">
      <c r="A2424" t="n">
        <v>13.07332992553711</v>
      </c>
      <c r="B2424" t="n">
        <v>-0.1089999973773956</v>
      </c>
      <c r="C2424" t="n">
        <v>13.07332992553711</v>
      </c>
      <c r="D2424" t="n">
        <v>83.22699737548828</v>
      </c>
      <c r="E2424" t="n">
        <v>16.1512508392334</v>
      </c>
      <c r="F2424" t="n">
        <v>-0.3571510314941406</v>
      </c>
    </row>
    <row r="2425">
      <c r="A2425" t="n">
        <v>13.07666969299316</v>
      </c>
      <c r="B2425" t="n">
        <v>-0.09200000017881393</v>
      </c>
      <c r="C2425" t="n">
        <v>13.07666969299316</v>
      </c>
      <c r="D2425" t="n">
        <v>83.40799713134766</v>
      </c>
      <c r="E2425" t="n">
        <v>16.15791702270508</v>
      </c>
      <c r="F2425" t="n">
        <v>-0.3504753112792969</v>
      </c>
    </row>
    <row r="2426">
      <c r="A2426" t="n">
        <v>13.07999992370605</v>
      </c>
      <c r="B2426" t="n">
        <v>-0.07100000232458115</v>
      </c>
      <c r="C2426" t="n">
        <v>13.07999992370605</v>
      </c>
      <c r="D2426" t="n">
        <v>83.58399963378906</v>
      </c>
      <c r="E2426" t="n">
        <v>16.16458320617676</v>
      </c>
      <c r="F2426" t="n">
        <v>-0.3423690795898438</v>
      </c>
    </row>
    <row r="2427">
      <c r="A2427" t="n">
        <v>13.08333015441895</v>
      </c>
      <c r="B2427" t="n">
        <v>-0.07599999755620956</v>
      </c>
      <c r="C2427" t="n">
        <v>13.08333015441895</v>
      </c>
      <c r="D2427" t="n">
        <v>83.73799896240234</v>
      </c>
      <c r="E2427" t="n">
        <v>16.17124938964844</v>
      </c>
      <c r="F2427" t="n">
        <v>-0.3337860107421875</v>
      </c>
    </row>
    <row r="2428">
      <c r="A2428" t="n">
        <v>13.086669921875</v>
      </c>
      <c r="B2428" t="n">
        <v>-0.1070000007748604</v>
      </c>
      <c r="C2428" t="n">
        <v>13.086669921875</v>
      </c>
      <c r="D2428" t="n">
        <v>83.88200378417969</v>
      </c>
      <c r="E2428" t="n">
        <v>16.17791748046875</v>
      </c>
      <c r="F2428" t="n">
        <v>-0.3252029418945312</v>
      </c>
    </row>
    <row r="2429">
      <c r="A2429" t="n">
        <v>13.09000015258789</v>
      </c>
      <c r="B2429" t="n">
        <v>-0.1270000040531158</v>
      </c>
      <c r="C2429" t="n">
        <v>13.09000015258789</v>
      </c>
      <c r="D2429" t="n">
        <v>84.02400207519531</v>
      </c>
      <c r="E2429" t="n">
        <v>16.18458366394043</v>
      </c>
      <c r="F2429" t="n">
        <v>-0.316619873046875</v>
      </c>
    </row>
    <row r="2430">
      <c r="A2430" t="n">
        <v>13.09333038330078</v>
      </c>
      <c r="B2430" t="n">
        <v>-0.1379999965429306</v>
      </c>
      <c r="C2430" t="n">
        <v>13.09333038330078</v>
      </c>
      <c r="D2430" t="n">
        <v>84.17800140380859</v>
      </c>
      <c r="E2430" t="n">
        <v>16.19124984741211</v>
      </c>
      <c r="F2430" t="n">
        <v>-0.3080368041992188</v>
      </c>
    </row>
    <row r="2431">
      <c r="A2431" t="n">
        <v>13.09667015075684</v>
      </c>
      <c r="B2431" t="n">
        <v>-0.1330000013113022</v>
      </c>
      <c r="C2431" t="n">
        <v>13.09667015075684</v>
      </c>
      <c r="D2431" t="n">
        <v>84.33200073242188</v>
      </c>
      <c r="E2431" t="n">
        <v>16.19791603088379</v>
      </c>
      <c r="F2431" t="n">
        <v>-0.2994537353515625</v>
      </c>
    </row>
    <row r="2432">
      <c r="A2432" t="n">
        <v>13.10000038146973</v>
      </c>
      <c r="B2432" t="n">
        <v>-0.1289999932050705</v>
      </c>
      <c r="C2432" t="n">
        <v>13.10000038146973</v>
      </c>
      <c r="D2432" t="n">
        <v>84.48600006103516</v>
      </c>
      <c r="E2432" t="n">
        <v>16.2045841217041</v>
      </c>
      <c r="F2432" t="n">
        <v>-0.2913475036621094</v>
      </c>
    </row>
    <row r="2433">
      <c r="A2433" t="n">
        <v>13.1033296585083</v>
      </c>
      <c r="B2433" t="n">
        <v>-0.125</v>
      </c>
      <c r="C2433" t="n">
        <v>13.1033296585083</v>
      </c>
      <c r="D2433" t="n">
        <v>84.64600372314453</v>
      </c>
      <c r="E2433" t="n">
        <v>16.21125030517578</v>
      </c>
      <c r="F2433" t="n">
        <v>-0.2827644348144531</v>
      </c>
    </row>
    <row r="2434">
      <c r="A2434" t="n">
        <v>13.10667037963867</v>
      </c>
      <c r="B2434" t="n">
        <v>-0.1140000000596046</v>
      </c>
      <c r="C2434" t="n">
        <v>13.10667037963867</v>
      </c>
      <c r="D2434" t="n">
        <v>84.80500030517578</v>
      </c>
      <c r="E2434" t="n">
        <v>16.21791648864746</v>
      </c>
      <c r="F2434" t="n">
        <v>-0.2737045288085938</v>
      </c>
    </row>
    <row r="2435">
      <c r="A2435" t="n">
        <v>13.10999965667725</v>
      </c>
      <c r="B2435" t="n">
        <v>-0.1099999994039536</v>
      </c>
      <c r="C2435" t="n">
        <v>13.10999965667725</v>
      </c>
      <c r="D2435" t="n">
        <v>84.96299743652344</v>
      </c>
      <c r="E2435" t="n">
        <v>16.22458267211914</v>
      </c>
      <c r="F2435" t="n">
        <v>-0.2646446228027344</v>
      </c>
    </row>
    <row r="2436">
      <c r="A2436" t="n">
        <v>13.11332988739014</v>
      </c>
      <c r="B2436" t="n">
        <v>-0.08799999952316284</v>
      </c>
      <c r="C2436" t="n">
        <v>13.11332988739014</v>
      </c>
      <c r="D2436" t="n">
        <v>85.14299774169922</v>
      </c>
      <c r="E2436" t="n">
        <v>16.23125076293945</v>
      </c>
      <c r="F2436" t="n">
        <v>-0.2560615539550781</v>
      </c>
    </row>
    <row r="2437">
      <c r="A2437" t="n">
        <v>13.11666965484619</v>
      </c>
      <c r="B2437" t="n">
        <v>-0.07699999958276749</v>
      </c>
      <c r="C2437" t="n">
        <v>13.11666965484619</v>
      </c>
      <c r="D2437" t="n">
        <v>85.31800079345703</v>
      </c>
      <c r="E2437" t="n">
        <v>16.23791694641113</v>
      </c>
      <c r="F2437" t="n">
        <v>-0.2470016479492188</v>
      </c>
    </row>
    <row r="2438">
      <c r="A2438" t="n">
        <v>13.11999988555908</v>
      </c>
      <c r="B2438" t="n">
        <v>-0.08900000154972076</v>
      </c>
      <c r="C2438" t="n">
        <v>13.11999988555908</v>
      </c>
      <c r="D2438" t="n">
        <v>85.47299957275391</v>
      </c>
      <c r="E2438" t="n">
        <v>16.24458312988281</v>
      </c>
      <c r="F2438" t="n">
        <v>-0.2374649047851562</v>
      </c>
    </row>
    <row r="2439">
      <c r="A2439" t="n">
        <v>13.12333011627197</v>
      </c>
      <c r="B2439" t="n">
        <v>-0.1209999993443489</v>
      </c>
      <c r="C2439" t="n">
        <v>13.12333011627197</v>
      </c>
      <c r="D2439" t="n">
        <v>85.60199737548828</v>
      </c>
      <c r="E2439" t="n">
        <v>16.25124931335449</v>
      </c>
      <c r="F2439" t="n">
        <v>-0.2279281616210938</v>
      </c>
    </row>
    <row r="2440">
      <c r="A2440" t="n">
        <v>13.12666988372803</v>
      </c>
      <c r="B2440" t="n">
        <v>-0.1369999945163727</v>
      </c>
      <c r="C2440" t="n">
        <v>13.12666988372803</v>
      </c>
      <c r="D2440" t="n">
        <v>85.73000335693359</v>
      </c>
      <c r="E2440" t="n">
        <v>16.2579174041748</v>
      </c>
      <c r="F2440" t="n">
        <v>-0.2188682556152344</v>
      </c>
    </row>
    <row r="2441">
      <c r="A2441" t="n">
        <v>13.13000011444092</v>
      </c>
      <c r="B2441" t="n">
        <v>-0.1469999998807907</v>
      </c>
      <c r="C2441" t="n">
        <v>13.13000011444092</v>
      </c>
      <c r="D2441" t="n">
        <v>85.87400054931641</v>
      </c>
      <c r="E2441" t="n">
        <v>16.26458358764648</v>
      </c>
      <c r="F2441" t="n">
        <v>-0.2093315124511719</v>
      </c>
    </row>
    <row r="2442">
      <c r="A2442" t="n">
        <v>13.13333034515381</v>
      </c>
      <c r="B2442" t="n">
        <v>-0.1420000046491623</v>
      </c>
      <c r="C2442" t="n">
        <v>13.13333034515381</v>
      </c>
      <c r="D2442" t="n">
        <v>86.03299713134766</v>
      </c>
      <c r="E2442" t="n">
        <v>16.27124977111816</v>
      </c>
      <c r="F2442" t="n">
        <v>-0.1993179321289062</v>
      </c>
    </row>
    <row r="2443">
      <c r="A2443" t="n">
        <v>13.13667011260986</v>
      </c>
      <c r="B2443" t="n">
        <v>-0.1420000046491623</v>
      </c>
      <c r="C2443" t="n">
        <v>13.13667011260986</v>
      </c>
      <c r="D2443" t="n">
        <v>86.18099975585938</v>
      </c>
      <c r="E2443" t="n">
        <v>16.27791595458984</v>
      </c>
      <c r="F2443" t="n">
        <v>-0.1888275146484375</v>
      </c>
    </row>
    <row r="2444">
      <c r="A2444" t="n">
        <v>13.14000034332275</v>
      </c>
      <c r="B2444" t="n">
        <v>-0.1410000026226044</v>
      </c>
      <c r="C2444" t="n">
        <v>13.14000034332275</v>
      </c>
      <c r="D2444" t="n">
        <v>86.32399749755859</v>
      </c>
      <c r="E2444" t="n">
        <v>16.28458404541016</v>
      </c>
      <c r="F2444" t="n">
        <v>-0.1788139343261719</v>
      </c>
    </row>
    <row r="2445">
      <c r="A2445" t="n">
        <v>13.14332962036133</v>
      </c>
      <c r="B2445" t="n">
        <v>-0.136000007390976</v>
      </c>
      <c r="C2445" t="n">
        <v>13.14332962036133</v>
      </c>
      <c r="D2445" t="n">
        <v>86.48400115966797</v>
      </c>
      <c r="E2445" t="n">
        <v>16.29125022888184</v>
      </c>
      <c r="F2445" t="n">
        <v>-0.1692771911621094</v>
      </c>
    </row>
    <row r="2446">
      <c r="A2446" t="n">
        <v>13.1466703414917</v>
      </c>
      <c r="B2446" t="n">
        <v>-0.1099999994039536</v>
      </c>
      <c r="C2446" t="n">
        <v>13.1466703414917</v>
      </c>
      <c r="D2446" t="n">
        <v>86.65399932861328</v>
      </c>
      <c r="E2446" t="n">
        <v>16.29791641235352</v>
      </c>
      <c r="F2446" t="n">
        <v>-0.1597404479980469</v>
      </c>
    </row>
    <row r="2447">
      <c r="A2447" t="n">
        <v>13.14999961853027</v>
      </c>
      <c r="B2447" t="n">
        <v>-0.08900000154972076</v>
      </c>
      <c r="C2447" t="n">
        <v>13.14999961853027</v>
      </c>
      <c r="D2447" t="n">
        <v>86.82499694824219</v>
      </c>
      <c r="E2447" t="n">
        <v>16.3045825958252</v>
      </c>
      <c r="F2447" t="n">
        <v>-0.1492500305175781</v>
      </c>
    </row>
    <row r="2448">
      <c r="A2448" t="n">
        <v>13.15332984924316</v>
      </c>
      <c r="B2448" t="n">
        <v>-0.07299999892711639</v>
      </c>
      <c r="C2448" t="n">
        <v>13.15332984924316</v>
      </c>
      <c r="D2448" t="n">
        <v>86.99400329589844</v>
      </c>
      <c r="E2448" t="n">
        <v>16.31125068664551</v>
      </c>
      <c r="F2448" t="n">
        <v>-0.1392364501953125</v>
      </c>
    </row>
    <row r="2449">
      <c r="A2449" t="n">
        <v>13.15666961669922</v>
      </c>
      <c r="B2449" t="n">
        <v>-0.07999999821186066</v>
      </c>
      <c r="C2449" t="n">
        <v>13.15666961669922</v>
      </c>
      <c r="D2449" t="n">
        <v>87.14299774169922</v>
      </c>
      <c r="E2449" t="n">
        <v>16.31791687011719</v>
      </c>
      <c r="F2449" t="n">
        <v>-0.1301765441894531</v>
      </c>
    </row>
    <row r="2450">
      <c r="A2450" t="n">
        <v>13.15999984741211</v>
      </c>
      <c r="B2450" t="n">
        <v>-0.09600000083446503</v>
      </c>
      <c r="C2450" t="n">
        <v>13.15999984741211</v>
      </c>
      <c r="D2450" t="n">
        <v>87.28099822998047</v>
      </c>
      <c r="E2450" t="n">
        <v>16.32458305358887</v>
      </c>
      <c r="F2450" t="n">
        <v>-0.1201629638671875</v>
      </c>
    </row>
    <row r="2451">
      <c r="A2451" t="n">
        <v>13.163330078125</v>
      </c>
      <c r="B2451" t="n">
        <v>-0.1180000007152557</v>
      </c>
      <c r="C2451" t="n">
        <v>13.163330078125</v>
      </c>
      <c r="D2451" t="n">
        <v>87.40899658203125</v>
      </c>
      <c r="E2451" t="n">
        <v>16.33124923706055</v>
      </c>
      <c r="F2451" t="n">
        <v>-0.1082420349121094</v>
      </c>
    </row>
    <row r="2452">
      <c r="A2452" t="n">
        <v>13.16666984558105</v>
      </c>
      <c r="B2452" t="n">
        <v>-0.1239999979734421</v>
      </c>
      <c r="C2452" t="n">
        <v>13.16666984558105</v>
      </c>
      <c r="D2452" t="n">
        <v>87.56199645996094</v>
      </c>
      <c r="E2452" t="n">
        <v>16.33791732788086</v>
      </c>
      <c r="F2452" t="n">
        <v>-0.09584426879882812</v>
      </c>
    </row>
    <row r="2453">
      <c r="A2453" t="n">
        <v>13.17000007629395</v>
      </c>
      <c r="B2453" t="n">
        <v>-0.1180000007152557</v>
      </c>
      <c r="C2453" t="n">
        <v>13.17000007629395</v>
      </c>
      <c r="D2453" t="n">
        <v>87.72000122070312</v>
      </c>
      <c r="E2453" t="n">
        <v>16.34458351135254</v>
      </c>
      <c r="F2453" t="n">
        <v>-0.08344650268554688</v>
      </c>
    </row>
    <row r="2454">
      <c r="A2454" t="n">
        <v>13.17333030700684</v>
      </c>
      <c r="B2454" t="n">
        <v>-0.1120000034570694</v>
      </c>
      <c r="C2454" t="n">
        <v>13.17333030700684</v>
      </c>
      <c r="D2454" t="n">
        <v>87.87400054931641</v>
      </c>
      <c r="E2454" t="n">
        <v>16.35124969482422</v>
      </c>
      <c r="F2454" t="n">
        <v>-0.07009506225585938</v>
      </c>
    </row>
    <row r="2455">
      <c r="A2455" t="n">
        <v>13.17667007446289</v>
      </c>
      <c r="B2455" t="n">
        <v>-0.1120000034570694</v>
      </c>
      <c r="C2455" t="n">
        <v>13.17667007446289</v>
      </c>
      <c r="D2455" t="n">
        <v>88.02200317382812</v>
      </c>
      <c r="E2455" t="n">
        <v>16.3579158782959</v>
      </c>
      <c r="F2455" t="n">
        <v>-0.05674362182617188</v>
      </c>
    </row>
    <row r="2456">
      <c r="A2456" t="n">
        <v>13.18000030517578</v>
      </c>
      <c r="B2456" t="n">
        <v>-0.1169999986886978</v>
      </c>
      <c r="C2456" t="n">
        <v>13.18000030517578</v>
      </c>
      <c r="D2456" t="n">
        <v>88.16000366210938</v>
      </c>
      <c r="E2456" t="n">
        <v>16.36458396911621</v>
      </c>
      <c r="F2456" t="n">
        <v>-0.04339218139648438</v>
      </c>
    </row>
    <row r="2457">
      <c r="A2457" t="n">
        <v>13.18332958221436</v>
      </c>
      <c r="B2457" t="n">
        <v>-0.1110000014305115</v>
      </c>
      <c r="C2457" t="n">
        <v>13.18332958221436</v>
      </c>
      <c r="D2457" t="n">
        <v>88.31800079345703</v>
      </c>
      <c r="E2457" t="n">
        <v>16.37125015258789</v>
      </c>
      <c r="F2457" t="n">
        <v>-0.030517578125</v>
      </c>
    </row>
    <row r="2458">
      <c r="A2458" t="n">
        <v>13.18667030334473</v>
      </c>
      <c r="B2458" t="n">
        <v>-0.08500000089406967</v>
      </c>
      <c r="C2458" t="n">
        <v>13.18667030334473</v>
      </c>
      <c r="D2458" t="n">
        <v>88.47799682617188</v>
      </c>
      <c r="E2458" t="n">
        <v>16.37791633605957</v>
      </c>
      <c r="F2458" t="n">
        <v>-0.0171661376953125</v>
      </c>
    </row>
    <row r="2459">
      <c r="A2459" t="n">
        <v>13.1899995803833</v>
      </c>
      <c r="B2459" t="n">
        <v>-0.06800000369548798</v>
      </c>
      <c r="C2459" t="n">
        <v>13.1899995803833</v>
      </c>
      <c r="D2459" t="n">
        <v>88.63800048828125</v>
      </c>
      <c r="E2459" t="n">
        <v>16.38458251953125</v>
      </c>
      <c r="F2459" t="n">
        <v>-0.003814697032794356</v>
      </c>
    </row>
    <row r="2460">
      <c r="A2460" t="n">
        <v>13.19332981109619</v>
      </c>
      <c r="B2460" t="n">
        <v>-0.07900000363588333</v>
      </c>
      <c r="C2460" t="n">
        <v>13.19332981109619</v>
      </c>
      <c r="D2460" t="n">
        <v>88.77700042724609</v>
      </c>
      <c r="E2460" t="n">
        <v>16.39125061035156</v>
      </c>
      <c r="F2460" t="n">
        <v>0.0095367431640625</v>
      </c>
    </row>
    <row r="2461">
      <c r="A2461" t="n">
        <v>13.19666957855225</v>
      </c>
      <c r="B2461" t="n">
        <v>-0.101000003516674</v>
      </c>
      <c r="C2461" t="n">
        <v>13.19666957855225</v>
      </c>
      <c r="D2461" t="n">
        <v>88.89600372314453</v>
      </c>
      <c r="E2461" t="n">
        <v>16.39791679382324</v>
      </c>
      <c r="F2461" t="n">
        <v>0.02384185791015625</v>
      </c>
    </row>
    <row r="2462">
      <c r="A2462" t="n">
        <v>13.19999980926514</v>
      </c>
      <c r="B2462" t="n">
        <v>-0.1220000013709068</v>
      </c>
      <c r="C2462" t="n">
        <v>13.19999980926514</v>
      </c>
      <c r="D2462" t="n">
        <v>89.01300048828125</v>
      </c>
      <c r="E2462" t="n">
        <v>16.40458297729492</v>
      </c>
      <c r="F2462" t="n">
        <v>0.03910064697265625</v>
      </c>
    </row>
    <row r="2463">
      <c r="A2463" t="n">
        <v>13.20333003997803</v>
      </c>
      <c r="B2463" t="n">
        <v>-0.1280000060796738</v>
      </c>
      <c r="C2463" t="n">
        <v>13.20333003997803</v>
      </c>
      <c r="D2463" t="n">
        <v>89.13999938964844</v>
      </c>
      <c r="E2463" t="n">
        <v>16.4112491607666</v>
      </c>
      <c r="F2463" t="n">
        <v>0.0553131103515625</v>
      </c>
    </row>
    <row r="2464">
      <c r="A2464" t="n">
        <v>13.20666980743408</v>
      </c>
      <c r="B2464" t="n">
        <v>-0.1340000033378601</v>
      </c>
      <c r="C2464" t="n">
        <v>13.20666980743408</v>
      </c>
      <c r="D2464" t="n">
        <v>89.29000091552734</v>
      </c>
      <c r="E2464" t="n">
        <v>16.41791725158691</v>
      </c>
      <c r="F2464" t="n">
        <v>0.07152557373046875</v>
      </c>
    </row>
    <row r="2465">
      <c r="A2465" t="n">
        <v>13.21000003814697</v>
      </c>
      <c r="B2465" t="n">
        <v>-0.1379999965429306</v>
      </c>
      <c r="C2465" t="n">
        <v>13.21000003814697</v>
      </c>
      <c r="D2465" t="n">
        <v>89.43399810791016</v>
      </c>
      <c r="E2465" t="n">
        <v>16.42458343505859</v>
      </c>
      <c r="F2465" t="n">
        <v>0.08821487426757812</v>
      </c>
    </row>
    <row r="2466">
      <c r="A2466" t="n">
        <v>13.21333026885986</v>
      </c>
      <c r="B2466" t="n">
        <v>-0.1379999965429306</v>
      </c>
      <c r="C2466" t="n">
        <v>13.21333026885986</v>
      </c>
      <c r="D2466" t="n">
        <v>89.57900238037109</v>
      </c>
      <c r="E2466" t="n">
        <v>16.43124961853027</v>
      </c>
      <c r="F2466" t="n">
        <v>0.1044273376464844</v>
      </c>
    </row>
    <row r="2467">
      <c r="A2467" t="n">
        <v>13.21667003631592</v>
      </c>
      <c r="B2467" t="n">
        <v>-0.1430000066757202</v>
      </c>
      <c r="C2467" t="n">
        <v>13.21667003631592</v>
      </c>
      <c r="D2467" t="n">
        <v>89.72299957275391</v>
      </c>
      <c r="E2467" t="n">
        <v>16.43791580200195</v>
      </c>
      <c r="F2467" t="n">
        <v>0.1196861267089844</v>
      </c>
    </row>
    <row r="2468">
      <c r="A2468" t="n">
        <v>13.22000026702881</v>
      </c>
      <c r="B2468" t="n">
        <v>-0.1319999992847443</v>
      </c>
      <c r="C2468" t="n">
        <v>13.22000026702881</v>
      </c>
      <c r="D2468" t="n">
        <v>89.86699676513672</v>
      </c>
      <c r="E2468" t="n">
        <v>16.44458389282227</v>
      </c>
      <c r="F2468" t="n">
        <v>0.1358985900878906</v>
      </c>
    </row>
    <row r="2469">
      <c r="A2469" t="n">
        <v>13.22332954406738</v>
      </c>
      <c r="B2469" t="n">
        <v>-0.1049999967217445</v>
      </c>
      <c r="C2469" t="n">
        <v>13.22332954406738</v>
      </c>
      <c r="D2469" t="n">
        <v>90.0260009765625</v>
      </c>
      <c r="E2469" t="n">
        <v>16.45125007629395</v>
      </c>
      <c r="F2469" t="n">
        <v>0.1516342163085938</v>
      </c>
    </row>
    <row r="2470">
      <c r="A2470" t="n">
        <v>13.22667026519775</v>
      </c>
      <c r="B2470" t="n">
        <v>-0.08399999886751175</v>
      </c>
      <c r="C2470" t="n">
        <v>13.22667026519775</v>
      </c>
      <c r="D2470" t="n">
        <v>90.18099975585938</v>
      </c>
      <c r="E2470" t="n">
        <v>16.45791625976562</v>
      </c>
      <c r="F2470" t="n">
        <v>0.1688003540039062</v>
      </c>
    </row>
    <row r="2471">
      <c r="A2471" t="n">
        <v>13.22999954223633</v>
      </c>
      <c r="B2471" t="n">
        <v>-0.08900000154972076</v>
      </c>
      <c r="C2471" t="n">
        <v>13.22999954223633</v>
      </c>
      <c r="D2471" t="n">
        <v>90.32099914550781</v>
      </c>
      <c r="E2471" t="n">
        <v>16.4645824432373</v>
      </c>
      <c r="F2471" t="n">
        <v>0.1864433288574219</v>
      </c>
    </row>
    <row r="2472">
      <c r="A2472" t="n">
        <v>13.23332977294922</v>
      </c>
      <c r="B2472" t="n">
        <v>-0.1099999994039536</v>
      </c>
      <c r="C2472" t="n">
        <v>13.23332977294922</v>
      </c>
      <c r="D2472" t="n">
        <v>90.43800354003906</v>
      </c>
      <c r="E2472" t="n">
        <v>16.47125053405762</v>
      </c>
      <c r="F2472" t="n">
        <v>0.2045631408691406</v>
      </c>
    </row>
    <row r="2473">
      <c r="A2473" t="n">
        <v>13.23666954040527</v>
      </c>
      <c r="B2473" t="n">
        <v>-0.1309999972581863</v>
      </c>
      <c r="C2473" t="n">
        <v>13.23666954040527</v>
      </c>
      <c r="D2473" t="n">
        <v>90.55899810791016</v>
      </c>
      <c r="E2473" t="n">
        <v>16.4779167175293</v>
      </c>
      <c r="F2473" t="n">
        <v>0.2231597900390625</v>
      </c>
    </row>
    <row r="2474">
      <c r="A2474" t="n">
        <v>13.23999977111816</v>
      </c>
      <c r="B2474" t="n">
        <v>-0.1369999945163727</v>
      </c>
      <c r="C2474" t="n">
        <v>13.23999977111816</v>
      </c>
      <c r="D2474" t="n">
        <v>90.68099975585938</v>
      </c>
      <c r="E2474" t="n">
        <v>16.48458290100098</v>
      </c>
      <c r="F2474" t="n">
        <v>0.2417564392089844</v>
      </c>
    </row>
    <row r="2475">
      <c r="A2475" t="n">
        <v>13.24333000183105</v>
      </c>
      <c r="B2475" t="n">
        <v>-0.1369999945163727</v>
      </c>
      <c r="C2475" t="n">
        <v>13.24333000183105</v>
      </c>
      <c r="D2475" t="n">
        <v>90.80699920654297</v>
      </c>
      <c r="E2475" t="n">
        <v>16.49124908447266</v>
      </c>
      <c r="F2475" t="n">
        <v>0.2598762512207031</v>
      </c>
    </row>
    <row r="2476">
      <c r="A2476" t="n">
        <v>13.24666976928711</v>
      </c>
      <c r="B2476" t="n">
        <v>-0.136000007390976</v>
      </c>
      <c r="C2476" t="n">
        <v>13.24666976928711</v>
      </c>
      <c r="D2476" t="n">
        <v>90.93399810791016</v>
      </c>
      <c r="E2476" t="n">
        <v>16.49791717529297</v>
      </c>
      <c r="F2476" t="n">
        <v>0.2779960632324219</v>
      </c>
    </row>
    <row r="2477">
      <c r="A2477" t="n">
        <v>13.25</v>
      </c>
      <c r="B2477" t="n">
        <v>-0.135000005364418</v>
      </c>
      <c r="C2477" t="n">
        <v>13.25</v>
      </c>
      <c r="D2477" t="n">
        <v>91.05999755859375</v>
      </c>
      <c r="E2477" t="n">
        <v>16.50458335876465</v>
      </c>
      <c r="F2477" t="n">
        <v>0.2961158752441406</v>
      </c>
    </row>
    <row r="2478">
      <c r="A2478" t="n">
        <v>13.25333023071289</v>
      </c>
      <c r="B2478" t="n">
        <v>-0.1400000005960464</v>
      </c>
      <c r="C2478" t="n">
        <v>13.25333023071289</v>
      </c>
      <c r="D2478" t="n">
        <v>91.20400238037109</v>
      </c>
      <c r="E2478" t="n">
        <v>16.51124954223633</v>
      </c>
      <c r="F2478" t="n">
        <v>0.3142356872558594</v>
      </c>
    </row>
    <row r="2479">
      <c r="A2479" t="n">
        <v>13.25666999816895</v>
      </c>
      <c r="B2479" t="n">
        <v>-0.119999997317791</v>
      </c>
      <c r="C2479" t="n">
        <v>13.25666999816895</v>
      </c>
      <c r="D2479" t="n">
        <v>91.33699798583984</v>
      </c>
      <c r="E2479" t="n">
        <v>16.51791572570801</v>
      </c>
      <c r="F2479" t="n">
        <v>0.3342628479003906</v>
      </c>
    </row>
    <row r="2480">
      <c r="A2480" t="n">
        <v>13.26000022888184</v>
      </c>
      <c r="B2480" t="n">
        <v>-0.08900000154972076</v>
      </c>
      <c r="C2480" t="n">
        <v>13.26000022888184</v>
      </c>
      <c r="D2480" t="n">
        <v>91.49500274658203</v>
      </c>
      <c r="E2480" t="n">
        <v>16.52458381652832</v>
      </c>
      <c r="F2480" t="n">
        <v>0.354766845703125</v>
      </c>
    </row>
    <row r="2481">
      <c r="A2481" t="n">
        <v>13.26333045959473</v>
      </c>
      <c r="B2481" t="n">
        <v>-0.0689999982714653</v>
      </c>
      <c r="C2481" t="n">
        <v>13.26333045959473</v>
      </c>
      <c r="D2481" t="n">
        <v>91.65000152587891</v>
      </c>
      <c r="E2481" t="n">
        <v>16.53125</v>
      </c>
      <c r="F2481" t="n">
        <v>0.3762245178222656</v>
      </c>
    </row>
    <row r="2482">
      <c r="A2482" t="n">
        <v>13.26667022705078</v>
      </c>
      <c r="B2482" t="n">
        <v>-0.07900000363588333</v>
      </c>
      <c r="C2482" t="n">
        <v>13.26667022705078</v>
      </c>
      <c r="D2482" t="n">
        <v>91.77300262451172</v>
      </c>
      <c r="E2482" t="n">
        <v>16.53791618347168</v>
      </c>
      <c r="F2482" t="n">
        <v>0.3986358642578125</v>
      </c>
    </row>
    <row r="2483">
      <c r="A2483" t="n">
        <v>13.27000045776367</v>
      </c>
      <c r="B2483" t="n">
        <v>-0.0949999988079071</v>
      </c>
      <c r="C2483" t="n">
        <v>13.27000045776367</v>
      </c>
      <c r="D2483" t="n">
        <v>91.87999725341797</v>
      </c>
      <c r="E2483" t="n">
        <v>16.54458427429199</v>
      </c>
      <c r="F2483" t="n">
        <v>0.4224777221679688</v>
      </c>
    </row>
    <row r="2484">
      <c r="A2484" t="n">
        <v>13.27332973480225</v>
      </c>
      <c r="B2484" t="n">
        <v>-0.1159999966621399</v>
      </c>
      <c r="C2484" t="n">
        <v>13.27332973480225</v>
      </c>
      <c r="D2484" t="n">
        <v>91.99199676513672</v>
      </c>
      <c r="E2484" t="n">
        <v>16.55125045776367</v>
      </c>
      <c r="F2484" t="n">
        <v>0.4453659057617188</v>
      </c>
    </row>
    <row r="2485">
      <c r="A2485" t="n">
        <v>13.27667045593262</v>
      </c>
      <c r="B2485" t="n">
        <v>-0.1270000040531158</v>
      </c>
      <c r="C2485" t="n">
        <v>13.27667045593262</v>
      </c>
      <c r="D2485" t="n">
        <v>92.10900115966797</v>
      </c>
      <c r="E2485" t="n">
        <v>16.55791664123535</v>
      </c>
      <c r="F2485" t="n">
        <v>0.4668235778808594</v>
      </c>
    </row>
    <row r="2486">
      <c r="A2486" t="n">
        <v>13.27999973297119</v>
      </c>
      <c r="B2486" t="n">
        <v>-0.1220000013709068</v>
      </c>
      <c r="C2486" t="n">
        <v>13.27999973297119</v>
      </c>
      <c r="D2486" t="n">
        <v>92.23000335693359</v>
      </c>
      <c r="E2486" t="n">
        <v>16.56458282470703</v>
      </c>
      <c r="F2486" t="n">
        <v>0.4878044128417969</v>
      </c>
    </row>
    <row r="2487">
      <c r="A2487" t="n">
        <v>13.28332996368408</v>
      </c>
      <c r="B2487" t="n">
        <v>-0.1220000013709068</v>
      </c>
      <c r="C2487" t="n">
        <v>13.28332996368408</v>
      </c>
      <c r="D2487" t="n">
        <v>92.36199951171875</v>
      </c>
      <c r="E2487" t="n">
        <v>16.57125091552734</v>
      </c>
      <c r="F2487" t="n">
        <v>0.5087852478027344</v>
      </c>
    </row>
    <row r="2488">
      <c r="A2488" t="n">
        <v>13.28666973114014</v>
      </c>
      <c r="B2488" t="n">
        <v>-0.1220000013709068</v>
      </c>
      <c r="C2488" t="n">
        <v>13.28666973114014</v>
      </c>
      <c r="D2488" t="n">
        <v>92.48400115966797</v>
      </c>
      <c r="E2488" t="n">
        <v>16.57791709899902</v>
      </c>
      <c r="F2488" t="n">
        <v>0.5297660827636719</v>
      </c>
    </row>
    <row r="2489">
      <c r="A2489" t="n">
        <v>13.28999996185303</v>
      </c>
      <c r="B2489" t="n">
        <v>-0.1209999993443489</v>
      </c>
      <c r="C2489" t="n">
        <v>13.28999996185303</v>
      </c>
      <c r="D2489" t="n">
        <v>92.61100006103516</v>
      </c>
      <c r="E2489" t="n">
        <v>16.5845832824707</v>
      </c>
      <c r="F2489" t="n">
        <v>0.5521774291992188</v>
      </c>
    </row>
    <row r="2490">
      <c r="A2490" t="n">
        <v>13.29333019256592</v>
      </c>
      <c r="B2490" t="n">
        <v>-0.1150000020861626</v>
      </c>
      <c r="C2490" t="n">
        <v>13.29333019256592</v>
      </c>
      <c r="D2490" t="n">
        <v>92.74199676513672</v>
      </c>
      <c r="E2490" t="n">
        <v>16.59124946594238</v>
      </c>
      <c r="F2490" t="n">
        <v>0.576019287109375</v>
      </c>
    </row>
    <row r="2491">
      <c r="A2491" t="n">
        <v>13.29666996002197</v>
      </c>
      <c r="B2491" t="n">
        <v>-0.0949999988079071</v>
      </c>
      <c r="C2491" t="n">
        <v>13.29666996002197</v>
      </c>
      <c r="D2491" t="n">
        <v>92.87999725341797</v>
      </c>
      <c r="E2491" t="n">
        <v>16.5979175567627</v>
      </c>
      <c r="F2491" t="n">
        <v>0.6008148193359375</v>
      </c>
    </row>
    <row r="2492">
      <c r="A2492" t="n">
        <v>13.30000019073486</v>
      </c>
      <c r="B2492" t="n">
        <v>-0.07400000095367432</v>
      </c>
      <c r="C2492" t="n">
        <v>13.30000019073486</v>
      </c>
      <c r="D2492" t="n">
        <v>93.01999664306641</v>
      </c>
      <c r="E2492" t="n">
        <v>16.60458374023438</v>
      </c>
      <c r="F2492" t="n">
        <v>0.6265640258789062</v>
      </c>
    </row>
    <row r="2493">
      <c r="A2493" t="n">
        <v>13.30333042144775</v>
      </c>
      <c r="B2493" t="n">
        <v>-0.07900000363588333</v>
      </c>
      <c r="C2493" t="n">
        <v>13.30333042144775</v>
      </c>
      <c r="D2493" t="n">
        <v>93.13700103759766</v>
      </c>
      <c r="E2493" t="n">
        <v>16.61124992370605</v>
      </c>
      <c r="F2493" t="n">
        <v>0.6527900695800781</v>
      </c>
    </row>
    <row r="2494">
      <c r="A2494" t="n">
        <v>13.30667018890381</v>
      </c>
      <c r="B2494" t="n">
        <v>-0.1019999980926514</v>
      </c>
      <c r="C2494" t="n">
        <v>13.30667018890381</v>
      </c>
      <c r="D2494" t="n">
        <v>93.23500061035156</v>
      </c>
      <c r="E2494" t="n">
        <v>16.61791610717773</v>
      </c>
      <c r="F2494" t="n">
        <v>0.6780624389648438</v>
      </c>
    </row>
    <row r="2495">
      <c r="A2495" t="n">
        <v>13.3100004196167</v>
      </c>
      <c r="B2495" t="n">
        <v>-0.1230000033974648</v>
      </c>
      <c r="C2495" t="n">
        <v>13.3100004196167</v>
      </c>
      <c r="D2495" t="n">
        <v>93.3280029296875</v>
      </c>
      <c r="E2495" t="n">
        <v>16.62458419799805</v>
      </c>
      <c r="F2495" t="n">
        <v>0.7028579711914062</v>
      </c>
    </row>
    <row r="2496">
      <c r="A2496" t="n">
        <v>13.31332969665527</v>
      </c>
      <c r="B2496" t="n">
        <v>-0.1180000007152557</v>
      </c>
      <c r="C2496" t="n">
        <v>13.31332969665527</v>
      </c>
      <c r="D2496" t="n">
        <v>93.43499755859375</v>
      </c>
      <c r="E2496" t="n">
        <v>16.63125038146973</v>
      </c>
      <c r="F2496" t="n">
        <v>0.7276535034179688</v>
      </c>
    </row>
    <row r="2497">
      <c r="A2497" t="n">
        <v>13.31667041778564</v>
      </c>
      <c r="B2497" t="n">
        <v>-0.1120000034570694</v>
      </c>
      <c r="C2497" t="n">
        <v>13.31667041778564</v>
      </c>
      <c r="D2497" t="n">
        <v>93.54799652099609</v>
      </c>
      <c r="E2497" t="n">
        <v>16.63791656494141</v>
      </c>
      <c r="F2497" t="n">
        <v>0.7534027099609375</v>
      </c>
    </row>
    <row r="2498">
      <c r="A2498" t="n">
        <v>13.31999969482422</v>
      </c>
      <c r="B2498" t="n">
        <v>-0.1190000027418137</v>
      </c>
      <c r="C2498" t="n">
        <v>13.31999969482422</v>
      </c>
      <c r="D2498" t="n">
        <v>93.66600036621094</v>
      </c>
      <c r="E2498" t="n">
        <v>16.64458274841309</v>
      </c>
      <c r="F2498" t="n">
        <v>0.7801055908203125</v>
      </c>
    </row>
    <row r="2499">
      <c r="A2499" t="n">
        <v>13.32332992553711</v>
      </c>
      <c r="B2499" t="n">
        <v>-0.125</v>
      </c>
      <c r="C2499" t="n">
        <v>13.32332992553711</v>
      </c>
      <c r="D2499" t="n">
        <v>93.77700042724609</v>
      </c>
      <c r="E2499" t="n">
        <v>16.6512508392334</v>
      </c>
      <c r="F2499" t="n">
        <v>0.8068084716796875</v>
      </c>
    </row>
    <row r="2500">
      <c r="A2500" t="n">
        <v>13.32666969299316</v>
      </c>
      <c r="B2500" t="n">
        <v>-0.1260000020265579</v>
      </c>
      <c r="C2500" t="n">
        <v>13.32666969299316</v>
      </c>
      <c r="D2500" t="n">
        <v>93.88300323486328</v>
      </c>
      <c r="E2500" t="n">
        <v>16.65791702270508</v>
      </c>
      <c r="F2500" t="n">
        <v>0.8344650268554688</v>
      </c>
    </row>
    <row r="2501">
      <c r="A2501" t="n">
        <v>13.32999992370605</v>
      </c>
      <c r="B2501" t="n">
        <v>-0.119999997317791</v>
      </c>
      <c r="C2501" t="n">
        <v>13.32999992370605</v>
      </c>
      <c r="D2501" t="n">
        <v>93.99900054931641</v>
      </c>
      <c r="E2501" t="n">
        <v>16.66458320617676</v>
      </c>
      <c r="F2501" t="n">
        <v>0.8616447448730469</v>
      </c>
    </row>
    <row r="2502">
      <c r="A2502" t="n">
        <v>13.33333015441895</v>
      </c>
      <c r="B2502" t="n">
        <v>-0.09300000220537186</v>
      </c>
      <c r="C2502" t="n">
        <v>13.33333015441895</v>
      </c>
      <c r="D2502" t="n">
        <v>94.13099670410156</v>
      </c>
      <c r="E2502" t="n">
        <v>16.67124938964844</v>
      </c>
      <c r="F2502" t="n">
        <v>0.8878707885742188</v>
      </c>
    </row>
    <row r="2503">
      <c r="A2503" t="n">
        <v>13.336669921875</v>
      </c>
      <c r="B2503" t="n">
        <v>-0.07699999958276749</v>
      </c>
      <c r="C2503" t="n">
        <v>13.336669921875</v>
      </c>
      <c r="D2503" t="n">
        <v>94.25800323486328</v>
      </c>
      <c r="E2503" t="n">
        <v>16.67791748046875</v>
      </c>
      <c r="F2503" t="n">
        <v>0.9131431579589844</v>
      </c>
    </row>
    <row r="2504">
      <c r="A2504" t="n">
        <v>13.34000015258789</v>
      </c>
      <c r="B2504" t="n">
        <v>-0.08699999749660492</v>
      </c>
      <c r="C2504" t="n">
        <v>13.34000015258789</v>
      </c>
      <c r="D2504" t="n">
        <v>94.36000061035156</v>
      </c>
      <c r="E2504" t="n">
        <v>16.68458366394043</v>
      </c>
      <c r="F2504" t="n">
        <v>0.9374618530273438</v>
      </c>
    </row>
    <row r="2505">
      <c r="A2505" t="n">
        <v>13.34333038330078</v>
      </c>
      <c r="B2505" t="n">
        <v>-0.1129999980330467</v>
      </c>
      <c r="C2505" t="n">
        <v>13.34333038330078</v>
      </c>
      <c r="D2505" t="n">
        <v>94.44999694824219</v>
      </c>
      <c r="E2505" t="n">
        <v>16.69124984741211</v>
      </c>
      <c r="F2505" t="n">
        <v>0.9617805480957031</v>
      </c>
    </row>
    <row r="2506">
      <c r="A2506" t="n">
        <v>13.34667015075684</v>
      </c>
      <c r="B2506" t="n">
        <v>-0.1289999932050705</v>
      </c>
      <c r="C2506" t="n">
        <v>13.34667015075684</v>
      </c>
      <c r="D2506" t="n">
        <v>94.54000091552734</v>
      </c>
      <c r="E2506" t="n">
        <v>16.69791603088379</v>
      </c>
      <c r="F2506" t="n">
        <v>0.9875297546386719</v>
      </c>
    </row>
    <row r="2507">
      <c r="A2507" t="n">
        <v>13.35000038146973</v>
      </c>
      <c r="B2507" t="n">
        <v>-0.1340000033378601</v>
      </c>
      <c r="C2507" t="n">
        <v>13.35000038146973</v>
      </c>
      <c r="D2507" t="n">
        <v>94.62999725341797</v>
      </c>
      <c r="E2507" t="n">
        <v>16.7045841217041</v>
      </c>
      <c r="F2507" t="n">
        <v>1.015186309814453</v>
      </c>
    </row>
    <row r="2508">
      <c r="A2508" t="n">
        <v>13.3533296585083</v>
      </c>
      <c r="B2508" t="n">
        <v>-0.1340000033378601</v>
      </c>
      <c r="C2508" t="n">
        <v>13.3533296585083</v>
      </c>
      <c r="D2508" t="n">
        <v>94.73699951171875</v>
      </c>
      <c r="E2508" t="n">
        <v>16.71125030517578</v>
      </c>
      <c r="F2508" t="n">
        <v>1.045703887939453</v>
      </c>
    </row>
    <row r="2509">
      <c r="A2509" t="n">
        <v>13.35667037963867</v>
      </c>
      <c r="B2509" t="n">
        <v>-0.1379999965429306</v>
      </c>
      <c r="C2509" t="n">
        <v>13.35667037963867</v>
      </c>
      <c r="D2509" t="n">
        <v>94.83899688720703</v>
      </c>
      <c r="E2509" t="n">
        <v>16.71791648864746</v>
      </c>
      <c r="F2509" t="n">
        <v>1.077651977539062</v>
      </c>
    </row>
    <row r="2510">
      <c r="A2510" t="n">
        <v>13.35999965667725</v>
      </c>
      <c r="B2510" t="n">
        <v>-0.1439999938011169</v>
      </c>
      <c r="C2510" t="n">
        <v>13.35999965667725</v>
      </c>
      <c r="D2510" t="n">
        <v>94.95099639892578</v>
      </c>
      <c r="E2510" t="n">
        <v>16.72458267211914</v>
      </c>
      <c r="F2510" t="n">
        <v>1.111030578613281</v>
      </c>
    </row>
    <row r="2511">
      <c r="A2511" t="n">
        <v>13.36332988739014</v>
      </c>
      <c r="B2511" t="n">
        <v>-0.1500000059604645</v>
      </c>
      <c r="C2511" t="n">
        <v>13.36332988739014</v>
      </c>
      <c r="D2511" t="n">
        <v>95.04100036621094</v>
      </c>
      <c r="E2511" t="n">
        <v>16.73125076293945</v>
      </c>
      <c r="F2511" t="n">
        <v>1.144886016845703</v>
      </c>
    </row>
    <row r="2512">
      <c r="A2512" t="n">
        <v>13.36666965484619</v>
      </c>
      <c r="B2512" t="n">
        <v>-0.1289999932050705</v>
      </c>
      <c r="C2512" t="n">
        <v>13.36666965484619</v>
      </c>
      <c r="D2512" t="n">
        <v>95.13800048828125</v>
      </c>
      <c r="E2512" t="n">
        <v>16.73791694641113</v>
      </c>
      <c r="F2512" t="n">
        <v>1.178741455078125</v>
      </c>
    </row>
    <row r="2513">
      <c r="A2513" t="n">
        <v>13.36999988555908</v>
      </c>
      <c r="B2513" t="n">
        <v>-0.1030000001192093</v>
      </c>
      <c r="C2513" t="n">
        <v>13.36999988555908</v>
      </c>
      <c r="D2513" t="n">
        <v>95.25399780273438</v>
      </c>
      <c r="E2513" t="n">
        <v>16.74458312988281</v>
      </c>
      <c r="F2513" t="n">
        <v>1.210689544677734</v>
      </c>
    </row>
    <row r="2514">
      <c r="A2514" t="n">
        <v>13.37333011627197</v>
      </c>
      <c r="B2514" t="n">
        <v>-0.08299999684095383</v>
      </c>
      <c r="C2514" t="n">
        <v>13.37333011627197</v>
      </c>
      <c r="D2514" t="n">
        <v>95.35600280761719</v>
      </c>
      <c r="E2514" t="n">
        <v>16.75124931335449</v>
      </c>
      <c r="F2514" t="n">
        <v>1.241683959960938</v>
      </c>
    </row>
    <row r="2515">
      <c r="A2515" t="n">
        <v>13.37666988372803</v>
      </c>
      <c r="B2515" t="n">
        <v>-0.09300000220537186</v>
      </c>
      <c r="C2515" t="n">
        <v>13.37666988372803</v>
      </c>
      <c r="D2515" t="n">
        <v>95.44699859619141</v>
      </c>
      <c r="E2515" t="n">
        <v>16.7579174041748</v>
      </c>
      <c r="F2515" t="n">
        <v>1.271724700927734</v>
      </c>
    </row>
    <row r="2516">
      <c r="A2516" t="n">
        <v>13.38000011444092</v>
      </c>
      <c r="B2516" t="n">
        <v>-0.1190000027418137</v>
      </c>
      <c r="C2516" t="n">
        <v>13.38000011444092</v>
      </c>
      <c r="D2516" t="n">
        <v>95.51999664306641</v>
      </c>
      <c r="E2516" t="n">
        <v>16.76458358764648</v>
      </c>
      <c r="F2516" t="n">
        <v>1.303195953369141</v>
      </c>
    </row>
    <row r="2517">
      <c r="A2517" t="n">
        <v>13.38333034515381</v>
      </c>
      <c r="B2517" t="n">
        <v>-0.1410000026226044</v>
      </c>
      <c r="C2517" t="n">
        <v>13.38333034515381</v>
      </c>
      <c r="D2517" t="n">
        <v>95.59500122070312</v>
      </c>
      <c r="E2517" t="n">
        <v>16.77124977111816</v>
      </c>
      <c r="F2517" t="n">
        <v>1.335620880126953</v>
      </c>
    </row>
    <row r="2518">
      <c r="A2518" t="n">
        <v>13.38667011260986</v>
      </c>
      <c r="B2518" t="n">
        <v>-0.1570000052452087</v>
      </c>
      <c r="C2518" t="n">
        <v>13.38667011260986</v>
      </c>
      <c r="D2518" t="n">
        <v>95.67500305175781</v>
      </c>
      <c r="E2518" t="n">
        <v>16.77791595458984</v>
      </c>
      <c r="F2518" t="n">
        <v>1.369476318359375</v>
      </c>
    </row>
    <row r="2519">
      <c r="A2519" t="n">
        <v>13.39000034332275</v>
      </c>
      <c r="B2519" t="n">
        <v>-0.1620000004768372</v>
      </c>
      <c r="C2519" t="n">
        <v>13.39000034332275</v>
      </c>
      <c r="D2519" t="n">
        <v>95.77799987792969</v>
      </c>
      <c r="E2519" t="n">
        <v>16.78458404541016</v>
      </c>
      <c r="F2519" t="n">
        <v>1.40380859375</v>
      </c>
    </row>
    <row r="2520">
      <c r="A2520" t="n">
        <v>13.39332962036133</v>
      </c>
      <c r="B2520" t="n">
        <v>-0.1580000072717667</v>
      </c>
      <c r="C2520" t="n">
        <v>13.39332962036133</v>
      </c>
      <c r="D2520" t="n">
        <v>95.85800170898438</v>
      </c>
      <c r="E2520" t="n">
        <v>16.79125022888184</v>
      </c>
      <c r="F2520" t="n">
        <v>1.438617706298828</v>
      </c>
    </row>
    <row r="2521">
      <c r="A2521" t="n">
        <v>13.3966703414917</v>
      </c>
      <c r="B2521" t="n">
        <v>-0.1469999998807907</v>
      </c>
      <c r="C2521" t="n">
        <v>13.3966703414917</v>
      </c>
      <c r="D2521" t="n">
        <v>95.93800354003906</v>
      </c>
      <c r="E2521" t="n">
        <v>16.79791641235352</v>
      </c>
      <c r="F2521" t="n">
        <v>1.474857330322266</v>
      </c>
    </row>
    <row r="2522">
      <c r="A2522" t="n">
        <v>13.39999961853027</v>
      </c>
      <c r="B2522" t="n">
        <v>-0.1420000046491623</v>
      </c>
      <c r="C2522" t="n">
        <v>13.39999961853027</v>
      </c>
      <c r="D2522" t="n">
        <v>96.02100372314453</v>
      </c>
      <c r="E2522" t="n">
        <v>16.8045825958252</v>
      </c>
      <c r="F2522" t="n">
        <v>1.511096954345703</v>
      </c>
    </row>
    <row r="2523">
      <c r="A2523" t="n">
        <v>13.40332984924316</v>
      </c>
      <c r="B2523" t="n">
        <v>-0.1379999965429306</v>
      </c>
      <c r="C2523" t="n">
        <v>13.40332984924316</v>
      </c>
      <c r="D2523" t="n">
        <v>96.11100006103516</v>
      </c>
      <c r="E2523" t="n">
        <v>16.81125068664551</v>
      </c>
      <c r="F2523" t="n">
        <v>1.547336578369141</v>
      </c>
    </row>
    <row r="2524">
      <c r="A2524" t="n">
        <v>13.40666961669922</v>
      </c>
      <c r="B2524" t="n">
        <v>-0.1110000014305115</v>
      </c>
      <c r="C2524" t="n">
        <v>13.40666961669922</v>
      </c>
      <c r="D2524" t="n">
        <v>96.21299743652344</v>
      </c>
      <c r="E2524" t="n">
        <v>16.81791687011719</v>
      </c>
      <c r="F2524" t="n">
        <v>1.583099365234375</v>
      </c>
    </row>
    <row r="2525">
      <c r="A2525" t="n">
        <v>13.40999984741211</v>
      </c>
      <c r="B2525" t="n">
        <v>-0.1000000014901161</v>
      </c>
      <c r="C2525" t="n">
        <v>13.40999984741211</v>
      </c>
      <c r="D2525" t="n">
        <v>96.31400299072266</v>
      </c>
      <c r="E2525" t="n">
        <v>16.82458305358887</v>
      </c>
      <c r="F2525" t="n">
        <v>1.621246337890625</v>
      </c>
    </row>
    <row r="2526">
      <c r="A2526" t="n">
        <v>13.413330078125</v>
      </c>
      <c r="B2526" t="n">
        <v>-0.1070000007748604</v>
      </c>
      <c r="C2526" t="n">
        <v>13.413330078125</v>
      </c>
      <c r="D2526" t="n">
        <v>96.38800048828125</v>
      </c>
      <c r="E2526" t="n">
        <v>16.83124923706055</v>
      </c>
      <c r="F2526" t="n">
        <v>1.660346984863281</v>
      </c>
    </row>
    <row r="2527">
      <c r="A2527" t="n">
        <v>13.41666984558105</v>
      </c>
      <c r="B2527" t="n">
        <v>-0.1239999979734421</v>
      </c>
      <c r="C2527" t="n">
        <v>13.41666984558105</v>
      </c>
      <c r="D2527" t="n">
        <v>96.44100189208984</v>
      </c>
      <c r="E2527" t="n">
        <v>16.83791732788086</v>
      </c>
      <c r="F2527" t="n">
        <v>1.699447631835938</v>
      </c>
    </row>
    <row r="2528">
      <c r="A2528" t="n">
        <v>13.42000007629395</v>
      </c>
      <c r="B2528" t="n">
        <v>-0.1289999932050705</v>
      </c>
      <c r="C2528" t="n">
        <v>13.42000007629395</v>
      </c>
      <c r="D2528" t="n">
        <v>96.5</v>
      </c>
      <c r="E2528" t="n">
        <v>16.84458351135254</v>
      </c>
      <c r="F2528" t="n">
        <v>1.738071441650391</v>
      </c>
    </row>
    <row r="2529">
      <c r="A2529" t="n">
        <v>13.42333030700684</v>
      </c>
      <c r="B2529" t="n">
        <v>-0.1400000005960464</v>
      </c>
      <c r="C2529" t="n">
        <v>13.42333030700684</v>
      </c>
      <c r="D2529" t="n">
        <v>96.56300354003906</v>
      </c>
      <c r="E2529" t="n">
        <v>16.85124969482422</v>
      </c>
      <c r="F2529" t="n">
        <v>1.776218414306641</v>
      </c>
    </row>
    <row r="2530">
      <c r="A2530" t="n">
        <v>13.42667007446289</v>
      </c>
      <c r="B2530" t="n">
        <v>-0.1330000013113022</v>
      </c>
      <c r="C2530" t="n">
        <v>13.42667007446289</v>
      </c>
      <c r="D2530" t="n">
        <v>96.64399719238281</v>
      </c>
      <c r="E2530" t="n">
        <v>16.8579158782959</v>
      </c>
      <c r="F2530" t="n">
        <v>1.813888549804688</v>
      </c>
    </row>
    <row r="2531">
      <c r="A2531" t="n">
        <v>13.43000030517578</v>
      </c>
      <c r="B2531" t="n">
        <v>-0.1379999965429306</v>
      </c>
      <c r="C2531" t="n">
        <v>13.43000030517578</v>
      </c>
      <c r="D2531" t="n">
        <v>96.71800231933594</v>
      </c>
      <c r="E2531" t="n">
        <v>16.86458396911621</v>
      </c>
      <c r="F2531" t="n">
        <v>1.850605010986328</v>
      </c>
    </row>
    <row r="2532">
      <c r="A2532" t="n">
        <v>13.43332958221436</v>
      </c>
      <c r="B2532" t="n">
        <v>-0.1469999998807907</v>
      </c>
      <c r="C2532" t="n">
        <v>13.43332958221436</v>
      </c>
      <c r="D2532" t="n">
        <v>96.79299926757812</v>
      </c>
      <c r="E2532" t="n">
        <v>16.87125015258789</v>
      </c>
      <c r="F2532" t="n">
        <v>1.886844635009766</v>
      </c>
    </row>
    <row r="2533">
      <c r="A2533" t="n">
        <v>13.43667030334473</v>
      </c>
      <c r="B2533" t="n">
        <v>-0.1570000052452087</v>
      </c>
      <c r="C2533" t="n">
        <v>13.43667030334473</v>
      </c>
      <c r="D2533" t="n">
        <v>96.86100006103516</v>
      </c>
      <c r="E2533" t="n">
        <v>16.87791633605957</v>
      </c>
      <c r="F2533" t="n">
        <v>1.924037933349609</v>
      </c>
    </row>
    <row r="2534">
      <c r="A2534" t="n">
        <v>13.4399995803833</v>
      </c>
      <c r="B2534" t="n">
        <v>-0.1459999978542328</v>
      </c>
      <c r="C2534" t="n">
        <v>13.4399995803833</v>
      </c>
      <c r="D2534" t="n">
        <v>96.94100189208984</v>
      </c>
      <c r="E2534" t="n">
        <v>16.88458251953125</v>
      </c>
      <c r="F2534" t="n">
        <v>1.963138580322266</v>
      </c>
    </row>
    <row r="2535">
      <c r="A2535" t="n">
        <v>13.44332981109619</v>
      </c>
      <c r="B2535" t="n">
        <v>-0.119999997317791</v>
      </c>
      <c r="C2535" t="n">
        <v>13.44332981109619</v>
      </c>
      <c r="D2535" t="n">
        <v>97.02500152587891</v>
      </c>
      <c r="E2535" t="n">
        <v>16.89125061035156</v>
      </c>
      <c r="F2535" t="n">
        <v>2.003669738769531</v>
      </c>
    </row>
    <row r="2536">
      <c r="A2536" t="n">
        <v>13.44666957855225</v>
      </c>
      <c r="B2536" t="n">
        <v>-0.1000000014901161</v>
      </c>
      <c r="C2536" t="n">
        <v>13.44666957855225</v>
      </c>
      <c r="D2536" t="n">
        <v>97.10900115966797</v>
      </c>
      <c r="E2536" t="n">
        <v>16.89791679382324</v>
      </c>
      <c r="F2536" t="n">
        <v>2.045631408691406</v>
      </c>
    </row>
    <row r="2537">
      <c r="A2537" t="n">
        <v>13.44999980926514</v>
      </c>
      <c r="B2537" t="n">
        <v>-0.1040000021457672</v>
      </c>
      <c r="C2537" t="n">
        <v>13.44999980926514</v>
      </c>
      <c r="D2537" t="n">
        <v>97.16799926757812</v>
      </c>
      <c r="E2537" t="n">
        <v>16.90458297729492</v>
      </c>
      <c r="F2537" t="n">
        <v>2.088546752929688</v>
      </c>
    </row>
    <row r="2538">
      <c r="A2538" t="n">
        <v>13.45333003997803</v>
      </c>
      <c r="B2538" t="n">
        <v>-0.1299999952316284</v>
      </c>
      <c r="C2538" t="n">
        <v>13.45333003997803</v>
      </c>
      <c r="D2538" t="n">
        <v>97.20999908447266</v>
      </c>
      <c r="E2538" t="n">
        <v>16.9112491607666</v>
      </c>
      <c r="F2538" t="n">
        <v>2.132415771484375</v>
      </c>
    </row>
    <row r="2539">
      <c r="A2539" t="n">
        <v>13.45666980743408</v>
      </c>
      <c r="B2539" t="n">
        <v>-0.1519999951124191</v>
      </c>
      <c r="C2539" t="n">
        <v>13.45666980743408</v>
      </c>
      <c r="D2539" t="n">
        <v>97.25800323486328</v>
      </c>
      <c r="E2539" t="n">
        <v>16.91791725158691</v>
      </c>
      <c r="F2539" t="n">
        <v>2.176761627197266</v>
      </c>
    </row>
    <row r="2540">
      <c r="A2540" t="n">
        <v>13.46000003814697</v>
      </c>
      <c r="B2540" t="n">
        <v>-0.1609999984502792</v>
      </c>
      <c r="C2540" t="n">
        <v>13.46000003814697</v>
      </c>
      <c r="D2540" t="n">
        <v>97.31199645996094</v>
      </c>
      <c r="E2540" t="n">
        <v>16.92458343505859</v>
      </c>
      <c r="F2540" t="n">
        <v>2.220630645751953</v>
      </c>
    </row>
    <row r="2541">
      <c r="A2541" t="n">
        <v>13.46333026885986</v>
      </c>
      <c r="B2541" t="n">
        <v>-0.1609999984502792</v>
      </c>
      <c r="C2541" t="n">
        <v>13.46333026885986</v>
      </c>
      <c r="D2541" t="n">
        <v>97.37100219726562</v>
      </c>
      <c r="E2541" t="n">
        <v>16.93124961853027</v>
      </c>
      <c r="F2541" t="n">
        <v>2.264499664306641</v>
      </c>
    </row>
    <row r="2542">
      <c r="A2542" t="n">
        <v>13.46667003631592</v>
      </c>
      <c r="B2542" t="n">
        <v>-0.1550000011920929</v>
      </c>
      <c r="C2542" t="n">
        <v>13.46667003631592</v>
      </c>
      <c r="D2542" t="n">
        <v>97.42500305175781</v>
      </c>
      <c r="E2542" t="n">
        <v>16.93791580200195</v>
      </c>
      <c r="F2542" t="n">
        <v>2.309322357177734</v>
      </c>
    </row>
    <row r="2543">
      <c r="A2543" t="n">
        <v>13.47000026702881</v>
      </c>
      <c r="B2543" t="n">
        <v>-0.1550000011920929</v>
      </c>
      <c r="C2543" t="n">
        <v>13.47000026702881</v>
      </c>
      <c r="D2543" t="n">
        <v>97.47200012207031</v>
      </c>
      <c r="E2543" t="n">
        <v>16.94458389282227</v>
      </c>
      <c r="F2543" t="n">
        <v>2.354621887207031</v>
      </c>
    </row>
    <row r="2544">
      <c r="A2544" t="n">
        <v>13.47332954406738</v>
      </c>
      <c r="B2544" t="n">
        <v>-0.1550000011920929</v>
      </c>
      <c r="C2544" t="n">
        <v>13.47332954406738</v>
      </c>
      <c r="D2544" t="n">
        <v>97.52400207519531</v>
      </c>
      <c r="E2544" t="n">
        <v>16.95125007629395</v>
      </c>
      <c r="F2544" t="n">
        <v>2.400875091552734</v>
      </c>
    </row>
    <row r="2545">
      <c r="A2545" t="n">
        <v>13.47667026519775</v>
      </c>
      <c r="B2545" t="n">
        <v>-0.1449999958276749</v>
      </c>
      <c r="C2545" t="n">
        <v>13.47667026519775</v>
      </c>
      <c r="D2545" t="n">
        <v>97.58799743652344</v>
      </c>
      <c r="E2545" t="n">
        <v>16.95791625976562</v>
      </c>
      <c r="F2545" t="n">
        <v>2.447128295898438</v>
      </c>
    </row>
    <row r="2546">
      <c r="A2546" t="n">
        <v>13.47999954223633</v>
      </c>
      <c r="B2546" t="n">
        <v>-0.1239999979734421</v>
      </c>
      <c r="C2546" t="n">
        <v>13.47999954223633</v>
      </c>
      <c r="D2546" t="n">
        <v>97.66200256347656</v>
      </c>
      <c r="E2546" t="n">
        <v>16.9645824432373</v>
      </c>
      <c r="F2546" t="n">
        <v>2.493858337402344</v>
      </c>
    </row>
    <row r="2547">
      <c r="A2547" t="n">
        <v>13.48332977294922</v>
      </c>
      <c r="B2547" t="n">
        <v>-0.1089999973773956</v>
      </c>
      <c r="C2547" t="n">
        <v>13.48332977294922</v>
      </c>
      <c r="D2547" t="n">
        <v>97.72599792480469</v>
      </c>
      <c r="E2547" t="n">
        <v>16.97125053405762</v>
      </c>
      <c r="F2547" t="n">
        <v>2.541542053222656</v>
      </c>
    </row>
    <row r="2548">
      <c r="A2548" t="n">
        <v>13.48666954040527</v>
      </c>
      <c r="B2548" t="n">
        <v>-0.119999997317791</v>
      </c>
      <c r="C2548" t="n">
        <v>13.48666954040527</v>
      </c>
      <c r="D2548" t="n">
        <v>97.76799774169922</v>
      </c>
      <c r="E2548" t="n">
        <v>16.9779167175293</v>
      </c>
      <c r="F2548" t="n">
        <v>2.590179443359375</v>
      </c>
    </row>
    <row r="2549">
      <c r="A2549" t="n">
        <v>13.48999977111816</v>
      </c>
      <c r="B2549" t="n">
        <v>-0.136000007390976</v>
      </c>
      <c r="C2549" t="n">
        <v>13.48999977111816</v>
      </c>
      <c r="D2549" t="n">
        <v>97.79399871826172</v>
      </c>
      <c r="E2549" t="n">
        <v>16.98458290100098</v>
      </c>
      <c r="F2549" t="n">
        <v>2.637863159179688</v>
      </c>
    </row>
    <row r="2550">
      <c r="A2550" t="n">
        <v>13.49333000183105</v>
      </c>
      <c r="B2550" t="n">
        <v>-0.1570000052452087</v>
      </c>
      <c r="C2550" t="n">
        <v>13.49333000183105</v>
      </c>
      <c r="D2550" t="n">
        <v>97.80999755859375</v>
      </c>
      <c r="E2550" t="n">
        <v>16.99124908447266</v>
      </c>
      <c r="F2550" t="n">
        <v>2.685546875</v>
      </c>
    </row>
    <row r="2551">
      <c r="A2551" t="n">
        <v>13.49666976928711</v>
      </c>
      <c r="B2551" t="n">
        <v>-0.1580000072717667</v>
      </c>
      <c r="C2551" t="n">
        <v>13.49666976928711</v>
      </c>
      <c r="D2551" t="n">
        <v>97.84200286865234</v>
      </c>
      <c r="E2551" t="n">
        <v>16.99791717529297</v>
      </c>
      <c r="F2551" t="n">
        <v>2.733230590820312</v>
      </c>
    </row>
    <row r="2552">
      <c r="A2552" t="n">
        <v>13.5</v>
      </c>
      <c r="B2552" t="n">
        <v>-0.1529999971389771</v>
      </c>
      <c r="C2552" t="n">
        <v>13.5</v>
      </c>
      <c r="D2552" t="n">
        <v>97.87999725341797</v>
      </c>
      <c r="E2552" t="n">
        <v>17.00458335876465</v>
      </c>
      <c r="F2552" t="n">
        <v>2.781391143798828</v>
      </c>
    </row>
    <row r="2553">
      <c r="A2553" t="n">
        <v>13.50333023071289</v>
      </c>
      <c r="B2553" t="n">
        <v>-0.1529999971389771</v>
      </c>
      <c r="C2553" t="n">
        <v>13.50333023071289</v>
      </c>
      <c r="D2553" t="n">
        <v>97.92299652099609</v>
      </c>
      <c r="E2553" t="n">
        <v>17.01124954223633</v>
      </c>
      <c r="F2553" t="n">
        <v>2.830028533935547</v>
      </c>
    </row>
    <row r="2554">
      <c r="A2554" t="n">
        <v>13.50666999816895</v>
      </c>
      <c r="B2554" t="n">
        <v>-0.153999999165535</v>
      </c>
      <c r="C2554" t="n">
        <v>13.50666999816895</v>
      </c>
      <c r="D2554" t="n">
        <v>97.95899963378906</v>
      </c>
      <c r="E2554" t="n">
        <v>17.01791572570801</v>
      </c>
      <c r="F2554" t="n">
        <v>2.878665924072266</v>
      </c>
    </row>
    <row r="2555">
      <c r="A2555" t="n">
        <v>13.51000022888184</v>
      </c>
      <c r="B2555" t="n">
        <v>-0.1480000019073486</v>
      </c>
      <c r="C2555" t="n">
        <v>13.51000022888184</v>
      </c>
      <c r="D2555" t="n">
        <v>98.00199890136719</v>
      </c>
      <c r="E2555" t="n">
        <v>17.02458381652832</v>
      </c>
      <c r="F2555" t="n">
        <v>2.929210662841797</v>
      </c>
    </row>
    <row r="2556">
      <c r="A2556" t="n">
        <v>13.51333045959473</v>
      </c>
      <c r="B2556" t="n">
        <v>-0.1369999945163727</v>
      </c>
      <c r="C2556" t="n">
        <v>13.51333045959473</v>
      </c>
      <c r="D2556" t="n">
        <v>98.05899810791016</v>
      </c>
      <c r="E2556" t="n">
        <v>17.03125</v>
      </c>
      <c r="F2556" t="n">
        <v>2.980709075927734</v>
      </c>
    </row>
    <row r="2557">
      <c r="A2557" t="n">
        <v>13.51667022705078</v>
      </c>
      <c r="B2557" t="n">
        <v>-0.1099999994039536</v>
      </c>
      <c r="C2557" t="n">
        <v>13.51667022705078</v>
      </c>
      <c r="D2557" t="n">
        <v>98.12200164794922</v>
      </c>
      <c r="E2557" t="n">
        <v>17.03791618347168</v>
      </c>
      <c r="F2557" t="n">
        <v>3.033638000488281</v>
      </c>
    </row>
    <row r="2558">
      <c r="A2558" t="n">
        <v>13.52000045776367</v>
      </c>
      <c r="B2558" t="n">
        <v>-0.1000000014901161</v>
      </c>
      <c r="C2558" t="n">
        <v>13.52000045776367</v>
      </c>
      <c r="D2558" t="n">
        <v>98.17500305175781</v>
      </c>
      <c r="E2558" t="n">
        <v>17.04458427429199</v>
      </c>
      <c r="F2558" t="n">
        <v>3.086566925048828</v>
      </c>
    </row>
    <row r="2559">
      <c r="A2559" t="n">
        <v>13.52332973480225</v>
      </c>
      <c r="B2559" t="n">
        <v>-0.1110000014305115</v>
      </c>
      <c r="C2559" t="n">
        <v>13.52332973480225</v>
      </c>
      <c r="D2559" t="n">
        <v>98.20700073242188</v>
      </c>
      <c r="E2559" t="n">
        <v>17.05125045776367</v>
      </c>
      <c r="F2559" t="n">
        <v>3.139019012451172</v>
      </c>
    </row>
    <row r="2560">
      <c r="A2560" t="n">
        <v>13.52667045593262</v>
      </c>
      <c r="B2560" t="n">
        <v>-0.1260000020265579</v>
      </c>
      <c r="C2560" t="n">
        <v>13.52667045593262</v>
      </c>
      <c r="D2560" t="n">
        <v>98.20700073242188</v>
      </c>
      <c r="E2560" t="n">
        <v>17.05791664123535</v>
      </c>
      <c r="F2560" t="n">
        <v>3.191947937011719</v>
      </c>
    </row>
    <row r="2561">
      <c r="A2561" t="n">
        <v>13.52999973297119</v>
      </c>
      <c r="B2561" t="n">
        <v>-0.1410000026226044</v>
      </c>
      <c r="C2561" t="n">
        <v>13.52999973297119</v>
      </c>
      <c r="D2561" t="n">
        <v>98.20700073242188</v>
      </c>
      <c r="E2561" t="n">
        <v>17.06458282470703</v>
      </c>
      <c r="F2561" t="n">
        <v>3.243446350097656</v>
      </c>
    </row>
    <row r="2562">
      <c r="A2562" t="n">
        <v>13.53332996368408</v>
      </c>
      <c r="B2562" t="n">
        <v>-0.1459999978542328</v>
      </c>
      <c r="C2562" t="n">
        <v>13.53332996368408</v>
      </c>
      <c r="D2562" t="n">
        <v>98.21199798583984</v>
      </c>
      <c r="E2562" t="n">
        <v>17.07125091552734</v>
      </c>
      <c r="F2562" t="n">
        <v>3.293991088867188</v>
      </c>
    </row>
    <row r="2563">
      <c r="A2563" t="n">
        <v>13.53666973114014</v>
      </c>
      <c r="B2563" t="n">
        <v>-0.1459999978542328</v>
      </c>
      <c r="C2563" t="n">
        <v>13.53666973114014</v>
      </c>
      <c r="D2563" t="n">
        <v>98.22599792480469</v>
      </c>
      <c r="E2563" t="n">
        <v>17.07791709899902</v>
      </c>
      <c r="F2563" t="n">
        <v>3.344535827636719</v>
      </c>
    </row>
    <row r="2564">
      <c r="A2564" t="n">
        <v>13.53999996185303</v>
      </c>
      <c r="B2564" t="n">
        <v>-0.1459999978542328</v>
      </c>
      <c r="C2564" t="n">
        <v>13.53999996185303</v>
      </c>
      <c r="D2564" t="n">
        <v>98.25099945068359</v>
      </c>
      <c r="E2564" t="n">
        <v>17.0845832824707</v>
      </c>
      <c r="F2564" t="n">
        <v>3.39508056640625</v>
      </c>
    </row>
    <row r="2565">
      <c r="A2565" t="n">
        <v>13.54333019256592</v>
      </c>
      <c r="B2565" t="n">
        <v>-0.1469999998807907</v>
      </c>
      <c r="C2565" t="n">
        <v>13.54333019256592</v>
      </c>
      <c r="D2565" t="n">
        <v>98.27300262451172</v>
      </c>
      <c r="E2565" t="n">
        <v>17.09124946594238</v>
      </c>
      <c r="F2565" t="n">
        <v>3.447532653808594</v>
      </c>
    </row>
    <row r="2566">
      <c r="A2566" t="n">
        <v>13.54666996002197</v>
      </c>
      <c r="B2566" t="n">
        <v>-0.1430000066757202</v>
      </c>
      <c r="C2566" t="n">
        <v>13.54666996002197</v>
      </c>
      <c r="D2566" t="n">
        <v>98.28900146484375</v>
      </c>
      <c r="E2566" t="n">
        <v>17.0979175567627</v>
      </c>
      <c r="F2566" t="n">
        <v>3.50189208984375</v>
      </c>
    </row>
    <row r="2567">
      <c r="A2567" t="n">
        <v>13.55000019073486</v>
      </c>
      <c r="B2567" t="n">
        <v>-0.1340000033378601</v>
      </c>
      <c r="C2567" t="n">
        <v>13.55000019073486</v>
      </c>
      <c r="D2567" t="n">
        <v>98.30400085449219</v>
      </c>
      <c r="E2567" t="n">
        <v>17.10458374023438</v>
      </c>
      <c r="F2567" t="n">
        <v>3.558158874511719</v>
      </c>
    </row>
    <row r="2568">
      <c r="A2568" t="n">
        <v>13.55333042144775</v>
      </c>
      <c r="B2568" t="n">
        <v>-0.1129999980330467</v>
      </c>
      <c r="C2568" t="n">
        <v>13.55333042144775</v>
      </c>
      <c r="D2568" t="n">
        <v>98.33599853515625</v>
      </c>
      <c r="E2568" t="n">
        <v>17.11124992370605</v>
      </c>
      <c r="F2568" t="n">
        <v>3.616809844970703</v>
      </c>
    </row>
    <row r="2569">
      <c r="A2569" t="n">
        <v>13.55667018890381</v>
      </c>
      <c r="B2569" t="n">
        <v>-0.09300000220537186</v>
      </c>
      <c r="C2569" t="n">
        <v>13.55667018890381</v>
      </c>
      <c r="D2569" t="n">
        <v>98.37400054931641</v>
      </c>
      <c r="E2569" t="n">
        <v>17.11791610717773</v>
      </c>
      <c r="F2569" t="n">
        <v>3.674507141113281</v>
      </c>
    </row>
    <row r="2570">
      <c r="A2570" t="n">
        <v>13.5600004196167</v>
      </c>
      <c r="B2570" t="n">
        <v>-0.09799999743700027</v>
      </c>
      <c r="C2570" t="n">
        <v>13.5600004196167</v>
      </c>
      <c r="D2570" t="n">
        <v>98.38600158691406</v>
      </c>
      <c r="E2570" t="n">
        <v>17.12458419799805</v>
      </c>
      <c r="F2570" t="n">
        <v>3.732204437255859</v>
      </c>
    </row>
    <row r="2571">
      <c r="A2571" t="n">
        <v>13.56332969665527</v>
      </c>
      <c r="B2571" t="n">
        <v>-0.1190000027418137</v>
      </c>
      <c r="C2571" t="n">
        <v>13.56332969665527</v>
      </c>
      <c r="D2571" t="n">
        <v>98.36900329589844</v>
      </c>
      <c r="E2571" t="n">
        <v>17.13125038146973</v>
      </c>
      <c r="F2571" t="n">
        <v>3.789901733398438</v>
      </c>
    </row>
    <row r="2572">
      <c r="A2572" t="n">
        <v>13.56667041778564</v>
      </c>
      <c r="B2572" t="n">
        <v>-0.1490000039339066</v>
      </c>
      <c r="C2572" t="n">
        <v>13.56667041778564</v>
      </c>
      <c r="D2572" t="n">
        <v>98.35500335693359</v>
      </c>
      <c r="E2572" t="n">
        <v>17.13791656494141</v>
      </c>
      <c r="F2572" t="n">
        <v>3.847122192382812</v>
      </c>
    </row>
    <row r="2573">
      <c r="A2573" t="n">
        <v>13.56999969482422</v>
      </c>
      <c r="B2573" t="n">
        <v>-0.1599999964237213</v>
      </c>
      <c r="C2573" t="n">
        <v>13.56999969482422</v>
      </c>
      <c r="D2573" t="n">
        <v>98.34999847412109</v>
      </c>
      <c r="E2573" t="n">
        <v>17.14458274841309</v>
      </c>
      <c r="F2573" t="n">
        <v>3.904819488525391</v>
      </c>
    </row>
    <row r="2574">
      <c r="A2574" t="n">
        <v>13.57332992553711</v>
      </c>
      <c r="B2574" t="n">
        <v>-0.153999999165535</v>
      </c>
      <c r="C2574" t="n">
        <v>13.57332992553711</v>
      </c>
      <c r="D2574" t="n">
        <v>98.35700225830078</v>
      </c>
      <c r="E2574" t="n">
        <v>17.1512508392334</v>
      </c>
      <c r="F2574" t="n">
        <v>3.962516784667969</v>
      </c>
    </row>
    <row r="2575">
      <c r="A2575" t="n">
        <v>13.57666969299316</v>
      </c>
      <c r="B2575" t="n">
        <v>-0.1550000011920929</v>
      </c>
      <c r="C2575" t="n">
        <v>13.57666969299316</v>
      </c>
      <c r="D2575" t="n">
        <v>98.36399841308594</v>
      </c>
      <c r="E2575" t="n">
        <v>17.15791702270508</v>
      </c>
      <c r="F2575" t="n">
        <v>4.021644592285156</v>
      </c>
    </row>
    <row r="2576">
      <c r="A2576" t="n">
        <v>13.57999992370605</v>
      </c>
      <c r="B2576" t="n">
        <v>-0.1599999964237213</v>
      </c>
      <c r="C2576" t="n">
        <v>13.57999992370605</v>
      </c>
      <c r="D2576" t="n">
        <v>98.36799621582031</v>
      </c>
      <c r="E2576" t="n">
        <v>17.16458320617676</v>
      </c>
      <c r="F2576" t="n">
        <v>4.082202911376953</v>
      </c>
    </row>
    <row r="2577">
      <c r="A2577" t="n">
        <v>13.58333015441895</v>
      </c>
      <c r="B2577" t="n">
        <v>-0.1659999936819077</v>
      </c>
      <c r="C2577" t="n">
        <v>13.58333015441895</v>
      </c>
      <c r="D2577" t="n">
        <v>98.36900329589844</v>
      </c>
      <c r="E2577" t="n">
        <v>17.17124938964844</v>
      </c>
      <c r="F2577" t="n">
        <v>4.14276123046875</v>
      </c>
    </row>
    <row r="2578">
      <c r="A2578" t="n">
        <v>13.586669921875</v>
      </c>
      <c r="B2578" t="n">
        <v>-0.1449999958276749</v>
      </c>
      <c r="C2578" t="n">
        <v>13.586669921875</v>
      </c>
      <c r="D2578" t="n">
        <v>98.37400054931641</v>
      </c>
      <c r="E2578" t="n">
        <v>17.17791748046875</v>
      </c>
      <c r="F2578" t="n">
        <v>4.204273223876953</v>
      </c>
    </row>
    <row r="2579">
      <c r="A2579" t="n">
        <v>13.59000015258789</v>
      </c>
      <c r="B2579" t="n">
        <v>-0.1129999980330467</v>
      </c>
      <c r="C2579" t="n">
        <v>13.59000015258789</v>
      </c>
      <c r="D2579" t="n">
        <v>98.39099884033203</v>
      </c>
      <c r="E2579" t="n">
        <v>17.18458366394043</v>
      </c>
      <c r="F2579" t="n">
        <v>4.266262054443359</v>
      </c>
    </row>
    <row r="2580">
      <c r="A2580" t="n">
        <v>13.59333038330078</v>
      </c>
      <c r="B2580" t="n">
        <v>-0.09300000220537186</v>
      </c>
      <c r="C2580" t="n">
        <v>13.59333038330078</v>
      </c>
      <c r="D2580" t="n">
        <v>98.40299987792969</v>
      </c>
      <c r="E2580" t="n">
        <v>17.19124984741211</v>
      </c>
      <c r="F2580" t="n">
        <v>4.328250885009766</v>
      </c>
    </row>
    <row r="2581">
      <c r="A2581" t="n">
        <v>13.59667015075684</v>
      </c>
      <c r="B2581" t="n">
        <v>-0.09099999815225601</v>
      </c>
      <c r="C2581" t="n">
        <v>13.59667015075684</v>
      </c>
      <c r="D2581" t="n">
        <v>98.39299774169922</v>
      </c>
      <c r="E2581" t="n">
        <v>17.19791603088379</v>
      </c>
      <c r="F2581" t="n">
        <v>4.392147064208984</v>
      </c>
    </row>
    <row r="2582">
      <c r="A2582" t="n">
        <v>13.60000038146973</v>
      </c>
      <c r="B2582" t="n">
        <v>-0.1120000034570694</v>
      </c>
      <c r="C2582" t="n">
        <v>13.60000038146973</v>
      </c>
      <c r="D2582" t="n">
        <v>98.36499786376953</v>
      </c>
      <c r="E2582" t="n">
        <v>17.2045841217041</v>
      </c>
      <c r="F2582" t="n">
        <v>4.456520080566406</v>
      </c>
    </row>
    <row r="2583">
      <c r="A2583" t="n">
        <v>13.6033296585083</v>
      </c>
      <c r="B2583" t="n">
        <v>-0.1319999992847443</v>
      </c>
      <c r="C2583" t="n">
        <v>13.6033296585083</v>
      </c>
      <c r="D2583" t="n">
        <v>98.33799743652344</v>
      </c>
      <c r="E2583" t="n">
        <v>17.21125030517578</v>
      </c>
      <c r="F2583" t="n">
        <v>4.520893096923828</v>
      </c>
    </row>
    <row r="2584">
      <c r="A2584" t="n">
        <v>13.60667037963867</v>
      </c>
      <c r="B2584" t="n">
        <v>-0.1430000066757202</v>
      </c>
      <c r="C2584" t="n">
        <v>13.60667037963867</v>
      </c>
      <c r="D2584" t="n">
        <v>98.32700347900391</v>
      </c>
      <c r="E2584" t="n">
        <v>17.21791648864746</v>
      </c>
      <c r="F2584" t="n">
        <v>4.584312438964844</v>
      </c>
    </row>
    <row r="2585">
      <c r="A2585" t="n">
        <v>13.60999965667725</v>
      </c>
      <c r="B2585" t="n">
        <v>-0.1439999938011169</v>
      </c>
      <c r="C2585" t="n">
        <v>13.60999965667725</v>
      </c>
      <c r="D2585" t="n">
        <v>98.30999755859375</v>
      </c>
      <c r="E2585" t="n">
        <v>17.22458267211914</v>
      </c>
      <c r="F2585" t="n">
        <v>4.647254943847656</v>
      </c>
    </row>
    <row r="2586">
      <c r="A2586" t="n">
        <v>13.61332988739014</v>
      </c>
      <c r="B2586" t="n">
        <v>-0.1439999938011169</v>
      </c>
      <c r="C2586" t="n">
        <v>13.61332988739014</v>
      </c>
      <c r="D2586" t="n">
        <v>98.29000091552734</v>
      </c>
      <c r="E2586" t="n">
        <v>17.23125076293945</v>
      </c>
      <c r="F2586" t="n">
        <v>4.710197448730469</v>
      </c>
    </row>
    <row r="2587">
      <c r="A2587" t="n">
        <v>13.61666965484619</v>
      </c>
      <c r="B2587" t="n">
        <v>-0.1490000039339066</v>
      </c>
      <c r="C2587" t="n">
        <v>13.61666965484619</v>
      </c>
      <c r="D2587" t="n">
        <v>98.26499938964844</v>
      </c>
      <c r="E2587" t="n">
        <v>17.23791694641113</v>
      </c>
      <c r="F2587" t="n">
        <v>4.773616790771484</v>
      </c>
    </row>
    <row r="2588">
      <c r="A2588" t="n">
        <v>13.61999988555908</v>
      </c>
      <c r="B2588" t="n">
        <v>-0.1490000039339066</v>
      </c>
      <c r="C2588" t="n">
        <v>13.61999988555908</v>
      </c>
      <c r="D2588" t="n">
        <v>98.24600219726562</v>
      </c>
      <c r="E2588" t="n">
        <v>17.24458312988281</v>
      </c>
      <c r="F2588" t="n">
        <v>4.837512969970703</v>
      </c>
    </row>
    <row r="2589">
      <c r="A2589" t="n">
        <v>13.62333011627197</v>
      </c>
      <c r="B2589" t="n">
        <v>-0.1330000013113022</v>
      </c>
      <c r="C2589" t="n">
        <v>13.62333011627197</v>
      </c>
      <c r="D2589" t="n">
        <v>98.23500061035156</v>
      </c>
      <c r="E2589" t="n">
        <v>17.25124931335449</v>
      </c>
      <c r="F2589" t="n">
        <v>4.902362823486328</v>
      </c>
    </row>
    <row r="2590">
      <c r="A2590" t="n">
        <v>13.62666988372803</v>
      </c>
      <c r="B2590" t="n">
        <v>-0.1070000007748604</v>
      </c>
      <c r="C2590" t="n">
        <v>13.62666988372803</v>
      </c>
      <c r="D2590" t="n">
        <v>98.23500061035156</v>
      </c>
      <c r="E2590" t="n">
        <v>17.2579174041748</v>
      </c>
      <c r="F2590" t="n">
        <v>4.968166351318359</v>
      </c>
    </row>
    <row r="2591">
      <c r="A2591" t="n">
        <v>13.63000011444092</v>
      </c>
      <c r="B2591" t="n">
        <v>-0.09600000083446503</v>
      </c>
      <c r="C2591" t="n">
        <v>13.63000011444092</v>
      </c>
      <c r="D2591" t="n">
        <v>98.2239990234375</v>
      </c>
      <c r="E2591" t="n">
        <v>17.26458358764648</v>
      </c>
      <c r="F2591" t="n">
        <v>5.035877227783203</v>
      </c>
    </row>
    <row r="2592">
      <c r="A2592" t="n">
        <v>13.63333034515381</v>
      </c>
      <c r="B2592" t="n">
        <v>-0.101000003516674</v>
      </c>
      <c r="C2592" t="n">
        <v>13.63333034515381</v>
      </c>
      <c r="D2592" t="n">
        <v>98.197998046875</v>
      </c>
      <c r="E2592" t="n">
        <v>17.27124977111816</v>
      </c>
      <c r="F2592" t="n">
        <v>5.10406494140625</v>
      </c>
    </row>
    <row r="2593">
      <c r="A2593" t="n">
        <v>13.63667011260986</v>
      </c>
      <c r="B2593" t="n">
        <v>-0.1129999980330467</v>
      </c>
      <c r="C2593" t="n">
        <v>13.63667011260986</v>
      </c>
      <c r="D2593" t="n">
        <v>98.14499664306641</v>
      </c>
      <c r="E2593" t="n">
        <v>17.27791595458984</v>
      </c>
      <c r="F2593" t="n">
        <v>5.173206329345703</v>
      </c>
    </row>
    <row r="2594">
      <c r="A2594" t="n">
        <v>13.64000034332275</v>
      </c>
      <c r="B2594" t="n">
        <v>-0.1340000033378601</v>
      </c>
      <c r="C2594" t="n">
        <v>13.64000034332275</v>
      </c>
      <c r="D2594" t="n">
        <v>98.10099792480469</v>
      </c>
      <c r="E2594" t="n">
        <v>17.28458404541016</v>
      </c>
      <c r="F2594" t="n">
        <v>5.241870880126953</v>
      </c>
    </row>
    <row r="2595">
      <c r="A2595" t="n">
        <v>13.64332962036133</v>
      </c>
      <c r="B2595" t="n">
        <v>-0.1389999985694885</v>
      </c>
      <c r="C2595" t="n">
        <v>13.64332962036133</v>
      </c>
      <c r="D2595" t="n">
        <v>98.06300354003906</v>
      </c>
      <c r="E2595" t="n">
        <v>17.29125022888184</v>
      </c>
      <c r="F2595" t="n">
        <v>5.310535430908203</v>
      </c>
    </row>
    <row r="2596">
      <c r="A2596" t="n">
        <v>13.6466703414917</v>
      </c>
      <c r="B2596" t="n">
        <v>-0.1490000039339066</v>
      </c>
      <c r="C2596" t="n">
        <v>13.6466703414917</v>
      </c>
      <c r="D2596" t="n">
        <v>98.02999877929688</v>
      </c>
      <c r="E2596" t="n">
        <v>17.29791641235352</v>
      </c>
      <c r="F2596" t="n">
        <v>5.380153656005859</v>
      </c>
    </row>
    <row r="2597">
      <c r="A2597" t="n">
        <v>13.64999961853027</v>
      </c>
      <c r="B2597" t="n">
        <v>-0.153999999165535</v>
      </c>
      <c r="C2597" t="n">
        <v>13.64999961853027</v>
      </c>
      <c r="D2597" t="n">
        <v>98.00700378417969</v>
      </c>
      <c r="E2597" t="n">
        <v>17.3045825958252</v>
      </c>
      <c r="F2597" t="n">
        <v>5.449295043945312</v>
      </c>
    </row>
    <row r="2598">
      <c r="A2598" t="n">
        <v>13.65332984924316</v>
      </c>
      <c r="B2598" t="n">
        <v>-0.1550000011920929</v>
      </c>
      <c r="C2598" t="n">
        <v>13.65332984924316</v>
      </c>
      <c r="D2598" t="n">
        <v>97.96800231933594</v>
      </c>
      <c r="E2598" t="n">
        <v>17.31125068664551</v>
      </c>
      <c r="F2598" t="n">
        <v>5.517959594726562</v>
      </c>
    </row>
    <row r="2599">
      <c r="A2599" t="n">
        <v>13.65666961669922</v>
      </c>
      <c r="B2599" t="n">
        <v>-0.1490000039339066</v>
      </c>
      <c r="C2599" t="n">
        <v>13.65666961669922</v>
      </c>
      <c r="D2599" t="n">
        <v>97.91899871826172</v>
      </c>
      <c r="E2599" t="n">
        <v>17.31791687011719</v>
      </c>
      <c r="F2599" t="n">
        <v>5.586624145507812</v>
      </c>
    </row>
    <row r="2600">
      <c r="A2600" t="n">
        <v>13.65999984741211</v>
      </c>
      <c r="B2600" t="n">
        <v>-0.1379999965429306</v>
      </c>
      <c r="C2600" t="n">
        <v>13.65999984741211</v>
      </c>
      <c r="D2600" t="n">
        <v>97.89199829101562</v>
      </c>
      <c r="E2600" t="n">
        <v>17.32458305358887</v>
      </c>
      <c r="F2600" t="n">
        <v>5.657672882080078</v>
      </c>
    </row>
    <row r="2601">
      <c r="A2601" t="n">
        <v>13.663330078125</v>
      </c>
      <c r="B2601" t="n">
        <v>-0.1099999994039536</v>
      </c>
      <c r="C2601" t="n">
        <v>13.663330078125</v>
      </c>
      <c r="D2601" t="n">
        <v>97.87100219726562</v>
      </c>
      <c r="E2601" t="n">
        <v>17.33124923706055</v>
      </c>
      <c r="F2601" t="n">
        <v>5.730152130126953</v>
      </c>
    </row>
    <row r="2602">
      <c r="A2602" t="n">
        <v>13.66666984558105</v>
      </c>
      <c r="B2602" t="n">
        <v>-0.08399999886751175</v>
      </c>
      <c r="C2602" t="n">
        <v>13.66666984558105</v>
      </c>
      <c r="D2602" t="n">
        <v>97.85600280761719</v>
      </c>
      <c r="E2602" t="n">
        <v>17.33791732788086</v>
      </c>
      <c r="F2602" t="n">
        <v>5.803108215332031</v>
      </c>
    </row>
    <row r="2603">
      <c r="A2603" t="n">
        <v>13.67000007629395</v>
      </c>
      <c r="B2603" t="n">
        <v>-0.09399999678134918</v>
      </c>
      <c r="C2603" t="n">
        <v>13.67000007629395</v>
      </c>
      <c r="D2603" t="n">
        <v>97.81300354003906</v>
      </c>
      <c r="E2603" t="n">
        <v>17.34458351135254</v>
      </c>
      <c r="F2603" t="n">
        <v>5.877017974853516</v>
      </c>
    </row>
    <row r="2604">
      <c r="A2604" t="n">
        <v>13.67333030700684</v>
      </c>
      <c r="B2604" t="n">
        <v>-0.1120000034570694</v>
      </c>
      <c r="C2604" t="n">
        <v>13.67333030700684</v>
      </c>
      <c r="D2604" t="n">
        <v>97.73699951171875</v>
      </c>
      <c r="E2604" t="n">
        <v>17.35124969482422</v>
      </c>
      <c r="F2604" t="n">
        <v>5.949974060058594</v>
      </c>
    </row>
    <row r="2605">
      <c r="A2605" t="n">
        <v>13.67667007446289</v>
      </c>
      <c r="B2605" t="n">
        <v>-0.1330000013113022</v>
      </c>
      <c r="C2605" t="n">
        <v>13.67667007446289</v>
      </c>
      <c r="D2605" t="n">
        <v>97.67400360107422</v>
      </c>
      <c r="E2605" t="n">
        <v>17.3579158782959</v>
      </c>
      <c r="F2605" t="n">
        <v>6.022453308105469</v>
      </c>
    </row>
    <row r="2606">
      <c r="A2606" t="n">
        <v>13.68000030517578</v>
      </c>
      <c r="B2606" t="n">
        <v>-0.1340000033378601</v>
      </c>
      <c r="C2606" t="n">
        <v>13.68000030517578</v>
      </c>
      <c r="D2606" t="n">
        <v>97.61000061035156</v>
      </c>
      <c r="E2606" t="n">
        <v>17.36458396911621</v>
      </c>
      <c r="F2606" t="n">
        <v>6.093502044677734</v>
      </c>
    </row>
    <row r="2607">
      <c r="A2607" t="n">
        <v>13.68332958221436</v>
      </c>
      <c r="B2607" t="n">
        <v>-0.1340000033378601</v>
      </c>
      <c r="C2607" t="n">
        <v>13.68332958221436</v>
      </c>
      <c r="D2607" t="n">
        <v>97.56099700927734</v>
      </c>
      <c r="E2607" t="n">
        <v>17.37125015258789</v>
      </c>
      <c r="F2607" t="n">
        <v>6.165504455566406</v>
      </c>
    </row>
    <row r="2608">
      <c r="A2608" t="n">
        <v>13.68667030334473</v>
      </c>
      <c r="B2608" t="n">
        <v>-0.135000005364418</v>
      </c>
      <c r="C2608" t="n">
        <v>13.68667030334473</v>
      </c>
      <c r="D2608" t="n">
        <v>97.50199890136719</v>
      </c>
      <c r="E2608" t="n">
        <v>17.37791633605957</v>
      </c>
      <c r="F2608" t="n">
        <v>6.237983703613281</v>
      </c>
    </row>
    <row r="2609">
      <c r="A2609" t="n">
        <v>13.6899995803833</v>
      </c>
      <c r="B2609" t="n">
        <v>-0.1340000033378601</v>
      </c>
      <c r="C2609" t="n">
        <v>13.6899995803833</v>
      </c>
      <c r="D2609" t="n">
        <v>97.44400024414062</v>
      </c>
      <c r="E2609" t="n">
        <v>17.38458251953125</v>
      </c>
      <c r="F2609" t="n">
        <v>6.310939788818359</v>
      </c>
    </row>
    <row r="2610">
      <c r="A2610" t="n">
        <v>13.69332981109619</v>
      </c>
      <c r="B2610" t="n">
        <v>-0.1340000033378601</v>
      </c>
      <c r="C2610" t="n">
        <v>13.69332981109619</v>
      </c>
      <c r="D2610" t="n">
        <v>97.37599945068359</v>
      </c>
      <c r="E2610" t="n">
        <v>17.39125061035156</v>
      </c>
      <c r="F2610" t="n">
        <v>6.385326385498047</v>
      </c>
    </row>
    <row r="2611">
      <c r="A2611" t="n">
        <v>13.69666957855225</v>
      </c>
      <c r="B2611" t="n">
        <v>-0.1289999932050705</v>
      </c>
      <c r="C2611" t="n">
        <v>13.69666957855225</v>
      </c>
      <c r="D2611" t="n">
        <v>97.32199859619141</v>
      </c>
      <c r="E2611" t="n">
        <v>17.39791679382324</v>
      </c>
      <c r="F2611" t="n">
        <v>6.46209716796875</v>
      </c>
    </row>
    <row r="2612">
      <c r="A2612" t="n">
        <v>13.69999980926514</v>
      </c>
      <c r="B2612" t="n">
        <v>-0.1180000007152557</v>
      </c>
      <c r="C2612" t="n">
        <v>13.69999980926514</v>
      </c>
      <c r="D2612" t="n">
        <v>97.27899932861328</v>
      </c>
      <c r="E2612" t="n">
        <v>17.40458297729492</v>
      </c>
      <c r="F2612" t="n">
        <v>6.540775299072266</v>
      </c>
    </row>
    <row r="2613">
      <c r="A2613" t="n">
        <v>13.70333003997803</v>
      </c>
      <c r="B2613" t="n">
        <v>-0.101000003516674</v>
      </c>
      <c r="C2613" t="n">
        <v>13.70333003997803</v>
      </c>
      <c r="D2613" t="n">
        <v>97.24500274658203</v>
      </c>
      <c r="E2613" t="n">
        <v>17.4112491607666</v>
      </c>
      <c r="F2613" t="n">
        <v>6.620407104492188</v>
      </c>
    </row>
    <row r="2614">
      <c r="A2614" t="n">
        <v>13.70666980743408</v>
      </c>
      <c r="B2614" t="n">
        <v>-0.1000000014901161</v>
      </c>
      <c r="C2614" t="n">
        <v>13.70666980743408</v>
      </c>
      <c r="D2614" t="n">
        <v>97.18299865722656</v>
      </c>
      <c r="E2614" t="n">
        <v>17.41791725158691</v>
      </c>
      <c r="F2614" t="n">
        <v>6.700992584228516</v>
      </c>
    </row>
    <row r="2615">
      <c r="A2615" t="n">
        <v>13.71000003814697</v>
      </c>
      <c r="B2615" t="n">
        <v>-0.1209999993443489</v>
      </c>
      <c r="C2615" t="n">
        <v>13.71000003814697</v>
      </c>
      <c r="D2615" t="n">
        <v>97.09300231933594</v>
      </c>
      <c r="E2615" t="n">
        <v>17.42458343505859</v>
      </c>
      <c r="F2615" t="n">
        <v>6.782054901123047</v>
      </c>
    </row>
    <row r="2616">
      <c r="A2616" t="n">
        <v>13.71333026885986</v>
      </c>
      <c r="B2616" t="n">
        <v>-0.1309999972581863</v>
      </c>
      <c r="C2616" t="n">
        <v>13.71333026885986</v>
      </c>
      <c r="D2616" t="n">
        <v>97.00399780273438</v>
      </c>
      <c r="E2616" t="n">
        <v>17.43124961853027</v>
      </c>
      <c r="F2616" t="n">
        <v>6.862640380859375</v>
      </c>
    </row>
    <row r="2617">
      <c r="A2617" t="n">
        <v>13.71667003631592</v>
      </c>
      <c r="B2617" t="n">
        <v>-0.1459999978542328</v>
      </c>
      <c r="C2617" t="n">
        <v>13.71667003631592</v>
      </c>
      <c r="D2617" t="n">
        <v>96.93099975585938</v>
      </c>
      <c r="E2617" t="n">
        <v>17.43791580200195</v>
      </c>
      <c r="F2617" t="n">
        <v>6.941795349121094</v>
      </c>
    </row>
    <row r="2618">
      <c r="A2618" t="n">
        <v>13.72000026702881</v>
      </c>
      <c r="B2618" t="n">
        <v>-0.1459999978542328</v>
      </c>
      <c r="C2618" t="n">
        <v>13.72000026702881</v>
      </c>
      <c r="D2618" t="n">
        <v>96.85099792480469</v>
      </c>
      <c r="E2618" t="n">
        <v>17.44458389282227</v>
      </c>
      <c r="F2618" t="n">
        <v>7.01904296875</v>
      </c>
    </row>
    <row r="2619">
      <c r="A2619" t="n">
        <v>13.72332954406738</v>
      </c>
      <c r="B2619" t="n">
        <v>-0.1410000026226044</v>
      </c>
      <c r="C2619" t="n">
        <v>13.72332954406738</v>
      </c>
      <c r="D2619" t="n">
        <v>96.77300262451172</v>
      </c>
      <c r="E2619" t="n">
        <v>17.45125007629395</v>
      </c>
      <c r="F2619" t="n">
        <v>7.095813751220703</v>
      </c>
    </row>
    <row r="2620">
      <c r="A2620" t="n">
        <v>13.72667026519775</v>
      </c>
      <c r="B2620" t="n">
        <v>-0.1369999945163727</v>
      </c>
      <c r="C2620" t="n">
        <v>13.72667026519775</v>
      </c>
      <c r="D2620" t="n">
        <v>96.68199920654297</v>
      </c>
      <c r="E2620" t="n">
        <v>17.45791625976562</v>
      </c>
      <c r="F2620" t="n">
        <v>7.173538208007812</v>
      </c>
    </row>
    <row r="2621">
      <c r="A2621" t="n">
        <v>13.72999954223633</v>
      </c>
      <c r="B2621" t="n">
        <v>-0.1369999945163727</v>
      </c>
      <c r="C2621" t="n">
        <v>13.72999954223633</v>
      </c>
      <c r="D2621" t="n">
        <v>96.60199737548828</v>
      </c>
      <c r="E2621" t="n">
        <v>17.4645824432373</v>
      </c>
      <c r="F2621" t="n">
        <v>7.253170013427734</v>
      </c>
    </row>
    <row r="2622">
      <c r="A2622" t="n">
        <v>13.73332977294922</v>
      </c>
      <c r="B2622" t="n">
        <v>-0.1319999992847443</v>
      </c>
      <c r="C2622" t="n">
        <v>13.73332977294922</v>
      </c>
      <c r="D2622" t="n">
        <v>96.53800201416016</v>
      </c>
      <c r="E2622" t="n">
        <v>17.47125053405762</v>
      </c>
      <c r="F2622" t="n">
        <v>7.335662841796875</v>
      </c>
    </row>
    <row r="2623">
      <c r="A2623" t="n">
        <v>13.73666954040527</v>
      </c>
      <c r="B2623" t="n">
        <v>-0.1150000020861626</v>
      </c>
      <c r="C2623" t="n">
        <v>13.73666954040527</v>
      </c>
      <c r="D2623" t="n">
        <v>96.47799682617188</v>
      </c>
      <c r="E2623" t="n">
        <v>17.4779167175293</v>
      </c>
      <c r="F2623" t="n">
        <v>7.421016693115234</v>
      </c>
    </row>
    <row r="2624">
      <c r="A2624" t="n">
        <v>13.73999977111816</v>
      </c>
      <c r="B2624" t="n">
        <v>-0.09799999743700027</v>
      </c>
      <c r="C2624" t="n">
        <v>13.73999977111816</v>
      </c>
      <c r="D2624" t="n">
        <v>96.41400146484375</v>
      </c>
      <c r="E2624" t="n">
        <v>17.48458290100098</v>
      </c>
      <c r="F2624" t="n">
        <v>7.508754730224609</v>
      </c>
    </row>
    <row r="2625">
      <c r="A2625" t="n">
        <v>13.74333000183105</v>
      </c>
      <c r="B2625" t="n">
        <v>-0.1030000001192093</v>
      </c>
      <c r="C2625" t="n">
        <v>13.74333000183105</v>
      </c>
      <c r="D2625" t="n">
        <v>96.33300018310547</v>
      </c>
      <c r="E2625" t="n">
        <v>17.49124908447266</v>
      </c>
      <c r="F2625" t="n">
        <v>7.596492767333984</v>
      </c>
    </row>
    <row r="2626">
      <c r="A2626" t="n">
        <v>13.74666976928711</v>
      </c>
      <c r="B2626" t="n">
        <v>-0.1289999932050705</v>
      </c>
      <c r="C2626" t="n">
        <v>13.74666976928711</v>
      </c>
      <c r="D2626" t="n">
        <v>96.22799682617188</v>
      </c>
      <c r="E2626" t="n">
        <v>17.49791717529297</v>
      </c>
      <c r="F2626" t="n">
        <v>7.68280029296875</v>
      </c>
    </row>
    <row r="2627">
      <c r="A2627" t="n">
        <v>13.75</v>
      </c>
      <c r="B2627" t="n">
        <v>-0.1509999930858612</v>
      </c>
      <c r="C2627" t="n">
        <v>13.75</v>
      </c>
      <c r="D2627" t="n">
        <v>96.11699676513672</v>
      </c>
      <c r="E2627" t="n">
        <v>17.50458335876465</v>
      </c>
      <c r="F2627" t="n">
        <v>7.767200469970703</v>
      </c>
    </row>
    <row r="2628">
      <c r="A2628" t="n">
        <v>13.75333023071289</v>
      </c>
      <c r="B2628" t="n">
        <v>-0.1679999977350235</v>
      </c>
      <c r="C2628" t="n">
        <v>13.75333023071289</v>
      </c>
      <c r="D2628" t="n">
        <v>96.01599884033203</v>
      </c>
      <c r="E2628" t="n">
        <v>17.51124954223633</v>
      </c>
      <c r="F2628" t="n">
        <v>7.851123809814453</v>
      </c>
    </row>
    <row r="2629">
      <c r="A2629" t="n">
        <v>13.75666999816895</v>
      </c>
      <c r="B2629" t="n">
        <v>-0.1780000030994415</v>
      </c>
      <c r="C2629" t="n">
        <v>13.75666999816895</v>
      </c>
      <c r="D2629" t="n">
        <v>95.93099975585938</v>
      </c>
      <c r="E2629" t="n">
        <v>17.51791572570801</v>
      </c>
      <c r="F2629" t="n">
        <v>7.936000823974609</v>
      </c>
    </row>
    <row r="2630">
      <c r="A2630" t="n">
        <v>13.76000022888184</v>
      </c>
      <c r="B2630" t="n">
        <v>-0.1790000051259995</v>
      </c>
      <c r="C2630" t="n">
        <v>13.76000022888184</v>
      </c>
      <c r="D2630" t="n">
        <v>95.83999633789062</v>
      </c>
      <c r="E2630" t="n">
        <v>17.52458381652832</v>
      </c>
      <c r="F2630" t="n">
        <v>8.022785186767578</v>
      </c>
    </row>
    <row r="2631">
      <c r="A2631" t="n">
        <v>13.76333045959473</v>
      </c>
      <c r="B2631" t="n">
        <v>-0.1850000023841858</v>
      </c>
      <c r="C2631" t="n">
        <v>13.76333045959473</v>
      </c>
      <c r="D2631" t="n">
        <v>95.74900054931641</v>
      </c>
      <c r="E2631" t="n">
        <v>17.53125</v>
      </c>
      <c r="F2631" t="n">
        <v>8.111476898193359</v>
      </c>
    </row>
    <row r="2632">
      <c r="A2632" t="n">
        <v>13.76667022705078</v>
      </c>
      <c r="B2632" t="n">
        <v>-0.1850000023841858</v>
      </c>
      <c r="C2632" t="n">
        <v>13.76667022705078</v>
      </c>
      <c r="D2632" t="n">
        <v>95.64800262451172</v>
      </c>
      <c r="E2632" t="n">
        <v>17.53791618347168</v>
      </c>
      <c r="F2632" t="n">
        <v>8.202075958251953</v>
      </c>
    </row>
    <row r="2633">
      <c r="A2633" t="n">
        <v>13.77000045776367</v>
      </c>
      <c r="B2633" t="n">
        <v>-0.1700000017881393</v>
      </c>
      <c r="C2633" t="n">
        <v>13.77000045776367</v>
      </c>
      <c r="D2633" t="n">
        <v>95.55699920654297</v>
      </c>
      <c r="E2633" t="n">
        <v>17.54458427429199</v>
      </c>
      <c r="F2633" t="n">
        <v>8.295059204101562</v>
      </c>
    </row>
    <row r="2634">
      <c r="A2634" t="n">
        <v>13.77332973480225</v>
      </c>
      <c r="B2634" t="n">
        <v>-0.1509999930858612</v>
      </c>
      <c r="C2634" t="n">
        <v>13.77332973480225</v>
      </c>
      <c r="D2634" t="n">
        <v>95.47799682617188</v>
      </c>
      <c r="E2634" t="n">
        <v>17.55125045776367</v>
      </c>
      <c r="F2634" t="n">
        <v>8.388042449951172</v>
      </c>
    </row>
    <row r="2635">
      <c r="A2635" t="n">
        <v>13.77667045593262</v>
      </c>
      <c r="B2635" t="n">
        <v>-0.1299999952316284</v>
      </c>
      <c r="C2635" t="n">
        <v>13.77667045593262</v>
      </c>
      <c r="D2635" t="n">
        <v>95.40299987792969</v>
      </c>
      <c r="E2635" t="n">
        <v>17.55791664123535</v>
      </c>
      <c r="F2635" t="n">
        <v>8.481502532958984</v>
      </c>
    </row>
    <row r="2636">
      <c r="A2636" t="n">
        <v>13.77999973297119</v>
      </c>
      <c r="B2636" t="n">
        <v>-0.1299999952316284</v>
      </c>
      <c r="C2636" t="n">
        <v>13.77999973297119</v>
      </c>
      <c r="D2636" t="n">
        <v>95.29100036621094</v>
      </c>
      <c r="E2636" t="n">
        <v>17.56458282470703</v>
      </c>
      <c r="F2636" t="n">
        <v>8.574962615966797</v>
      </c>
    </row>
    <row r="2637">
      <c r="A2637" t="n">
        <v>13.78332996368408</v>
      </c>
      <c r="B2637" t="n">
        <v>-0.1459999978542328</v>
      </c>
      <c r="C2637" t="n">
        <v>13.78332996368408</v>
      </c>
      <c r="D2637" t="n">
        <v>95.15299987792969</v>
      </c>
      <c r="E2637" t="n">
        <v>17.57125091552734</v>
      </c>
      <c r="F2637" t="n">
        <v>8.668899536132812</v>
      </c>
    </row>
    <row r="2638">
      <c r="A2638" t="n">
        <v>13.78666973114014</v>
      </c>
      <c r="B2638" t="n">
        <v>-0.1570000052452087</v>
      </c>
      <c r="C2638" t="n">
        <v>13.78666973114014</v>
      </c>
      <c r="D2638" t="n">
        <v>95.01599884033203</v>
      </c>
      <c r="E2638" t="n">
        <v>17.57791709899902</v>
      </c>
      <c r="F2638" t="n">
        <v>8.763790130615234</v>
      </c>
    </row>
    <row r="2639">
      <c r="A2639" t="n">
        <v>13.78999996185303</v>
      </c>
      <c r="B2639" t="n">
        <v>-0.1679999977350235</v>
      </c>
      <c r="C2639" t="n">
        <v>13.78999996185303</v>
      </c>
      <c r="D2639" t="n">
        <v>94.9010009765625</v>
      </c>
      <c r="E2639" t="n">
        <v>17.5845832824707</v>
      </c>
      <c r="F2639" t="n">
        <v>8.860111236572266</v>
      </c>
    </row>
    <row r="2640">
      <c r="A2640" t="n">
        <v>13.79333019256592</v>
      </c>
      <c r="B2640" t="n">
        <v>-0.1669999957084656</v>
      </c>
      <c r="C2640" t="n">
        <v>13.79333019256592</v>
      </c>
      <c r="D2640" t="n">
        <v>94.79499816894531</v>
      </c>
      <c r="E2640" t="n">
        <v>17.59124946594238</v>
      </c>
      <c r="F2640" t="n">
        <v>8.957862854003906</v>
      </c>
    </row>
    <row r="2641">
      <c r="A2641" t="n">
        <v>13.79666996002197</v>
      </c>
      <c r="B2641" t="n">
        <v>-0.1720000058412552</v>
      </c>
      <c r="C2641" t="n">
        <v>13.79666996002197</v>
      </c>
      <c r="D2641" t="n">
        <v>94.69000244140625</v>
      </c>
      <c r="E2641" t="n">
        <v>17.5979175567627</v>
      </c>
      <c r="F2641" t="n">
        <v>9.054660797119141</v>
      </c>
    </row>
    <row r="2642">
      <c r="A2642" t="n">
        <v>13.80000019073486</v>
      </c>
      <c r="B2642" t="n">
        <v>-0.1780000030994415</v>
      </c>
      <c r="C2642" t="n">
        <v>13.80000019073486</v>
      </c>
      <c r="D2642" t="n">
        <v>94.57199859619141</v>
      </c>
      <c r="E2642" t="n">
        <v>17.60458374023438</v>
      </c>
      <c r="F2642" t="n">
        <v>9.151935577392578</v>
      </c>
    </row>
    <row r="2643">
      <c r="A2643" t="n">
        <v>13.80333042144775</v>
      </c>
      <c r="B2643" t="n">
        <v>-0.1720000058412552</v>
      </c>
      <c r="C2643" t="n">
        <v>13.80333042144775</v>
      </c>
      <c r="D2643" t="n">
        <v>94.45999908447266</v>
      </c>
      <c r="E2643" t="n">
        <v>17.61124992370605</v>
      </c>
      <c r="F2643" t="n">
        <v>9.250164031982422</v>
      </c>
    </row>
    <row r="2644">
      <c r="A2644" t="n">
        <v>13.80667018890381</v>
      </c>
      <c r="B2644" t="n">
        <v>-0.1669999957084656</v>
      </c>
      <c r="C2644" t="n">
        <v>13.80667018890381</v>
      </c>
      <c r="D2644" t="n">
        <v>94.34799957275391</v>
      </c>
      <c r="E2644" t="n">
        <v>17.61791610717773</v>
      </c>
      <c r="F2644" t="n">
        <v>9.348869323730469</v>
      </c>
    </row>
    <row r="2645">
      <c r="A2645" t="n">
        <v>13.8100004196167</v>
      </c>
      <c r="B2645" t="n">
        <v>-0.1459999978542328</v>
      </c>
      <c r="C2645" t="n">
        <v>13.8100004196167</v>
      </c>
      <c r="D2645" t="n">
        <v>94.24400329589844</v>
      </c>
      <c r="E2645" t="n">
        <v>17.62458419799805</v>
      </c>
      <c r="F2645" t="n">
        <v>9.448051452636719</v>
      </c>
    </row>
    <row r="2646">
      <c r="A2646" t="n">
        <v>13.81332969665527</v>
      </c>
      <c r="B2646" t="n">
        <v>-0.1299999952316284</v>
      </c>
      <c r="C2646" t="n">
        <v>13.81332969665527</v>
      </c>
      <c r="D2646" t="n">
        <v>94.14399719238281</v>
      </c>
      <c r="E2646" t="n">
        <v>17.63125038146973</v>
      </c>
      <c r="F2646" t="n">
        <v>9.548187255859375</v>
      </c>
    </row>
    <row r="2647">
      <c r="A2647" t="n">
        <v>13.81667041778564</v>
      </c>
      <c r="B2647" t="n">
        <v>-0.1299999952316284</v>
      </c>
      <c r="C2647" t="n">
        <v>13.81667041778564</v>
      </c>
      <c r="D2647" t="n">
        <v>94.02200317382812</v>
      </c>
      <c r="E2647" t="n">
        <v>17.63791656494141</v>
      </c>
      <c r="F2647" t="n">
        <v>9.650707244873047</v>
      </c>
    </row>
    <row r="2648">
      <c r="A2648" t="n">
        <v>13.81999969482422</v>
      </c>
      <c r="B2648" t="n">
        <v>-0.1449999958276749</v>
      </c>
      <c r="C2648" t="n">
        <v>13.81999969482422</v>
      </c>
      <c r="D2648" t="n">
        <v>93.87300109863281</v>
      </c>
      <c r="E2648" t="n">
        <v>17.64458274841309</v>
      </c>
      <c r="F2648" t="n">
        <v>9.754657745361328</v>
      </c>
    </row>
    <row r="2649">
      <c r="A2649" t="n">
        <v>13.82332992553711</v>
      </c>
      <c r="B2649" t="n">
        <v>-0.1659999936819077</v>
      </c>
      <c r="C2649" t="n">
        <v>13.82332992553711</v>
      </c>
      <c r="D2649" t="n">
        <v>93.72799682617188</v>
      </c>
      <c r="E2649" t="n">
        <v>17.6512508392334</v>
      </c>
      <c r="F2649" t="n">
        <v>9.859085083007812</v>
      </c>
    </row>
    <row r="2650">
      <c r="A2650" t="n">
        <v>13.82666969299316</v>
      </c>
      <c r="B2650" t="n">
        <v>-0.1759999990463257</v>
      </c>
      <c r="C2650" t="n">
        <v>13.82666969299316</v>
      </c>
      <c r="D2650" t="n">
        <v>93.59999847412109</v>
      </c>
      <c r="E2650" t="n">
        <v>17.65791702270508</v>
      </c>
      <c r="F2650" t="n">
        <v>9.963512420654297</v>
      </c>
    </row>
    <row r="2651">
      <c r="A2651" t="n">
        <v>13.82999992370605</v>
      </c>
      <c r="B2651" t="n">
        <v>-0.1710000038146973</v>
      </c>
      <c r="C2651" t="n">
        <v>13.82999992370605</v>
      </c>
      <c r="D2651" t="n">
        <v>93.47200012207031</v>
      </c>
      <c r="E2651" t="n">
        <v>17.66458320617676</v>
      </c>
      <c r="F2651" t="n">
        <v>10.06984710693359</v>
      </c>
    </row>
    <row r="2652">
      <c r="A2652" t="n">
        <v>13.83333015441895</v>
      </c>
      <c r="B2652" t="n">
        <v>-0.1770000010728836</v>
      </c>
      <c r="C2652" t="n">
        <v>13.83333015441895</v>
      </c>
      <c r="D2652" t="n">
        <v>93.33999633789062</v>
      </c>
      <c r="E2652" t="n">
        <v>17.67124938964844</v>
      </c>
      <c r="F2652" t="n">
        <v>10.1780891418457</v>
      </c>
    </row>
    <row r="2653">
      <c r="A2653" t="n">
        <v>13.836669921875</v>
      </c>
      <c r="B2653" t="n">
        <v>-0.1659999936819077</v>
      </c>
      <c r="C2653" t="n">
        <v>13.836669921875</v>
      </c>
      <c r="D2653" t="n">
        <v>93.20700073242188</v>
      </c>
      <c r="E2653" t="n">
        <v>17.67791748046875</v>
      </c>
      <c r="F2653" t="n">
        <v>10.28823852539062</v>
      </c>
    </row>
    <row r="2654">
      <c r="A2654" t="n">
        <v>13.84000015258789</v>
      </c>
      <c r="B2654" t="n">
        <v>-0.1659999936819077</v>
      </c>
      <c r="C2654" t="n">
        <v>13.84000015258789</v>
      </c>
      <c r="D2654" t="n">
        <v>93.08000183105469</v>
      </c>
      <c r="E2654" t="n">
        <v>17.68458366394043</v>
      </c>
      <c r="F2654" t="n">
        <v>10.40029525756836</v>
      </c>
    </row>
    <row r="2655">
      <c r="A2655" t="n">
        <v>13.84333038330078</v>
      </c>
      <c r="B2655" t="n">
        <v>-0.1560000032186508</v>
      </c>
      <c r="C2655" t="n">
        <v>13.84333038330078</v>
      </c>
      <c r="D2655" t="n">
        <v>92.95800018310547</v>
      </c>
      <c r="E2655" t="n">
        <v>17.69124984741211</v>
      </c>
      <c r="F2655" t="n">
        <v>10.5137825012207</v>
      </c>
    </row>
    <row r="2656">
      <c r="A2656" t="n">
        <v>13.84667015075684</v>
      </c>
      <c r="B2656" t="n">
        <v>-0.135000005364418</v>
      </c>
      <c r="C2656" t="n">
        <v>13.84667015075684</v>
      </c>
      <c r="D2656" t="n">
        <v>92.84100341796875</v>
      </c>
      <c r="E2656" t="n">
        <v>17.69791603088379</v>
      </c>
      <c r="F2656" t="n">
        <v>10.62822341918945</v>
      </c>
    </row>
    <row r="2657">
      <c r="A2657" t="n">
        <v>13.85000038146973</v>
      </c>
      <c r="B2657" t="n">
        <v>-0.1129999980330467</v>
      </c>
      <c r="C2657" t="n">
        <v>13.85000038146973</v>
      </c>
      <c r="D2657" t="n">
        <v>92.72799682617188</v>
      </c>
      <c r="E2657" t="n">
        <v>17.7045841217041</v>
      </c>
      <c r="F2657" t="n">
        <v>10.74314117431641</v>
      </c>
    </row>
    <row r="2658">
      <c r="A2658" t="n">
        <v>13.8533296585083</v>
      </c>
      <c r="B2658" t="n">
        <v>-0.1070000007748604</v>
      </c>
      <c r="C2658" t="n">
        <v>13.8533296585083</v>
      </c>
      <c r="D2658" t="n">
        <v>92.58499908447266</v>
      </c>
      <c r="E2658" t="n">
        <v>17.71125030517578</v>
      </c>
      <c r="F2658" t="n">
        <v>10.85853576660156</v>
      </c>
    </row>
    <row r="2659">
      <c r="A2659" t="n">
        <v>13.85667037963867</v>
      </c>
      <c r="B2659" t="n">
        <v>-0.1180000007152557</v>
      </c>
      <c r="C2659" t="n">
        <v>13.85667037963867</v>
      </c>
      <c r="D2659" t="n">
        <v>92.43099975585938</v>
      </c>
      <c r="E2659" t="n">
        <v>17.71791648864746</v>
      </c>
      <c r="F2659" t="n">
        <v>10.97393035888672</v>
      </c>
    </row>
    <row r="2660">
      <c r="A2660" t="n">
        <v>13.85999965667725</v>
      </c>
      <c r="B2660" t="n">
        <v>-0.1439999938011169</v>
      </c>
      <c r="C2660" t="n">
        <v>13.85999965667725</v>
      </c>
      <c r="D2660" t="n">
        <v>92.26699829101562</v>
      </c>
      <c r="E2660" t="n">
        <v>17.72458267211914</v>
      </c>
      <c r="F2660" t="n">
        <v>11.09075546264648</v>
      </c>
    </row>
    <row r="2661">
      <c r="A2661" t="n">
        <v>13.86332988739014</v>
      </c>
      <c r="B2661" t="n">
        <v>-0.1550000011920929</v>
      </c>
      <c r="C2661" t="n">
        <v>13.86332988739014</v>
      </c>
      <c r="D2661" t="n">
        <v>92.11900329589844</v>
      </c>
      <c r="E2661" t="n">
        <v>17.73125076293945</v>
      </c>
      <c r="F2661" t="n">
        <v>11.20853424072266</v>
      </c>
    </row>
    <row r="2662">
      <c r="A2662" t="n">
        <v>13.86666965484619</v>
      </c>
      <c r="B2662" t="n">
        <v>-0.1550000011920929</v>
      </c>
      <c r="C2662" t="n">
        <v>13.86666965484619</v>
      </c>
      <c r="D2662" t="n">
        <v>91.97200012207031</v>
      </c>
      <c r="E2662" t="n">
        <v>17.73791694641113</v>
      </c>
      <c r="F2662" t="n">
        <v>11.32822036743164</v>
      </c>
    </row>
    <row r="2663">
      <c r="A2663" t="n">
        <v>13.86999988555908</v>
      </c>
      <c r="B2663" t="n">
        <v>-0.1500000059604645</v>
      </c>
      <c r="C2663" t="n">
        <v>13.86999988555908</v>
      </c>
      <c r="D2663" t="n">
        <v>91.82399749755859</v>
      </c>
      <c r="E2663" t="n">
        <v>17.74458312988281</v>
      </c>
      <c r="F2663" t="n">
        <v>11.44981384277344</v>
      </c>
    </row>
    <row r="2664">
      <c r="A2664" t="n">
        <v>13.87333011627197</v>
      </c>
      <c r="B2664" t="n">
        <v>-0.1550000011920929</v>
      </c>
      <c r="C2664" t="n">
        <v>13.87333011627197</v>
      </c>
      <c r="D2664" t="n">
        <v>91.67900085449219</v>
      </c>
      <c r="E2664" t="n">
        <v>17.75124931335449</v>
      </c>
      <c r="F2664" t="n">
        <v>11.57331466674805</v>
      </c>
    </row>
    <row r="2665">
      <c r="A2665" t="n">
        <v>13.87666988372803</v>
      </c>
      <c r="B2665" t="n">
        <v>-0.153999999165535</v>
      </c>
      <c r="C2665" t="n">
        <v>13.87666988372803</v>
      </c>
      <c r="D2665" t="n">
        <v>91.53500366210938</v>
      </c>
      <c r="E2665" t="n">
        <v>17.7579174041748</v>
      </c>
      <c r="F2665" t="n">
        <v>11.69967651367188</v>
      </c>
    </row>
    <row r="2666">
      <c r="A2666" t="n">
        <v>13.88000011444092</v>
      </c>
      <c r="B2666" t="n">
        <v>-0.1430000066757202</v>
      </c>
      <c r="C2666" t="n">
        <v>13.88000011444092</v>
      </c>
      <c r="D2666" t="n">
        <v>91.39900207519531</v>
      </c>
      <c r="E2666" t="n">
        <v>17.76458358764648</v>
      </c>
      <c r="F2666" t="n">
        <v>11.82746887207031</v>
      </c>
    </row>
    <row r="2667">
      <c r="A2667" t="n">
        <v>13.88333034515381</v>
      </c>
      <c r="B2667" t="n">
        <v>-0.1230000033974648</v>
      </c>
      <c r="C2667" t="n">
        <v>13.88333034515381</v>
      </c>
      <c r="D2667" t="n">
        <v>91.26499938964844</v>
      </c>
      <c r="E2667" t="n">
        <v>17.77124977111816</v>
      </c>
      <c r="F2667" t="n">
        <v>11.95716857910156</v>
      </c>
    </row>
    <row r="2668">
      <c r="A2668" t="n">
        <v>13.88667011260986</v>
      </c>
      <c r="B2668" t="n">
        <v>-0.09700000286102295</v>
      </c>
      <c r="C2668" t="n">
        <v>13.88667011260986</v>
      </c>
      <c r="D2668" t="n">
        <v>91.12699890136719</v>
      </c>
      <c r="E2668" t="n">
        <v>17.77791595458984</v>
      </c>
      <c r="F2668" t="n">
        <v>12.08782196044922</v>
      </c>
    </row>
    <row r="2669">
      <c r="A2669" t="n">
        <v>13.89000034332275</v>
      </c>
      <c r="B2669" t="n">
        <v>-0.09799999743700027</v>
      </c>
      <c r="C2669" t="n">
        <v>13.89000034332275</v>
      </c>
      <c r="D2669" t="n">
        <v>90.96700286865234</v>
      </c>
      <c r="E2669" t="n">
        <v>17.78458404541016</v>
      </c>
      <c r="F2669" t="n">
        <v>12.21942901611328</v>
      </c>
    </row>
    <row r="2670">
      <c r="A2670" t="n">
        <v>13.89332962036133</v>
      </c>
      <c r="B2670" t="n">
        <v>-0.1299999952316284</v>
      </c>
      <c r="C2670" t="n">
        <v>13.89332962036133</v>
      </c>
      <c r="D2670" t="n">
        <v>90.77400207519531</v>
      </c>
      <c r="E2670" t="n">
        <v>17.79125022888184</v>
      </c>
      <c r="F2670" t="n">
        <v>12.35198974609375</v>
      </c>
    </row>
    <row r="2671">
      <c r="A2671" t="n">
        <v>13.8966703414917</v>
      </c>
      <c r="B2671" t="n">
        <v>-0.1500000059604645</v>
      </c>
      <c r="C2671" t="n">
        <v>13.8966703414917</v>
      </c>
      <c r="D2671" t="n">
        <v>90.59200286865234</v>
      </c>
      <c r="E2671" t="n">
        <v>17.79791641235352</v>
      </c>
      <c r="F2671" t="n">
        <v>12.48502731323242</v>
      </c>
    </row>
    <row r="2672">
      <c r="A2672" t="n">
        <v>13.89999961853027</v>
      </c>
      <c r="B2672" t="n">
        <v>-0.1659999936819077</v>
      </c>
      <c r="C2672" t="n">
        <v>13.89999961853027</v>
      </c>
      <c r="D2672" t="n">
        <v>90.42099761962891</v>
      </c>
      <c r="E2672" t="n">
        <v>17.8045825958252</v>
      </c>
      <c r="F2672" t="n">
        <v>12.6190185546875</v>
      </c>
    </row>
    <row r="2673">
      <c r="A2673" t="n">
        <v>13.90332984924316</v>
      </c>
      <c r="B2673" t="n">
        <v>-0.1609999984502792</v>
      </c>
      <c r="C2673" t="n">
        <v>13.90332984924316</v>
      </c>
      <c r="D2673" t="n">
        <v>90.26100158691406</v>
      </c>
      <c r="E2673" t="n">
        <v>17.81125068664551</v>
      </c>
      <c r="F2673" t="n">
        <v>12.75491714477539</v>
      </c>
    </row>
    <row r="2674">
      <c r="A2674" t="n">
        <v>13.90666961669922</v>
      </c>
      <c r="B2674" t="n">
        <v>-0.1669999957084656</v>
      </c>
      <c r="C2674" t="n">
        <v>13.90666961669922</v>
      </c>
      <c r="D2674" t="n">
        <v>90.09400177001953</v>
      </c>
      <c r="E2674" t="n">
        <v>17.81791687011719</v>
      </c>
      <c r="F2674" t="n">
        <v>12.89129257202148</v>
      </c>
    </row>
    <row r="2675">
      <c r="A2675" t="n">
        <v>13.90999984741211</v>
      </c>
      <c r="B2675" t="n">
        <v>-0.1720000058412552</v>
      </c>
      <c r="C2675" t="n">
        <v>13.90999984741211</v>
      </c>
      <c r="D2675" t="n">
        <v>89.92800140380859</v>
      </c>
      <c r="E2675" t="n">
        <v>17.82458305358887</v>
      </c>
      <c r="F2675" t="n">
        <v>13.02862167358398</v>
      </c>
    </row>
    <row r="2676">
      <c r="A2676" t="n">
        <v>13.913330078125</v>
      </c>
      <c r="B2676" t="n">
        <v>-0.1720000058412552</v>
      </c>
      <c r="C2676" t="n">
        <v>13.913330078125</v>
      </c>
      <c r="D2676" t="n">
        <v>89.76300048828125</v>
      </c>
      <c r="E2676" t="n">
        <v>17.83124923706055</v>
      </c>
      <c r="F2676" t="n">
        <v>13.1678581237793</v>
      </c>
    </row>
    <row r="2677">
      <c r="A2677" t="n">
        <v>13.91666984558105</v>
      </c>
      <c r="B2677" t="n">
        <v>-0.1560000032186508</v>
      </c>
      <c r="C2677" t="n">
        <v>13.91666984558105</v>
      </c>
      <c r="D2677" t="n">
        <v>89.60399627685547</v>
      </c>
      <c r="E2677" t="n">
        <v>17.83791732788086</v>
      </c>
      <c r="F2677" t="n">
        <v>13.30900192260742</v>
      </c>
    </row>
    <row r="2678">
      <c r="A2678" t="n">
        <v>13.92000007629395</v>
      </c>
      <c r="B2678" t="n">
        <v>-0.1190000027418137</v>
      </c>
      <c r="C2678" t="n">
        <v>13.92000007629395</v>
      </c>
      <c r="D2678" t="n">
        <v>89.46600341796875</v>
      </c>
      <c r="E2678" t="n">
        <v>17.84458351135254</v>
      </c>
      <c r="F2678" t="n">
        <v>13.45205307006836</v>
      </c>
    </row>
    <row r="2679">
      <c r="A2679" t="n">
        <v>13.92333030700684</v>
      </c>
      <c r="B2679" t="n">
        <v>-0.09799999743700027</v>
      </c>
      <c r="C2679" t="n">
        <v>13.92333030700684</v>
      </c>
      <c r="D2679" t="n">
        <v>89.3280029296875</v>
      </c>
      <c r="E2679" t="n">
        <v>17.85124969482422</v>
      </c>
      <c r="F2679" t="n">
        <v>13.59796524047852</v>
      </c>
    </row>
    <row r="2680">
      <c r="A2680" t="n">
        <v>13.92667007446289</v>
      </c>
      <c r="B2680" t="n">
        <v>-0.1000000014901161</v>
      </c>
      <c r="C2680" t="n">
        <v>13.92667007446289</v>
      </c>
      <c r="D2680" t="n">
        <v>89.15699768066406</v>
      </c>
      <c r="E2680" t="n">
        <v>17.8579158782959</v>
      </c>
      <c r="F2680" t="n">
        <v>13.74626159667969</v>
      </c>
    </row>
    <row r="2681">
      <c r="A2681" t="n">
        <v>13.93000030517578</v>
      </c>
      <c r="B2681" t="n">
        <v>-0.1220000013709068</v>
      </c>
      <c r="C2681" t="n">
        <v>13.93000030517578</v>
      </c>
      <c r="D2681" t="n">
        <v>88.95899963378906</v>
      </c>
      <c r="E2681" t="n">
        <v>17.86458396911621</v>
      </c>
      <c r="F2681" t="n">
        <v>13.89455795288086</v>
      </c>
    </row>
    <row r="2682">
      <c r="A2682" t="n">
        <v>13.93332958221436</v>
      </c>
      <c r="B2682" t="n">
        <v>-0.1379999965429306</v>
      </c>
      <c r="C2682" t="n">
        <v>13.93332958221436</v>
      </c>
      <c r="D2682" t="n">
        <v>88.75599670410156</v>
      </c>
      <c r="E2682" t="n">
        <v>17.87125015258789</v>
      </c>
      <c r="F2682" t="n">
        <v>14.04333114624023</v>
      </c>
    </row>
    <row r="2683">
      <c r="A2683" t="n">
        <v>13.93667030334473</v>
      </c>
      <c r="B2683" t="n">
        <v>-0.1430000066757202</v>
      </c>
      <c r="C2683" t="n">
        <v>13.93667030334473</v>
      </c>
      <c r="D2683" t="n">
        <v>88.57499694824219</v>
      </c>
      <c r="E2683" t="n">
        <v>17.87791633605957</v>
      </c>
      <c r="F2683" t="n">
        <v>14.1911506652832</v>
      </c>
    </row>
    <row r="2684">
      <c r="A2684" t="n">
        <v>13.9399995803833</v>
      </c>
      <c r="B2684" t="n">
        <v>-0.1480000019073486</v>
      </c>
      <c r="C2684" t="n">
        <v>13.9399995803833</v>
      </c>
      <c r="D2684" t="n">
        <v>88.41000366210938</v>
      </c>
      <c r="E2684" t="n">
        <v>17.88458251953125</v>
      </c>
      <c r="F2684" t="n">
        <v>14.33944702148438</v>
      </c>
    </row>
    <row r="2685">
      <c r="A2685" t="n">
        <v>13.94332981109619</v>
      </c>
      <c r="B2685" t="n">
        <v>-0.1529999971389771</v>
      </c>
      <c r="C2685" t="n">
        <v>13.94332981109619</v>
      </c>
      <c r="D2685" t="n">
        <v>88.23999786376953</v>
      </c>
      <c r="E2685" t="n">
        <v>17.89125061035156</v>
      </c>
      <c r="F2685" t="n">
        <v>14.48726654052734</v>
      </c>
    </row>
    <row r="2686">
      <c r="A2686" t="n">
        <v>13.94666957855225</v>
      </c>
      <c r="B2686" t="n">
        <v>-0.153999999165535</v>
      </c>
      <c r="C2686" t="n">
        <v>13.94666957855225</v>
      </c>
      <c r="D2686" t="n">
        <v>88.04900360107422</v>
      </c>
      <c r="E2686" t="n">
        <v>17.89791679382324</v>
      </c>
      <c r="F2686" t="n">
        <v>14.63842391967773</v>
      </c>
    </row>
    <row r="2687">
      <c r="A2687" t="n">
        <v>13.94999980926514</v>
      </c>
      <c r="B2687" t="n">
        <v>-0.153999999165535</v>
      </c>
      <c r="C2687" t="n">
        <v>13.94999980926514</v>
      </c>
      <c r="D2687" t="n">
        <v>87.86799621582031</v>
      </c>
      <c r="E2687" t="n">
        <v>17.90458297729492</v>
      </c>
      <c r="F2687" t="n">
        <v>14.79387283325195</v>
      </c>
    </row>
    <row r="2688">
      <c r="A2688" t="n">
        <v>13.95333003997803</v>
      </c>
      <c r="B2688" t="n">
        <v>-0.1430000066757202</v>
      </c>
      <c r="C2688" t="n">
        <v>13.95333003997803</v>
      </c>
      <c r="D2688" t="n">
        <v>87.69300079345703</v>
      </c>
      <c r="E2688" t="n">
        <v>17.9112491607666</v>
      </c>
      <c r="F2688" t="n">
        <v>14.95265960693359</v>
      </c>
    </row>
    <row r="2689">
      <c r="A2689" t="n">
        <v>13.95666980743408</v>
      </c>
      <c r="B2689" t="n">
        <v>-0.1209999993443489</v>
      </c>
      <c r="C2689" t="n">
        <v>13.95666980743408</v>
      </c>
      <c r="D2689" t="n">
        <v>87.53299713134766</v>
      </c>
      <c r="E2689" t="n">
        <v>17.91791725158691</v>
      </c>
      <c r="F2689" t="n">
        <v>15.11287689208984</v>
      </c>
    </row>
    <row r="2690">
      <c r="A2690" t="n">
        <v>13.96000003814697</v>
      </c>
      <c r="B2690" t="n">
        <v>-0.1059999987483025</v>
      </c>
      <c r="C2690" t="n">
        <v>13.96000003814697</v>
      </c>
      <c r="D2690" t="n">
        <v>87.37300109863281</v>
      </c>
      <c r="E2690" t="n">
        <v>17.92458343505859</v>
      </c>
      <c r="F2690" t="n">
        <v>15.2745246887207</v>
      </c>
    </row>
    <row r="2691">
      <c r="A2691" t="n">
        <v>13.96333026885986</v>
      </c>
      <c r="B2691" t="n">
        <v>-0.1019999980926514</v>
      </c>
      <c r="C2691" t="n">
        <v>13.96333026885986</v>
      </c>
      <c r="D2691" t="n">
        <v>87.18299865722656</v>
      </c>
      <c r="E2691" t="n">
        <v>17.93124961853027</v>
      </c>
      <c r="F2691" t="n">
        <v>15.43807983398438</v>
      </c>
    </row>
    <row r="2692">
      <c r="A2692" t="n">
        <v>13.96667003631592</v>
      </c>
      <c r="B2692" t="n">
        <v>-0.1180000007152557</v>
      </c>
      <c r="C2692" t="n">
        <v>13.96667003631592</v>
      </c>
      <c r="D2692" t="n">
        <v>86.97699737548828</v>
      </c>
      <c r="E2692" t="n">
        <v>17.93791580200195</v>
      </c>
      <c r="F2692" t="n">
        <v>15.60354232788086</v>
      </c>
    </row>
    <row r="2693">
      <c r="A2693" t="n">
        <v>13.97000026702881</v>
      </c>
      <c r="B2693" t="n">
        <v>-0.1389999985694885</v>
      </c>
      <c r="C2693" t="n">
        <v>13.97000026702881</v>
      </c>
      <c r="D2693" t="n">
        <v>86.76499938964844</v>
      </c>
      <c r="E2693" t="n">
        <v>17.94458389282227</v>
      </c>
      <c r="F2693" t="n">
        <v>15.77091217041016</v>
      </c>
    </row>
    <row r="2694">
      <c r="A2694" t="n">
        <v>13.97332954406738</v>
      </c>
      <c r="B2694" t="n">
        <v>-0.1439999938011169</v>
      </c>
      <c r="C2694" t="n">
        <v>13.97332954406738</v>
      </c>
      <c r="D2694" t="n">
        <v>86.57399749755859</v>
      </c>
      <c r="E2694" t="n">
        <v>17.95125007629395</v>
      </c>
      <c r="F2694" t="n">
        <v>15.93875885009766</v>
      </c>
    </row>
    <row r="2695">
      <c r="A2695" t="n">
        <v>13.97667026519775</v>
      </c>
      <c r="B2695" t="n">
        <v>-0.1439999938011169</v>
      </c>
      <c r="C2695" t="n">
        <v>13.97667026519775</v>
      </c>
      <c r="D2695" t="n">
        <v>86.38800048828125</v>
      </c>
      <c r="E2695" t="n">
        <v>17.95791625976562</v>
      </c>
      <c r="F2695" t="n">
        <v>16.10898971557617</v>
      </c>
    </row>
    <row r="2696">
      <c r="A2696" t="n">
        <v>13.97999954223633</v>
      </c>
      <c r="B2696" t="n">
        <v>-0.1550000011920929</v>
      </c>
      <c r="C2696" t="n">
        <v>13.97999954223633</v>
      </c>
      <c r="D2696" t="n">
        <v>86.20099639892578</v>
      </c>
      <c r="E2696" t="n">
        <v>17.9645824432373</v>
      </c>
      <c r="F2696" t="n">
        <v>16.2811279296875</v>
      </c>
    </row>
    <row r="2697">
      <c r="A2697" t="n">
        <v>13.98332977294922</v>
      </c>
      <c r="B2697" t="n">
        <v>-0.1609999984502792</v>
      </c>
      <c r="C2697" t="n">
        <v>13.98332977294922</v>
      </c>
      <c r="D2697" t="n">
        <v>85.99900054931641</v>
      </c>
      <c r="E2697" t="n">
        <v>17.97125053405762</v>
      </c>
      <c r="F2697" t="n">
        <v>16.45421981811523</v>
      </c>
    </row>
    <row r="2698">
      <c r="A2698" t="n">
        <v>13.98666954040527</v>
      </c>
      <c r="B2698" t="n">
        <v>-0.1710000038146973</v>
      </c>
      <c r="C2698" t="n">
        <v>13.98666954040527</v>
      </c>
      <c r="D2698" t="n">
        <v>85.802001953125</v>
      </c>
      <c r="E2698" t="n">
        <v>17.9779167175293</v>
      </c>
      <c r="F2698" t="n">
        <v>16.62826538085938</v>
      </c>
    </row>
    <row r="2699">
      <c r="A2699" t="n">
        <v>13.98999977111816</v>
      </c>
      <c r="B2699" t="n">
        <v>-0.1560000032186508</v>
      </c>
      <c r="C2699" t="n">
        <v>13.98999977111816</v>
      </c>
      <c r="D2699" t="n">
        <v>85.61599731445312</v>
      </c>
      <c r="E2699" t="n">
        <v>17.98458290100098</v>
      </c>
      <c r="F2699" t="n">
        <v>16.80183410644531</v>
      </c>
    </row>
    <row r="2700">
      <c r="A2700" t="n">
        <v>13.99333000183105</v>
      </c>
      <c r="B2700" t="n">
        <v>-0.1289999932050705</v>
      </c>
      <c r="C2700" t="n">
        <v>13.99333000183105</v>
      </c>
      <c r="D2700" t="n">
        <v>85.44599914550781</v>
      </c>
      <c r="E2700" t="n">
        <v>17.99124908447266</v>
      </c>
      <c r="F2700" t="n">
        <v>16.97731018066406</v>
      </c>
    </row>
    <row r="2701">
      <c r="A2701" t="n">
        <v>13.99666976928711</v>
      </c>
      <c r="B2701" t="n">
        <v>-0.1140000000596046</v>
      </c>
      <c r="C2701" t="n">
        <v>13.99666976928711</v>
      </c>
      <c r="D2701" t="n">
        <v>85.26399993896484</v>
      </c>
      <c r="E2701" t="n">
        <v>17.99791717529297</v>
      </c>
      <c r="F2701" t="n">
        <v>17.15421676635742</v>
      </c>
    </row>
    <row r="2702">
      <c r="A2702" t="n">
        <v>14</v>
      </c>
      <c r="B2702" t="n">
        <v>-0.1180000007152557</v>
      </c>
      <c r="C2702" t="n">
        <v>14</v>
      </c>
      <c r="D2702" t="n">
        <v>85.06600189208984</v>
      </c>
      <c r="E2702" t="n">
        <v>18.00458335876465</v>
      </c>
      <c r="F2702" t="n">
        <v>17.3335075378418</v>
      </c>
    </row>
    <row r="2703">
      <c r="A2703" t="n">
        <v>14.00333023071289</v>
      </c>
      <c r="B2703" t="n">
        <v>-0.1330000013113022</v>
      </c>
      <c r="C2703" t="n">
        <v>14.00333023071289</v>
      </c>
      <c r="D2703" t="n">
        <v>84.84200286865234</v>
      </c>
      <c r="E2703" t="n">
        <v>18.01124954223633</v>
      </c>
      <c r="F2703" t="n">
        <v>17.51470565795898</v>
      </c>
    </row>
    <row r="2704">
      <c r="A2704" t="n">
        <v>14.00666999816895</v>
      </c>
      <c r="B2704" t="n">
        <v>-0.1589999943971634</v>
      </c>
      <c r="C2704" t="n">
        <v>14.00666999816895</v>
      </c>
      <c r="D2704" t="n">
        <v>84.62400054931641</v>
      </c>
      <c r="E2704" t="n">
        <v>18.01791572570801</v>
      </c>
      <c r="F2704" t="n">
        <v>17.69733428955078</v>
      </c>
    </row>
    <row r="2705">
      <c r="A2705" t="n">
        <v>14.01000022888184</v>
      </c>
      <c r="B2705" t="n">
        <v>-0.164000004529953</v>
      </c>
      <c r="C2705" t="n">
        <v>14.01000022888184</v>
      </c>
      <c r="D2705" t="n">
        <v>84.41200256347656</v>
      </c>
      <c r="E2705" t="n">
        <v>18.02458381652832</v>
      </c>
      <c r="F2705" t="n">
        <v>17.88091659545898</v>
      </c>
    </row>
    <row r="2706">
      <c r="A2706" t="n">
        <v>14.01333045959473</v>
      </c>
      <c r="B2706" t="n">
        <v>-0.1570000052452087</v>
      </c>
      <c r="C2706" t="n">
        <v>14.01333045959473</v>
      </c>
      <c r="D2706" t="n">
        <v>84.20600128173828</v>
      </c>
      <c r="E2706" t="n">
        <v>18.03125</v>
      </c>
      <c r="F2706" t="n">
        <v>18.06497573852539</v>
      </c>
    </row>
    <row r="2707">
      <c r="A2707" t="n">
        <v>14.01667022705078</v>
      </c>
      <c r="B2707" t="n">
        <v>-0.1560000032186508</v>
      </c>
      <c r="C2707" t="n">
        <v>14.01667022705078</v>
      </c>
      <c r="D2707" t="n">
        <v>84.00599670410156</v>
      </c>
      <c r="E2707" t="n">
        <v>18.03791618347168</v>
      </c>
      <c r="F2707" t="n">
        <v>18.24951171875</v>
      </c>
    </row>
    <row r="2708">
      <c r="A2708" t="n">
        <v>14.02000045776367</v>
      </c>
      <c r="B2708" t="n">
        <v>-0.1560000032186508</v>
      </c>
      <c r="C2708" t="n">
        <v>14.02000045776367</v>
      </c>
      <c r="D2708" t="n">
        <v>83.79299926757812</v>
      </c>
      <c r="E2708" t="n">
        <v>18.04458427429199</v>
      </c>
      <c r="F2708" t="n">
        <v>18.43452453613281</v>
      </c>
    </row>
    <row r="2709">
      <c r="A2709" t="n">
        <v>14.02332973480225</v>
      </c>
      <c r="B2709" t="n">
        <v>-0.1620000004768372</v>
      </c>
      <c r="C2709" t="n">
        <v>14.02332973480225</v>
      </c>
      <c r="D2709" t="n">
        <v>83.58599853515625</v>
      </c>
      <c r="E2709" t="n">
        <v>18.05125045776367</v>
      </c>
      <c r="F2709" t="n">
        <v>18.61953735351562</v>
      </c>
    </row>
    <row r="2710">
      <c r="A2710" t="n">
        <v>14.02667045593262</v>
      </c>
      <c r="B2710" t="n">
        <v>-0.1509999930858612</v>
      </c>
      <c r="C2710" t="n">
        <v>14.02667045593262</v>
      </c>
      <c r="D2710" t="n">
        <v>83.38999938964844</v>
      </c>
      <c r="E2710" t="n">
        <v>18.05791664123535</v>
      </c>
      <c r="F2710" t="n">
        <v>18.80502700805664</v>
      </c>
    </row>
    <row r="2711">
      <c r="A2711" t="n">
        <v>14.02999973297119</v>
      </c>
      <c r="B2711" t="n">
        <v>-0.119999997317791</v>
      </c>
      <c r="C2711" t="n">
        <v>14.02999973297119</v>
      </c>
      <c r="D2711" t="n">
        <v>83.20999908447266</v>
      </c>
      <c r="E2711" t="n">
        <v>18.06458282470703</v>
      </c>
      <c r="F2711" t="n">
        <v>18.99290084838867</v>
      </c>
    </row>
    <row r="2712">
      <c r="A2712" t="n">
        <v>14.03332996368408</v>
      </c>
      <c r="B2712" t="n">
        <v>-0.08900000154972076</v>
      </c>
      <c r="C2712" t="n">
        <v>14.03332996368408</v>
      </c>
      <c r="D2712" t="n">
        <v>83.02400207519531</v>
      </c>
      <c r="E2712" t="n">
        <v>18.07125091552734</v>
      </c>
      <c r="F2712" t="n">
        <v>19.18220520019531</v>
      </c>
    </row>
    <row r="2713">
      <c r="A2713" t="n">
        <v>14.03666973114014</v>
      </c>
      <c r="B2713" t="n">
        <v>-0.08799999952316284</v>
      </c>
      <c r="C2713" t="n">
        <v>14.03666973114014</v>
      </c>
      <c r="D2713" t="n">
        <v>82.81099700927734</v>
      </c>
      <c r="E2713" t="n">
        <v>18.07791709899902</v>
      </c>
      <c r="F2713" t="n">
        <v>19.37198638916016</v>
      </c>
    </row>
    <row r="2714">
      <c r="A2714" t="n">
        <v>14.03999996185303</v>
      </c>
      <c r="B2714" t="n">
        <v>-0.1150000020861626</v>
      </c>
      <c r="C2714" t="n">
        <v>14.03999996185303</v>
      </c>
      <c r="D2714" t="n">
        <v>82.58100128173828</v>
      </c>
      <c r="E2714" t="n">
        <v>18.0845832824707</v>
      </c>
      <c r="F2714" t="n">
        <v>19.56319808959961</v>
      </c>
    </row>
    <row r="2715">
      <c r="A2715" t="n">
        <v>14.04333019256592</v>
      </c>
      <c r="B2715" t="n">
        <v>-0.1469999998807907</v>
      </c>
      <c r="C2715" t="n">
        <v>14.04333019256592</v>
      </c>
      <c r="D2715" t="n">
        <v>82.35299682617188</v>
      </c>
      <c r="E2715" t="n">
        <v>18.09124946594238</v>
      </c>
      <c r="F2715" t="n">
        <v>19.75679397583008</v>
      </c>
    </row>
    <row r="2716">
      <c r="A2716" t="n">
        <v>14.04666996002197</v>
      </c>
      <c r="B2716" t="n">
        <v>-0.1560000032186508</v>
      </c>
      <c r="C2716" t="n">
        <v>14.04666996002197</v>
      </c>
      <c r="D2716" t="n">
        <v>82.12000274658203</v>
      </c>
      <c r="E2716" t="n">
        <v>18.0979175567627</v>
      </c>
      <c r="F2716" t="n">
        <v>19.95182037353516</v>
      </c>
    </row>
    <row r="2717">
      <c r="A2717" t="n">
        <v>14.05000019073486</v>
      </c>
      <c r="B2717" t="n">
        <v>-0.1560000032186508</v>
      </c>
      <c r="C2717" t="n">
        <v>14.05000019073486</v>
      </c>
      <c r="D2717" t="n">
        <v>81.89700317382812</v>
      </c>
      <c r="E2717" t="n">
        <v>18.10458374023438</v>
      </c>
      <c r="F2717" t="n">
        <v>20.14684677124023</v>
      </c>
    </row>
    <row r="2718">
      <c r="A2718" t="n">
        <v>14.05333042144775</v>
      </c>
      <c r="B2718" t="n">
        <v>-0.1550000011920929</v>
      </c>
      <c r="C2718" t="n">
        <v>14.05333042144775</v>
      </c>
      <c r="D2718" t="n">
        <v>81.68000030517578</v>
      </c>
      <c r="E2718" t="n">
        <v>18.11124992370605</v>
      </c>
      <c r="F2718" t="n">
        <v>20.34235000610352</v>
      </c>
    </row>
    <row r="2719">
      <c r="A2719" t="n">
        <v>14.05667018890381</v>
      </c>
      <c r="B2719" t="n">
        <v>-0.1589999943971634</v>
      </c>
      <c r="C2719" t="n">
        <v>14.05667018890381</v>
      </c>
      <c r="D2719" t="n">
        <v>81.45600128173828</v>
      </c>
      <c r="E2719" t="n">
        <v>18.11791610717773</v>
      </c>
      <c r="F2719" t="n">
        <v>20.53976058959961</v>
      </c>
    </row>
    <row r="2720">
      <c r="A2720" t="n">
        <v>14.0600004196167</v>
      </c>
      <c r="B2720" t="n">
        <v>-0.1580000072717667</v>
      </c>
      <c r="C2720" t="n">
        <v>14.0600004196167</v>
      </c>
      <c r="D2720" t="n">
        <v>81.24800109863281</v>
      </c>
      <c r="E2720" t="n">
        <v>18.12458419799805</v>
      </c>
      <c r="F2720" t="n">
        <v>20.73764801025391</v>
      </c>
    </row>
    <row r="2721">
      <c r="A2721" t="n">
        <v>14.06332969665527</v>
      </c>
      <c r="B2721" t="n">
        <v>-0.1480000019073486</v>
      </c>
      <c r="C2721" t="n">
        <v>14.06332969665527</v>
      </c>
      <c r="D2721" t="n">
        <v>81.03600311279297</v>
      </c>
      <c r="E2721" t="n">
        <v>18.13125038146973</v>
      </c>
      <c r="F2721" t="n">
        <v>20.9345817565918</v>
      </c>
    </row>
    <row r="2722">
      <c r="A2722" t="n">
        <v>14.06667041778564</v>
      </c>
      <c r="B2722" t="n">
        <v>-0.119999997317791</v>
      </c>
      <c r="C2722" t="n">
        <v>14.06667041778564</v>
      </c>
      <c r="D2722" t="n">
        <v>80.83899688720703</v>
      </c>
      <c r="E2722" t="n">
        <v>18.13791656494141</v>
      </c>
      <c r="F2722" t="n">
        <v>21.13151550292969</v>
      </c>
    </row>
    <row r="2723">
      <c r="A2723" t="n">
        <v>14.06999969482422</v>
      </c>
      <c r="B2723" t="n">
        <v>-0.1150000020861626</v>
      </c>
      <c r="C2723" t="n">
        <v>14.06999969482422</v>
      </c>
      <c r="D2723" t="n">
        <v>80.64099884033203</v>
      </c>
      <c r="E2723" t="n">
        <v>18.14458274841309</v>
      </c>
      <c r="F2723" t="n">
        <v>21.32987976074219</v>
      </c>
    </row>
    <row r="2724">
      <c r="A2724" t="n">
        <v>14.07332992553711</v>
      </c>
      <c r="B2724" t="n">
        <v>-0.1260000020265579</v>
      </c>
      <c r="C2724" t="n">
        <v>14.07332992553711</v>
      </c>
      <c r="D2724" t="n">
        <v>80.41300201416016</v>
      </c>
      <c r="E2724" t="n">
        <v>18.1512508392334</v>
      </c>
      <c r="F2724" t="n">
        <v>21.53110504150391</v>
      </c>
    </row>
    <row r="2725">
      <c r="A2725" t="n">
        <v>14.07666969299316</v>
      </c>
      <c r="B2725" t="n">
        <v>-0.1480000019073486</v>
      </c>
      <c r="C2725" t="n">
        <v>14.07666969299316</v>
      </c>
      <c r="D2725" t="n">
        <v>80.16400146484375</v>
      </c>
      <c r="E2725" t="n">
        <v>18.15791702270508</v>
      </c>
      <c r="F2725" t="n">
        <v>21.73376083374023</v>
      </c>
    </row>
    <row r="2726">
      <c r="A2726" t="n">
        <v>14.07999992370605</v>
      </c>
      <c r="B2726" t="n">
        <v>-0.1589999943971634</v>
      </c>
      <c r="C2726" t="n">
        <v>14.07999992370605</v>
      </c>
      <c r="D2726" t="n">
        <v>79.91500091552734</v>
      </c>
      <c r="E2726" t="n">
        <v>18.16458320617676</v>
      </c>
      <c r="F2726" t="n">
        <v>21.93784713745117</v>
      </c>
    </row>
    <row r="2727">
      <c r="A2727" t="n">
        <v>14.08333015441895</v>
      </c>
      <c r="B2727" t="n">
        <v>-0.1700000017881393</v>
      </c>
      <c r="C2727" t="n">
        <v>14.08333015441895</v>
      </c>
      <c r="D2727" t="n">
        <v>79.67600250244141</v>
      </c>
      <c r="E2727" t="n">
        <v>18.17124938964844</v>
      </c>
      <c r="F2727" t="n">
        <v>22.14479446411133</v>
      </c>
    </row>
    <row r="2728">
      <c r="A2728" t="n">
        <v>14.086669921875</v>
      </c>
      <c r="B2728" t="n">
        <v>-0.1759999990463257</v>
      </c>
      <c r="C2728" t="n">
        <v>14.086669921875</v>
      </c>
      <c r="D2728" t="n">
        <v>79.45800018310547</v>
      </c>
      <c r="E2728" t="n">
        <v>18.17791748046875</v>
      </c>
      <c r="F2728" t="n">
        <v>22.35603332519531</v>
      </c>
    </row>
    <row r="2729">
      <c r="A2729" t="n">
        <v>14.09000015258789</v>
      </c>
      <c r="B2729" t="n">
        <v>-0.1599999964237213</v>
      </c>
      <c r="C2729" t="n">
        <v>14.09000015258789</v>
      </c>
      <c r="D2729" t="n">
        <v>79.23899841308594</v>
      </c>
      <c r="E2729" t="n">
        <v>18.18458366394043</v>
      </c>
      <c r="F2729" t="n">
        <v>22.57299423217773</v>
      </c>
    </row>
    <row r="2730">
      <c r="A2730" t="n">
        <v>14.09333038330078</v>
      </c>
      <c r="B2730" t="n">
        <v>-0.1599999964237213</v>
      </c>
      <c r="C2730" t="n">
        <v>14.09333038330078</v>
      </c>
      <c r="D2730" t="n">
        <v>79.00499725341797</v>
      </c>
      <c r="E2730" t="n">
        <v>18.19124984741211</v>
      </c>
      <c r="F2730" t="n">
        <v>22.79520034790039</v>
      </c>
    </row>
    <row r="2731">
      <c r="A2731" t="n">
        <v>14.09667015075684</v>
      </c>
      <c r="B2731" t="n">
        <v>-0.1599999964237213</v>
      </c>
      <c r="C2731" t="n">
        <v>14.09667015075684</v>
      </c>
      <c r="D2731" t="n">
        <v>78.76499938964844</v>
      </c>
      <c r="E2731" t="n">
        <v>18.19791603088379</v>
      </c>
      <c r="F2731" t="n">
        <v>23.02265167236328</v>
      </c>
    </row>
    <row r="2732">
      <c r="A2732" t="n">
        <v>14.10000038146973</v>
      </c>
      <c r="B2732" t="n">
        <v>-0.153999999165535</v>
      </c>
      <c r="C2732" t="n">
        <v>14.10000038146973</v>
      </c>
      <c r="D2732" t="n">
        <v>78.52999877929688</v>
      </c>
      <c r="E2732" t="n">
        <v>18.2045841217041</v>
      </c>
      <c r="F2732" t="n">
        <v>23.25582504272461</v>
      </c>
    </row>
    <row r="2733">
      <c r="A2733" t="n">
        <v>14.1033296585083</v>
      </c>
      <c r="B2733" t="n">
        <v>-0.1319999992847443</v>
      </c>
      <c r="C2733" t="n">
        <v>14.1033296585083</v>
      </c>
      <c r="D2733" t="n">
        <v>78.3280029296875</v>
      </c>
      <c r="E2733" t="n">
        <v>18.21125030517578</v>
      </c>
      <c r="F2733" t="n">
        <v>23.49472045898438</v>
      </c>
    </row>
    <row r="2734">
      <c r="A2734" t="n">
        <v>14.10667037963867</v>
      </c>
      <c r="B2734" t="n">
        <v>-0.1150000020861626</v>
      </c>
      <c r="C2734" t="n">
        <v>14.10667037963867</v>
      </c>
      <c r="D2734" t="n">
        <v>78.12000274658203</v>
      </c>
      <c r="E2734" t="n">
        <v>18.21791648864746</v>
      </c>
      <c r="F2734" t="n">
        <v>23.73790740966797</v>
      </c>
    </row>
    <row r="2735">
      <c r="A2735" t="n">
        <v>14.10999965667725</v>
      </c>
      <c r="B2735" t="n">
        <v>-0.1159999966621399</v>
      </c>
      <c r="C2735" t="n">
        <v>14.10999965667725</v>
      </c>
      <c r="D2735" t="n">
        <v>77.88600158691406</v>
      </c>
      <c r="E2735" t="n">
        <v>18.22458267211914</v>
      </c>
      <c r="F2735" t="n">
        <v>23.98395538330078</v>
      </c>
    </row>
    <row r="2736">
      <c r="A2736" t="n">
        <v>14.11332988739014</v>
      </c>
      <c r="B2736" t="n">
        <v>-0.1490000039339066</v>
      </c>
      <c r="C2736" t="n">
        <v>14.11332988739014</v>
      </c>
      <c r="D2736" t="n">
        <v>77.63600158691406</v>
      </c>
      <c r="E2736" t="n">
        <v>18.23125076293945</v>
      </c>
      <c r="F2736" t="n">
        <v>24.23381805419922</v>
      </c>
    </row>
    <row r="2737">
      <c r="A2737" t="n">
        <v>14.11666965484619</v>
      </c>
      <c r="B2737" t="n">
        <v>-0.1659999936819077</v>
      </c>
      <c r="C2737" t="n">
        <v>14.11666965484619</v>
      </c>
      <c r="D2737" t="n">
        <v>77.38200378417969</v>
      </c>
      <c r="E2737" t="n">
        <v>18.23791694641113</v>
      </c>
      <c r="F2737" t="n">
        <v>24.48797225952148</v>
      </c>
    </row>
    <row r="2738">
      <c r="A2738" t="n">
        <v>14.11999988555908</v>
      </c>
      <c r="B2738" t="n">
        <v>-0.1710000038146973</v>
      </c>
      <c r="C2738" t="n">
        <v>14.11999988555908</v>
      </c>
      <c r="D2738" t="n">
        <v>77.13700103759766</v>
      </c>
      <c r="E2738" t="n">
        <v>18.24458312988281</v>
      </c>
      <c r="F2738" t="n">
        <v>24.74832534790039</v>
      </c>
    </row>
    <row r="2739">
      <c r="A2739" t="n">
        <v>14.12333011627197</v>
      </c>
      <c r="B2739" t="n">
        <v>-0.1710000038146973</v>
      </c>
      <c r="C2739" t="n">
        <v>14.12333011627197</v>
      </c>
      <c r="D2739" t="n">
        <v>76.90799713134766</v>
      </c>
      <c r="E2739" t="n">
        <v>18.25124931335449</v>
      </c>
      <c r="F2739" t="n">
        <v>25.01630783081055</v>
      </c>
    </row>
    <row r="2740">
      <c r="A2740" t="n">
        <v>14.12666988372803</v>
      </c>
      <c r="B2740" t="n">
        <v>-0.1659999936819077</v>
      </c>
      <c r="C2740" t="n">
        <v>14.12666988372803</v>
      </c>
      <c r="D2740" t="n">
        <v>76.68399810791016</v>
      </c>
      <c r="E2740" t="n">
        <v>18.2579174041748</v>
      </c>
      <c r="F2740" t="n">
        <v>25.29191970825195</v>
      </c>
    </row>
    <row r="2741">
      <c r="A2741" t="n">
        <v>14.13000011444092</v>
      </c>
      <c r="B2741" t="n">
        <v>-0.1720000058412552</v>
      </c>
      <c r="C2741" t="n">
        <v>14.13000011444092</v>
      </c>
      <c r="D2741" t="n">
        <v>76.43900299072266</v>
      </c>
      <c r="E2741" t="n">
        <v>18.26458358764648</v>
      </c>
      <c r="F2741" t="n">
        <v>25.5742073059082</v>
      </c>
    </row>
    <row r="2742">
      <c r="A2742" t="n">
        <v>14.13333034515381</v>
      </c>
      <c r="B2742" t="n">
        <v>-0.1720000058412552</v>
      </c>
      <c r="C2742" t="n">
        <v>14.13333034515381</v>
      </c>
      <c r="D2742" t="n">
        <v>76.20099639892578</v>
      </c>
      <c r="E2742" t="n">
        <v>18.27124977111816</v>
      </c>
      <c r="F2742" t="n">
        <v>25.86221694946289</v>
      </c>
    </row>
    <row r="2743">
      <c r="A2743" t="n">
        <v>14.13667011260986</v>
      </c>
      <c r="B2743" t="n">
        <v>-0.1519999951124191</v>
      </c>
      <c r="C2743" t="n">
        <v>14.13667011260986</v>
      </c>
      <c r="D2743" t="n">
        <v>75.96199798583984</v>
      </c>
      <c r="E2743" t="n">
        <v>18.27791595458984</v>
      </c>
      <c r="F2743" t="n">
        <v>26.15451812744141</v>
      </c>
    </row>
    <row r="2744">
      <c r="A2744" t="n">
        <v>14.14000034332275</v>
      </c>
      <c r="B2744" t="n">
        <v>-0.1239999979734421</v>
      </c>
      <c r="C2744" t="n">
        <v>14.14000034332275</v>
      </c>
      <c r="D2744" t="n">
        <v>75.73400115966797</v>
      </c>
      <c r="E2744" t="n">
        <v>18.28458404541016</v>
      </c>
      <c r="F2744" t="n">
        <v>26.44968032836914</v>
      </c>
    </row>
    <row r="2745">
      <c r="A2745" t="n">
        <v>14.14332962036133</v>
      </c>
      <c r="B2745" t="n">
        <v>-0.09300000220537186</v>
      </c>
      <c r="C2745" t="n">
        <v>14.14332962036133</v>
      </c>
      <c r="D2745" t="n">
        <v>75.51999664306641</v>
      </c>
      <c r="E2745" t="n">
        <v>18.29125022888184</v>
      </c>
      <c r="F2745" t="n">
        <v>26.74674987792969</v>
      </c>
    </row>
    <row r="2746">
      <c r="A2746" t="n">
        <v>14.1466703414917</v>
      </c>
      <c r="B2746" t="n">
        <v>-0.08799999952316284</v>
      </c>
      <c r="C2746" t="n">
        <v>14.1466703414917</v>
      </c>
      <c r="D2746" t="n">
        <v>75.28500366210938</v>
      </c>
      <c r="E2746" t="n">
        <v>18.29791641235352</v>
      </c>
      <c r="F2746" t="n">
        <v>27.04477310180664</v>
      </c>
    </row>
    <row r="2747">
      <c r="A2747" t="n">
        <v>14.14999961853027</v>
      </c>
      <c r="B2747" t="n">
        <v>-0.09799999743700027</v>
      </c>
      <c r="C2747" t="n">
        <v>14.14999961853027</v>
      </c>
      <c r="D2747" t="n">
        <v>75.02100372314453</v>
      </c>
      <c r="E2747" t="n">
        <v>18.3045825958252</v>
      </c>
      <c r="F2747" t="n">
        <v>27.34470367431641</v>
      </c>
    </row>
    <row r="2748">
      <c r="A2748" t="n">
        <v>14.15332984924316</v>
      </c>
      <c r="B2748" t="n">
        <v>-0.119999997317791</v>
      </c>
      <c r="C2748" t="n">
        <v>14.15332984924316</v>
      </c>
      <c r="D2748" t="n">
        <v>74.76200103759766</v>
      </c>
      <c r="E2748" t="n">
        <v>18.31125068664551</v>
      </c>
      <c r="F2748" t="n">
        <v>27.64654159545898</v>
      </c>
    </row>
    <row r="2749">
      <c r="A2749" t="n">
        <v>14.15666961669922</v>
      </c>
      <c r="B2749" t="n">
        <v>-0.1299999952316284</v>
      </c>
      <c r="C2749" t="n">
        <v>14.15666961669922</v>
      </c>
      <c r="D2749" t="n">
        <v>74.51899719238281</v>
      </c>
      <c r="E2749" t="n">
        <v>18.31791687011719</v>
      </c>
      <c r="F2749" t="n">
        <v>27.94981002807617</v>
      </c>
    </row>
    <row r="2750">
      <c r="A2750" t="n">
        <v>14.15999984741211</v>
      </c>
      <c r="B2750" t="n">
        <v>-0.1400000005960464</v>
      </c>
      <c r="C2750" t="n">
        <v>14.15999984741211</v>
      </c>
      <c r="D2750" t="n">
        <v>74.28600311279297</v>
      </c>
      <c r="E2750" t="n">
        <v>18.32458305358887</v>
      </c>
      <c r="F2750" t="n">
        <v>28.25260162353516</v>
      </c>
    </row>
    <row r="2751">
      <c r="A2751" t="n">
        <v>14.163330078125</v>
      </c>
      <c r="B2751" t="n">
        <v>-0.1459999978542328</v>
      </c>
      <c r="C2751" t="n">
        <v>14.163330078125</v>
      </c>
      <c r="D2751" t="n">
        <v>74.052001953125</v>
      </c>
      <c r="E2751" t="n">
        <v>18.33124923706055</v>
      </c>
      <c r="F2751" t="n">
        <v>28.55348587036133</v>
      </c>
    </row>
    <row r="2752">
      <c r="A2752" t="n">
        <v>14.16666984558105</v>
      </c>
      <c r="B2752" t="n">
        <v>-0.1570000052452087</v>
      </c>
      <c r="C2752" t="n">
        <v>14.16666984558105</v>
      </c>
      <c r="D2752" t="n">
        <v>73.80699920654297</v>
      </c>
      <c r="E2752" t="n">
        <v>18.33791732788086</v>
      </c>
      <c r="F2752" t="n">
        <v>28.85150909423828</v>
      </c>
    </row>
    <row r="2753">
      <c r="A2753" t="n">
        <v>14.17000007629395</v>
      </c>
      <c r="B2753" t="n">
        <v>-0.1570000052452087</v>
      </c>
      <c r="C2753" t="n">
        <v>14.17000007629395</v>
      </c>
      <c r="D2753" t="n">
        <v>73.56199645996094</v>
      </c>
      <c r="E2753" t="n">
        <v>18.34458351135254</v>
      </c>
      <c r="F2753" t="n">
        <v>29.1447639465332</v>
      </c>
    </row>
    <row r="2754">
      <c r="A2754" t="n">
        <v>14.17333030700684</v>
      </c>
      <c r="B2754" t="n">
        <v>-0.1420000046491623</v>
      </c>
      <c r="C2754" t="n">
        <v>14.17333030700684</v>
      </c>
      <c r="D2754" t="n">
        <v>73.32700347900391</v>
      </c>
      <c r="E2754" t="n">
        <v>18.35124969482422</v>
      </c>
      <c r="F2754" t="n">
        <v>29.43181991577148</v>
      </c>
    </row>
    <row r="2755">
      <c r="A2755" t="n">
        <v>14.17667007446289</v>
      </c>
      <c r="B2755" t="n">
        <v>-0.1099999994039536</v>
      </c>
      <c r="C2755" t="n">
        <v>14.17667007446289</v>
      </c>
      <c r="D2755" t="n">
        <v>73.10900115966797</v>
      </c>
      <c r="E2755" t="n">
        <v>18.3579158782959</v>
      </c>
      <c r="F2755" t="n">
        <v>29.71124649047852</v>
      </c>
    </row>
    <row r="2756">
      <c r="A2756" t="n">
        <v>14.18000030517578</v>
      </c>
      <c r="B2756" t="n">
        <v>-0.08799999952316284</v>
      </c>
      <c r="C2756" t="n">
        <v>14.18000030517578</v>
      </c>
      <c r="D2756" t="n">
        <v>72.88700103759766</v>
      </c>
      <c r="E2756" t="n">
        <v>18.36458396911621</v>
      </c>
      <c r="F2756" t="n">
        <v>29.98208999633789</v>
      </c>
    </row>
    <row r="2757">
      <c r="A2757" t="n">
        <v>14.18332958221436</v>
      </c>
      <c r="B2757" t="n">
        <v>-0.09099999815225601</v>
      </c>
      <c r="C2757" t="n">
        <v>14.18332958221436</v>
      </c>
      <c r="D2757" t="n">
        <v>72.64800262451172</v>
      </c>
      <c r="E2757" t="n">
        <v>18.37125015258789</v>
      </c>
      <c r="F2757" t="n">
        <v>30.24435043334961</v>
      </c>
    </row>
    <row r="2758">
      <c r="A2758" t="n">
        <v>14.18667030334473</v>
      </c>
      <c r="B2758" t="n">
        <v>-0.1059999987483025</v>
      </c>
      <c r="C2758" t="n">
        <v>14.18667030334473</v>
      </c>
      <c r="D2758" t="n">
        <v>72.38700103759766</v>
      </c>
      <c r="E2758" t="n">
        <v>18.37791633605957</v>
      </c>
      <c r="F2758" t="n">
        <v>30.49659729003906</v>
      </c>
    </row>
    <row r="2759">
      <c r="A2759" t="n">
        <v>14.1899995803833</v>
      </c>
      <c r="B2759" t="n">
        <v>-0.1270000040531158</v>
      </c>
      <c r="C2759" t="n">
        <v>14.1899995803833</v>
      </c>
      <c r="D2759" t="n">
        <v>72.12599945068359</v>
      </c>
      <c r="E2759" t="n">
        <v>18.38458251953125</v>
      </c>
      <c r="F2759" t="n">
        <v>30.73644638061523</v>
      </c>
    </row>
    <row r="2760">
      <c r="A2760" t="n">
        <v>14.19332981109619</v>
      </c>
      <c r="B2760" t="n">
        <v>-0.1289999932050705</v>
      </c>
      <c r="C2760" t="n">
        <v>14.19332981109619</v>
      </c>
      <c r="D2760" t="n">
        <v>71.86499786376953</v>
      </c>
      <c r="E2760" t="n">
        <v>18.39125061035156</v>
      </c>
      <c r="F2760" t="n">
        <v>30.96294403076172</v>
      </c>
    </row>
    <row r="2761">
      <c r="A2761" t="n">
        <v>14.19666957855225</v>
      </c>
      <c r="B2761" t="n">
        <v>-0.1239999979734421</v>
      </c>
      <c r="C2761" t="n">
        <v>14.19666957855225</v>
      </c>
      <c r="D2761" t="n">
        <v>71.62599945068359</v>
      </c>
      <c r="E2761" t="n">
        <v>18.39791679382324</v>
      </c>
      <c r="F2761" t="n">
        <v>31.17465972900391</v>
      </c>
    </row>
    <row r="2762">
      <c r="A2762" t="n">
        <v>14.19999980926514</v>
      </c>
      <c r="B2762" t="n">
        <v>-0.1190000027418137</v>
      </c>
      <c r="C2762" t="n">
        <v>14.19999980926514</v>
      </c>
      <c r="D2762" t="n">
        <v>71.38600158691406</v>
      </c>
      <c r="E2762" t="n">
        <v>18.40458297729492</v>
      </c>
      <c r="F2762" t="n">
        <v>31.3720703125</v>
      </c>
    </row>
    <row r="2763">
      <c r="A2763" t="n">
        <v>14.20333003997803</v>
      </c>
      <c r="B2763" t="n">
        <v>-0.1299999952316284</v>
      </c>
      <c r="C2763" t="n">
        <v>14.20333003997803</v>
      </c>
      <c r="D2763" t="n">
        <v>71.12699890136719</v>
      </c>
      <c r="E2763" t="n">
        <v>18.4112491607666</v>
      </c>
      <c r="F2763" t="n">
        <v>31.55279159545898</v>
      </c>
    </row>
    <row r="2764">
      <c r="A2764" t="n">
        <v>14.20666980743408</v>
      </c>
      <c r="B2764" t="n">
        <v>-0.1239999979734421</v>
      </c>
      <c r="C2764" t="n">
        <v>14.20666980743408</v>
      </c>
      <c r="D2764" t="n">
        <v>70.88400268554688</v>
      </c>
      <c r="E2764" t="n">
        <v>18.41791725158691</v>
      </c>
      <c r="F2764" t="n">
        <v>31.71396255493164</v>
      </c>
    </row>
    <row r="2765">
      <c r="A2765" t="n">
        <v>14.21000003814697</v>
      </c>
      <c r="B2765" t="n">
        <v>-0.1180000007152557</v>
      </c>
      <c r="C2765" t="n">
        <v>14.21000003814697</v>
      </c>
      <c r="D2765" t="n">
        <v>70.64499664306641</v>
      </c>
      <c r="E2765" t="n">
        <v>18.42458343505859</v>
      </c>
      <c r="F2765" t="n">
        <v>31.85558319091797</v>
      </c>
    </row>
    <row r="2766">
      <c r="A2766" t="n">
        <v>14.21333026885986</v>
      </c>
      <c r="B2766" t="n">
        <v>-0.09700000286102295</v>
      </c>
      <c r="C2766" t="n">
        <v>14.21333026885986</v>
      </c>
      <c r="D2766" t="n">
        <v>70.41799926757812</v>
      </c>
      <c r="E2766" t="n">
        <v>18.43124961853027</v>
      </c>
      <c r="F2766" t="n">
        <v>31.97908401489258</v>
      </c>
    </row>
    <row r="2767">
      <c r="A2767" t="n">
        <v>14.21667003631592</v>
      </c>
      <c r="B2767" t="n">
        <v>-0.07699999958276749</v>
      </c>
      <c r="C2767" t="n">
        <v>14.21667003631592</v>
      </c>
      <c r="D2767" t="n">
        <v>70.19999694824219</v>
      </c>
      <c r="E2767" t="n">
        <v>18.43791580200195</v>
      </c>
      <c r="F2767" t="n">
        <v>32.08541870117188</v>
      </c>
    </row>
    <row r="2768">
      <c r="A2768" t="n">
        <v>14.22000026702881</v>
      </c>
      <c r="B2768" t="n">
        <v>-0.07199999690055847</v>
      </c>
      <c r="C2768" t="n">
        <v>14.22000026702881</v>
      </c>
      <c r="D2768" t="n">
        <v>69.96099853515625</v>
      </c>
      <c r="E2768" t="n">
        <v>18.44458389282227</v>
      </c>
      <c r="F2768" t="n">
        <v>32.17220306396484</v>
      </c>
    </row>
    <row r="2769">
      <c r="A2769" t="n">
        <v>14.22332954406738</v>
      </c>
      <c r="B2769" t="n">
        <v>-0.09399999678134918</v>
      </c>
      <c r="C2769" t="n">
        <v>14.22332954406738</v>
      </c>
      <c r="D2769" t="n">
        <v>69.69400024414062</v>
      </c>
      <c r="E2769" t="n">
        <v>18.45125007629395</v>
      </c>
      <c r="F2769" t="n">
        <v>32.24086761474609</v>
      </c>
    </row>
    <row r="2770">
      <c r="A2770" t="n">
        <v>14.22667026519775</v>
      </c>
      <c r="B2770" t="n">
        <v>-0.1110000014305115</v>
      </c>
      <c r="C2770" t="n">
        <v>14.22667026519775</v>
      </c>
      <c r="D2770" t="n">
        <v>69.42299652099609</v>
      </c>
      <c r="E2770" t="n">
        <v>18.45791625976562</v>
      </c>
      <c r="F2770" t="n">
        <v>32.29141235351562</v>
      </c>
    </row>
    <row r="2771">
      <c r="A2771" t="n">
        <v>14.22999954223633</v>
      </c>
      <c r="B2771" t="n">
        <v>-0.1220000013709068</v>
      </c>
      <c r="C2771" t="n">
        <v>14.22999954223633</v>
      </c>
      <c r="D2771" t="n">
        <v>69.16300201416016</v>
      </c>
      <c r="E2771" t="n">
        <v>18.4645824432373</v>
      </c>
      <c r="F2771" t="n">
        <v>32.32526779174805</v>
      </c>
    </row>
    <row r="2772">
      <c r="A2772" t="n">
        <v>14.23332977294922</v>
      </c>
      <c r="B2772" t="n">
        <v>-0.1280000060796738</v>
      </c>
      <c r="C2772" t="n">
        <v>14.23332977294922</v>
      </c>
      <c r="D2772" t="n">
        <v>68.91300201416016</v>
      </c>
      <c r="E2772" t="n">
        <v>18.47125053405762</v>
      </c>
      <c r="F2772" t="n">
        <v>32.34004974365234</v>
      </c>
    </row>
    <row r="2773">
      <c r="A2773" t="n">
        <v>14.23666954040527</v>
      </c>
      <c r="B2773" t="n">
        <v>-0.1230000033974648</v>
      </c>
      <c r="C2773" t="n">
        <v>14.23666954040527</v>
      </c>
      <c r="D2773" t="n">
        <v>68.66400146484375</v>
      </c>
      <c r="E2773" t="n">
        <v>18.4779167175293</v>
      </c>
      <c r="F2773" t="n">
        <v>32.33528137207031</v>
      </c>
    </row>
    <row r="2774">
      <c r="A2774" t="n">
        <v>14.23999977111816</v>
      </c>
      <c r="B2774" t="n">
        <v>-0.1230000033974648</v>
      </c>
      <c r="C2774" t="n">
        <v>14.23999977111816</v>
      </c>
      <c r="D2774" t="n">
        <v>68.41799926757812</v>
      </c>
      <c r="E2774" t="n">
        <v>18.48458290100098</v>
      </c>
      <c r="F2774" t="n">
        <v>32.31191635131836</v>
      </c>
    </row>
    <row r="2775">
      <c r="A2775" t="n">
        <v>14.24333000183105</v>
      </c>
      <c r="B2775" t="n">
        <v>-0.1280000060796738</v>
      </c>
      <c r="C2775" t="n">
        <v>14.24333000183105</v>
      </c>
      <c r="D2775" t="n">
        <v>68.16699981689453</v>
      </c>
      <c r="E2775" t="n">
        <v>18.49124908447266</v>
      </c>
      <c r="F2775" t="n">
        <v>32.27138519287109</v>
      </c>
    </row>
    <row r="2776">
      <c r="A2776" t="n">
        <v>14.24666976928711</v>
      </c>
      <c r="B2776" t="n">
        <v>-0.1280000060796738</v>
      </c>
      <c r="C2776" t="n">
        <v>14.24666976928711</v>
      </c>
      <c r="D2776" t="n">
        <v>67.92600250244141</v>
      </c>
      <c r="E2776" t="n">
        <v>18.49791717529297</v>
      </c>
      <c r="F2776" t="n">
        <v>32.21273422241211</v>
      </c>
    </row>
    <row r="2777">
      <c r="A2777" t="n">
        <v>14.25</v>
      </c>
      <c r="B2777" t="n">
        <v>-0.101000003516674</v>
      </c>
      <c r="C2777" t="n">
        <v>14.25</v>
      </c>
      <c r="D2777" t="n">
        <v>67.69100189208984</v>
      </c>
      <c r="E2777" t="n">
        <v>18.50458335876465</v>
      </c>
      <c r="F2777" t="n">
        <v>32.13739395141602</v>
      </c>
    </row>
    <row r="2778">
      <c r="A2778" t="n">
        <v>14.25333023071289</v>
      </c>
      <c r="B2778" t="n">
        <v>-0.08500000089406967</v>
      </c>
      <c r="C2778" t="n">
        <v>14.25333023071289</v>
      </c>
      <c r="D2778" t="n">
        <v>67.46800231933594</v>
      </c>
      <c r="E2778" t="n">
        <v>18.51124954223633</v>
      </c>
      <c r="F2778" t="n">
        <v>32.04679489135742</v>
      </c>
    </row>
    <row r="2779">
      <c r="A2779" t="n">
        <v>14.25666999816895</v>
      </c>
      <c r="B2779" t="n">
        <v>-0.07900000363588333</v>
      </c>
      <c r="C2779" t="n">
        <v>14.25666999816895</v>
      </c>
      <c r="D2779" t="n">
        <v>67.22200012207031</v>
      </c>
      <c r="E2779" t="n">
        <v>18.51791572570801</v>
      </c>
      <c r="F2779" t="n">
        <v>31.94046020507812</v>
      </c>
    </row>
    <row r="2780">
      <c r="A2780" t="n">
        <v>14.26000022888184</v>
      </c>
      <c r="B2780" t="n">
        <v>-0.09399999678134918</v>
      </c>
      <c r="C2780" t="n">
        <v>14.26000022888184</v>
      </c>
      <c r="D2780" t="n">
        <v>66.96199798583984</v>
      </c>
      <c r="E2780" t="n">
        <v>18.52458381652832</v>
      </c>
      <c r="F2780" t="n">
        <v>31.81934356689453</v>
      </c>
    </row>
    <row r="2781">
      <c r="A2781" t="n">
        <v>14.26333045959473</v>
      </c>
      <c r="B2781" t="n">
        <v>-0.1150000020861626</v>
      </c>
      <c r="C2781" t="n">
        <v>14.26333045959473</v>
      </c>
      <c r="D2781" t="n">
        <v>66.69300079345703</v>
      </c>
      <c r="E2781" t="n">
        <v>18.53125</v>
      </c>
      <c r="F2781" t="n">
        <v>31.68535232543945</v>
      </c>
    </row>
    <row r="2782">
      <c r="A2782" t="n">
        <v>14.26667022705078</v>
      </c>
      <c r="B2782" t="n">
        <v>-0.1270000040531158</v>
      </c>
      <c r="C2782" t="n">
        <v>14.26667022705078</v>
      </c>
      <c r="D2782" t="n">
        <v>66.43299865722656</v>
      </c>
      <c r="E2782" t="n">
        <v>18.53791618347168</v>
      </c>
      <c r="F2782" t="n">
        <v>31.5394401550293</v>
      </c>
    </row>
    <row r="2783">
      <c r="A2783" t="n">
        <v>14.27000045776367</v>
      </c>
      <c r="B2783" t="n">
        <v>-0.1309999972581863</v>
      </c>
      <c r="C2783" t="n">
        <v>14.27000045776367</v>
      </c>
      <c r="D2783" t="n">
        <v>66.18399810791016</v>
      </c>
      <c r="E2783" t="n">
        <v>18.54458427429199</v>
      </c>
      <c r="F2783" t="n">
        <v>31.38160705566406</v>
      </c>
    </row>
    <row r="2784">
      <c r="A2784" t="n">
        <v>14.27332973480225</v>
      </c>
      <c r="B2784" t="n">
        <v>-0.1260000020265579</v>
      </c>
      <c r="C2784" t="n">
        <v>14.27332973480225</v>
      </c>
      <c r="D2784" t="n">
        <v>65.93000030517578</v>
      </c>
      <c r="E2784" t="n">
        <v>18.55125045776367</v>
      </c>
      <c r="F2784" t="n">
        <v>31.21376037597656</v>
      </c>
    </row>
    <row r="2785">
      <c r="A2785" t="n">
        <v>14.27667045593262</v>
      </c>
      <c r="B2785" t="n">
        <v>-0.1309999972581863</v>
      </c>
      <c r="C2785" t="n">
        <v>14.27667045593262</v>
      </c>
      <c r="D2785" t="n">
        <v>65.66500091552734</v>
      </c>
      <c r="E2785" t="n">
        <v>18.55791664123535</v>
      </c>
      <c r="F2785" t="n">
        <v>31.03780746459961</v>
      </c>
    </row>
    <row r="2786">
      <c r="A2786" t="n">
        <v>14.27999973297119</v>
      </c>
      <c r="B2786" t="n">
        <v>-0.1309999972581863</v>
      </c>
      <c r="C2786" t="n">
        <v>14.27999973297119</v>
      </c>
      <c r="D2786" t="n">
        <v>65.40599822998047</v>
      </c>
      <c r="E2786" t="n">
        <v>18.56458282470703</v>
      </c>
      <c r="F2786" t="n">
        <v>30.85422515869141</v>
      </c>
    </row>
    <row r="2787">
      <c r="A2787" t="n">
        <v>14.28332996368408</v>
      </c>
      <c r="B2787" t="n">
        <v>-0.1209999993443489</v>
      </c>
      <c r="C2787" t="n">
        <v>14.28332996368408</v>
      </c>
      <c r="D2787" t="n">
        <v>65.16100311279297</v>
      </c>
      <c r="E2787" t="n">
        <v>18.57125091552734</v>
      </c>
      <c r="F2787" t="n">
        <v>30.66301345825195</v>
      </c>
    </row>
    <row r="2788">
      <c r="A2788" t="n">
        <v>14.28666973114014</v>
      </c>
      <c r="B2788" t="n">
        <v>-0.1049999967217445</v>
      </c>
      <c r="C2788" t="n">
        <v>14.28666973114014</v>
      </c>
      <c r="D2788" t="n">
        <v>64.93399810791016</v>
      </c>
      <c r="E2788" t="n">
        <v>18.57791709899902</v>
      </c>
      <c r="F2788" t="n">
        <v>30.46607971191406</v>
      </c>
    </row>
    <row r="2789">
      <c r="A2789" t="n">
        <v>14.28999996185303</v>
      </c>
      <c r="B2789" t="n">
        <v>-0.07999999821186066</v>
      </c>
      <c r="C2789" t="n">
        <v>14.28999996185303</v>
      </c>
      <c r="D2789" t="n">
        <v>64.70999908447266</v>
      </c>
      <c r="E2789" t="n">
        <v>18.5845832824707</v>
      </c>
      <c r="F2789" t="n">
        <v>30.26294708251953</v>
      </c>
    </row>
    <row r="2790">
      <c r="A2790" t="n">
        <v>14.29333019256592</v>
      </c>
      <c r="B2790" t="n">
        <v>-0.08600000292062759</v>
      </c>
      <c r="C2790" t="n">
        <v>14.29333019256592</v>
      </c>
      <c r="D2790" t="n">
        <v>64.47100067138672</v>
      </c>
      <c r="E2790" t="n">
        <v>18.59124946594238</v>
      </c>
      <c r="F2790" t="n">
        <v>30.05456924438477</v>
      </c>
    </row>
    <row r="2791">
      <c r="A2791" t="n">
        <v>14.29666996002197</v>
      </c>
      <c r="B2791" t="n">
        <v>-0.1140000000596046</v>
      </c>
      <c r="C2791" t="n">
        <v>14.29666996002197</v>
      </c>
      <c r="D2791" t="n">
        <v>64.197998046875</v>
      </c>
      <c r="E2791" t="n">
        <v>18.5979175567627</v>
      </c>
      <c r="F2791" t="n">
        <v>29.84046936035156</v>
      </c>
    </row>
    <row r="2792">
      <c r="A2792" t="n">
        <v>14.30000019073486</v>
      </c>
      <c r="B2792" t="n">
        <v>-0.135000005364418</v>
      </c>
      <c r="C2792" t="n">
        <v>14.30000019073486</v>
      </c>
      <c r="D2792" t="n">
        <v>63.93199920654297</v>
      </c>
      <c r="E2792" t="n">
        <v>18.60458374023438</v>
      </c>
      <c r="F2792" t="n">
        <v>29.62112426757812</v>
      </c>
    </row>
    <row r="2793">
      <c r="A2793" t="n">
        <v>14.30333042144775</v>
      </c>
      <c r="B2793" t="n">
        <v>-0.1340000033378601</v>
      </c>
      <c r="C2793" t="n">
        <v>14.30333042144775</v>
      </c>
      <c r="D2793" t="n">
        <v>63.67499923706055</v>
      </c>
      <c r="E2793" t="n">
        <v>18.61124992370605</v>
      </c>
      <c r="F2793" t="n">
        <v>29.39748764038086</v>
      </c>
    </row>
    <row r="2794">
      <c r="A2794" t="n">
        <v>14.30667018890381</v>
      </c>
      <c r="B2794" t="n">
        <v>-0.1280000060796738</v>
      </c>
      <c r="C2794" t="n">
        <v>14.30667018890381</v>
      </c>
      <c r="D2794" t="n">
        <v>63.42499923706055</v>
      </c>
      <c r="E2794" t="n">
        <v>18.61791610717773</v>
      </c>
      <c r="F2794" t="n">
        <v>29.16908264160156</v>
      </c>
    </row>
    <row r="2795">
      <c r="A2795" t="n">
        <v>14.3100004196167</v>
      </c>
      <c r="B2795" t="n">
        <v>-0.1270000040531158</v>
      </c>
      <c r="C2795" t="n">
        <v>14.3100004196167</v>
      </c>
      <c r="D2795" t="n">
        <v>63.18099975585938</v>
      </c>
      <c r="E2795" t="n">
        <v>18.62458419799805</v>
      </c>
      <c r="F2795" t="n">
        <v>28.93590927124023</v>
      </c>
    </row>
    <row r="2796">
      <c r="A2796" t="n">
        <v>14.31332969665527</v>
      </c>
      <c r="B2796" t="n">
        <v>-0.1220000013709068</v>
      </c>
      <c r="C2796" t="n">
        <v>14.31332969665527</v>
      </c>
      <c r="D2796" t="n">
        <v>62.91699981689453</v>
      </c>
      <c r="E2796" t="n">
        <v>18.63125038146973</v>
      </c>
      <c r="F2796" t="n">
        <v>28.69844436645508</v>
      </c>
    </row>
    <row r="2797">
      <c r="A2797" t="n">
        <v>14.31667041778564</v>
      </c>
      <c r="B2797" t="n">
        <v>-0.1270000040531158</v>
      </c>
      <c r="C2797" t="n">
        <v>14.31667041778564</v>
      </c>
      <c r="D2797" t="n">
        <v>62.65200042724609</v>
      </c>
      <c r="E2797" t="n">
        <v>18.63791656494141</v>
      </c>
      <c r="F2797" t="n">
        <v>28.45621109008789</v>
      </c>
    </row>
    <row r="2798">
      <c r="A2798" t="n">
        <v>14.31999969482422</v>
      </c>
      <c r="B2798" t="n">
        <v>-0.1220000013709068</v>
      </c>
      <c r="C2798" t="n">
        <v>14.31999969482422</v>
      </c>
      <c r="D2798" t="n">
        <v>62.4119987487793</v>
      </c>
      <c r="E2798" t="n">
        <v>18.64458274841309</v>
      </c>
      <c r="F2798" t="n">
        <v>28.20920944213867</v>
      </c>
    </row>
    <row r="2799">
      <c r="A2799" t="n">
        <v>14.32332992553711</v>
      </c>
      <c r="B2799" t="n">
        <v>-0.1000000014901161</v>
      </c>
      <c r="C2799" t="n">
        <v>14.32332992553711</v>
      </c>
      <c r="D2799" t="n">
        <v>62.18899917602539</v>
      </c>
      <c r="E2799" t="n">
        <v>18.6512508392334</v>
      </c>
      <c r="F2799" t="n">
        <v>27.95839309692383</v>
      </c>
    </row>
    <row r="2800">
      <c r="A2800" t="n">
        <v>14.32666969299316</v>
      </c>
      <c r="B2800" t="n">
        <v>-0.09099999815225601</v>
      </c>
      <c r="C2800" t="n">
        <v>14.32666969299316</v>
      </c>
      <c r="D2800" t="n">
        <v>61.96500015258789</v>
      </c>
      <c r="E2800" t="n">
        <v>18.65791702270508</v>
      </c>
      <c r="F2800" t="n">
        <v>27.70376205444336</v>
      </c>
    </row>
    <row r="2801">
      <c r="A2801" t="n">
        <v>14.32999992370605</v>
      </c>
      <c r="B2801" t="n">
        <v>-0.09200000017881393</v>
      </c>
      <c r="C2801" t="n">
        <v>14.32999992370605</v>
      </c>
      <c r="D2801" t="n">
        <v>61.71900177001953</v>
      </c>
      <c r="E2801" t="n">
        <v>18.66458320617676</v>
      </c>
      <c r="F2801" t="n">
        <v>27.44483947753906</v>
      </c>
    </row>
    <row r="2802">
      <c r="A2802" t="n">
        <v>14.33333015441895</v>
      </c>
      <c r="B2802" t="n">
        <v>-0.1140000000596046</v>
      </c>
      <c r="C2802" t="n">
        <v>14.33333015441895</v>
      </c>
      <c r="D2802" t="n">
        <v>61.45399856567383</v>
      </c>
      <c r="E2802" t="n">
        <v>18.67124938964844</v>
      </c>
      <c r="F2802" t="n">
        <v>27.18114852905273</v>
      </c>
    </row>
    <row r="2803">
      <c r="A2803" t="n">
        <v>14.336669921875</v>
      </c>
      <c r="B2803" t="n">
        <v>-0.1299999952316284</v>
      </c>
      <c r="C2803" t="n">
        <v>14.336669921875</v>
      </c>
      <c r="D2803" t="n">
        <v>61.18299865722656</v>
      </c>
      <c r="E2803" t="n">
        <v>18.67791748046875</v>
      </c>
      <c r="F2803" t="n">
        <v>26.91221237182617</v>
      </c>
    </row>
    <row r="2804">
      <c r="A2804" t="n">
        <v>14.34000015258789</v>
      </c>
      <c r="B2804" t="n">
        <v>-0.1410000026226044</v>
      </c>
      <c r="C2804" t="n">
        <v>14.34000015258789</v>
      </c>
      <c r="D2804" t="n">
        <v>60.92300033569336</v>
      </c>
      <c r="E2804" t="n">
        <v>18.68458366394043</v>
      </c>
      <c r="F2804" t="n">
        <v>26.63755416870117</v>
      </c>
    </row>
    <row r="2805">
      <c r="A2805" t="n">
        <v>14.34333038330078</v>
      </c>
      <c r="B2805" t="n">
        <v>-0.135000005364418</v>
      </c>
      <c r="C2805" t="n">
        <v>14.34333038330078</v>
      </c>
      <c r="D2805" t="n">
        <v>60.67399978637695</v>
      </c>
      <c r="E2805" t="n">
        <v>18.69124984741211</v>
      </c>
      <c r="F2805" t="n">
        <v>26.35717391967773</v>
      </c>
    </row>
    <row r="2806">
      <c r="A2806" t="n">
        <v>14.34667015075684</v>
      </c>
      <c r="B2806" t="n">
        <v>-0.1260000020265579</v>
      </c>
      <c r="C2806" t="n">
        <v>14.34667015075684</v>
      </c>
      <c r="D2806" t="n">
        <v>60.43000030517578</v>
      </c>
      <c r="E2806" t="n">
        <v>18.69791603088379</v>
      </c>
      <c r="F2806" t="n">
        <v>26.07059478759766</v>
      </c>
    </row>
    <row r="2807">
      <c r="A2807" t="n">
        <v>14.35000038146973</v>
      </c>
      <c r="B2807" t="n">
        <v>-0.1260000020265579</v>
      </c>
      <c r="C2807" t="n">
        <v>14.35000038146973</v>
      </c>
      <c r="D2807" t="n">
        <v>60.18000030517578</v>
      </c>
      <c r="E2807" t="n">
        <v>18.7045841217041</v>
      </c>
      <c r="F2807" t="n">
        <v>25.77781677246094</v>
      </c>
    </row>
    <row r="2808">
      <c r="A2808" t="n">
        <v>14.3533296585083</v>
      </c>
      <c r="B2808" t="n">
        <v>-0.1260000020265579</v>
      </c>
      <c r="C2808" t="n">
        <v>14.3533296585083</v>
      </c>
      <c r="D2808" t="n">
        <v>59.91899871826172</v>
      </c>
      <c r="E2808" t="n">
        <v>18.71125030517578</v>
      </c>
      <c r="F2808" t="n">
        <v>25.47740936279297</v>
      </c>
    </row>
    <row r="2809">
      <c r="A2809" t="n">
        <v>14.35667037963867</v>
      </c>
      <c r="B2809" t="n">
        <v>-0.1209999993443489</v>
      </c>
      <c r="C2809" t="n">
        <v>14.35667037963867</v>
      </c>
      <c r="D2809" t="n">
        <v>59.68000030517578</v>
      </c>
      <c r="E2809" t="n">
        <v>18.71791648864746</v>
      </c>
      <c r="F2809" t="n">
        <v>25.17127990722656</v>
      </c>
    </row>
    <row r="2810">
      <c r="A2810" t="n">
        <v>14.35999965667725</v>
      </c>
      <c r="B2810" t="n">
        <v>-0.1059999987483025</v>
      </c>
      <c r="C2810" t="n">
        <v>14.35999965667725</v>
      </c>
      <c r="D2810" t="n">
        <v>59.45700073242188</v>
      </c>
      <c r="E2810" t="n">
        <v>18.72458267211914</v>
      </c>
      <c r="F2810" t="n">
        <v>24.85990524291992</v>
      </c>
    </row>
    <row r="2811">
      <c r="A2811" t="n">
        <v>14.36332988739014</v>
      </c>
      <c r="B2811" t="n">
        <v>-0.07900000363588333</v>
      </c>
      <c r="C2811" t="n">
        <v>14.36332988739014</v>
      </c>
      <c r="D2811" t="n">
        <v>59.2400016784668</v>
      </c>
      <c r="E2811" t="n">
        <v>18.73125076293945</v>
      </c>
      <c r="F2811" t="n">
        <v>24.54042434692383</v>
      </c>
    </row>
    <row r="2812">
      <c r="A2812" t="n">
        <v>14.36666965484619</v>
      </c>
      <c r="B2812" t="n">
        <v>-0.07900000363588333</v>
      </c>
      <c r="C2812" t="n">
        <v>14.36666965484619</v>
      </c>
      <c r="D2812" t="n">
        <v>59.00600051879883</v>
      </c>
      <c r="E2812" t="n">
        <v>18.73791694641113</v>
      </c>
      <c r="F2812" t="n">
        <v>24.21331405639648</v>
      </c>
    </row>
    <row r="2813">
      <c r="A2813" t="n">
        <v>14.36999988555908</v>
      </c>
      <c r="B2813" t="n">
        <v>-0.1049999967217445</v>
      </c>
      <c r="C2813" t="n">
        <v>14.36999988555908</v>
      </c>
      <c r="D2813" t="n">
        <v>58.75099945068359</v>
      </c>
      <c r="E2813" t="n">
        <v>18.74458312988281</v>
      </c>
      <c r="F2813" t="n">
        <v>23.87809753417969</v>
      </c>
    </row>
    <row r="2814">
      <c r="A2814" t="n">
        <v>14.37333011627197</v>
      </c>
      <c r="B2814" t="n">
        <v>-0.125</v>
      </c>
      <c r="C2814" t="n">
        <v>14.37333011627197</v>
      </c>
      <c r="D2814" t="n">
        <v>58.4900016784668</v>
      </c>
      <c r="E2814" t="n">
        <v>18.75124931335449</v>
      </c>
      <c r="F2814" t="n">
        <v>23.53525161743164</v>
      </c>
    </row>
    <row r="2815">
      <c r="A2815" t="n">
        <v>14.37666988372803</v>
      </c>
      <c r="B2815" t="n">
        <v>-0.135000005364418</v>
      </c>
      <c r="C2815" t="n">
        <v>14.37666988372803</v>
      </c>
      <c r="D2815" t="n">
        <v>58.23500061035156</v>
      </c>
      <c r="E2815" t="n">
        <v>18.7579174041748</v>
      </c>
      <c r="F2815" t="n">
        <v>23.18525314331055</v>
      </c>
    </row>
    <row r="2816">
      <c r="A2816" t="n">
        <v>14.38000011444092</v>
      </c>
      <c r="B2816" t="n">
        <v>-0.1340000033378601</v>
      </c>
      <c r="C2816" t="n">
        <v>14.38000011444092</v>
      </c>
      <c r="D2816" t="n">
        <v>57.9900016784668</v>
      </c>
      <c r="E2816" t="n">
        <v>18.76458358764648</v>
      </c>
      <c r="F2816" t="n">
        <v>22.8266716003418</v>
      </c>
    </row>
    <row r="2817">
      <c r="A2817" t="n">
        <v>14.38333034515381</v>
      </c>
      <c r="B2817" t="n">
        <v>-0.1330000013113022</v>
      </c>
      <c r="C2817" t="n">
        <v>14.38333034515381</v>
      </c>
      <c r="D2817" t="n">
        <v>57.74399948120117</v>
      </c>
      <c r="E2817" t="n">
        <v>18.77124977111816</v>
      </c>
      <c r="F2817" t="n">
        <v>22.4604606628418</v>
      </c>
    </row>
    <row r="2818">
      <c r="A2818" t="n">
        <v>14.38667011260986</v>
      </c>
      <c r="B2818" t="n">
        <v>-0.1379999965429306</v>
      </c>
      <c r="C2818" t="n">
        <v>14.38667011260986</v>
      </c>
      <c r="D2818" t="n">
        <v>57.49399948120117</v>
      </c>
      <c r="E2818" t="n">
        <v>18.77791595458984</v>
      </c>
      <c r="F2818" t="n">
        <v>22.08662033081055</v>
      </c>
    </row>
    <row r="2819">
      <c r="A2819" t="n">
        <v>14.39000034332275</v>
      </c>
      <c r="B2819" t="n">
        <v>-0.1280000060796738</v>
      </c>
      <c r="C2819" t="n">
        <v>14.39000034332275</v>
      </c>
      <c r="D2819" t="n">
        <v>57.24599838256836</v>
      </c>
      <c r="E2819" t="n">
        <v>18.78458404541016</v>
      </c>
      <c r="F2819" t="n">
        <v>21.70562744140625</v>
      </c>
    </row>
    <row r="2820">
      <c r="A2820" t="n">
        <v>14.39332962036133</v>
      </c>
      <c r="B2820" t="n">
        <v>-0.1289999932050705</v>
      </c>
      <c r="C2820" t="n">
        <v>14.39332962036133</v>
      </c>
      <c r="D2820" t="n">
        <v>57.00799942016602</v>
      </c>
      <c r="E2820" t="n">
        <v>18.79125022888184</v>
      </c>
      <c r="F2820" t="n">
        <v>21.3170051574707</v>
      </c>
    </row>
    <row r="2821">
      <c r="A2821" t="n">
        <v>14.3966703414917</v>
      </c>
      <c r="B2821" t="n">
        <v>-0.1190000027418137</v>
      </c>
      <c r="C2821" t="n">
        <v>14.3966703414917</v>
      </c>
      <c r="D2821" t="n">
        <v>56.78200149536133</v>
      </c>
      <c r="E2821" t="n">
        <v>18.79791641235352</v>
      </c>
      <c r="F2821" t="n">
        <v>20.9202766418457</v>
      </c>
    </row>
    <row r="2822">
      <c r="A2822" t="n">
        <v>14.39999961853027</v>
      </c>
      <c r="B2822" t="n">
        <v>-0.0989999994635582</v>
      </c>
      <c r="C2822" t="n">
        <v>14.39999961853027</v>
      </c>
      <c r="D2822" t="n">
        <v>56.56000137329102</v>
      </c>
      <c r="E2822" t="n">
        <v>18.8045825958252</v>
      </c>
      <c r="F2822" t="n">
        <v>20.51639556884766</v>
      </c>
    </row>
    <row r="2823">
      <c r="A2823" t="n">
        <v>14.40332984924316</v>
      </c>
      <c r="B2823" t="n">
        <v>-0.09000000357627869</v>
      </c>
      <c r="C2823" t="n">
        <v>14.40332984924316</v>
      </c>
      <c r="D2823" t="n">
        <v>56.32099914550781</v>
      </c>
      <c r="E2823" t="n">
        <v>18.81125068664551</v>
      </c>
      <c r="F2823" t="n">
        <v>20.10583877563477</v>
      </c>
    </row>
    <row r="2824">
      <c r="A2824" t="n">
        <v>14.40666961669922</v>
      </c>
      <c r="B2824" t="n">
        <v>-0.1120000034570694</v>
      </c>
      <c r="C2824" t="n">
        <v>14.40666961669922</v>
      </c>
      <c r="D2824" t="n">
        <v>56.06100082397461</v>
      </c>
      <c r="E2824" t="n">
        <v>18.81791687011719</v>
      </c>
      <c r="F2824" t="n">
        <v>19.69099044799805</v>
      </c>
    </row>
    <row r="2825">
      <c r="A2825" t="n">
        <v>14.40999984741211</v>
      </c>
      <c r="B2825" t="n">
        <v>-0.1230000033974648</v>
      </c>
      <c r="C2825" t="n">
        <v>14.40999984741211</v>
      </c>
      <c r="D2825" t="n">
        <v>55.79100036621094</v>
      </c>
      <c r="E2825" t="n">
        <v>18.82458305358887</v>
      </c>
      <c r="F2825" t="n">
        <v>19.27375793457031</v>
      </c>
    </row>
    <row r="2826">
      <c r="A2826" t="n">
        <v>14.413330078125</v>
      </c>
      <c r="B2826" t="n">
        <v>-0.1289999932050705</v>
      </c>
      <c r="C2826" t="n">
        <v>14.413330078125</v>
      </c>
      <c r="D2826" t="n">
        <v>55.54600143432617</v>
      </c>
      <c r="E2826" t="n">
        <v>18.83124923706055</v>
      </c>
      <c r="F2826" t="n">
        <v>18.85318756103516</v>
      </c>
    </row>
    <row r="2827">
      <c r="A2827" t="n">
        <v>14.41666984558105</v>
      </c>
      <c r="B2827" t="n">
        <v>-0.1299999952316284</v>
      </c>
      <c r="C2827" t="n">
        <v>14.41666984558105</v>
      </c>
      <c r="D2827" t="n">
        <v>55.3120002746582</v>
      </c>
      <c r="E2827" t="n">
        <v>18.83791732788086</v>
      </c>
      <c r="F2827" t="n">
        <v>18.43118667602539</v>
      </c>
    </row>
    <row r="2828">
      <c r="A2828" t="n">
        <v>14.42000007629395</v>
      </c>
      <c r="B2828" t="n">
        <v>-0.1299999952316284</v>
      </c>
      <c r="C2828" t="n">
        <v>14.42000007629395</v>
      </c>
      <c r="D2828" t="n">
        <v>55.07699966430664</v>
      </c>
      <c r="E2828" t="n">
        <v>18.84458351135254</v>
      </c>
      <c r="F2828" t="n">
        <v>18.00823211669922</v>
      </c>
    </row>
    <row r="2829">
      <c r="A2829" t="n">
        <v>14.42333030700684</v>
      </c>
      <c r="B2829" t="n">
        <v>-0.1299999952316284</v>
      </c>
      <c r="C2829" t="n">
        <v>14.42333030700684</v>
      </c>
      <c r="D2829" t="n">
        <v>54.83000183105469</v>
      </c>
      <c r="E2829" t="n">
        <v>18.85124969482422</v>
      </c>
      <c r="F2829" t="n">
        <v>17.58480072021484</v>
      </c>
    </row>
    <row r="2830">
      <c r="A2830" t="n">
        <v>14.42667007446289</v>
      </c>
      <c r="B2830" t="n">
        <v>-0.1289999932050705</v>
      </c>
      <c r="C2830" t="n">
        <v>14.42667007446289</v>
      </c>
      <c r="D2830" t="n">
        <v>54.57300186157227</v>
      </c>
      <c r="E2830" t="n">
        <v>18.8579158782959</v>
      </c>
      <c r="F2830" t="n">
        <v>17.16041564941406</v>
      </c>
    </row>
    <row r="2831">
      <c r="A2831" t="n">
        <v>14.43000030517578</v>
      </c>
      <c r="B2831" t="n">
        <v>-0.1230000033974648</v>
      </c>
      <c r="C2831" t="n">
        <v>14.43000030517578</v>
      </c>
      <c r="D2831" t="n">
        <v>54.3390007019043</v>
      </c>
      <c r="E2831" t="n">
        <v>18.86458396911621</v>
      </c>
      <c r="F2831" t="n">
        <v>16.73460006713867</v>
      </c>
    </row>
    <row r="2832">
      <c r="A2832" t="n">
        <v>14.43332958221436</v>
      </c>
      <c r="B2832" t="n">
        <v>-0.1120000034570694</v>
      </c>
      <c r="C2832" t="n">
        <v>14.43332958221436</v>
      </c>
      <c r="D2832" t="n">
        <v>54.12799835205078</v>
      </c>
      <c r="E2832" t="n">
        <v>18.87125015258789</v>
      </c>
      <c r="F2832" t="n">
        <v>16.30926132202148</v>
      </c>
    </row>
    <row r="2833">
      <c r="A2833" t="n">
        <v>14.43667030334473</v>
      </c>
      <c r="B2833" t="n">
        <v>-0.09000000357627869</v>
      </c>
      <c r="C2833" t="n">
        <v>14.43667030334473</v>
      </c>
      <c r="D2833" t="n">
        <v>53.91600036621094</v>
      </c>
      <c r="E2833" t="n">
        <v>18.87791633605957</v>
      </c>
      <c r="F2833" t="n">
        <v>15.8848762512207</v>
      </c>
    </row>
    <row r="2834">
      <c r="A2834" t="n">
        <v>14.4399995803833</v>
      </c>
      <c r="B2834" t="n">
        <v>-0.0949999988079071</v>
      </c>
      <c r="C2834" t="n">
        <v>14.4399995803833</v>
      </c>
      <c r="D2834" t="n">
        <v>53.67699813842773</v>
      </c>
      <c r="E2834" t="n">
        <v>18.88458251953125</v>
      </c>
      <c r="F2834" t="n">
        <v>15.46144485473633</v>
      </c>
    </row>
    <row r="2835">
      <c r="A2835" t="n">
        <v>14.44332981109619</v>
      </c>
      <c r="B2835" t="n">
        <v>-0.1159999966621399</v>
      </c>
      <c r="C2835" t="n">
        <v>14.44332981109619</v>
      </c>
      <c r="D2835" t="n">
        <v>53.41600036621094</v>
      </c>
      <c r="E2835" t="n">
        <v>18.89125061035156</v>
      </c>
      <c r="F2835" t="n">
        <v>15.03944396972656</v>
      </c>
    </row>
    <row r="2836">
      <c r="A2836" t="n">
        <v>14.44666957855225</v>
      </c>
      <c r="B2836" t="n">
        <v>-0.1379999965429306</v>
      </c>
      <c r="C2836" t="n">
        <v>14.44666957855225</v>
      </c>
      <c r="D2836" t="n">
        <v>53.15999984741211</v>
      </c>
      <c r="E2836" t="n">
        <v>18.89791679382324</v>
      </c>
      <c r="F2836" t="n">
        <v>14.61887359619141</v>
      </c>
    </row>
    <row r="2837">
      <c r="A2837" t="n">
        <v>14.44999980926514</v>
      </c>
      <c r="B2837" t="n">
        <v>-0.1480000019073486</v>
      </c>
      <c r="C2837" t="n">
        <v>14.44999980926514</v>
      </c>
      <c r="D2837" t="n">
        <v>52.91999816894531</v>
      </c>
      <c r="E2837" t="n">
        <v>18.90458297729492</v>
      </c>
      <c r="F2837" t="n">
        <v>14.20211791992188</v>
      </c>
    </row>
    <row r="2838">
      <c r="A2838" t="n">
        <v>14.45333003997803</v>
      </c>
      <c r="B2838" t="n">
        <v>-0.1480000019073486</v>
      </c>
      <c r="C2838" t="n">
        <v>14.45333003997803</v>
      </c>
      <c r="D2838" t="n">
        <v>52.68500137329102</v>
      </c>
      <c r="E2838" t="n">
        <v>18.9112491607666</v>
      </c>
      <c r="F2838" t="n">
        <v>13.78917694091797</v>
      </c>
    </row>
    <row r="2839">
      <c r="A2839" t="n">
        <v>14.45666980743408</v>
      </c>
      <c r="B2839" t="n">
        <v>-0.1490000039339066</v>
      </c>
      <c r="C2839" t="n">
        <v>14.45666980743408</v>
      </c>
      <c r="D2839" t="n">
        <v>52.46599960327148</v>
      </c>
      <c r="E2839" t="n">
        <v>18.91791725158691</v>
      </c>
      <c r="F2839" t="n">
        <v>13.38100433349609</v>
      </c>
    </row>
    <row r="2840">
      <c r="A2840" t="n">
        <v>14.46000003814697</v>
      </c>
      <c r="B2840" t="n">
        <v>-0.1490000039339066</v>
      </c>
      <c r="C2840" t="n">
        <v>14.46000003814697</v>
      </c>
      <c r="D2840" t="n">
        <v>52.22700119018555</v>
      </c>
      <c r="E2840" t="n">
        <v>18.92458343505859</v>
      </c>
      <c r="F2840" t="n">
        <v>12.97760009765625</v>
      </c>
    </row>
    <row r="2841">
      <c r="A2841" t="n">
        <v>14.46333026885986</v>
      </c>
      <c r="B2841" t="n">
        <v>-0.1480000019073486</v>
      </c>
      <c r="C2841" t="n">
        <v>14.46333026885986</v>
      </c>
      <c r="D2841" t="n">
        <v>51.99900054931641</v>
      </c>
      <c r="E2841" t="n">
        <v>18.93124961853027</v>
      </c>
      <c r="F2841" t="n">
        <v>12.58087158203125</v>
      </c>
    </row>
    <row r="2842">
      <c r="A2842" t="n">
        <v>14.46667003631592</v>
      </c>
      <c r="B2842" t="n">
        <v>-0.1469999998807907</v>
      </c>
      <c r="C2842" t="n">
        <v>14.46667003631592</v>
      </c>
      <c r="D2842" t="n">
        <v>51.77000045776367</v>
      </c>
      <c r="E2842" t="n">
        <v>18.93791580200195</v>
      </c>
      <c r="F2842" t="n">
        <v>12.1912956237793</v>
      </c>
    </row>
    <row r="2843">
      <c r="A2843" t="n">
        <v>14.47000026702881</v>
      </c>
      <c r="B2843" t="n">
        <v>-0.135000005364418</v>
      </c>
      <c r="C2843" t="n">
        <v>14.47000026702881</v>
      </c>
      <c r="D2843" t="n">
        <v>51.55599975585938</v>
      </c>
      <c r="E2843" t="n">
        <v>18.94458389282227</v>
      </c>
      <c r="F2843" t="n">
        <v>11.80839538574219</v>
      </c>
    </row>
    <row r="2844">
      <c r="A2844" t="n">
        <v>14.47332954406738</v>
      </c>
      <c r="B2844" t="n">
        <v>-0.1140000000596046</v>
      </c>
      <c r="C2844" t="n">
        <v>14.47332954406738</v>
      </c>
      <c r="D2844" t="n">
        <v>51.35300064086914</v>
      </c>
      <c r="E2844" t="n">
        <v>18.95125007629395</v>
      </c>
      <c r="F2844" t="n">
        <v>11.43407821655273</v>
      </c>
    </row>
    <row r="2845">
      <c r="A2845" t="n">
        <v>14.47667026519775</v>
      </c>
      <c r="B2845" t="n">
        <v>-0.1030000001192093</v>
      </c>
      <c r="C2845" t="n">
        <v>14.47667026519775</v>
      </c>
      <c r="D2845" t="n">
        <v>51.12400054931641</v>
      </c>
      <c r="E2845" t="n">
        <v>18.95791625976562</v>
      </c>
      <c r="F2845" t="n">
        <v>11.06834411621094</v>
      </c>
    </row>
    <row r="2846">
      <c r="A2846" t="n">
        <v>14.47999954223633</v>
      </c>
      <c r="B2846" t="n">
        <v>-0.1140000000596046</v>
      </c>
      <c r="C2846" t="n">
        <v>14.47999954223633</v>
      </c>
      <c r="D2846" t="n">
        <v>50.875</v>
      </c>
      <c r="E2846" t="n">
        <v>18.9645824432373</v>
      </c>
      <c r="F2846" t="n">
        <v>10.7111930847168</v>
      </c>
    </row>
    <row r="2847">
      <c r="A2847" t="n">
        <v>14.48332977294922</v>
      </c>
      <c r="B2847" t="n">
        <v>-0.1239999979734421</v>
      </c>
      <c r="C2847" t="n">
        <v>14.48332977294922</v>
      </c>
      <c r="D2847" t="n">
        <v>50.61600112915039</v>
      </c>
      <c r="E2847" t="n">
        <v>18.97125053405762</v>
      </c>
      <c r="F2847" t="n">
        <v>10.36262512207031</v>
      </c>
    </row>
    <row r="2848">
      <c r="A2848" t="n">
        <v>14.48666954040527</v>
      </c>
      <c r="B2848" t="n">
        <v>-0.135000005364418</v>
      </c>
      <c r="C2848" t="n">
        <v>14.48666954040527</v>
      </c>
      <c r="D2848" t="n">
        <v>50.37300109863281</v>
      </c>
      <c r="E2848" t="n">
        <v>18.9779167175293</v>
      </c>
      <c r="F2848" t="n">
        <v>10.02168655395508</v>
      </c>
    </row>
    <row r="2849">
      <c r="A2849" t="n">
        <v>14.48999977111816</v>
      </c>
      <c r="B2849" t="n">
        <v>-0.1400000005960464</v>
      </c>
      <c r="C2849" t="n">
        <v>14.48999977111816</v>
      </c>
      <c r="D2849" t="n">
        <v>50.14500045776367</v>
      </c>
      <c r="E2849" t="n">
        <v>18.98458290100098</v>
      </c>
      <c r="F2849" t="n">
        <v>9.688854217529297</v>
      </c>
    </row>
    <row r="2850">
      <c r="A2850" t="n">
        <v>14.49333000183105</v>
      </c>
      <c r="B2850" t="n">
        <v>-0.1400000005960464</v>
      </c>
      <c r="C2850" t="n">
        <v>14.49333000183105</v>
      </c>
      <c r="D2850" t="n">
        <v>49.92100143432617</v>
      </c>
      <c r="E2850" t="n">
        <v>18.99124908447266</v>
      </c>
      <c r="F2850" t="n">
        <v>9.364128112792969</v>
      </c>
    </row>
    <row r="2851">
      <c r="A2851" t="n">
        <v>14.49666976928711</v>
      </c>
      <c r="B2851" t="n">
        <v>-0.1500000059604645</v>
      </c>
      <c r="C2851" t="n">
        <v>14.49666976928711</v>
      </c>
      <c r="D2851" t="n">
        <v>49.69100189208984</v>
      </c>
      <c r="E2851" t="n">
        <v>18.99791717529297</v>
      </c>
      <c r="F2851" t="n">
        <v>9.047985076904297</v>
      </c>
    </row>
    <row r="2852">
      <c r="A2852" t="n">
        <v>14.5</v>
      </c>
      <c r="B2852" t="n">
        <v>-0.1490000039339066</v>
      </c>
      <c r="C2852" t="n">
        <v>14.5</v>
      </c>
      <c r="D2852" t="n">
        <v>49.46699905395508</v>
      </c>
      <c r="E2852" t="n">
        <v>19.00458335876465</v>
      </c>
      <c r="F2852" t="n">
        <v>8.741855621337891</v>
      </c>
    </row>
    <row r="2853">
      <c r="A2853" t="n">
        <v>14.50333023071289</v>
      </c>
      <c r="B2853" t="n">
        <v>-0.1309999972581863</v>
      </c>
      <c r="C2853" t="n">
        <v>14.50333023071289</v>
      </c>
      <c r="D2853" t="n">
        <v>49.25</v>
      </c>
      <c r="E2853" t="n">
        <v>19.01124954223633</v>
      </c>
      <c r="F2853" t="n">
        <v>8.44573974609375</v>
      </c>
    </row>
    <row r="2854">
      <c r="A2854" t="n">
        <v>14.50666999816895</v>
      </c>
      <c r="B2854" t="n">
        <v>-0.1099999994039536</v>
      </c>
      <c r="C2854" t="n">
        <v>14.50666999816895</v>
      </c>
      <c r="D2854" t="n">
        <v>49.04800033569336</v>
      </c>
      <c r="E2854" t="n">
        <v>19.01791572570801</v>
      </c>
      <c r="F2854" t="n">
        <v>8.157730102539062</v>
      </c>
    </row>
    <row r="2855">
      <c r="A2855" t="n">
        <v>14.51000022888184</v>
      </c>
      <c r="B2855" t="n">
        <v>-0.09399999678134918</v>
      </c>
      <c r="C2855" t="n">
        <v>14.51000022888184</v>
      </c>
      <c r="D2855" t="n">
        <v>48.84999847412109</v>
      </c>
      <c r="E2855" t="n">
        <v>19.02458381652832</v>
      </c>
      <c r="F2855" t="n">
        <v>7.878780364990234</v>
      </c>
    </row>
    <row r="2856">
      <c r="A2856" t="n">
        <v>14.51333045959473</v>
      </c>
      <c r="B2856" t="n">
        <v>-0.09399999678134918</v>
      </c>
      <c r="C2856" t="n">
        <v>14.51333045959473</v>
      </c>
      <c r="D2856" t="n">
        <v>48.63199996948242</v>
      </c>
      <c r="E2856" t="n">
        <v>19.03125</v>
      </c>
      <c r="F2856" t="n">
        <v>7.609844207763672</v>
      </c>
    </row>
    <row r="2857">
      <c r="A2857" t="n">
        <v>14.51667022705078</v>
      </c>
      <c r="B2857" t="n">
        <v>-0.1099999994039536</v>
      </c>
      <c r="C2857" t="n">
        <v>14.51667022705078</v>
      </c>
      <c r="D2857" t="n">
        <v>48.39300155639648</v>
      </c>
      <c r="E2857" t="n">
        <v>19.03791618347168</v>
      </c>
      <c r="F2857" t="n">
        <v>7.349967956542969</v>
      </c>
    </row>
    <row r="2858">
      <c r="A2858" t="n">
        <v>14.52000045776367</v>
      </c>
      <c r="B2858" t="n">
        <v>-0.1319999992847443</v>
      </c>
      <c r="C2858" t="n">
        <v>14.52000045776367</v>
      </c>
      <c r="D2858" t="n">
        <v>48.14899826049805</v>
      </c>
      <c r="E2858" t="n">
        <v>19.04458427429199</v>
      </c>
      <c r="F2858" t="n">
        <v>7.097721099853516</v>
      </c>
    </row>
    <row r="2859">
      <c r="A2859" t="n">
        <v>14.52332973480225</v>
      </c>
      <c r="B2859" t="n">
        <v>-0.1529999971389771</v>
      </c>
      <c r="C2859" t="n">
        <v>14.52332973480225</v>
      </c>
      <c r="D2859" t="n">
        <v>47.9109992980957</v>
      </c>
      <c r="E2859" t="n">
        <v>19.05125045776367</v>
      </c>
      <c r="F2859" t="n">
        <v>6.853103637695312</v>
      </c>
    </row>
    <row r="2860">
      <c r="A2860" t="n">
        <v>14.52667045593262</v>
      </c>
      <c r="B2860" t="n">
        <v>-0.1630000025033951</v>
      </c>
      <c r="C2860" t="n">
        <v>14.52667045593262</v>
      </c>
      <c r="D2860" t="n">
        <v>47.68099975585938</v>
      </c>
      <c r="E2860" t="n">
        <v>19.05791664123535</v>
      </c>
      <c r="F2860" t="n">
        <v>6.617069244384766</v>
      </c>
    </row>
    <row r="2861">
      <c r="A2861" t="n">
        <v>14.52999973297119</v>
      </c>
      <c r="B2861" t="n">
        <v>-0.164000004529953</v>
      </c>
      <c r="C2861" t="n">
        <v>14.52999973297119</v>
      </c>
      <c r="D2861" t="n">
        <v>47.46900177001953</v>
      </c>
      <c r="E2861" t="n">
        <v>19.06458282470703</v>
      </c>
      <c r="F2861" t="n">
        <v>6.390094757080078</v>
      </c>
    </row>
    <row r="2862">
      <c r="A2862" t="n">
        <v>14.53332996368408</v>
      </c>
      <c r="B2862" t="n">
        <v>-0.1739999949932098</v>
      </c>
      <c r="C2862" t="n">
        <v>14.53332996368408</v>
      </c>
      <c r="D2862" t="n">
        <v>47.24499893188477</v>
      </c>
      <c r="E2862" t="n">
        <v>19.07125091552734</v>
      </c>
      <c r="F2862" t="n">
        <v>6.170272827148438</v>
      </c>
    </row>
    <row r="2863">
      <c r="A2863" t="n">
        <v>14.53666973114014</v>
      </c>
      <c r="B2863" t="n">
        <v>-0.1700000017881393</v>
      </c>
      <c r="C2863" t="n">
        <v>14.53666973114014</v>
      </c>
      <c r="D2863" t="n">
        <v>47.02799987792969</v>
      </c>
      <c r="E2863" t="n">
        <v>19.07791709899902</v>
      </c>
      <c r="F2863" t="n">
        <v>5.957603454589844</v>
      </c>
    </row>
    <row r="2864">
      <c r="A2864" t="n">
        <v>14.53999996185303</v>
      </c>
      <c r="B2864" t="n">
        <v>-0.1500000059604645</v>
      </c>
      <c r="C2864" t="n">
        <v>14.53999996185303</v>
      </c>
      <c r="D2864" t="n">
        <v>46.81600189208984</v>
      </c>
      <c r="E2864" t="n">
        <v>19.0845832824707</v>
      </c>
      <c r="F2864" t="n">
        <v>5.753517150878906</v>
      </c>
    </row>
    <row r="2865">
      <c r="A2865" t="n">
        <v>14.54333019256592</v>
      </c>
      <c r="B2865" t="n">
        <v>-0.1289999932050705</v>
      </c>
      <c r="C2865" t="n">
        <v>14.54333019256592</v>
      </c>
      <c r="D2865" t="n">
        <v>46.61899948120117</v>
      </c>
      <c r="E2865" t="n">
        <v>19.09124946594238</v>
      </c>
      <c r="F2865" t="n">
        <v>5.558490753173828</v>
      </c>
    </row>
    <row r="2866">
      <c r="A2866" t="n">
        <v>14.54666996002197</v>
      </c>
      <c r="B2866" t="n">
        <v>-0.1080000028014183</v>
      </c>
      <c r="C2866" t="n">
        <v>14.54666996002197</v>
      </c>
      <c r="D2866" t="n">
        <v>46.42300033569336</v>
      </c>
      <c r="E2866" t="n">
        <v>19.0979175567627</v>
      </c>
      <c r="F2866" t="n">
        <v>5.37109375</v>
      </c>
    </row>
    <row r="2867">
      <c r="A2867" t="n">
        <v>14.55000019073486</v>
      </c>
      <c r="B2867" t="n">
        <v>-0.1030000001192093</v>
      </c>
      <c r="C2867" t="n">
        <v>14.55000019073486</v>
      </c>
      <c r="D2867" t="n">
        <v>46.21599960327148</v>
      </c>
      <c r="E2867" t="n">
        <v>19.10458374023438</v>
      </c>
      <c r="F2867" t="n">
        <v>5.191326141357422</v>
      </c>
    </row>
    <row r="2868">
      <c r="A2868" t="n">
        <v>14.55333042144775</v>
      </c>
      <c r="B2868" t="n">
        <v>-0.1239999979734421</v>
      </c>
      <c r="C2868" t="n">
        <v>14.55333042144775</v>
      </c>
      <c r="D2868" t="n">
        <v>45.97800064086914</v>
      </c>
      <c r="E2868" t="n">
        <v>19.11124992370605</v>
      </c>
      <c r="F2868" t="n">
        <v>5.018711090087891</v>
      </c>
    </row>
    <row r="2869">
      <c r="A2869" t="n">
        <v>14.55667018890381</v>
      </c>
      <c r="B2869" t="n">
        <v>-0.1389999985694885</v>
      </c>
      <c r="C2869" t="n">
        <v>14.55667018890381</v>
      </c>
      <c r="D2869" t="n">
        <v>45.73899841308594</v>
      </c>
      <c r="E2869" t="n">
        <v>19.11791610717773</v>
      </c>
      <c r="F2869" t="n">
        <v>4.853248596191406</v>
      </c>
    </row>
    <row r="2870">
      <c r="A2870" t="n">
        <v>14.5600004196167</v>
      </c>
      <c r="B2870" t="n">
        <v>-0.1500000059604645</v>
      </c>
      <c r="C2870" t="n">
        <v>14.5600004196167</v>
      </c>
      <c r="D2870" t="n">
        <v>45.51699829101562</v>
      </c>
      <c r="E2870" t="n">
        <v>19.12458419799805</v>
      </c>
      <c r="F2870" t="n">
        <v>4.693984985351562</v>
      </c>
    </row>
    <row r="2871">
      <c r="A2871" t="n">
        <v>14.56332969665527</v>
      </c>
      <c r="B2871" t="n">
        <v>-0.1550000011920929</v>
      </c>
      <c r="C2871" t="n">
        <v>14.56332969665527</v>
      </c>
      <c r="D2871" t="n">
        <v>45.29299926757812</v>
      </c>
      <c r="E2871" t="n">
        <v>19.13125038146973</v>
      </c>
      <c r="F2871" t="n">
        <v>4.540443420410156</v>
      </c>
    </row>
    <row r="2872">
      <c r="A2872" t="n">
        <v>14.56667041778564</v>
      </c>
      <c r="B2872" t="n">
        <v>-0.1560000032186508</v>
      </c>
      <c r="C2872" t="n">
        <v>14.56667041778564</v>
      </c>
      <c r="D2872" t="n">
        <v>45.08000183105469</v>
      </c>
      <c r="E2872" t="n">
        <v>19.13791656494141</v>
      </c>
      <c r="F2872" t="n">
        <v>4.394054412841797</v>
      </c>
    </row>
    <row r="2873">
      <c r="A2873" t="n">
        <v>14.56999969482422</v>
      </c>
      <c r="B2873" t="n">
        <v>-0.1669999957084656</v>
      </c>
      <c r="C2873" t="n">
        <v>14.56999969482422</v>
      </c>
      <c r="D2873" t="n">
        <v>44.86199951171875</v>
      </c>
      <c r="E2873" t="n">
        <v>19.14458274841309</v>
      </c>
      <c r="F2873" t="n">
        <v>4.254341125488281</v>
      </c>
    </row>
    <row r="2874">
      <c r="A2874" t="n">
        <v>14.57332992553711</v>
      </c>
      <c r="B2874" t="n">
        <v>-0.1710000038146973</v>
      </c>
      <c r="C2874" t="n">
        <v>14.57332992553711</v>
      </c>
      <c r="D2874" t="n">
        <v>44.66500091552734</v>
      </c>
      <c r="E2874" t="n">
        <v>19.1512508392334</v>
      </c>
      <c r="F2874" t="n">
        <v>4.121780395507812</v>
      </c>
    </row>
    <row r="2875">
      <c r="A2875" t="n">
        <v>14.57666969299316</v>
      </c>
      <c r="B2875" t="n">
        <v>-0.1599999964237213</v>
      </c>
      <c r="C2875" t="n">
        <v>14.57666969299316</v>
      </c>
      <c r="D2875" t="n">
        <v>44.45299911499023</v>
      </c>
      <c r="E2875" t="n">
        <v>19.15791702270508</v>
      </c>
      <c r="F2875" t="n">
        <v>3.993988037109375</v>
      </c>
    </row>
    <row r="2876">
      <c r="A2876" t="n">
        <v>14.57999992370605</v>
      </c>
      <c r="B2876" t="n">
        <v>-0.1439999938011169</v>
      </c>
      <c r="C2876" t="n">
        <v>14.57999992370605</v>
      </c>
      <c r="D2876" t="n">
        <v>44.27099990844727</v>
      </c>
      <c r="E2876" t="n">
        <v>19.16458320617676</v>
      </c>
      <c r="F2876" t="n">
        <v>3.870964050292969</v>
      </c>
    </row>
    <row r="2877">
      <c r="A2877" t="n">
        <v>14.58333015441895</v>
      </c>
      <c r="B2877" t="n">
        <v>-0.1120000034570694</v>
      </c>
      <c r="C2877" t="n">
        <v>14.58333015441895</v>
      </c>
      <c r="D2877" t="n">
        <v>44.09099960327148</v>
      </c>
      <c r="E2877" t="n">
        <v>19.17124938964844</v>
      </c>
      <c r="F2877" t="n">
        <v>3.752708435058594</v>
      </c>
    </row>
    <row r="2878">
      <c r="A2878" t="n">
        <v>14.586669921875</v>
      </c>
      <c r="B2878" t="n">
        <v>-0.1070000007748604</v>
      </c>
      <c r="C2878" t="n">
        <v>14.586669921875</v>
      </c>
      <c r="D2878" t="n">
        <v>43.88399887084961</v>
      </c>
      <c r="E2878" t="n">
        <v>19.17791748046875</v>
      </c>
      <c r="F2878" t="n">
        <v>3.638267517089844</v>
      </c>
    </row>
    <row r="2879">
      <c r="A2879" t="n">
        <v>14.59000015258789</v>
      </c>
      <c r="B2879" t="n">
        <v>-0.1230000033974648</v>
      </c>
      <c r="C2879" t="n">
        <v>14.59000015258789</v>
      </c>
      <c r="D2879" t="n">
        <v>43.65900039672852</v>
      </c>
      <c r="E2879" t="n">
        <v>19.18458366394043</v>
      </c>
      <c r="F2879" t="n">
        <v>3.528594970703125</v>
      </c>
    </row>
    <row r="2880">
      <c r="A2880" t="n">
        <v>14.59333038330078</v>
      </c>
      <c r="B2880" t="n">
        <v>-0.1379999965429306</v>
      </c>
      <c r="C2880" t="n">
        <v>14.59333038330078</v>
      </c>
      <c r="D2880" t="n">
        <v>43.42499923706055</v>
      </c>
      <c r="E2880" t="n">
        <v>19.19124984741211</v>
      </c>
      <c r="F2880" t="n">
        <v>3.423213958740234</v>
      </c>
    </row>
    <row r="2881">
      <c r="A2881" t="n">
        <v>14.59667015075684</v>
      </c>
      <c r="B2881" t="n">
        <v>-0.153999999165535</v>
      </c>
      <c r="C2881" t="n">
        <v>14.59667015075684</v>
      </c>
      <c r="D2881" t="n">
        <v>43.20800018310547</v>
      </c>
      <c r="E2881" t="n">
        <v>19.19791603088379</v>
      </c>
      <c r="F2881" t="n">
        <v>3.322124481201172</v>
      </c>
    </row>
    <row r="2882">
      <c r="A2882" t="n">
        <v>14.60000038146973</v>
      </c>
      <c r="B2882" t="n">
        <v>-0.1589999943971634</v>
      </c>
      <c r="C2882" t="n">
        <v>14.60000038146973</v>
      </c>
      <c r="D2882" t="n">
        <v>43.01200103759766</v>
      </c>
      <c r="E2882" t="n">
        <v>19.2045841217041</v>
      </c>
      <c r="F2882" t="n">
        <v>3.225803375244141</v>
      </c>
    </row>
    <row r="2883">
      <c r="A2883" t="n">
        <v>14.6033296585083</v>
      </c>
      <c r="B2883" t="n">
        <v>-0.1480000019073486</v>
      </c>
      <c r="C2883" t="n">
        <v>14.6033296585083</v>
      </c>
      <c r="D2883" t="n">
        <v>42.81999969482422</v>
      </c>
      <c r="E2883" t="n">
        <v>19.21125030517578</v>
      </c>
      <c r="F2883" t="n">
        <v>3.133773803710938</v>
      </c>
    </row>
    <row r="2884">
      <c r="A2884" t="n">
        <v>14.60667037963867</v>
      </c>
      <c r="B2884" t="n">
        <v>-0.153999999165535</v>
      </c>
      <c r="C2884" t="n">
        <v>14.60667037963867</v>
      </c>
      <c r="D2884" t="n">
        <v>42.61800003051758</v>
      </c>
      <c r="E2884" t="n">
        <v>19.21791648864746</v>
      </c>
      <c r="F2884" t="n">
        <v>3.045082092285156</v>
      </c>
    </row>
    <row r="2885">
      <c r="A2885" t="n">
        <v>14.60999965667725</v>
      </c>
      <c r="B2885" t="n">
        <v>-0.153999999165535</v>
      </c>
      <c r="C2885" t="n">
        <v>14.60999965667725</v>
      </c>
      <c r="D2885" t="n">
        <v>42.4109992980957</v>
      </c>
      <c r="E2885" t="n">
        <v>19.22458267211914</v>
      </c>
      <c r="F2885" t="n">
        <v>2.959251403808594</v>
      </c>
    </row>
    <row r="2886">
      <c r="A2886" t="n">
        <v>14.61332988739014</v>
      </c>
      <c r="B2886" t="n">
        <v>-0.1449999958276749</v>
      </c>
      <c r="C2886" t="n">
        <v>14.61332988739014</v>
      </c>
      <c r="D2886" t="n">
        <v>42.2140007019043</v>
      </c>
      <c r="E2886" t="n">
        <v>19.23125076293945</v>
      </c>
      <c r="F2886" t="n">
        <v>2.87628173828125</v>
      </c>
    </row>
    <row r="2887">
      <c r="A2887" t="n">
        <v>14.61666965484619</v>
      </c>
      <c r="B2887" t="n">
        <v>-0.1280000060796738</v>
      </c>
      <c r="C2887" t="n">
        <v>14.61666965484619</v>
      </c>
      <c r="D2887" t="n">
        <v>42.03900146484375</v>
      </c>
      <c r="E2887" t="n">
        <v>19.23791694641113</v>
      </c>
      <c r="F2887" t="n">
        <v>2.796173095703125</v>
      </c>
    </row>
    <row r="2888">
      <c r="A2888" t="n">
        <v>14.61999988555908</v>
      </c>
      <c r="B2888" t="n">
        <v>-0.1120000034570694</v>
      </c>
      <c r="C2888" t="n">
        <v>14.61999988555908</v>
      </c>
      <c r="D2888" t="n">
        <v>41.8650016784668</v>
      </c>
      <c r="E2888" t="n">
        <v>19.24458312988281</v>
      </c>
      <c r="F2888" t="n">
        <v>2.718448638916016</v>
      </c>
    </row>
    <row r="2889">
      <c r="A2889" t="n">
        <v>14.62333011627197</v>
      </c>
      <c r="B2889" t="n">
        <v>-0.1120000034570694</v>
      </c>
      <c r="C2889" t="n">
        <v>14.62333011627197</v>
      </c>
      <c r="D2889" t="n">
        <v>41.68000030517578</v>
      </c>
      <c r="E2889" t="n">
        <v>19.25124931335449</v>
      </c>
      <c r="F2889" t="n">
        <v>2.643108367919922</v>
      </c>
    </row>
    <row r="2890">
      <c r="A2890" t="n">
        <v>14.62666988372803</v>
      </c>
      <c r="B2890" t="n">
        <v>-0.1230000033974648</v>
      </c>
      <c r="C2890" t="n">
        <v>14.62666988372803</v>
      </c>
      <c r="D2890" t="n">
        <v>41.4630012512207</v>
      </c>
      <c r="E2890" t="n">
        <v>19.2579174041748</v>
      </c>
      <c r="F2890" t="n">
        <v>2.57110595703125</v>
      </c>
    </row>
    <row r="2891">
      <c r="A2891" t="n">
        <v>14.63000011444092</v>
      </c>
      <c r="B2891" t="n">
        <v>-0.1389999985694885</v>
      </c>
      <c r="C2891" t="n">
        <v>14.63000011444092</v>
      </c>
      <c r="D2891" t="n">
        <v>41.24599838256836</v>
      </c>
      <c r="E2891" t="n">
        <v>19.26458358764648</v>
      </c>
      <c r="F2891" t="n">
        <v>2.501487731933594</v>
      </c>
    </row>
    <row r="2892">
      <c r="A2892" t="n">
        <v>14.63333034515381</v>
      </c>
      <c r="B2892" t="n">
        <v>-0.1550000011920929</v>
      </c>
      <c r="C2892" t="n">
        <v>14.63333034515381</v>
      </c>
      <c r="D2892" t="n">
        <v>41.03300094604492</v>
      </c>
      <c r="E2892" t="n">
        <v>19.27124977111816</v>
      </c>
      <c r="F2892" t="n">
        <v>2.434253692626953</v>
      </c>
    </row>
    <row r="2893">
      <c r="A2893" t="n">
        <v>14.63667011260986</v>
      </c>
      <c r="B2893" t="n">
        <v>-0.1509999930858612</v>
      </c>
      <c r="C2893" t="n">
        <v>14.63667011260986</v>
      </c>
      <c r="D2893" t="n">
        <v>40.83700180053711</v>
      </c>
      <c r="E2893" t="n">
        <v>19.27791595458984</v>
      </c>
      <c r="F2893" t="n">
        <v>2.368450164794922</v>
      </c>
    </row>
    <row r="2894">
      <c r="A2894" t="n">
        <v>14.64000034332275</v>
      </c>
      <c r="B2894" t="n">
        <v>-0.1469999998807907</v>
      </c>
      <c r="C2894" t="n">
        <v>14.64000034332275</v>
      </c>
      <c r="D2894" t="n">
        <v>40.64400100708008</v>
      </c>
      <c r="E2894" t="n">
        <v>19.28458404541016</v>
      </c>
      <c r="F2894" t="n">
        <v>2.305507659912109</v>
      </c>
    </row>
    <row r="2895">
      <c r="A2895" t="n">
        <v>14.64332962036133</v>
      </c>
      <c r="B2895" t="n">
        <v>-0.1519999951124191</v>
      </c>
      <c r="C2895" t="n">
        <v>14.64332962036133</v>
      </c>
      <c r="D2895" t="n">
        <v>40.44699859619141</v>
      </c>
      <c r="E2895" t="n">
        <v>19.29125022888184</v>
      </c>
      <c r="F2895" t="n">
        <v>2.245426177978516</v>
      </c>
    </row>
    <row r="2896">
      <c r="A2896" t="n">
        <v>14.6466703414917</v>
      </c>
      <c r="B2896" t="n">
        <v>-0.1469999998807907</v>
      </c>
      <c r="C2896" t="n">
        <v>14.6466703414917</v>
      </c>
      <c r="D2896" t="n">
        <v>40.25500106811523</v>
      </c>
      <c r="E2896" t="n">
        <v>19.29791641235352</v>
      </c>
      <c r="F2896" t="n">
        <v>2.187252044677734</v>
      </c>
    </row>
    <row r="2897">
      <c r="A2897" t="n">
        <v>14.64999961853027</v>
      </c>
      <c r="B2897" t="n">
        <v>-0.1469999998807907</v>
      </c>
      <c r="C2897" t="n">
        <v>14.64999961853027</v>
      </c>
      <c r="D2897" t="n">
        <v>40.0620002746582</v>
      </c>
      <c r="E2897" t="n">
        <v>19.3045825958252</v>
      </c>
      <c r="F2897" t="n">
        <v>2.130031585693359</v>
      </c>
    </row>
    <row r="2898">
      <c r="A2898" t="n">
        <v>14.65332984924316</v>
      </c>
      <c r="B2898" t="n">
        <v>-0.1299999952316284</v>
      </c>
      <c r="C2898" t="n">
        <v>14.65332984924316</v>
      </c>
      <c r="D2898" t="n">
        <v>39.88199996948242</v>
      </c>
      <c r="E2898" t="n">
        <v>19.31125068664551</v>
      </c>
      <c r="F2898" t="n">
        <v>2.074241638183594</v>
      </c>
    </row>
    <row r="2899">
      <c r="A2899" t="n">
        <v>14.65666961669922</v>
      </c>
      <c r="B2899" t="n">
        <v>-0.1180000007152557</v>
      </c>
      <c r="C2899" t="n">
        <v>14.65666961669922</v>
      </c>
      <c r="D2899" t="n">
        <v>39.70700073242188</v>
      </c>
      <c r="E2899" t="n">
        <v>19.31791687011719</v>
      </c>
      <c r="F2899" t="n">
        <v>2.020359039306641</v>
      </c>
    </row>
    <row r="2900">
      <c r="A2900" t="n">
        <v>14.65999984741211</v>
      </c>
      <c r="B2900" t="n">
        <v>-0.1169999986886978</v>
      </c>
      <c r="C2900" t="n">
        <v>14.65999984741211</v>
      </c>
      <c r="D2900" t="n">
        <v>39.52700042724609</v>
      </c>
      <c r="E2900" t="n">
        <v>19.32458305358887</v>
      </c>
      <c r="F2900" t="n">
        <v>1.967906951904297</v>
      </c>
    </row>
    <row r="2901">
      <c r="A2901" t="n">
        <v>14.663330078125</v>
      </c>
      <c r="B2901" t="n">
        <v>-0.1319999992847443</v>
      </c>
      <c r="C2901" t="n">
        <v>14.663330078125</v>
      </c>
      <c r="D2901" t="n">
        <v>39.31900024414062</v>
      </c>
      <c r="E2901" t="n">
        <v>19.33124923706055</v>
      </c>
      <c r="F2901" t="n">
        <v>1.917362213134766</v>
      </c>
    </row>
    <row r="2902">
      <c r="A2902" t="n">
        <v>14.66666984558105</v>
      </c>
      <c r="B2902" t="n">
        <v>-0.1509999930858612</v>
      </c>
      <c r="C2902" t="n">
        <v>14.66666984558105</v>
      </c>
      <c r="D2902" t="n">
        <v>39.11000061035156</v>
      </c>
      <c r="E2902" t="n">
        <v>19.33791732788086</v>
      </c>
      <c r="F2902" t="n">
        <v>1.867771148681641</v>
      </c>
    </row>
    <row r="2903">
      <c r="A2903" t="n">
        <v>14.67000007629395</v>
      </c>
      <c r="B2903" t="n">
        <v>-0.1659999936819077</v>
      </c>
      <c r="C2903" t="n">
        <v>14.67000007629395</v>
      </c>
      <c r="D2903" t="n">
        <v>38.90800094604492</v>
      </c>
      <c r="E2903" t="n">
        <v>19.34458351135254</v>
      </c>
      <c r="F2903" t="n">
        <v>1.820564270019531</v>
      </c>
    </row>
    <row r="2904">
      <c r="A2904" t="n">
        <v>14.67333030700684</v>
      </c>
      <c r="B2904" t="n">
        <v>-0.1659999936819077</v>
      </c>
      <c r="C2904" t="n">
        <v>14.67333030700684</v>
      </c>
      <c r="D2904" t="n">
        <v>38.72700119018555</v>
      </c>
      <c r="E2904" t="n">
        <v>19.35124969482422</v>
      </c>
      <c r="F2904" t="n">
        <v>1.777172088623047</v>
      </c>
    </row>
    <row r="2905">
      <c r="A2905" t="n">
        <v>14.67667007446289</v>
      </c>
      <c r="B2905" t="n">
        <v>-0.1659999936819077</v>
      </c>
      <c r="C2905" t="n">
        <v>14.67667007446289</v>
      </c>
      <c r="D2905" t="n">
        <v>38.55199813842773</v>
      </c>
      <c r="E2905" t="n">
        <v>19.3579158782959</v>
      </c>
      <c r="F2905" t="n">
        <v>1.736164093017578</v>
      </c>
    </row>
    <row r="2906">
      <c r="A2906" t="n">
        <v>14.68000030517578</v>
      </c>
      <c r="B2906" t="n">
        <v>-0.1609999984502792</v>
      </c>
      <c r="C2906" t="n">
        <v>14.68000030517578</v>
      </c>
      <c r="D2906" t="n">
        <v>38.3650016784668</v>
      </c>
      <c r="E2906" t="n">
        <v>19.36458396911621</v>
      </c>
      <c r="F2906" t="n">
        <v>1.696109771728516</v>
      </c>
    </row>
    <row r="2907">
      <c r="A2907" t="n">
        <v>14.68332958221436</v>
      </c>
      <c r="B2907" t="n">
        <v>-0.1560000032186508</v>
      </c>
      <c r="C2907" t="n">
        <v>14.68332958221436</v>
      </c>
      <c r="D2907" t="n">
        <v>38.18000030517578</v>
      </c>
      <c r="E2907" t="n">
        <v>19.37125015258789</v>
      </c>
      <c r="F2907" t="n">
        <v>1.657962799072266</v>
      </c>
    </row>
    <row r="2908">
      <c r="A2908" t="n">
        <v>14.68667030334473</v>
      </c>
      <c r="B2908" t="n">
        <v>-0.1509999930858612</v>
      </c>
      <c r="C2908" t="n">
        <v>14.68667030334473</v>
      </c>
      <c r="D2908" t="n">
        <v>38</v>
      </c>
      <c r="E2908" t="n">
        <v>19.37791633605957</v>
      </c>
      <c r="F2908" t="n">
        <v>1.621246337890625</v>
      </c>
    </row>
    <row r="2909">
      <c r="A2909" t="n">
        <v>14.6899995803833</v>
      </c>
      <c r="B2909" t="n">
        <v>-0.1369999945163727</v>
      </c>
      <c r="C2909" t="n">
        <v>14.6899995803833</v>
      </c>
      <c r="D2909" t="n">
        <v>37.84000015258789</v>
      </c>
      <c r="E2909" t="n">
        <v>19.38458251953125</v>
      </c>
      <c r="F2909" t="n">
        <v>1.585483551025391</v>
      </c>
    </row>
    <row r="2910">
      <c r="A2910" t="n">
        <v>14.69332981109619</v>
      </c>
      <c r="B2910" t="n">
        <v>-0.1220000013709068</v>
      </c>
      <c r="C2910" t="n">
        <v>14.69332981109619</v>
      </c>
      <c r="D2910" t="n">
        <v>37.6870002746582</v>
      </c>
      <c r="E2910" t="n">
        <v>19.39125061035156</v>
      </c>
      <c r="F2910" t="n">
        <v>1.550674438476562</v>
      </c>
    </row>
    <row r="2911">
      <c r="A2911" t="n">
        <v>14.69666957855225</v>
      </c>
      <c r="B2911" t="n">
        <v>-0.1120000034570694</v>
      </c>
      <c r="C2911" t="n">
        <v>14.69666957855225</v>
      </c>
      <c r="D2911" t="n">
        <v>37.51100158691406</v>
      </c>
      <c r="E2911" t="n">
        <v>19.39791679382324</v>
      </c>
      <c r="F2911" t="n">
        <v>1.516819000244141</v>
      </c>
    </row>
    <row r="2912">
      <c r="A2912" t="n">
        <v>14.69999980926514</v>
      </c>
      <c r="B2912" t="n">
        <v>-0.1180000007152557</v>
      </c>
      <c r="C2912" t="n">
        <v>14.69999980926514</v>
      </c>
      <c r="D2912" t="n">
        <v>37.31499862670898</v>
      </c>
      <c r="E2912" t="n">
        <v>19.40458297729492</v>
      </c>
      <c r="F2912" t="n">
        <v>1.486301422119141</v>
      </c>
    </row>
    <row r="2913">
      <c r="A2913" t="n">
        <v>14.70333003997803</v>
      </c>
      <c r="B2913" t="n">
        <v>-0.1289999932050705</v>
      </c>
      <c r="C2913" t="n">
        <v>14.70333003997803</v>
      </c>
      <c r="D2913" t="n">
        <v>37.10800170898438</v>
      </c>
      <c r="E2913" t="n">
        <v>19.4112491607666</v>
      </c>
      <c r="F2913" t="n">
        <v>1.457691192626953</v>
      </c>
    </row>
    <row r="2914">
      <c r="A2914" t="n">
        <v>14.70666980743408</v>
      </c>
      <c r="B2914" t="n">
        <v>-0.1509999930858612</v>
      </c>
      <c r="C2914" t="n">
        <v>14.70666980743408</v>
      </c>
      <c r="D2914" t="n">
        <v>36.91699981689453</v>
      </c>
      <c r="E2914" t="n">
        <v>19.41791725158691</v>
      </c>
      <c r="F2914" t="n">
        <v>1.431465148925781</v>
      </c>
    </row>
    <row r="2915">
      <c r="A2915" t="n">
        <v>14.71000003814697</v>
      </c>
      <c r="B2915" t="n">
        <v>-0.1550000011920929</v>
      </c>
      <c r="C2915" t="n">
        <v>14.71000003814697</v>
      </c>
      <c r="D2915" t="n">
        <v>36.72600173950195</v>
      </c>
      <c r="E2915" t="n">
        <v>19.42458343505859</v>
      </c>
      <c r="F2915" t="n">
        <v>1.407623291015625</v>
      </c>
    </row>
    <row r="2916">
      <c r="A2916" t="n">
        <v>14.71333026885986</v>
      </c>
      <c r="B2916" t="n">
        <v>-0.153999999165535</v>
      </c>
      <c r="C2916" t="n">
        <v>14.71333026885986</v>
      </c>
      <c r="D2916" t="n">
        <v>36.55699920654297</v>
      </c>
      <c r="E2916" t="n">
        <v>19.43124961853027</v>
      </c>
      <c r="F2916" t="n">
        <v>1.385211944580078</v>
      </c>
    </row>
    <row r="2917">
      <c r="A2917" t="n">
        <v>14.71667003631592</v>
      </c>
      <c r="B2917" t="n">
        <v>-0.1589999943971634</v>
      </c>
      <c r="C2917" t="n">
        <v>14.71667003631592</v>
      </c>
      <c r="D2917" t="n">
        <v>36.38199996948242</v>
      </c>
      <c r="E2917" t="n">
        <v>19.43791580200195</v>
      </c>
      <c r="F2917" t="n">
        <v>1.362800598144531</v>
      </c>
    </row>
    <row r="2918">
      <c r="A2918" t="n">
        <v>14.72000026702881</v>
      </c>
      <c r="B2918" t="n">
        <v>-0.153999999165535</v>
      </c>
      <c r="C2918" t="n">
        <v>14.72000026702881</v>
      </c>
      <c r="D2918" t="n">
        <v>36.20700073242188</v>
      </c>
      <c r="E2918" t="n">
        <v>19.44458389282227</v>
      </c>
      <c r="F2918" t="n">
        <v>1.338958740234375</v>
      </c>
    </row>
    <row r="2919">
      <c r="A2919" t="n">
        <v>14.72332954406738</v>
      </c>
      <c r="B2919" t="n">
        <v>-0.153999999165535</v>
      </c>
      <c r="C2919" t="n">
        <v>14.72332954406738</v>
      </c>
      <c r="D2919" t="n">
        <v>36.04100036621094</v>
      </c>
      <c r="E2919" t="n">
        <v>19.45125007629395</v>
      </c>
      <c r="F2919" t="n">
        <v>1.315116882324219</v>
      </c>
    </row>
    <row r="2920">
      <c r="A2920" t="n">
        <v>14.72667026519775</v>
      </c>
      <c r="B2920" t="n">
        <v>-0.1379999965429306</v>
      </c>
      <c r="C2920" t="n">
        <v>14.72667026519775</v>
      </c>
      <c r="D2920" t="n">
        <v>35.88700103759766</v>
      </c>
      <c r="E2920" t="n">
        <v>19.45791625976562</v>
      </c>
      <c r="F2920" t="n">
        <v>1.292228698730469</v>
      </c>
    </row>
    <row r="2921">
      <c r="A2921" t="n">
        <v>14.72999954223633</v>
      </c>
      <c r="B2921" t="n">
        <v>-0.1070000007748604</v>
      </c>
      <c r="C2921" t="n">
        <v>14.72999954223633</v>
      </c>
      <c r="D2921" t="n">
        <v>35.73899841308594</v>
      </c>
      <c r="E2921" t="n">
        <v>19.4645824432373</v>
      </c>
      <c r="F2921" t="n">
        <v>1.268863677978516</v>
      </c>
    </row>
    <row r="2922">
      <c r="A2922" t="n">
        <v>14.73332977294922</v>
      </c>
      <c r="B2922" t="n">
        <v>-0.1120000034570694</v>
      </c>
      <c r="C2922" t="n">
        <v>14.73332977294922</v>
      </c>
      <c r="D2922" t="n">
        <v>35.56900024414062</v>
      </c>
      <c r="E2922" t="n">
        <v>19.47125053405762</v>
      </c>
      <c r="F2922" t="n">
        <v>1.245021820068359</v>
      </c>
    </row>
    <row r="2923">
      <c r="A2923" t="n">
        <v>14.73666954040527</v>
      </c>
      <c r="B2923" t="n">
        <v>-0.1340000033378601</v>
      </c>
      <c r="C2923" t="n">
        <v>14.73666954040527</v>
      </c>
      <c r="D2923" t="n">
        <v>35.38800048828125</v>
      </c>
      <c r="E2923" t="n">
        <v>19.4779167175293</v>
      </c>
      <c r="F2923" t="n">
        <v>1.221179962158203</v>
      </c>
    </row>
    <row r="2924">
      <c r="A2924" t="n">
        <v>14.73999977111816</v>
      </c>
      <c r="B2924" t="n">
        <v>-0.1449999958276749</v>
      </c>
      <c r="C2924" t="n">
        <v>14.73999977111816</v>
      </c>
      <c r="D2924" t="n">
        <v>35.19599914550781</v>
      </c>
      <c r="E2924" t="n">
        <v>19.48458290100098</v>
      </c>
      <c r="F2924" t="n">
        <v>1.198768615722656</v>
      </c>
    </row>
    <row r="2925">
      <c r="A2925" t="n">
        <v>14.74333000183105</v>
      </c>
      <c r="B2925" t="n">
        <v>-0.1659999936819077</v>
      </c>
      <c r="C2925" t="n">
        <v>14.74333000183105</v>
      </c>
      <c r="D2925" t="n">
        <v>35.01100158691406</v>
      </c>
      <c r="E2925" t="n">
        <v>19.49124908447266</v>
      </c>
      <c r="F2925" t="n">
        <v>1.178741455078125</v>
      </c>
    </row>
    <row r="2926">
      <c r="A2926" t="n">
        <v>14.74666976928711</v>
      </c>
      <c r="B2926" t="n">
        <v>-0.1609999984502792</v>
      </c>
      <c r="C2926" t="n">
        <v>14.74666976928711</v>
      </c>
      <c r="D2926" t="n">
        <v>34.83499908447266</v>
      </c>
      <c r="E2926" t="n">
        <v>19.49791717529297</v>
      </c>
      <c r="F2926" t="n">
        <v>1.158714294433594</v>
      </c>
    </row>
    <row r="2927">
      <c r="A2927" t="n">
        <v>14.75</v>
      </c>
      <c r="B2927" t="n">
        <v>-0.1500000059604645</v>
      </c>
      <c r="C2927" t="n">
        <v>14.75</v>
      </c>
      <c r="D2927" t="n">
        <v>34.66500091552734</v>
      </c>
      <c r="E2927" t="n">
        <v>19.50458335876465</v>
      </c>
      <c r="F2927" t="n">
        <v>1.138210296630859</v>
      </c>
    </row>
    <row r="2928">
      <c r="A2928" t="n">
        <v>14.75333023071289</v>
      </c>
      <c r="B2928" t="n">
        <v>-0.153999999165535</v>
      </c>
      <c r="C2928" t="n">
        <v>14.75333023071289</v>
      </c>
      <c r="D2928" t="n">
        <v>34.49499893188477</v>
      </c>
      <c r="E2928" t="n">
        <v>19.51124954223633</v>
      </c>
      <c r="F2928" t="n">
        <v>1.118183135986328</v>
      </c>
    </row>
    <row r="2929">
      <c r="A2929" t="n">
        <v>14.75666999816895</v>
      </c>
      <c r="B2929" t="n">
        <v>-0.1529999971389771</v>
      </c>
      <c r="C2929" t="n">
        <v>14.75666999816895</v>
      </c>
      <c r="D2929" t="n">
        <v>34.32500076293945</v>
      </c>
      <c r="E2929" t="n">
        <v>19.51791572570801</v>
      </c>
      <c r="F2929" t="n">
        <v>1.098155975341797</v>
      </c>
    </row>
    <row r="2930">
      <c r="A2930" t="n">
        <v>14.76000022888184</v>
      </c>
      <c r="B2930" t="n">
        <v>-0.1469999998807907</v>
      </c>
      <c r="C2930" t="n">
        <v>14.76000022888184</v>
      </c>
      <c r="D2930" t="n">
        <v>34.16999816894531</v>
      </c>
      <c r="E2930" t="n">
        <v>19.52458381652832</v>
      </c>
      <c r="F2930" t="n">
        <v>1.077651977539062</v>
      </c>
    </row>
    <row r="2931">
      <c r="A2931" t="n">
        <v>14.76333045959473</v>
      </c>
      <c r="B2931" t="n">
        <v>-0.1309999972581863</v>
      </c>
      <c r="C2931" t="n">
        <v>14.76333045959473</v>
      </c>
      <c r="D2931" t="n">
        <v>34.02099990844727</v>
      </c>
      <c r="E2931" t="n">
        <v>19.53125</v>
      </c>
      <c r="F2931" t="n">
        <v>1.055240631103516</v>
      </c>
    </row>
    <row r="2932">
      <c r="A2932" t="n">
        <v>14.76667022705078</v>
      </c>
      <c r="B2932" t="n">
        <v>-0.1099999994039536</v>
      </c>
      <c r="C2932" t="n">
        <v>14.76667022705078</v>
      </c>
      <c r="D2932" t="n">
        <v>33.88800048828125</v>
      </c>
      <c r="E2932" t="n">
        <v>19.53791618347168</v>
      </c>
      <c r="F2932" t="n">
        <v>1.031398773193359</v>
      </c>
    </row>
    <row r="2933">
      <c r="A2933" t="n">
        <v>14.77000045776367</v>
      </c>
      <c r="B2933" t="n">
        <v>-0.1110000014305115</v>
      </c>
      <c r="C2933" t="n">
        <v>14.77000045776367</v>
      </c>
      <c r="D2933" t="n">
        <v>33.72900009155273</v>
      </c>
      <c r="E2933" t="n">
        <v>19.54458427429199</v>
      </c>
      <c r="F2933" t="n">
        <v>1.005649566650391</v>
      </c>
    </row>
    <row r="2934">
      <c r="A2934" t="n">
        <v>14.77332973480225</v>
      </c>
      <c r="B2934" t="n">
        <v>-0.1330000013113022</v>
      </c>
      <c r="C2934" t="n">
        <v>14.77332973480225</v>
      </c>
      <c r="D2934" t="n">
        <v>33.55300140380859</v>
      </c>
      <c r="E2934" t="n">
        <v>19.55125045776367</v>
      </c>
      <c r="F2934" t="n">
        <v>0.9808540344238281</v>
      </c>
    </row>
    <row r="2935">
      <c r="A2935" t="n">
        <v>14.77667045593262</v>
      </c>
      <c r="B2935" t="n">
        <v>-0.1599999964237213</v>
      </c>
      <c r="C2935" t="n">
        <v>14.77667045593262</v>
      </c>
      <c r="D2935" t="n">
        <v>33.36600112915039</v>
      </c>
      <c r="E2935" t="n">
        <v>19.55791664123535</v>
      </c>
      <c r="F2935" t="n">
        <v>0.9579658508300781</v>
      </c>
    </row>
    <row r="2936">
      <c r="A2936" t="n">
        <v>14.77999973297119</v>
      </c>
      <c r="B2936" t="n">
        <v>-0.1710000038146973</v>
      </c>
      <c r="C2936" t="n">
        <v>14.77999973297119</v>
      </c>
      <c r="D2936" t="n">
        <v>33.19599914550781</v>
      </c>
      <c r="E2936" t="n">
        <v>19.56458282470703</v>
      </c>
      <c r="F2936" t="n">
        <v>0.9365081787109375</v>
      </c>
    </row>
    <row r="2937">
      <c r="A2937" t="n">
        <v>14.78332996368408</v>
      </c>
      <c r="B2937" t="n">
        <v>-0.1659999936819077</v>
      </c>
      <c r="C2937" t="n">
        <v>14.78332996368408</v>
      </c>
      <c r="D2937" t="n">
        <v>33.0359992980957</v>
      </c>
      <c r="E2937" t="n">
        <v>19.57125091552734</v>
      </c>
      <c r="F2937" t="n">
        <v>0.91552734375</v>
      </c>
    </row>
    <row r="2938">
      <c r="A2938" t="n">
        <v>14.78666973114014</v>
      </c>
      <c r="B2938" t="n">
        <v>-0.1710000038146973</v>
      </c>
      <c r="C2938" t="n">
        <v>14.78666973114014</v>
      </c>
      <c r="D2938" t="n">
        <v>32.88199996948242</v>
      </c>
      <c r="E2938" t="n">
        <v>19.57791709899902</v>
      </c>
      <c r="F2938" t="n">
        <v>0.8940696716308594</v>
      </c>
    </row>
    <row r="2939">
      <c r="A2939" t="n">
        <v>14.78999996185303</v>
      </c>
      <c r="B2939" t="n">
        <v>-0.1700000017881393</v>
      </c>
      <c r="C2939" t="n">
        <v>14.78999996185303</v>
      </c>
      <c r="D2939" t="n">
        <v>32.73199844360352</v>
      </c>
      <c r="E2939" t="n">
        <v>19.5845832824707</v>
      </c>
      <c r="F2939" t="n">
        <v>0.8726119995117188</v>
      </c>
    </row>
    <row r="2940">
      <c r="A2940" t="n">
        <v>14.79333019256592</v>
      </c>
      <c r="B2940" t="n">
        <v>-0.1739999949932098</v>
      </c>
      <c r="C2940" t="n">
        <v>14.79333019256592</v>
      </c>
      <c r="D2940" t="n">
        <v>32.57799911499023</v>
      </c>
      <c r="E2940" t="n">
        <v>19.59124946594238</v>
      </c>
      <c r="F2940" t="n">
        <v>0.8502006530761719</v>
      </c>
    </row>
    <row r="2941">
      <c r="A2941" t="n">
        <v>14.79666996002197</v>
      </c>
      <c r="B2941" t="n">
        <v>-0.1679999977350235</v>
      </c>
      <c r="C2941" t="n">
        <v>14.79666996002197</v>
      </c>
      <c r="D2941" t="n">
        <v>32.43399810791016</v>
      </c>
      <c r="E2941" t="n">
        <v>19.5979175567627</v>
      </c>
      <c r="F2941" t="n">
        <v>0.8263587951660156</v>
      </c>
    </row>
    <row r="2942">
      <c r="A2942" t="n">
        <v>14.80000019073486</v>
      </c>
      <c r="B2942" t="n">
        <v>-0.1469999998807907</v>
      </c>
      <c r="C2942" t="n">
        <v>14.80000019073486</v>
      </c>
      <c r="D2942" t="n">
        <v>32.30699920654297</v>
      </c>
      <c r="E2942" t="n">
        <v>19.60458374023438</v>
      </c>
      <c r="F2942" t="n">
        <v>0.8025169372558594</v>
      </c>
    </row>
    <row r="2943">
      <c r="A2943" t="n">
        <v>14.80333042144775</v>
      </c>
      <c r="B2943" t="n">
        <v>-0.1209999993443489</v>
      </c>
      <c r="C2943" t="n">
        <v>14.80333042144775</v>
      </c>
      <c r="D2943" t="n">
        <v>32.17900085449219</v>
      </c>
      <c r="E2943" t="n">
        <v>19.61124992370605</v>
      </c>
      <c r="F2943" t="n">
        <v>0.7786750793457031</v>
      </c>
    </row>
    <row r="2944">
      <c r="A2944" t="n">
        <v>14.80667018890381</v>
      </c>
      <c r="B2944" t="n">
        <v>-0.1150000020861626</v>
      </c>
      <c r="C2944" t="n">
        <v>14.80667018890381</v>
      </c>
      <c r="D2944" t="n">
        <v>32.0359992980957</v>
      </c>
      <c r="E2944" t="n">
        <v>19.61791610717773</v>
      </c>
      <c r="F2944" t="n">
        <v>0.7557868957519531</v>
      </c>
    </row>
    <row r="2945">
      <c r="A2945" t="n">
        <v>14.8100004196167</v>
      </c>
      <c r="B2945" t="n">
        <v>-0.1369999945163727</v>
      </c>
      <c r="C2945" t="n">
        <v>14.8100004196167</v>
      </c>
      <c r="D2945" t="n">
        <v>31.86599922180176</v>
      </c>
      <c r="E2945" t="n">
        <v>19.62458419799805</v>
      </c>
      <c r="F2945" t="n">
        <v>0.7348060607910156</v>
      </c>
    </row>
    <row r="2946">
      <c r="A2946" t="n">
        <v>14.81332969665527</v>
      </c>
      <c r="B2946" t="n">
        <v>-0.1469999998807907</v>
      </c>
      <c r="C2946" t="n">
        <v>14.81332969665527</v>
      </c>
      <c r="D2946" t="n">
        <v>31.69099998474121</v>
      </c>
      <c r="E2946" t="n">
        <v>19.63125038146973</v>
      </c>
      <c r="F2946" t="n">
        <v>0.7157325744628906</v>
      </c>
    </row>
    <row r="2947">
      <c r="A2947" t="n">
        <v>14.81667041778564</v>
      </c>
      <c r="B2947" t="n">
        <v>-0.1529999971389771</v>
      </c>
      <c r="C2947" t="n">
        <v>14.81667041778564</v>
      </c>
      <c r="D2947" t="n">
        <v>31.52599906921387</v>
      </c>
      <c r="E2947" t="n">
        <v>19.63791656494141</v>
      </c>
      <c r="F2947" t="n">
        <v>0.6985664367675781</v>
      </c>
    </row>
    <row r="2948">
      <c r="A2948" t="n">
        <v>14.81999969482422</v>
      </c>
      <c r="B2948" t="n">
        <v>-0.1589999943971634</v>
      </c>
      <c r="C2948" t="n">
        <v>14.81999969482422</v>
      </c>
      <c r="D2948" t="n">
        <v>31.37800025939941</v>
      </c>
      <c r="E2948" t="n">
        <v>19.64458274841309</v>
      </c>
      <c r="F2948" t="n">
        <v>0.6804466247558594</v>
      </c>
    </row>
    <row r="2949">
      <c r="A2949" t="n">
        <v>14.82332992553711</v>
      </c>
      <c r="B2949" t="n">
        <v>-0.1529999971389771</v>
      </c>
      <c r="C2949" t="n">
        <v>14.82332992553711</v>
      </c>
      <c r="D2949" t="n">
        <v>31.23299980163574</v>
      </c>
      <c r="E2949" t="n">
        <v>19.6512508392334</v>
      </c>
      <c r="F2949" t="n">
        <v>0.6613731384277344</v>
      </c>
    </row>
    <row r="2950">
      <c r="A2950" t="n">
        <v>14.82666969299316</v>
      </c>
      <c r="B2950" t="n">
        <v>-0.1410000026226044</v>
      </c>
      <c r="C2950" t="n">
        <v>14.82666969299316</v>
      </c>
      <c r="D2950" t="n">
        <v>31.07900047302246</v>
      </c>
      <c r="E2950" t="n">
        <v>19.65791702270508</v>
      </c>
      <c r="F2950" t="n">
        <v>0.6413459777832031</v>
      </c>
    </row>
    <row r="2951">
      <c r="A2951" t="n">
        <v>14.82999992370605</v>
      </c>
      <c r="B2951" t="n">
        <v>-0.1529999971389771</v>
      </c>
      <c r="C2951" t="n">
        <v>14.82999992370605</v>
      </c>
      <c r="D2951" t="n">
        <v>30.94000053405762</v>
      </c>
      <c r="E2951" t="n">
        <v>19.66458320617676</v>
      </c>
      <c r="F2951" t="n">
        <v>0.6208419799804688</v>
      </c>
    </row>
    <row r="2952">
      <c r="A2952" t="n">
        <v>14.83333015441895</v>
      </c>
      <c r="B2952" t="n">
        <v>-0.1589999943971634</v>
      </c>
      <c r="C2952" t="n">
        <v>14.83333015441895</v>
      </c>
      <c r="D2952" t="n">
        <v>30.80200004577637</v>
      </c>
      <c r="E2952" t="n">
        <v>19.67124938964844</v>
      </c>
      <c r="F2952" t="n">
        <v>0.6003379821777344</v>
      </c>
    </row>
    <row r="2953">
      <c r="A2953" t="n">
        <v>14.836669921875</v>
      </c>
      <c r="B2953" t="n">
        <v>-0.1330000013113022</v>
      </c>
      <c r="C2953" t="n">
        <v>14.836669921875</v>
      </c>
      <c r="D2953" t="n">
        <v>30.67399978637695</v>
      </c>
      <c r="E2953" t="n">
        <v>19.67791748046875</v>
      </c>
      <c r="F2953" t="n">
        <v>0.5793571472167969</v>
      </c>
    </row>
    <row r="2954">
      <c r="A2954" t="n">
        <v>14.84000015258789</v>
      </c>
      <c r="B2954" t="n">
        <v>-0.1070000007748604</v>
      </c>
      <c r="C2954" t="n">
        <v>14.84000015258789</v>
      </c>
      <c r="D2954" t="n">
        <v>30.56100082397461</v>
      </c>
      <c r="E2954" t="n">
        <v>19.68458366394043</v>
      </c>
      <c r="F2954" t="n">
        <v>0.5593299865722656</v>
      </c>
    </row>
    <row r="2955">
      <c r="A2955" t="n">
        <v>14.84333038330078</v>
      </c>
      <c r="B2955" t="n">
        <v>-0.1070000007748604</v>
      </c>
      <c r="C2955" t="n">
        <v>14.84333038330078</v>
      </c>
      <c r="D2955" t="n">
        <v>30.43000030517578</v>
      </c>
      <c r="E2955" t="n">
        <v>19.69124984741211</v>
      </c>
      <c r="F2955" t="n">
        <v>0.5407333374023438</v>
      </c>
    </row>
    <row r="2956">
      <c r="A2956" t="n">
        <v>14.84667015075684</v>
      </c>
      <c r="B2956" t="n">
        <v>-0.1260000020265579</v>
      </c>
      <c r="C2956" t="n">
        <v>14.84667015075684</v>
      </c>
      <c r="D2956" t="n">
        <v>30.28000068664551</v>
      </c>
      <c r="E2956" t="n">
        <v>19.69791603088379</v>
      </c>
      <c r="F2956" t="n">
        <v>0.5240440368652344</v>
      </c>
    </row>
    <row r="2957">
      <c r="A2957" t="n">
        <v>14.85000038146973</v>
      </c>
      <c r="B2957" t="n">
        <v>-0.1529999971389771</v>
      </c>
      <c r="C2957" t="n">
        <v>14.85000038146973</v>
      </c>
      <c r="D2957" t="n">
        <v>30.11700057983398</v>
      </c>
      <c r="E2957" t="n">
        <v>19.7045841217041</v>
      </c>
      <c r="F2957" t="n">
        <v>0.5092620849609375</v>
      </c>
    </row>
    <row r="2958">
      <c r="A2958" t="n">
        <v>14.8533296585083</v>
      </c>
      <c r="B2958" t="n">
        <v>-0.1700000017881393</v>
      </c>
      <c r="C2958" t="n">
        <v>14.8533296585083</v>
      </c>
      <c r="D2958" t="n">
        <v>29.96299934387207</v>
      </c>
      <c r="E2958" t="n">
        <v>19.71125030517578</v>
      </c>
      <c r="F2958" t="n">
        <v>0.4949569702148438</v>
      </c>
    </row>
    <row r="2959">
      <c r="A2959" t="n">
        <v>14.85667037963867</v>
      </c>
      <c r="B2959" t="n">
        <v>-0.1739999949932098</v>
      </c>
      <c r="C2959" t="n">
        <v>14.85667037963867</v>
      </c>
      <c r="D2959" t="n">
        <v>29.81900024414062</v>
      </c>
      <c r="E2959" t="n">
        <v>19.71791648864746</v>
      </c>
      <c r="F2959" t="n">
        <v>0.48065185546875</v>
      </c>
    </row>
    <row r="2960">
      <c r="A2960" t="n">
        <v>14.85999965667725</v>
      </c>
      <c r="B2960" t="n">
        <v>-0.1739999949932098</v>
      </c>
      <c r="C2960" t="n">
        <v>14.85999965667725</v>
      </c>
      <c r="D2960" t="n">
        <v>29.68099975585938</v>
      </c>
      <c r="E2960" t="n">
        <v>19.72458267211914</v>
      </c>
      <c r="F2960" t="n">
        <v>0.4658699035644531</v>
      </c>
    </row>
    <row r="2961">
      <c r="A2961" t="n">
        <v>14.86332988739014</v>
      </c>
      <c r="B2961" t="n">
        <v>-0.1700000017881393</v>
      </c>
      <c r="C2961" t="n">
        <v>14.86332988739014</v>
      </c>
      <c r="D2961" t="n">
        <v>29.54700088500977</v>
      </c>
      <c r="E2961" t="n">
        <v>19.73125076293945</v>
      </c>
      <c r="F2961" t="n">
        <v>0.4529953002929688</v>
      </c>
    </row>
    <row r="2962">
      <c r="A2962" t="n">
        <v>14.86666965484619</v>
      </c>
      <c r="B2962" t="n">
        <v>-0.1689999997615814</v>
      </c>
      <c r="C2962" t="n">
        <v>14.86666965484619</v>
      </c>
      <c r="D2962" t="n">
        <v>29.40800094604492</v>
      </c>
      <c r="E2962" t="n">
        <v>19.73791694641113</v>
      </c>
      <c r="F2962" t="n">
        <v>0.4401206970214844</v>
      </c>
    </row>
    <row r="2963">
      <c r="A2963" t="n">
        <v>14.86999988555908</v>
      </c>
      <c r="B2963" t="n">
        <v>-0.1589999943971634</v>
      </c>
      <c r="C2963" t="n">
        <v>14.86999988555908</v>
      </c>
      <c r="D2963" t="n">
        <v>29.28000068664551</v>
      </c>
      <c r="E2963" t="n">
        <v>19.74458312988281</v>
      </c>
      <c r="F2963" t="n">
        <v>0.4267692565917969</v>
      </c>
    </row>
    <row r="2964">
      <c r="A2964" t="n">
        <v>14.87333011627197</v>
      </c>
      <c r="B2964" t="n">
        <v>-0.1420000046491623</v>
      </c>
      <c r="C2964" t="n">
        <v>14.87333011627197</v>
      </c>
      <c r="D2964" t="n">
        <v>29.16900062561035</v>
      </c>
      <c r="E2964" t="n">
        <v>19.75124931335449</v>
      </c>
      <c r="F2964" t="n">
        <v>0.4138946533203125</v>
      </c>
    </row>
    <row r="2965">
      <c r="A2965" t="n">
        <v>14.87666988372803</v>
      </c>
      <c r="B2965" t="n">
        <v>-0.1140000000596046</v>
      </c>
      <c r="C2965" t="n">
        <v>14.87666988372803</v>
      </c>
      <c r="D2965" t="n">
        <v>29.0620002746582</v>
      </c>
      <c r="E2965" t="n">
        <v>19.7579174041748</v>
      </c>
      <c r="F2965" t="n">
        <v>0.400543212890625</v>
      </c>
    </row>
    <row r="2966">
      <c r="A2966" t="n">
        <v>14.88000011444092</v>
      </c>
      <c r="B2966" t="n">
        <v>-0.1030000001192093</v>
      </c>
      <c r="C2966" t="n">
        <v>14.88000011444092</v>
      </c>
      <c r="D2966" t="n">
        <v>28.93000030517578</v>
      </c>
      <c r="E2966" t="n">
        <v>19.76458358764648</v>
      </c>
      <c r="F2966" t="n">
        <v>0.3876686096191406</v>
      </c>
    </row>
    <row r="2967">
      <c r="A2967" t="n">
        <v>14.88333034515381</v>
      </c>
      <c r="B2967" t="n">
        <v>-0.1190000027418137</v>
      </c>
      <c r="C2967" t="n">
        <v>14.88333034515381</v>
      </c>
      <c r="D2967" t="n">
        <v>28.79100036621094</v>
      </c>
      <c r="E2967" t="n">
        <v>19.77124977111816</v>
      </c>
      <c r="F2967" t="n">
        <v>0.37384033203125</v>
      </c>
    </row>
    <row r="2968">
      <c r="A2968" t="n">
        <v>14.88667011260986</v>
      </c>
      <c r="B2968" t="n">
        <v>-0.1400000005960464</v>
      </c>
      <c r="C2968" t="n">
        <v>14.88667011260986</v>
      </c>
      <c r="D2968" t="n">
        <v>28.63599967956543</v>
      </c>
      <c r="E2968" t="n">
        <v>19.77791595458984</v>
      </c>
      <c r="F2968" t="n">
        <v>0.3600120544433594</v>
      </c>
    </row>
    <row r="2969">
      <c r="A2969" t="n">
        <v>14.89000034332275</v>
      </c>
      <c r="B2969" t="n">
        <v>-0.1449999958276749</v>
      </c>
      <c r="C2969" t="n">
        <v>14.89000034332275</v>
      </c>
      <c r="D2969" t="n">
        <v>28.50300025939941</v>
      </c>
      <c r="E2969" t="n">
        <v>19.78458404541016</v>
      </c>
      <c r="F2969" t="n">
        <v>0.347137451171875</v>
      </c>
    </row>
    <row r="2970">
      <c r="A2970" t="n">
        <v>14.89332962036133</v>
      </c>
      <c r="B2970" t="n">
        <v>-0.1490000039339066</v>
      </c>
      <c r="C2970" t="n">
        <v>14.89332962036133</v>
      </c>
      <c r="D2970" t="n">
        <v>28.375</v>
      </c>
      <c r="E2970" t="n">
        <v>19.79125022888184</v>
      </c>
      <c r="F2970" t="n">
        <v>0.3366470336914062</v>
      </c>
    </row>
    <row r="2971">
      <c r="A2971" t="n">
        <v>14.8966703414917</v>
      </c>
      <c r="B2971" t="n">
        <v>-0.1439999938011169</v>
      </c>
      <c r="C2971" t="n">
        <v>14.8966703414917</v>
      </c>
      <c r="D2971" t="n">
        <v>28.25399971008301</v>
      </c>
      <c r="E2971" t="n">
        <v>19.79791641235352</v>
      </c>
      <c r="F2971" t="n">
        <v>0.3271102905273438</v>
      </c>
    </row>
    <row r="2972">
      <c r="A2972" t="n">
        <v>14.89999961853027</v>
      </c>
      <c r="B2972" t="n">
        <v>-0.1439999938011169</v>
      </c>
      <c r="C2972" t="n">
        <v>14.89999961853027</v>
      </c>
      <c r="D2972" t="n">
        <v>28.12700080871582</v>
      </c>
      <c r="E2972" t="n">
        <v>19.8045825958252</v>
      </c>
      <c r="F2972" t="n">
        <v>0.3170967102050781</v>
      </c>
    </row>
    <row r="2973">
      <c r="A2973" t="n">
        <v>14.90332984924316</v>
      </c>
      <c r="B2973" t="n">
        <v>-0.1340000033378601</v>
      </c>
      <c r="C2973" t="n">
        <v>14.90332984924316</v>
      </c>
      <c r="D2973" t="n">
        <v>28.0049991607666</v>
      </c>
      <c r="E2973" t="n">
        <v>19.81125068664551</v>
      </c>
      <c r="F2973" t="n">
        <v>0.3075599670410156</v>
      </c>
    </row>
    <row r="2974">
      <c r="A2974" t="n">
        <v>14.90666961669922</v>
      </c>
      <c r="B2974" t="n">
        <v>-0.1260000020265579</v>
      </c>
      <c r="C2974" t="n">
        <v>14.90666961669922</v>
      </c>
      <c r="D2974" t="n">
        <v>27.88400077819824</v>
      </c>
      <c r="E2974" t="n">
        <v>19.81791687011719</v>
      </c>
      <c r="F2974" t="n">
        <v>0.2985000610351562</v>
      </c>
    </row>
    <row r="2975">
      <c r="A2975" t="n">
        <v>14.90999984741211</v>
      </c>
      <c r="B2975" t="n">
        <v>-0.0949999988079071</v>
      </c>
      <c r="C2975" t="n">
        <v>14.90999984741211</v>
      </c>
      <c r="D2975" t="n">
        <v>27.77799987792969</v>
      </c>
      <c r="E2975" t="n">
        <v>19.82458305358887</v>
      </c>
      <c r="F2975" t="n">
        <v>0.2889633178710938</v>
      </c>
    </row>
    <row r="2976">
      <c r="A2976" t="n">
        <v>14.913330078125</v>
      </c>
      <c r="B2976" t="n">
        <v>-0.07400000095367432</v>
      </c>
      <c r="C2976" t="n">
        <v>14.913330078125</v>
      </c>
      <c r="D2976" t="n">
        <v>27.68199920654297</v>
      </c>
      <c r="E2976" t="n">
        <v>19.83124923706055</v>
      </c>
      <c r="F2976" t="n">
        <v>0.2779960632324219</v>
      </c>
    </row>
    <row r="2977">
      <c r="A2977" t="n">
        <v>14.91666984558105</v>
      </c>
      <c r="B2977" t="n">
        <v>-0.06800000369548798</v>
      </c>
      <c r="C2977" t="n">
        <v>14.91666984558105</v>
      </c>
      <c r="D2977" t="n">
        <v>27.57600021362305</v>
      </c>
      <c r="E2977" t="n">
        <v>19.83791732788086</v>
      </c>
      <c r="F2977" t="n">
        <v>0.26702880859375</v>
      </c>
    </row>
    <row r="2978">
      <c r="A2978" t="n">
        <v>14.92000007629395</v>
      </c>
      <c r="B2978" t="n">
        <v>-0.0820000022649765</v>
      </c>
      <c r="C2978" t="n">
        <v>14.92000007629395</v>
      </c>
      <c r="D2978" t="n">
        <v>27.4370002746582</v>
      </c>
      <c r="E2978" t="n">
        <v>19.84458351135254</v>
      </c>
      <c r="F2978" t="n">
        <v>0.2579689025878906</v>
      </c>
    </row>
    <row r="2979">
      <c r="A2979" t="n">
        <v>14.92333030700684</v>
      </c>
      <c r="B2979" t="n">
        <v>-0.1080000028014183</v>
      </c>
      <c r="C2979" t="n">
        <v>14.92333030700684</v>
      </c>
      <c r="D2979" t="n">
        <v>27.29400062561035</v>
      </c>
      <c r="E2979" t="n">
        <v>19.85124969482422</v>
      </c>
      <c r="F2979" t="n">
        <v>0.2498626708984375</v>
      </c>
    </row>
    <row r="2980">
      <c r="A2980" t="n">
        <v>14.92667007446289</v>
      </c>
      <c r="B2980" t="n">
        <v>-0.1190000027418137</v>
      </c>
      <c r="C2980" t="n">
        <v>14.92667007446289</v>
      </c>
      <c r="D2980" t="n">
        <v>27.16300010681152</v>
      </c>
      <c r="E2980" t="n">
        <v>19.8579158782959</v>
      </c>
      <c r="F2980" t="n">
        <v>0.2422332763671875</v>
      </c>
    </row>
    <row r="2981">
      <c r="A2981" t="n">
        <v>14.93000030517578</v>
      </c>
      <c r="B2981" t="n">
        <v>-0.1260000020265579</v>
      </c>
      <c r="C2981" t="n">
        <v>14.93000030517578</v>
      </c>
      <c r="D2981" t="n">
        <v>27.03499984741211</v>
      </c>
      <c r="E2981" t="n">
        <v>19.86458396911621</v>
      </c>
      <c r="F2981" t="n">
        <v>0.2346038818359375</v>
      </c>
    </row>
    <row r="2982">
      <c r="A2982" t="n">
        <v>14.93332958221436</v>
      </c>
      <c r="B2982" t="n">
        <v>-0.1309999972581863</v>
      </c>
      <c r="C2982" t="n">
        <v>14.93332958221436</v>
      </c>
      <c r="D2982" t="n">
        <v>26.91799926757812</v>
      </c>
      <c r="E2982" t="n">
        <v>19.87125015258789</v>
      </c>
      <c r="F2982" t="n">
        <v>0.2274513244628906</v>
      </c>
    </row>
    <row r="2983">
      <c r="A2983" t="n">
        <v>14.93667030334473</v>
      </c>
      <c r="B2983" t="n">
        <v>-0.1309999972581863</v>
      </c>
      <c r="C2983" t="n">
        <v>14.93667030334473</v>
      </c>
      <c r="D2983" t="n">
        <v>26.80599975585938</v>
      </c>
      <c r="E2983" t="n">
        <v>19.87791633605957</v>
      </c>
      <c r="F2983" t="n">
        <v>0.2198219299316406</v>
      </c>
    </row>
    <row r="2984">
      <c r="A2984" t="n">
        <v>14.9399995803833</v>
      </c>
      <c r="B2984" t="n">
        <v>-0.1309999972581863</v>
      </c>
      <c r="C2984" t="n">
        <v>14.9399995803833</v>
      </c>
      <c r="D2984" t="n">
        <v>26.6879997253418</v>
      </c>
      <c r="E2984" t="n">
        <v>19.88458251953125</v>
      </c>
      <c r="F2984" t="n">
        <v>0.2102851867675781</v>
      </c>
    </row>
    <row r="2985">
      <c r="A2985" t="n">
        <v>14.94332981109619</v>
      </c>
      <c r="B2985" t="n">
        <v>-0.1309999972581863</v>
      </c>
      <c r="C2985" t="n">
        <v>14.94332981109619</v>
      </c>
      <c r="D2985" t="n">
        <v>26.58099937438965</v>
      </c>
      <c r="E2985" t="n">
        <v>19.89125061035156</v>
      </c>
      <c r="F2985" t="n">
        <v>0.2007484436035156</v>
      </c>
    </row>
    <row r="2986">
      <c r="A2986" t="n">
        <v>14.94666957855225</v>
      </c>
      <c r="B2986" t="n">
        <v>-0.1140000000596046</v>
      </c>
      <c r="C2986" t="n">
        <v>14.94666957855225</v>
      </c>
      <c r="D2986" t="n">
        <v>26.49200057983398</v>
      </c>
      <c r="E2986" t="n">
        <v>19.89791679382324</v>
      </c>
      <c r="F2986" t="n">
        <v>0.19073486328125</v>
      </c>
    </row>
    <row r="2987">
      <c r="A2987" t="n">
        <v>14.94999980926514</v>
      </c>
      <c r="B2987" t="n">
        <v>-0.09700000286102295</v>
      </c>
      <c r="C2987" t="n">
        <v>14.94999980926514</v>
      </c>
      <c r="D2987" t="n">
        <v>26.40800094604492</v>
      </c>
      <c r="E2987" t="n">
        <v>19.90458297729492</v>
      </c>
      <c r="F2987" t="n">
        <v>0.1811981201171875</v>
      </c>
    </row>
    <row r="2988">
      <c r="A2988" t="n">
        <v>14.95333003997803</v>
      </c>
      <c r="B2988" t="n">
        <v>-0.09099999815225601</v>
      </c>
      <c r="C2988" t="n">
        <v>14.95333003997803</v>
      </c>
      <c r="D2988" t="n">
        <v>26.30200004577637</v>
      </c>
      <c r="E2988" t="n">
        <v>19.9112491607666</v>
      </c>
      <c r="F2988" t="n">
        <v>0.1726150512695312</v>
      </c>
    </row>
    <row r="2989">
      <c r="A2989" t="n">
        <v>14.95666980743408</v>
      </c>
      <c r="B2989" t="n">
        <v>-0.1129999980330467</v>
      </c>
      <c r="C2989" t="n">
        <v>14.95666980743408</v>
      </c>
      <c r="D2989" t="n">
        <v>26.17900085449219</v>
      </c>
      <c r="E2989" t="n">
        <v>19.91791725158691</v>
      </c>
      <c r="F2989" t="n">
        <v>0.164031982421875</v>
      </c>
    </row>
    <row r="2990">
      <c r="A2990" t="n">
        <v>14.96000003814697</v>
      </c>
      <c r="B2990" t="n">
        <v>-0.1340000033378601</v>
      </c>
      <c r="C2990" t="n">
        <v>14.96000003814697</v>
      </c>
      <c r="D2990" t="n">
        <v>26.04899978637695</v>
      </c>
      <c r="E2990" t="n">
        <v>19.92458343505859</v>
      </c>
      <c r="F2990" t="n">
        <v>0.156402587890625</v>
      </c>
    </row>
    <row r="2991">
      <c r="A2991" t="n">
        <v>14.96333026885986</v>
      </c>
      <c r="B2991" t="n">
        <v>-0.1459999978542328</v>
      </c>
      <c r="C2991" t="n">
        <v>14.96333026885986</v>
      </c>
      <c r="D2991" t="n">
        <v>25.92700004577637</v>
      </c>
      <c r="E2991" t="n">
        <v>19.93124961853027</v>
      </c>
      <c r="F2991" t="n">
        <v>0.1482963562011719</v>
      </c>
    </row>
    <row r="2992">
      <c r="A2992" t="n">
        <v>14.96667003631592</v>
      </c>
      <c r="B2992" t="n">
        <v>-0.1410000026226044</v>
      </c>
      <c r="C2992" t="n">
        <v>14.96667003631592</v>
      </c>
      <c r="D2992" t="n">
        <v>25.80999946594238</v>
      </c>
      <c r="E2992" t="n">
        <v>19.93791580200195</v>
      </c>
      <c r="F2992" t="n">
        <v>0.1397132873535156</v>
      </c>
    </row>
    <row r="2993">
      <c r="A2993" t="n">
        <v>14.97000026702881</v>
      </c>
      <c r="B2993" t="n">
        <v>-0.1420000046491623</v>
      </c>
      <c r="C2993" t="n">
        <v>14.97000026702881</v>
      </c>
      <c r="D2993" t="n">
        <v>25.69700050354004</v>
      </c>
      <c r="E2993" t="n">
        <v>19.94458389282227</v>
      </c>
      <c r="F2993" t="n">
        <v>0.1316070556640625</v>
      </c>
    </row>
    <row r="2994">
      <c r="A2994" t="n">
        <v>14.97332954406738</v>
      </c>
      <c r="B2994" t="n">
        <v>-0.1430000066757202</v>
      </c>
      <c r="C2994" t="n">
        <v>14.97332954406738</v>
      </c>
      <c r="D2994" t="n">
        <v>25.59099960327148</v>
      </c>
      <c r="E2994" t="n">
        <v>19.95125007629395</v>
      </c>
      <c r="F2994" t="n">
        <v>0.1244544982910156</v>
      </c>
    </row>
    <row r="2995">
      <c r="A2995" t="n">
        <v>14.97667026519775</v>
      </c>
      <c r="B2995" t="n">
        <v>-0.1369999945163727</v>
      </c>
      <c r="C2995" t="n">
        <v>14.97667026519775</v>
      </c>
      <c r="D2995" t="n">
        <v>25.49200057983398</v>
      </c>
      <c r="E2995" t="n">
        <v>19.95791625976562</v>
      </c>
      <c r="F2995" t="n">
        <v>0.118255615234375</v>
      </c>
    </row>
    <row r="2996">
      <c r="A2996" t="n">
        <v>14.97999954223633</v>
      </c>
      <c r="B2996" t="n">
        <v>-0.1260000020265579</v>
      </c>
      <c r="C2996" t="n">
        <v>14.97999954223633</v>
      </c>
      <c r="D2996" t="n">
        <v>25.38599967956543</v>
      </c>
      <c r="E2996" t="n">
        <v>19.9645824432373</v>
      </c>
      <c r="F2996" t="n">
        <v>0.1115798950195312</v>
      </c>
    </row>
    <row r="2997">
      <c r="A2997" t="n">
        <v>14.98332977294922</v>
      </c>
      <c r="B2997" t="n">
        <v>-0.1049999967217445</v>
      </c>
      <c r="C2997" t="n">
        <v>14.98332977294922</v>
      </c>
      <c r="D2997" t="n">
        <v>25.29999923706055</v>
      </c>
      <c r="E2997" t="n">
        <v>19.97125053405762</v>
      </c>
      <c r="F2997" t="n">
        <v>0.1044273376464844</v>
      </c>
    </row>
    <row r="2998">
      <c r="A2998" t="n">
        <v>14.98666954040527</v>
      </c>
      <c r="B2998" t="n">
        <v>-0.08900000154972076</v>
      </c>
      <c r="C2998" t="n">
        <v>14.98666954040527</v>
      </c>
      <c r="D2998" t="n">
        <v>25.21500015258789</v>
      </c>
      <c r="E2998" t="n">
        <v>19.9779167175293</v>
      </c>
      <c r="F2998" t="n">
        <v>0.09679794311523438</v>
      </c>
    </row>
    <row r="2999">
      <c r="A2999" t="n">
        <v>14.98999977111816</v>
      </c>
      <c r="B2999" t="n">
        <v>-0.09300000220537186</v>
      </c>
      <c r="C2999" t="n">
        <v>14.98999977111816</v>
      </c>
      <c r="D2999" t="n">
        <v>25.12400054931641</v>
      </c>
      <c r="E2999" t="n">
        <v>19.98458290100098</v>
      </c>
      <c r="F2999" t="n">
        <v>0.08821487426757812</v>
      </c>
    </row>
    <row r="3000">
      <c r="A3000" t="n">
        <v>14.99333000183105</v>
      </c>
      <c r="B3000" t="n">
        <v>-0.1140000000596046</v>
      </c>
      <c r="C3000" t="n">
        <v>14.99333000183105</v>
      </c>
      <c r="D3000" t="n">
        <v>25.01300048828125</v>
      </c>
      <c r="E3000" t="n">
        <v>19.99124908447266</v>
      </c>
      <c r="F3000" t="n">
        <v>0.0782012939453125</v>
      </c>
    </row>
    <row r="3001">
      <c r="A3001" t="n">
        <v>14.99666976928711</v>
      </c>
      <c r="B3001" t="n">
        <v>-0.135000005364418</v>
      </c>
      <c r="C3001" t="n">
        <v>14.99666976928711</v>
      </c>
      <c r="D3001" t="n">
        <v>24.88100051879883</v>
      </c>
      <c r="E3001" t="n">
        <v>19.99791717529297</v>
      </c>
      <c r="F3001" t="n">
        <v>0.06818771362304688</v>
      </c>
    </row>
    <row r="3002">
      <c r="A3002" t="n">
        <v>15</v>
      </c>
      <c r="B3002" t="n">
        <v>-0.1449999958276749</v>
      </c>
      <c r="C3002" t="n">
        <v>15</v>
      </c>
      <c r="D3002" t="n">
        <v>24.76399993896484</v>
      </c>
      <c r="E3002" t="n">
        <v>20.00458335876465</v>
      </c>
      <c r="F3002" t="n">
        <v>0.0591278076171875</v>
      </c>
    </row>
    <row r="3003">
      <c r="A3003" t="n">
        <v>15.00333023071289</v>
      </c>
      <c r="B3003" t="n">
        <v>-0.1500000059604645</v>
      </c>
      <c r="C3003" t="n">
        <v>15.00333023071289</v>
      </c>
      <c r="D3003" t="n">
        <v>24.66900062561035</v>
      </c>
      <c r="E3003" t="n">
        <v>20.01124954223633</v>
      </c>
      <c r="F3003" t="n">
        <v>0.05197525024414062</v>
      </c>
    </row>
    <row r="3004">
      <c r="A3004" t="n">
        <v>15.00666999816895</v>
      </c>
      <c r="B3004" t="n">
        <v>-0.1459999978542328</v>
      </c>
      <c r="C3004" t="n">
        <v>15.00666999816895</v>
      </c>
      <c r="D3004" t="n">
        <v>24.57299995422363</v>
      </c>
      <c r="E3004" t="n">
        <v>20.01791572570801</v>
      </c>
      <c r="F3004" t="n">
        <v>0.04673004150390625</v>
      </c>
    </row>
    <row r="3005">
      <c r="A3005" t="n">
        <v>15.01000022888184</v>
      </c>
      <c r="B3005" t="n">
        <v>-0.1469999998807907</v>
      </c>
      <c r="C3005" t="n">
        <v>15.01000022888184</v>
      </c>
      <c r="D3005" t="n">
        <v>24.47699928283691</v>
      </c>
      <c r="E3005" t="n">
        <v>20.02458381652832</v>
      </c>
      <c r="F3005" t="n">
        <v>0.04291534423828125</v>
      </c>
    </row>
    <row r="3006">
      <c r="A3006" t="n">
        <v>15.01333045959473</v>
      </c>
      <c r="B3006" t="n">
        <v>-0.1430000066757202</v>
      </c>
      <c r="C3006" t="n">
        <v>15.01333045959473</v>
      </c>
      <c r="D3006" t="n">
        <v>24.37599945068359</v>
      </c>
      <c r="E3006" t="n">
        <v>20.03125</v>
      </c>
      <c r="F3006" t="n">
        <v>0.04053115844726562</v>
      </c>
    </row>
    <row r="3007">
      <c r="A3007" t="n">
        <v>15.01667022705078</v>
      </c>
      <c r="B3007" t="n">
        <v>-0.1430000066757202</v>
      </c>
      <c r="C3007" t="n">
        <v>15.01667022705078</v>
      </c>
      <c r="D3007" t="n">
        <v>24.28499984741211</v>
      </c>
      <c r="E3007" t="n">
        <v>20.03791618347168</v>
      </c>
      <c r="F3007" t="n">
        <v>0.03814697265625</v>
      </c>
    </row>
    <row r="3008">
      <c r="A3008" t="n">
        <v>15.02000045776367</v>
      </c>
      <c r="B3008" t="n">
        <v>-0.1169999986886978</v>
      </c>
      <c r="C3008" t="n">
        <v>15.02000045776367</v>
      </c>
      <c r="D3008" t="n">
        <v>24.20499992370605</v>
      </c>
      <c r="E3008" t="n">
        <v>20.04458427429199</v>
      </c>
      <c r="F3008" t="n">
        <v>0.03528594970703125</v>
      </c>
    </row>
    <row r="3009">
      <c r="A3009" t="n">
        <v>15.02332973480225</v>
      </c>
      <c r="B3009" t="n">
        <v>-0.09600000083446503</v>
      </c>
      <c r="C3009" t="n">
        <v>15.02332973480225</v>
      </c>
      <c r="D3009" t="n">
        <v>24.14100074768066</v>
      </c>
      <c r="E3009" t="n">
        <v>20.05125045776367</v>
      </c>
      <c r="F3009" t="n">
        <v>0.0324249267578125</v>
      </c>
    </row>
    <row r="3010">
      <c r="A3010" t="n">
        <v>15.02667045593262</v>
      </c>
      <c r="B3010" t="n">
        <v>-0.08600000292062759</v>
      </c>
      <c r="C3010" t="n">
        <v>15.02667045593262</v>
      </c>
      <c r="D3010" t="n">
        <v>24.05500030517578</v>
      </c>
      <c r="E3010" t="n">
        <v>20.05791664123535</v>
      </c>
      <c r="F3010" t="n">
        <v>0.02813339233398438</v>
      </c>
    </row>
    <row r="3011">
      <c r="A3011" t="n">
        <v>15.02999973297119</v>
      </c>
      <c r="B3011" t="n">
        <v>-0.1070000007748604</v>
      </c>
      <c r="C3011" t="n">
        <v>15.02999973297119</v>
      </c>
      <c r="D3011" t="n">
        <v>23.94799995422363</v>
      </c>
      <c r="E3011" t="n">
        <v>20.06458282470703</v>
      </c>
      <c r="F3011" t="n">
        <v>0.02336502075195312</v>
      </c>
    </row>
    <row r="3012">
      <c r="A3012" t="n">
        <v>15.03332996368408</v>
      </c>
      <c r="B3012" t="n">
        <v>-0.1220000013709068</v>
      </c>
      <c r="C3012" t="n">
        <v>15.03332996368408</v>
      </c>
      <c r="D3012" t="n">
        <v>23.83099937438965</v>
      </c>
      <c r="E3012" t="n">
        <v>20.07125091552734</v>
      </c>
      <c r="F3012" t="n">
        <v>0.01811981201171875</v>
      </c>
    </row>
    <row r="3013">
      <c r="A3013" t="n">
        <v>15.03666973114014</v>
      </c>
      <c r="B3013" t="n">
        <v>-0.1330000013113022</v>
      </c>
      <c r="C3013" t="n">
        <v>15.03666973114014</v>
      </c>
      <c r="D3013" t="n">
        <v>23.72599983215332</v>
      </c>
      <c r="E3013" t="n">
        <v>20.07791709899902</v>
      </c>
      <c r="F3013" t="n">
        <v>0.0133514404296875</v>
      </c>
    </row>
    <row r="3014">
      <c r="A3014" t="n">
        <v>15.03999996185303</v>
      </c>
      <c r="B3014" t="n">
        <v>-0.1379999965429306</v>
      </c>
      <c r="C3014" t="n">
        <v>15.03999996185303</v>
      </c>
      <c r="D3014" t="n">
        <v>23.63199996948242</v>
      </c>
      <c r="E3014" t="n">
        <v>20.0845832824707</v>
      </c>
      <c r="F3014" t="n">
        <v>0.008106231689453125</v>
      </c>
    </row>
    <row r="3015">
      <c r="A3015" t="n">
        <v>15.04333019256592</v>
      </c>
      <c r="B3015" t="n">
        <v>-0.1469999998807907</v>
      </c>
      <c r="C3015" t="n">
        <v>15.04333019256592</v>
      </c>
      <c r="D3015" t="n">
        <v>23.5319995880127</v>
      </c>
      <c r="E3015" t="n">
        <v>20.09124946594238</v>
      </c>
      <c r="F3015" t="n">
        <v>0.001430511008948088</v>
      </c>
    </row>
    <row r="3016">
      <c r="A3016" t="n">
        <v>15.04666996002197</v>
      </c>
      <c r="B3016" t="n">
        <v>-0.1480000019073486</v>
      </c>
      <c r="C3016" t="n">
        <v>15.04666996002197</v>
      </c>
      <c r="D3016" t="n">
        <v>23.44700050354004</v>
      </c>
      <c r="E3016" t="n">
        <v>20.0979175567627</v>
      </c>
      <c r="F3016" t="n">
        <v>-0.0057220458984375</v>
      </c>
    </row>
    <row r="3017">
      <c r="A3017" t="n">
        <v>15.05000019073486</v>
      </c>
      <c r="B3017" t="n">
        <v>-0.153999999165535</v>
      </c>
      <c r="C3017" t="n">
        <v>15.05000019073486</v>
      </c>
      <c r="D3017" t="n">
        <v>23.36199951171875</v>
      </c>
      <c r="E3017" t="n">
        <v>20.10458374023438</v>
      </c>
      <c r="F3017" t="n">
        <v>-0.01287460327148438</v>
      </c>
    </row>
    <row r="3018">
      <c r="A3018" t="n">
        <v>15.05333042144775</v>
      </c>
      <c r="B3018" t="n">
        <v>-0.1439999938011169</v>
      </c>
      <c r="C3018" t="n">
        <v>15.05333042144775</v>
      </c>
      <c r="D3018" t="n">
        <v>23.26700019836426</v>
      </c>
      <c r="E3018" t="n">
        <v>20.11124992370605</v>
      </c>
      <c r="F3018" t="n">
        <v>-0.02002716064453125</v>
      </c>
    </row>
    <row r="3019">
      <c r="A3019" t="n">
        <v>15.05667018890381</v>
      </c>
      <c r="B3019" t="n">
        <v>-0.1289999932050705</v>
      </c>
      <c r="C3019" t="n">
        <v>15.05667018890381</v>
      </c>
      <c r="D3019" t="n">
        <v>23.19700050354004</v>
      </c>
      <c r="E3019" t="n">
        <v>20.11791610717773</v>
      </c>
      <c r="F3019" t="n">
        <v>-0.02717971801757812</v>
      </c>
    </row>
    <row r="3020">
      <c r="A3020" t="n">
        <v>15.0600004196167</v>
      </c>
      <c r="B3020" t="n">
        <v>-0.1030000001192093</v>
      </c>
      <c r="C3020" t="n">
        <v>15.0600004196167</v>
      </c>
      <c r="D3020" t="n">
        <v>23.13299942016602</v>
      </c>
      <c r="E3020" t="n">
        <v>20.12458419799805</v>
      </c>
      <c r="F3020" t="n">
        <v>-0.03337860107421875</v>
      </c>
    </row>
    <row r="3021">
      <c r="A3021" t="n">
        <v>15.06332969665527</v>
      </c>
      <c r="B3021" t="n">
        <v>-0.1030000001192093</v>
      </c>
      <c r="C3021" t="n">
        <v>15.06332969665527</v>
      </c>
      <c r="D3021" t="n">
        <v>23.04599952697754</v>
      </c>
      <c r="E3021" t="n">
        <v>20.13125038146973</v>
      </c>
      <c r="F3021" t="n">
        <v>-0.03767013549804688</v>
      </c>
    </row>
    <row r="3022">
      <c r="A3022" t="n">
        <v>15.06667041778564</v>
      </c>
      <c r="B3022" t="n">
        <v>-0.1190000027418137</v>
      </c>
      <c r="C3022" t="n">
        <v>15.06667041778564</v>
      </c>
      <c r="D3022" t="n">
        <v>22.95000076293945</v>
      </c>
      <c r="E3022" t="n">
        <v>20.13791656494141</v>
      </c>
      <c r="F3022" t="n">
        <v>-0.03957748413085938</v>
      </c>
    </row>
    <row r="3023">
      <c r="A3023" t="n">
        <v>15.06999969482422</v>
      </c>
      <c r="B3023" t="n">
        <v>-0.1389999985694885</v>
      </c>
      <c r="C3023" t="n">
        <v>15.06999969482422</v>
      </c>
      <c r="D3023" t="n">
        <v>22.8439998626709</v>
      </c>
      <c r="E3023" t="n">
        <v>20.14458274841309</v>
      </c>
      <c r="F3023" t="n">
        <v>-0.04100799560546875</v>
      </c>
    </row>
    <row r="3024">
      <c r="A3024" t="n">
        <v>15.07332992553711</v>
      </c>
      <c r="B3024" t="n">
        <v>-0.1550000011920929</v>
      </c>
      <c r="C3024" t="n">
        <v>15.07332992553711</v>
      </c>
      <c r="D3024" t="n">
        <v>22.73900032043457</v>
      </c>
      <c r="E3024" t="n">
        <v>20.1512508392334</v>
      </c>
      <c r="F3024" t="n">
        <v>-0.04339218139648438</v>
      </c>
    </row>
    <row r="3025">
      <c r="A3025" t="n">
        <v>15.07666969299316</v>
      </c>
      <c r="B3025" t="n">
        <v>-0.1550000011920929</v>
      </c>
      <c r="C3025" t="n">
        <v>15.07666969299316</v>
      </c>
      <c r="D3025" t="n">
        <v>22.64399909973145</v>
      </c>
      <c r="E3025" t="n">
        <v>20.15791702270508</v>
      </c>
      <c r="F3025" t="n">
        <v>-0.0457763671875</v>
      </c>
    </row>
    <row r="3026">
      <c r="A3026" t="n">
        <v>15.07999992370605</v>
      </c>
      <c r="B3026" t="n">
        <v>-0.1550000011920929</v>
      </c>
      <c r="C3026" t="n">
        <v>15.07999992370605</v>
      </c>
      <c r="D3026" t="n">
        <v>22.57399940490723</v>
      </c>
      <c r="E3026" t="n">
        <v>20.16458320617676</v>
      </c>
      <c r="F3026" t="n">
        <v>-0.04816055297851562</v>
      </c>
    </row>
    <row r="3027">
      <c r="A3027" t="n">
        <v>15.08333015441895</v>
      </c>
      <c r="B3027" t="n">
        <v>-0.1650000065565109</v>
      </c>
      <c r="C3027" t="n">
        <v>15.08333015441895</v>
      </c>
      <c r="D3027" t="n">
        <v>22.49399948120117</v>
      </c>
      <c r="E3027" t="n">
        <v>20.17124938964844</v>
      </c>
      <c r="F3027" t="n">
        <v>-0.05054473876953125</v>
      </c>
    </row>
    <row r="3028">
      <c r="A3028" t="n">
        <v>15.086669921875</v>
      </c>
      <c r="B3028" t="n">
        <v>-0.1689999997615814</v>
      </c>
      <c r="C3028" t="n">
        <v>15.086669921875</v>
      </c>
      <c r="D3028" t="n">
        <v>22.40299987792969</v>
      </c>
      <c r="E3028" t="n">
        <v>20.17791748046875</v>
      </c>
      <c r="F3028" t="n">
        <v>-0.05340576171875</v>
      </c>
    </row>
    <row r="3029">
      <c r="A3029" t="n">
        <v>15.09000015258789</v>
      </c>
      <c r="B3029" t="n">
        <v>-0.1630000025033951</v>
      </c>
      <c r="C3029" t="n">
        <v>15.09000015258789</v>
      </c>
      <c r="D3029" t="n">
        <v>22.3169994354248</v>
      </c>
      <c r="E3029" t="n">
        <v>20.18458366394043</v>
      </c>
      <c r="F3029" t="n">
        <v>-0.05626678466796875</v>
      </c>
    </row>
    <row r="3030">
      <c r="A3030" t="n">
        <v>15.09333038330078</v>
      </c>
      <c r="B3030" t="n">
        <v>-0.1420000046491623</v>
      </c>
      <c r="C3030" t="n">
        <v>15.09333038330078</v>
      </c>
      <c r="D3030" t="n">
        <v>22.25799942016602</v>
      </c>
      <c r="E3030" t="n">
        <v>20.19124984741211</v>
      </c>
      <c r="F3030" t="n">
        <v>-0.05865097045898438</v>
      </c>
    </row>
    <row r="3031">
      <c r="A3031" t="n">
        <v>15.09667015075684</v>
      </c>
      <c r="B3031" t="n">
        <v>-0.1150000020861626</v>
      </c>
      <c r="C3031" t="n">
        <v>15.09667015075684</v>
      </c>
      <c r="D3031" t="n">
        <v>22.20400047302246</v>
      </c>
      <c r="E3031" t="n">
        <v>20.19791603088379</v>
      </c>
      <c r="F3031" t="n">
        <v>-0.06103515625</v>
      </c>
    </row>
    <row r="3032">
      <c r="A3032" t="n">
        <v>15.10000038146973</v>
      </c>
      <c r="B3032" t="n">
        <v>-0.1099999994039536</v>
      </c>
      <c r="C3032" t="n">
        <v>15.10000038146973</v>
      </c>
      <c r="D3032" t="n">
        <v>22.12899971008301</v>
      </c>
      <c r="E3032" t="n">
        <v>20.2045841217041</v>
      </c>
      <c r="F3032" t="n">
        <v>-0.06389617919921875</v>
      </c>
    </row>
    <row r="3033">
      <c r="A3033" t="n">
        <v>15.1033296585083</v>
      </c>
      <c r="B3033" t="n">
        <v>-0.1309999972581863</v>
      </c>
      <c r="C3033" t="n">
        <v>15.1033296585083</v>
      </c>
      <c r="D3033" t="n">
        <v>22.03899955749512</v>
      </c>
      <c r="E3033" t="n">
        <v>20.21125030517578</v>
      </c>
      <c r="F3033" t="n">
        <v>-0.06771087646484375</v>
      </c>
    </row>
    <row r="3034">
      <c r="A3034" t="n">
        <v>15.10667037963867</v>
      </c>
      <c r="B3034" t="n">
        <v>-0.1529999971389771</v>
      </c>
      <c r="C3034" t="n">
        <v>15.10667037963867</v>
      </c>
      <c r="D3034" t="n">
        <v>21.92799949645996</v>
      </c>
      <c r="E3034" t="n">
        <v>20.21791648864746</v>
      </c>
      <c r="F3034" t="n">
        <v>-0.07152557373046875</v>
      </c>
    </row>
    <row r="3035">
      <c r="A3035" t="n">
        <v>15.10999965667725</v>
      </c>
      <c r="B3035" t="n">
        <v>-0.1630000025033951</v>
      </c>
      <c r="C3035" t="n">
        <v>15.10999965667725</v>
      </c>
      <c r="D3035" t="n">
        <v>21.82200050354004</v>
      </c>
      <c r="E3035" t="n">
        <v>20.22458267211914</v>
      </c>
      <c r="F3035" t="n">
        <v>-0.0762939453125</v>
      </c>
    </row>
    <row r="3036">
      <c r="A3036" t="n">
        <v>15.11332988739014</v>
      </c>
      <c r="B3036" t="n">
        <v>-0.1580000072717667</v>
      </c>
      <c r="C3036" t="n">
        <v>15.11332988739014</v>
      </c>
      <c r="D3036" t="n">
        <v>21.73500061035156</v>
      </c>
      <c r="E3036" t="n">
        <v>20.23125076293945</v>
      </c>
      <c r="F3036" t="n">
        <v>-0.07963180541992188</v>
      </c>
    </row>
    <row r="3037">
      <c r="A3037" t="n">
        <v>15.11666965484619</v>
      </c>
      <c r="B3037" t="n">
        <v>-0.1580000072717667</v>
      </c>
      <c r="C3037" t="n">
        <v>15.11666965484619</v>
      </c>
      <c r="D3037" t="n">
        <v>21.65900039672852</v>
      </c>
      <c r="E3037" t="n">
        <v>20.23791694641113</v>
      </c>
      <c r="F3037" t="n">
        <v>-0.08249282836914062</v>
      </c>
    </row>
    <row r="3038">
      <c r="A3038" t="n">
        <v>15.11999988555908</v>
      </c>
      <c r="B3038" t="n">
        <v>-0.1529999971389771</v>
      </c>
      <c r="C3038" t="n">
        <v>15.11999988555908</v>
      </c>
      <c r="D3038" t="n">
        <v>21.58399963378906</v>
      </c>
      <c r="E3038" t="n">
        <v>20.24458312988281</v>
      </c>
      <c r="F3038" t="n">
        <v>-0.08440017700195312</v>
      </c>
    </row>
    <row r="3039">
      <c r="A3039" t="n">
        <v>15.12333011627197</v>
      </c>
      <c r="B3039" t="n">
        <v>-0.1509999930858612</v>
      </c>
      <c r="C3039" t="n">
        <v>15.12333011627197</v>
      </c>
      <c r="D3039" t="n">
        <v>21.50399971008301</v>
      </c>
      <c r="E3039" t="n">
        <v>20.25124931335449</v>
      </c>
      <c r="F3039" t="n">
        <v>-0.0858306884765625</v>
      </c>
    </row>
    <row r="3040">
      <c r="A3040" t="n">
        <v>15.12666988372803</v>
      </c>
      <c r="B3040" t="n">
        <v>-0.1459999978542328</v>
      </c>
      <c r="C3040" t="n">
        <v>15.12666988372803</v>
      </c>
      <c r="D3040" t="n">
        <v>21.41900062561035</v>
      </c>
      <c r="E3040" t="n">
        <v>20.2579174041748</v>
      </c>
      <c r="F3040" t="n">
        <v>-0.08821487426757812</v>
      </c>
    </row>
    <row r="3041">
      <c r="A3041" t="n">
        <v>15.13000011444092</v>
      </c>
      <c r="B3041" t="n">
        <v>-0.1239999979734421</v>
      </c>
      <c r="C3041" t="n">
        <v>15.13000011444092</v>
      </c>
      <c r="D3041" t="n">
        <v>21.35499954223633</v>
      </c>
      <c r="E3041" t="n">
        <v>20.26458358764648</v>
      </c>
      <c r="F3041" t="n">
        <v>-0.09012222290039062</v>
      </c>
    </row>
    <row r="3042">
      <c r="A3042" t="n">
        <v>15.13333034515381</v>
      </c>
      <c r="B3042" t="n">
        <v>-0.09799999743700027</v>
      </c>
      <c r="C3042" t="n">
        <v>15.13333034515381</v>
      </c>
      <c r="D3042" t="n">
        <v>21.29599952697754</v>
      </c>
      <c r="E3042" t="n">
        <v>20.27124977111816</v>
      </c>
      <c r="F3042" t="n">
        <v>-0.09202957153320312</v>
      </c>
    </row>
    <row r="3043">
      <c r="A3043" t="n">
        <v>15.13667011260986</v>
      </c>
      <c r="B3043" t="n">
        <v>-0.1000000014901161</v>
      </c>
      <c r="C3043" t="n">
        <v>15.13667011260986</v>
      </c>
      <c r="D3043" t="n">
        <v>21.22100067138672</v>
      </c>
      <c r="E3043" t="n">
        <v>20.27791595458984</v>
      </c>
      <c r="F3043" t="n">
        <v>-0.09441375732421875</v>
      </c>
    </row>
    <row r="3044">
      <c r="A3044" t="n">
        <v>15.14000034332275</v>
      </c>
      <c r="B3044" t="n">
        <v>-0.1150000020861626</v>
      </c>
      <c r="C3044" t="n">
        <v>15.14000034332275</v>
      </c>
      <c r="D3044" t="n">
        <v>21.12599945068359</v>
      </c>
      <c r="E3044" t="n">
        <v>20.28458404541016</v>
      </c>
      <c r="F3044" t="n">
        <v>-0.09822845458984375</v>
      </c>
    </row>
    <row r="3045">
      <c r="A3045" t="n">
        <v>15.14332962036133</v>
      </c>
      <c r="B3045" t="n">
        <v>-0.1420000046491623</v>
      </c>
      <c r="C3045" t="n">
        <v>15.14332962036133</v>
      </c>
      <c r="D3045" t="n">
        <v>21.01399993896484</v>
      </c>
      <c r="E3045" t="n">
        <v>20.29125022888184</v>
      </c>
      <c r="F3045" t="n">
        <v>-0.1025199890136719</v>
      </c>
    </row>
    <row r="3046">
      <c r="A3046" t="n">
        <v>15.1466703414917</v>
      </c>
      <c r="B3046" t="n">
        <v>-0.1519999951124191</v>
      </c>
      <c r="C3046" t="n">
        <v>15.1466703414917</v>
      </c>
      <c r="D3046" t="n">
        <v>20.92300033569336</v>
      </c>
      <c r="E3046" t="n">
        <v>20.29791641235352</v>
      </c>
      <c r="F3046" t="n">
        <v>-0.1049041748046875</v>
      </c>
    </row>
    <row r="3047">
      <c r="A3047" t="n">
        <v>15.14999961853027</v>
      </c>
      <c r="B3047" t="n">
        <v>-0.1459999978542328</v>
      </c>
      <c r="C3047" t="n">
        <v>15.14999961853027</v>
      </c>
      <c r="D3047" t="n">
        <v>20.84900093078613</v>
      </c>
      <c r="E3047" t="n">
        <v>20.3045825958252</v>
      </c>
      <c r="F3047" t="n">
        <v>-0.1063346862792969</v>
      </c>
    </row>
    <row r="3048">
      <c r="A3048" t="n">
        <v>15.15332984924316</v>
      </c>
      <c r="B3048" t="n">
        <v>-0.1400000005960464</v>
      </c>
      <c r="C3048" t="n">
        <v>15.15332984924316</v>
      </c>
      <c r="D3048" t="n">
        <v>20.76899909973145</v>
      </c>
      <c r="E3048" t="n">
        <v>20.31125068664551</v>
      </c>
      <c r="F3048" t="n">
        <v>-0.1082420349121094</v>
      </c>
    </row>
    <row r="3049">
      <c r="A3049" t="n">
        <v>15.15666961669922</v>
      </c>
      <c r="B3049" t="n">
        <v>-0.1449999958276749</v>
      </c>
      <c r="C3049" t="n">
        <v>15.15666961669922</v>
      </c>
      <c r="D3049" t="n">
        <v>20.69000053405762</v>
      </c>
      <c r="E3049" t="n">
        <v>20.31791687011719</v>
      </c>
      <c r="F3049" t="n">
        <v>-0.1087188720703125</v>
      </c>
    </row>
    <row r="3050">
      <c r="A3050" t="n">
        <v>15.15999984741211</v>
      </c>
      <c r="B3050" t="n">
        <v>-0.1459999978542328</v>
      </c>
      <c r="C3050" t="n">
        <v>15.15999984741211</v>
      </c>
      <c r="D3050" t="n">
        <v>20.61100006103516</v>
      </c>
      <c r="E3050" t="n">
        <v>20.32458305358887</v>
      </c>
      <c r="F3050" t="n">
        <v>-0.1082420349121094</v>
      </c>
    </row>
    <row r="3051">
      <c r="A3051" t="n">
        <v>15.163330078125</v>
      </c>
      <c r="B3051" t="n">
        <v>-0.1449999958276749</v>
      </c>
      <c r="C3051" t="n">
        <v>15.163330078125</v>
      </c>
      <c r="D3051" t="n">
        <v>20.53700065612793</v>
      </c>
      <c r="E3051" t="n">
        <v>20.33124923706055</v>
      </c>
      <c r="F3051" t="n">
        <v>-0.1082420349121094</v>
      </c>
    </row>
    <row r="3052">
      <c r="A3052" t="n">
        <v>15.16666984558105</v>
      </c>
      <c r="B3052" t="n">
        <v>-0.1230000033974648</v>
      </c>
      <c r="C3052" t="n">
        <v>15.16666984558105</v>
      </c>
      <c r="D3052" t="n">
        <v>20.47400093078613</v>
      </c>
      <c r="E3052" t="n">
        <v>20.33791732788086</v>
      </c>
      <c r="F3052" t="n">
        <v>-0.1096725463867188</v>
      </c>
    </row>
    <row r="3053">
      <c r="A3053" t="n">
        <v>15.17000007629395</v>
      </c>
      <c r="B3053" t="n">
        <v>-0.09099999815225601</v>
      </c>
      <c r="C3053" t="n">
        <v>15.17000007629395</v>
      </c>
      <c r="D3053" t="n">
        <v>20.40099906921387</v>
      </c>
      <c r="E3053" t="n">
        <v>20.34458351135254</v>
      </c>
      <c r="F3053" t="n">
        <v>-0.1130104064941406</v>
      </c>
    </row>
    <row r="3054">
      <c r="A3054" t="n">
        <v>15.17333030700684</v>
      </c>
      <c r="B3054" t="n">
        <v>-0.08100000023841858</v>
      </c>
      <c r="C3054" t="n">
        <v>15.17333030700684</v>
      </c>
      <c r="D3054" t="n">
        <v>20.32099914550781</v>
      </c>
      <c r="E3054" t="n">
        <v>20.35124969482422</v>
      </c>
      <c r="F3054" t="n">
        <v>-0.1173019409179688</v>
      </c>
    </row>
    <row r="3055">
      <c r="A3055" t="n">
        <v>15.17667007446289</v>
      </c>
      <c r="B3055" t="n">
        <v>-0.09600000083446503</v>
      </c>
      <c r="C3055" t="n">
        <v>15.17667007446289</v>
      </c>
      <c r="D3055" t="n">
        <v>20.22599983215332</v>
      </c>
      <c r="E3055" t="n">
        <v>20.3579158782959</v>
      </c>
      <c r="F3055" t="n">
        <v>-0.1220703125</v>
      </c>
    </row>
    <row r="3056">
      <c r="A3056" t="n">
        <v>15.18000030517578</v>
      </c>
      <c r="B3056" t="n">
        <v>-0.1169999986886978</v>
      </c>
      <c r="C3056" t="n">
        <v>15.18000030517578</v>
      </c>
      <c r="D3056" t="n">
        <v>20.1299991607666</v>
      </c>
      <c r="E3056" t="n">
        <v>20.36458396911621</v>
      </c>
      <c r="F3056" t="n">
        <v>-0.1273155212402344</v>
      </c>
    </row>
    <row r="3057">
      <c r="A3057" t="n">
        <v>15.18332958221436</v>
      </c>
      <c r="B3057" t="n">
        <v>-0.1330000013113022</v>
      </c>
      <c r="C3057" t="n">
        <v>15.18332958221436</v>
      </c>
      <c r="D3057" t="n">
        <v>20.03400039672852</v>
      </c>
      <c r="E3057" t="n">
        <v>20.37125015258789</v>
      </c>
      <c r="F3057" t="n">
        <v>-0.1311302185058594</v>
      </c>
    </row>
    <row r="3058">
      <c r="A3058" t="n">
        <v>15.18667030334473</v>
      </c>
      <c r="B3058" t="n">
        <v>-0.1330000013113022</v>
      </c>
      <c r="C3058" t="n">
        <v>15.18667030334473</v>
      </c>
      <c r="D3058" t="n">
        <v>19.94000053405762</v>
      </c>
      <c r="E3058" t="n">
        <v>20.37791633605957</v>
      </c>
      <c r="F3058" t="n">
        <v>-0.133514404296875</v>
      </c>
    </row>
    <row r="3059">
      <c r="A3059" t="n">
        <v>15.1899995803833</v>
      </c>
      <c r="B3059" t="n">
        <v>-0.1389999985694885</v>
      </c>
      <c r="C3059" t="n">
        <v>15.1899995803833</v>
      </c>
      <c r="D3059" t="n">
        <v>19.85000038146973</v>
      </c>
      <c r="E3059" t="n">
        <v>20.38458251953125</v>
      </c>
      <c r="F3059" t="n">
        <v>-0.1354217529296875</v>
      </c>
    </row>
    <row r="3060">
      <c r="A3060" t="n">
        <v>15.19332981109619</v>
      </c>
      <c r="B3060" t="n">
        <v>-0.1379999965429306</v>
      </c>
      <c r="C3060" t="n">
        <v>15.19332981109619</v>
      </c>
      <c r="D3060" t="n">
        <v>19.77000045776367</v>
      </c>
      <c r="E3060" t="n">
        <v>20.39125061035156</v>
      </c>
      <c r="F3060" t="n">
        <v>-0.1373291015625</v>
      </c>
    </row>
    <row r="3061">
      <c r="A3061" t="n">
        <v>15.19666957855225</v>
      </c>
      <c r="B3061" t="n">
        <v>-0.1379999965429306</v>
      </c>
      <c r="C3061" t="n">
        <v>15.19666957855225</v>
      </c>
      <c r="D3061" t="n">
        <v>19.67499923706055</v>
      </c>
      <c r="E3061" t="n">
        <v>20.39791679382324</v>
      </c>
      <c r="F3061" t="n">
        <v>-0.1397132873535156</v>
      </c>
    </row>
    <row r="3062">
      <c r="A3062" t="n">
        <v>15.19999980926514</v>
      </c>
      <c r="B3062" t="n">
        <v>-0.1369999945163727</v>
      </c>
      <c r="C3062" t="n">
        <v>15.19999980926514</v>
      </c>
      <c r="D3062" t="n">
        <v>19.59600067138672</v>
      </c>
      <c r="E3062" t="n">
        <v>20.40458297729492</v>
      </c>
      <c r="F3062" t="n">
        <v>-0.1420974731445312</v>
      </c>
    </row>
    <row r="3063">
      <c r="A3063" t="n">
        <v>15.20333003997803</v>
      </c>
      <c r="B3063" t="n">
        <v>-0.119999997317791</v>
      </c>
      <c r="C3063" t="n">
        <v>15.20333003997803</v>
      </c>
      <c r="D3063" t="n">
        <v>19.52099990844727</v>
      </c>
      <c r="E3063" t="n">
        <v>20.4112491607666</v>
      </c>
      <c r="F3063" t="n">
        <v>-0.14495849609375</v>
      </c>
    </row>
    <row r="3064">
      <c r="A3064" t="n">
        <v>15.20666980743408</v>
      </c>
      <c r="B3064" t="n">
        <v>-0.09799999743700027</v>
      </c>
      <c r="C3064" t="n">
        <v>15.20666980743408</v>
      </c>
      <c r="D3064" t="n">
        <v>19.45800018310547</v>
      </c>
      <c r="E3064" t="n">
        <v>20.41791725158691</v>
      </c>
      <c r="F3064" t="n">
        <v>-0.1468658447265625</v>
      </c>
    </row>
    <row r="3065">
      <c r="A3065" t="n">
        <v>15.21000003814697</v>
      </c>
      <c r="B3065" t="n">
        <v>-0.09600000083446503</v>
      </c>
      <c r="C3065" t="n">
        <v>15.21000003814697</v>
      </c>
      <c r="D3065" t="n">
        <v>19.3799991607666</v>
      </c>
      <c r="E3065" t="n">
        <v>20.42458343505859</v>
      </c>
      <c r="F3065" t="n">
        <v>-0.148773193359375</v>
      </c>
    </row>
    <row r="3066">
      <c r="A3066" t="n">
        <v>15.21333026885986</v>
      </c>
      <c r="B3066" t="n">
        <v>-0.1230000033974648</v>
      </c>
      <c r="C3066" t="n">
        <v>15.21333026885986</v>
      </c>
      <c r="D3066" t="n">
        <v>19.27799987792969</v>
      </c>
      <c r="E3066" t="n">
        <v>20.43124961853027</v>
      </c>
      <c r="F3066" t="n">
        <v>-0.1497268676757812</v>
      </c>
    </row>
    <row r="3067">
      <c r="A3067" t="n">
        <v>15.21667003631592</v>
      </c>
      <c r="B3067" t="n">
        <v>-0.1289999932050705</v>
      </c>
      <c r="C3067" t="n">
        <v>15.21667003631592</v>
      </c>
      <c r="D3067" t="n">
        <v>19.1609992980957</v>
      </c>
      <c r="E3067" t="n">
        <v>20.43791580200195</v>
      </c>
      <c r="F3067" t="n">
        <v>-0.1511573791503906</v>
      </c>
    </row>
    <row r="3068">
      <c r="A3068" t="n">
        <v>15.22000026702881</v>
      </c>
      <c r="B3068" t="n">
        <v>-0.1509999930858612</v>
      </c>
      <c r="C3068" t="n">
        <v>15.22000026702881</v>
      </c>
      <c r="D3068" t="n">
        <v>19.04000091552734</v>
      </c>
      <c r="E3068" t="n">
        <v>20.44458389282227</v>
      </c>
      <c r="F3068" t="n">
        <v>-0.1535415649414062</v>
      </c>
    </row>
    <row r="3069">
      <c r="A3069" t="n">
        <v>15.22332954406738</v>
      </c>
      <c r="B3069" t="n">
        <v>-0.1519999951124191</v>
      </c>
      <c r="C3069" t="n">
        <v>15.22332954406738</v>
      </c>
      <c r="D3069" t="n">
        <v>18.95000076293945</v>
      </c>
      <c r="E3069" t="n">
        <v>20.45125007629395</v>
      </c>
      <c r="F3069" t="n">
        <v>-0.1568794250488281</v>
      </c>
    </row>
    <row r="3070">
      <c r="A3070" t="n">
        <v>15.22667026519775</v>
      </c>
      <c r="B3070" t="n">
        <v>-0.1459999978542328</v>
      </c>
      <c r="C3070" t="n">
        <v>15.22667026519775</v>
      </c>
      <c r="D3070" t="n">
        <v>18.85899925231934</v>
      </c>
      <c r="E3070" t="n">
        <v>20.45791625976562</v>
      </c>
      <c r="F3070" t="n">
        <v>-0.1606941223144531</v>
      </c>
    </row>
    <row r="3071">
      <c r="A3071" t="n">
        <v>15.22999954223633</v>
      </c>
      <c r="B3071" t="n">
        <v>-0.1519999951124191</v>
      </c>
      <c r="C3071" t="n">
        <v>15.22999954223633</v>
      </c>
      <c r="D3071" t="n">
        <v>18.75799942016602</v>
      </c>
      <c r="E3071" t="n">
        <v>20.4645824432373</v>
      </c>
      <c r="F3071" t="n">
        <v>-0.1654624938964844</v>
      </c>
    </row>
    <row r="3072">
      <c r="A3072" t="n">
        <v>15.23332977294922</v>
      </c>
      <c r="B3072" t="n">
        <v>-0.1459999978542328</v>
      </c>
      <c r="C3072" t="n">
        <v>15.23332977294922</v>
      </c>
      <c r="D3072" t="n">
        <v>18.67300033569336</v>
      </c>
      <c r="E3072" t="n">
        <v>20.47125053405762</v>
      </c>
      <c r="F3072" t="n">
        <v>-0.1711845397949219</v>
      </c>
    </row>
    <row r="3073">
      <c r="A3073" t="n">
        <v>15.23666954040527</v>
      </c>
      <c r="B3073" t="n">
        <v>-0.135000005364418</v>
      </c>
      <c r="C3073" t="n">
        <v>15.23666954040527</v>
      </c>
      <c r="D3073" t="n">
        <v>18.58200073242188</v>
      </c>
      <c r="E3073" t="n">
        <v>20.4779167175293</v>
      </c>
      <c r="F3073" t="n">
        <v>-0.1764297485351562</v>
      </c>
    </row>
    <row r="3074">
      <c r="A3074" t="n">
        <v>15.23999977111816</v>
      </c>
      <c r="B3074" t="n">
        <v>-0.1309999972581863</v>
      </c>
      <c r="C3074" t="n">
        <v>15.23999977111816</v>
      </c>
      <c r="D3074" t="n">
        <v>18.51799964904785</v>
      </c>
      <c r="E3074" t="n">
        <v>20.48458290100098</v>
      </c>
      <c r="F3074" t="n">
        <v>-0.1802444458007812</v>
      </c>
    </row>
    <row r="3075">
      <c r="A3075" t="n">
        <v>15.24333000183105</v>
      </c>
      <c r="B3075" t="n">
        <v>-0.1059999987483025</v>
      </c>
      <c r="C3075" t="n">
        <v>15.24333000183105</v>
      </c>
      <c r="D3075" t="n">
        <v>18.45000076293945</v>
      </c>
      <c r="E3075" t="n">
        <v>20.49124908447266</v>
      </c>
      <c r="F3075" t="n">
        <v>-0.1840591430664062</v>
      </c>
    </row>
    <row r="3076">
      <c r="A3076" t="n">
        <v>15.24666976928711</v>
      </c>
      <c r="B3076" t="n">
        <v>-0.09600000083446503</v>
      </c>
      <c r="C3076" t="n">
        <v>15.24666976928711</v>
      </c>
      <c r="D3076" t="n">
        <v>18.37100028991699</v>
      </c>
      <c r="E3076" t="n">
        <v>20.49791717529297</v>
      </c>
      <c r="F3076" t="n">
        <v>-0.1893043518066406</v>
      </c>
    </row>
    <row r="3077">
      <c r="A3077" t="n">
        <v>15.25</v>
      </c>
      <c r="B3077" t="n">
        <v>-0.1190000027418137</v>
      </c>
      <c r="C3077" t="n">
        <v>15.25</v>
      </c>
      <c r="D3077" t="n">
        <v>18.25900077819824</v>
      </c>
      <c r="E3077" t="n">
        <v>20.50458335876465</v>
      </c>
      <c r="F3077" t="n">
        <v>-0.1940727233886719</v>
      </c>
    </row>
    <row r="3078">
      <c r="A3078" t="n">
        <v>15.25333023071289</v>
      </c>
      <c r="B3078" t="n">
        <v>-0.1389999985694885</v>
      </c>
      <c r="C3078" t="n">
        <v>15.25333023071289</v>
      </c>
      <c r="D3078" t="n">
        <v>18.13699913024902</v>
      </c>
      <c r="E3078" t="n">
        <v>20.51124954223633</v>
      </c>
      <c r="F3078" t="n">
        <v>-0.1983642578125</v>
      </c>
    </row>
    <row r="3079">
      <c r="A3079" t="n">
        <v>15.25666999816895</v>
      </c>
      <c r="B3079" t="n">
        <v>-0.1599999964237213</v>
      </c>
      <c r="C3079" t="n">
        <v>15.25666999816895</v>
      </c>
      <c r="D3079" t="n">
        <v>18.03000068664551</v>
      </c>
      <c r="E3079" t="n">
        <v>20.51791572570801</v>
      </c>
      <c r="F3079" t="n">
        <v>-0.2017021179199219</v>
      </c>
    </row>
    <row r="3080">
      <c r="A3080" t="n">
        <v>15.26000022888184</v>
      </c>
      <c r="B3080" t="n">
        <v>-0.1720000058412552</v>
      </c>
      <c r="C3080" t="n">
        <v>15.26000022888184</v>
      </c>
      <c r="D3080" t="n">
        <v>17.92799949645996</v>
      </c>
      <c r="E3080" t="n">
        <v>20.52458381652832</v>
      </c>
      <c r="F3080" t="n">
        <v>-0.2050399780273438</v>
      </c>
    </row>
    <row r="3081">
      <c r="A3081" t="n">
        <v>15.26333045959473</v>
      </c>
      <c r="B3081" t="n">
        <v>-0.1720000058412552</v>
      </c>
      <c r="C3081" t="n">
        <v>15.26333045959473</v>
      </c>
      <c r="D3081" t="n">
        <v>17.83300018310547</v>
      </c>
      <c r="E3081" t="n">
        <v>20.53125</v>
      </c>
      <c r="F3081" t="n">
        <v>-0.2079010009765625</v>
      </c>
    </row>
    <row r="3082">
      <c r="A3082" t="n">
        <v>15.26667022705078</v>
      </c>
      <c r="B3082" t="n">
        <v>-0.1720000058412552</v>
      </c>
      <c r="C3082" t="n">
        <v>15.26667022705078</v>
      </c>
      <c r="D3082" t="n">
        <v>17.73699951171875</v>
      </c>
      <c r="E3082" t="n">
        <v>20.53791618347168</v>
      </c>
      <c r="F3082" t="n">
        <v>-0.2107620239257812</v>
      </c>
    </row>
    <row r="3083">
      <c r="A3083" t="n">
        <v>15.27000045776367</v>
      </c>
      <c r="B3083" t="n">
        <v>-0.1720000058412552</v>
      </c>
      <c r="C3083" t="n">
        <v>15.27000045776367</v>
      </c>
      <c r="D3083" t="n">
        <v>17.62599945068359</v>
      </c>
      <c r="E3083" t="n">
        <v>20.54458427429199</v>
      </c>
      <c r="F3083" t="n">
        <v>-0.2140998840332031</v>
      </c>
    </row>
    <row r="3084">
      <c r="A3084" t="n">
        <v>15.27332973480225</v>
      </c>
      <c r="B3084" t="n">
        <v>-0.1609999984502792</v>
      </c>
      <c r="C3084" t="n">
        <v>15.27332973480225</v>
      </c>
      <c r="D3084" t="n">
        <v>17.5359992980957</v>
      </c>
      <c r="E3084" t="n">
        <v>20.55125045776367</v>
      </c>
      <c r="F3084" t="n">
        <v>-0.2183914184570312</v>
      </c>
    </row>
    <row r="3085">
      <c r="A3085" t="n">
        <v>15.27667045593262</v>
      </c>
      <c r="B3085" t="n">
        <v>-0.1340000033378601</v>
      </c>
      <c r="C3085" t="n">
        <v>15.27667045593262</v>
      </c>
      <c r="D3085" t="n">
        <v>17.45499992370605</v>
      </c>
      <c r="E3085" t="n">
        <v>20.55791664123535</v>
      </c>
      <c r="F3085" t="n">
        <v>-0.2231597900390625</v>
      </c>
    </row>
    <row r="3086">
      <c r="A3086" t="n">
        <v>15.27999973297119</v>
      </c>
      <c r="B3086" t="n">
        <v>-0.1030000001192093</v>
      </c>
      <c r="C3086" t="n">
        <v>15.27999973297119</v>
      </c>
      <c r="D3086" t="n">
        <v>17.37599945068359</v>
      </c>
      <c r="E3086" t="n">
        <v>20.56458282470703</v>
      </c>
      <c r="F3086" t="n">
        <v>-0.2284049987792969</v>
      </c>
    </row>
    <row r="3087">
      <c r="A3087" t="n">
        <v>15.28332996368408</v>
      </c>
      <c r="B3087" t="n">
        <v>-0.09300000220537186</v>
      </c>
      <c r="C3087" t="n">
        <v>15.28332996368408</v>
      </c>
      <c r="D3087" t="n">
        <v>17.28499984741211</v>
      </c>
      <c r="E3087" t="n">
        <v>20.57125091552734</v>
      </c>
      <c r="F3087" t="n">
        <v>-0.2331733703613281</v>
      </c>
    </row>
    <row r="3088">
      <c r="A3088" t="n">
        <v>15.28666973114014</v>
      </c>
      <c r="B3088" t="n">
        <v>-0.1080000028014183</v>
      </c>
      <c r="C3088" t="n">
        <v>15.28666973114014</v>
      </c>
      <c r="D3088" t="n">
        <v>17.17300033569336</v>
      </c>
      <c r="E3088" t="n">
        <v>20.57791709899902</v>
      </c>
      <c r="F3088" t="n">
        <v>-0.2360343933105469</v>
      </c>
    </row>
    <row r="3089">
      <c r="A3089" t="n">
        <v>15.28999996185303</v>
      </c>
      <c r="B3089" t="n">
        <v>-0.1400000005960464</v>
      </c>
      <c r="C3089" t="n">
        <v>15.28999996185303</v>
      </c>
      <c r="D3089" t="n">
        <v>17.04500007629395</v>
      </c>
      <c r="E3089" t="n">
        <v>20.5845832824707</v>
      </c>
      <c r="F3089" t="n">
        <v>-0.2379417419433594</v>
      </c>
    </row>
    <row r="3090">
      <c r="A3090" t="n">
        <v>15.29333019256592</v>
      </c>
      <c r="B3090" t="n">
        <v>-0.1560000032186508</v>
      </c>
      <c r="C3090" t="n">
        <v>15.29333019256592</v>
      </c>
      <c r="D3090" t="n">
        <v>16.92300033569336</v>
      </c>
      <c r="E3090" t="n">
        <v>20.59124946594238</v>
      </c>
      <c r="F3090" t="n">
        <v>-0.2388954162597656</v>
      </c>
    </row>
    <row r="3091">
      <c r="A3091" t="n">
        <v>15.29666996002197</v>
      </c>
      <c r="B3091" t="n">
        <v>-0.1570000052452087</v>
      </c>
      <c r="C3091" t="n">
        <v>15.29666996002197</v>
      </c>
      <c r="D3091" t="n">
        <v>16.82099914550781</v>
      </c>
      <c r="E3091" t="n">
        <v>20.5979175567627</v>
      </c>
      <c r="F3091" t="n">
        <v>-0.2408027648925781</v>
      </c>
    </row>
    <row r="3092">
      <c r="A3092" t="n">
        <v>15.30000019073486</v>
      </c>
      <c r="B3092" t="n">
        <v>-0.1589999943971634</v>
      </c>
      <c r="C3092" t="n">
        <v>15.30000019073486</v>
      </c>
      <c r="D3092" t="n">
        <v>16.72400093078613</v>
      </c>
      <c r="E3092" t="n">
        <v>20.60458374023438</v>
      </c>
      <c r="F3092" t="n">
        <v>-0.2431869506835938</v>
      </c>
    </row>
    <row r="3093">
      <c r="A3093" t="n">
        <v>15.30333042144775</v>
      </c>
      <c r="B3093" t="n">
        <v>-0.153999999165535</v>
      </c>
      <c r="C3093" t="n">
        <v>15.30333042144775</v>
      </c>
      <c r="D3093" t="n">
        <v>16.61700057983398</v>
      </c>
      <c r="E3093" t="n">
        <v>20.61124992370605</v>
      </c>
      <c r="F3093" t="n">
        <v>-0.2465248107910156</v>
      </c>
    </row>
    <row r="3094">
      <c r="A3094" t="n">
        <v>15.30667018890381</v>
      </c>
      <c r="B3094" t="n">
        <v>-0.1550000011920929</v>
      </c>
      <c r="C3094" t="n">
        <v>15.30667018890381</v>
      </c>
      <c r="D3094" t="n">
        <v>16.5049991607666</v>
      </c>
      <c r="E3094" t="n">
        <v>20.61791610717773</v>
      </c>
      <c r="F3094" t="n">
        <v>-0.25177001953125</v>
      </c>
    </row>
    <row r="3095">
      <c r="A3095" t="n">
        <v>15.3100004196167</v>
      </c>
      <c r="B3095" t="n">
        <v>-0.153999999165535</v>
      </c>
      <c r="C3095" t="n">
        <v>15.3100004196167</v>
      </c>
      <c r="D3095" t="n">
        <v>16.40399932861328</v>
      </c>
      <c r="E3095" t="n">
        <v>20.62458419799805</v>
      </c>
      <c r="F3095" t="n">
        <v>-0.2584457397460938</v>
      </c>
    </row>
    <row r="3096">
      <c r="A3096" t="n">
        <v>15.31332969665527</v>
      </c>
      <c r="B3096" t="n">
        <v>-0.1330000013113022</v>
      </c>
      <c r="C3096" t="n">
        <v>15.31332969665527</v>
      </c>
      <c r="D3096" t="n">
        <v>16.3129997253418</v>
      </c>
      <c r="E3096" t="n">
        <v>20.63125038146973</v>
      </c>
      <c r="F3096" t="n">
        <v>-0.2646446228027344</v>
      </c>
    </row>
    <row r="3097">
      <c r="A3097" t="n">
        <v>15.31667041778564</v>
      </c>
      <c r="B3097" t="n">
        <v>-0.1110000014305115</v>
      </c>
      <c r="C3097" t="n">
        <v>15.31667041778564</v>
      </c>
      <c r="D3097" t="n">
        <v>16.24300003051758</v>
      </c>
      <c r="E3097" t="n">
        <v>20.63791656494141</v>
      </c>
      <c r="F3097" t="n">
        <v>-0.2694129943847656</v>
      </c>
    </row>
    <row r="3098">
      <c r="A3098" t="n">
        <v>15.31999969482422</v>
      </c>
      <c r="B3098" t="n">
        <v>-0.1049999967217445</v>
      </c>
      <c r="C3098" t="n">
        <v>15.31999969482422</v>
      </c>
      <c r="D3098" t="n">
        <v>16.14900016784668</v>
      </c>
      <c r="E3098" t="n">
        <v>20.64458274841309</v>
      </c>
      <c r="F3098" t="n">
        <v>-0.2722740173339844</v>
      </c>
    </row>
    <row r="3099">
      <c r="A3099" t="n">
        <v>15.32332992553711</v>
      </c>
      <c r="B3099" t="n">
        <v>-0.1260000020265579</v>
      </c>
      <c r="C3099" t="n">
        <v>15.32332992553711</v>
      </c>
      <c r="D3099" t="n">
        <v>16.02799987792969</v>
      </c>
      <c r="E3099" t="n">
        <v>20.6512508392334</v>
      </c>
      <c r="F3099" t="n">
        <v>-0.2741813659667969</v>
      </c>
    </row>
    <row r="3100">
      <c r="A3100" t="n">
        <v>15.32666969299316</v>
      </c>
      <c r="B3100" t="n">
        <v>-0.1410000026226044</v>
      </c>
      <c r="C3100" t="n">
        <v>15.32666969299316</v>
      </c>
      <c r="D3100" t="n">
        <v>15.9060001373291</v>
      </c>
      <c r="E3100" t="n">
        <v>20.65791702270508</v>
      </c>
      <c r="F3100" t="n">
        <v>-0.2751350402832031</v>
      </c>
    </row>
    <row r="3101">
      <c r="A3101" t="n">
        <v>15.32999992370605</v>
      </c>
      <c r="B3101" t="n">
        <v>-0.1459999978542328</v>
      </c>
      <c r="C3101" t="n">
        <v>15.32999992370605</v>
      </c>
      <c r="D3101" t="n">
        <v>15.79500007629395</v>
      </c>
      <c r="E3101" t="n">
        <v>20.66458320617676</v>
      </c>
      <c r="F3101" t="n">
        <v>-0.2760887145996094</v>
      </c>
    </row>
    <row r="3102">
      <c r="A3102" t="n">
        <v>15.33333015441895</v>
      </c>
      <c r="B3102" t="n">
        <v>-0.1509999930858612</v>
      </c>
      <c r="C3102" t="n">
        <v>15.33333015441895</v>
      </c>
      <c r="D3102" t="n">
        <v>15.6879997253418</v>
      </c>
      <c r="E3102" t="n">
        <v>20.67124938964844</v>
      </c>
      <c r="F3102" t="n">
        <v>-0.2765655517578125</v>
      </c>
    </row>
    <row r="3103">
      <c r="A3103" t="n">
        <v>15.336669921875</v>
      </c>
      <c r="B3103" t="n">
        <v>-0.1459999978542328</v>
      </c>
      <c r="C3103" t="n">
        <v>15.336669921875</v>
      </c>
      <c r="D3103" t="n">
        <v>15.58699989318848</v>
      </c>
      <c r="E3103" t="n">
        <v>20.67791748046875</v>
      </c>
      <c r="F3103" t="n">
        <v>-0.2770423889160156</v>
      </c>
    </row>
    <row r="3104">
      <c r="A3104" t="n">
        <v>15.34000015258789</v>
      </c>
      <c r="B3104" t="n">
        <v>-0.1519999951124191</v>
      </c>
      <c r="C3104" t="n">
        <v>15.34000015258789</v>
      </c>
      <c r="D3104" t="n">
        <v>15.47500038146973</v>
      </c>
      <c r="E3104" t="n">
        <v>20.68458366394043</v>
      </c>
      <c r="F3104" t="n">
        <v>-0.2799034118652344</v>
      </c>
    </row>
    <row r="3105">
      <c r="A3105" t="n">
        <v>15.34333038330078</v>
      </c>
      <c r="B3105" t="n">
        <v>-0.1570000052452087</v>
      </c>
      <c r="C3105" t="n">
        <v>15.34333038330078</v>
      </c>
      <c r="D3105" t="n">
        <v>15.37899971008301</v>
      </c>
      <c r="E3105" t="n">
        <v>20.69124984741211</v>
      </c>
      <c r="F3105" t="n">
        <v>-0.2841949462890625</v>
      </c>
    </row>
    <row r="3106">
      <c r="A3106" t="n">
        <v>15.34667015075684</v>
      </c>
      <c r="B3106" t="n">
        <v>-0.1580000072717667</v>
      </c>
      <c r="C3106" t="n">
        <v>15.34667015075684</v>
      </c>
      <c r="D3106" t="n">
        <v>15.28400039672852</v>
      </c>
      <c r="E3106" t="n">
        <v>20.69791603088379</v>
      </c>
      <c r="F3106" t="n">
        <v>-0.2899169921875</v>
      </c>
    </row>
    <row r="3107">
      <c r="A3107" t="n">
        <v>15.35000038146973</v>
      </c>
      <c r="B3107" t="n">
        <v>-0.1529999971389771</v>
      </c>
      <c r="C3107" t="n">
        <v>15.35000038146973</v>
      </c>
      <c r="D3107" t="n">
        <v>15.19900035858154</v>
      </c>
      <c r="E3107" t="n">
        <v>20.7045841217041</v>
      </c>
      <c r="F3107" t="n">
        <v>-0.2956390380859375</v>
      </c>
    </row>
    <row r="3108">
      <c r="A3108" t="n">
        <v>15.3533296585083</v>
      </c>
      <c r="B3108" t="n">
        <v>-0.1220000013709068</v>
      </c>
      <c r="C3108" t="n">
        <v>15.3533296585083</v>
      </c>
      <c r="D3108" t="n">
        <v>15.11999988555908</v>
      </c>
      <c r="E3108" t="n">
        <v>20.71125030517578</v>
      </c>
      <c r="F3108" t="n">
        <v>-0.301361083984375</v>
      </c>
    </row>
    <row r="3109">
      <c r="A3109" t="n">
        <v>15.35667037963867</v>
      </c>
      <c r="B3109" t="n">
        <v>-0.1049999967217445</v>
      </c>
      <c r="C3109" t="n">
        <v>15.35667037963867</v>
      </c>
      <c r="D3109" t="n">
        <v>15.02499961853027</v>
      </c>
      <c r="E3109" t="n">
        <v>20.71791648864746</v>
      </c>
      <c r="F3109" t="n">
        <v>-0.3070831298828125</v>
      </c>
    </row>
    <row r="3110">
      <c r="A3110" t="n">
        <v>15.35999965667725</v>
      </c>
      <c r="B3110" t="n">
        <v>-0.1150000020861626</v>
      </c>
      <c r="C3110" t="n">
        <v>15.35999965667725</v>
      </c>
      <c r="D3110" t="n">
        <v>14.90299987792969</v>
      </c>
      <c r="E3110" t="n">
        <v>20.72458267211914</v>
      </c>
      <c r="F3110" t="n">
        <v>-0.3113746643066406</v>
      </c>
    </row>
    <row r="3111">
      <c r="A3111" t="n">
        <v>15.36332988739014</v>
      </c>
      <c r="B3111" t="n">
        <v>-0.1260000020265579</v>
      </c>
      <c r="C3111" t="n">
        <v>15.36332988739014</v>
      </c>
      <c r="D3111" t="n">
        <v>14.78600025177002</v>
      </c>
      <c r="E3111" t="n">
        <v>20.73125076293945</v>
      </c>
      <c r="F3111" t="n">
        <v>-0.3147125244140625</v>
      </c>
    </row>
    <row r="3112">
      <c r="A3112" t="n">
        <v>15.36666965484619</v>
      </c>
      <c r="B3112" t="n">
        <v>-0.136000007390976</v>
      </c>
      <c r="C3112" t="n">
        <v>15.36666965484619</v>
      </c>
      <c r="D3112" t="n">
        <v>14.67000007629395</v>
      </c>
      <c r="E3112" t="n">
        <v>20.73791694641113</v>
      </c>
      <c r="F3112" t="n">
        <v>-0.3175735473632812</v>
      </c>
    </row>
    <row r="3113">
      <c r="A3113" t="n">
        <v>15.36999988555908</v>
      </c>
      <c r="B3113" t="n">
        <v>-0.1400000005960464</v>
      </c>
      <c r="C3113" t="n">
        <v>15.36999988555908</v>
      </c>
      <c r="D3113" t="n">
        <v>14.56400012969971</v>
      </c>
      <c r="E3113" t="n">
        <v>20.74458312988281</v>
      </c>
      <c r="F3113" t="n">
        <v>-0.3194808959960938</v>
      </c>
    </row>
    <row r="3114">
      <c r="A3114" t="n">
        <v>15.37333011627197</v>
      </c>
      <c r="B3114" t="n">
        <v>-0.1410000026226044</v>
      </c>
      <c r="C3114" t="n">
        <v>15.37333011627197</v>
      </c>
      <c r="D3114" t="n">
        <v>14.4680004119873</v>
      </c>
      <c r="E3114" t="n">
        <v>20.75124931335449</v>
      </c>
      <c r="F3114" t="n">
        <v>-0.3223419189453125</v>
      </c>
    </row>
    <row r="3115">
      <c r="A3115" t="n">
        <v>15.37666988372803</v>
      </c>
      <c r="B3115" t="n">
        <v>-0.1299999952316284</v>
      </c>
      <c r="C3115" t="n">
        <v>15.37666988372803</v>
      </c>
      <c r="D3115" t="n">
        <v>14.35099983215332</v>
      </c>
      <c r="E3115" t="n">
        <v>20.7579174041748</v>
      </c>
      <c r="F3115" t="n">
        <v>-0.3271102905273438</v>
      </c>
    </row>
    <row r="3116">
      <c r="A3116" t="n">
        <v>15.38000011444092</v>
      </c>
      <c r="B3116" t="n">
        <v>-0.136000007390976</v>
      </c>
      <c r="C3116" t="n">
        <v>15.38000011444092</v>
      </c>
      <c r="D3116" t="n">
        <v>14.24600028991699</v>
      </c>
      <c r="E3116" t="n">
        <v>20.76458358764648</v>
      </c>
      <c r="F3116" t="n">
        <v>-0.331878662109375</v>
      </c>
    </row>
    <row r="3117">
      <c r="A3117" t="n">
        <v>15.38333034515381</v>
      </c>
      <c r="B3117" t="n">
        <v>-0.136000007390976</v>
      </c>
      <c r="C3117" t="n">
        <v>15.38333034515381</v>
      </c>
      <c r="D3117" t="n">
        <v>14.14400005340576</v>
      </c>
      <c r="E3117" t="n">
        <v>20.77124977111816</v>
      </c>
      <c r="F3117" t="n">
        <v>-0.3347396850585938</v>
      </c>
    </row>
    <row r="3118">
      <c r="A3118" t="n">
        <v>15.38667011260986</v>
      </c>
      <c r="B3118" t="n">
        <v>-0.1190000027418137</v>
      </c>
      <c r="C3118" t="n">
        <v>15.38667011260986</v>
      </c>
      <c r="D3118" t="n">
        <v>14.06900024414062</v>
      </c>
      <c r="E3118" t="n">
        <v>20.77791595458984</v>
      </c>
      <c r="F3118" t="n">
        <v>-0.3371238708496094</v>
      </c>
    </row>
    <row r="3119">
      <c r="A3119" t="n">
        <v>15.39000034332275</v>
      </c>
      <c r="B3119" t="n">
        <v>-0.09300000220537186</v>
      </c>
      <c r="C3119" t="n">
        <v>15.39000034332275</v>
      </c>
      <c r="D3119" t="n">
        <v>13.99499988555908</v>
      </c>
      <c r="E3119" t="n">
        <v>20.78458404541016</v>
      </c>
      <c r="F3119" t="n">
        <v>-0.339508056640625</v>
      </c>
    </row>
    <row r="3120">
      <c r="A3120" t="n">
        <v>15.39332962036133</v>
      </c>
      <c r="B3120" t="n">
        <v>-0.08799999952316284</v>
      </c>
      <c r="C3120" t="n">
        <v>15.39332962036133</v>
      </c>
      <c r="D3120" t="n">
        <v>13.89299964904785</v>
      </c>
      <c r="E3120" t="n">
        <v>20.79125022888184</v>
      </c>
      <c r="F3120" t="n">
        <v>-0.3414154052734375</v>
      </c>
    </row>
    <row r="3121">
      <c r="A3121" t="n">
        <v>15.3966703414917</v>
      </c>
      <c r="B3121" t="n">
        <v>-0.1040000021457672</v>
      </c>
      <c r="C3121" t="n">
        <v>15.3966703414917</v>
      </c>
      <c r="D3121" t="n">
        <v>13.77999973297119</v>
      </c>
      <c r="E3121" t="n">
        <v>20.79791641235352</v>
      </c>
      <c r="F3121" t="n">
        <v>-0.3428459167480469</v>
      </c>
    </row>
    <row r="3122">
      <c r="A3122" t="n">
        <v>15.39999961853027</v>
      </c>
      <c r="B3122" t="n">
        <v>-0.1260000020265579</v>
      </c>
      <c r="C3122" t="n">
        <v>15.39999961853027</v>
      </c>
      <c r="D3122" t="n">
        <v>13.66300010681152</v>
      </c>
      <c r="E3122" t="n">
        <v>20.8045825958252</v>
      </c>
      <c r="F3122" t="n">
        <v>-0.3437995910644531</v>
      </c>
    </row>
    <row r="3123">
      <c r="A3123" t="n">
        <v>15.40332984924316</v>
      </c>
      <c r="B3123" t="n">
        <v>-0.1410000026226044</v>
      </c>
      <c r="C3123" t="n">
        <v>15.40332984924316</v>
      </c>
      <c r="D3123" t="n">
        <v>13.54599952697754</v>
      </c>
      <c r="E3123" t="n">
        <v>20.81125068664551</v>
      </c>
      <c r="F3123" t="n">
        <v>-0.3466606140136719</v>
      </c>
    </row>
    <row r="3124">
      <c r="A3124" t="n">
        <v>15.40666961669922</v>
      </c>
      <c r="B3124" t="n">
        <v>-0.1369999945163727</v>
      </c>
      <c r="C3124" t="n">
        <v>15.40666961669922</v>
      </c>
      <c r="D3124" t="n">
        <v>13.44499969482422</v>
      </c>
      <c r="E3124" t="n">
        <v>20.81791687011719</v>
      </c>
      <c r="F3124" t="n">
        <v>-0.3504753112792969</v>
      </c>
    </row>
    <row r="3125">
      <c r="A3125" t="n">
        <v>15.40999984741211</v>
      </c>
      <c r="B3125" t="n">
        <v>-0.1379999965429306</v>
      </c>
      <c r="C3125" t="n">
        <v>15.40999984741211</v>
      </c>
      <c r="D3125" t="n">
        <v>13.35000038146973</v>
      </c>
      <c r="E3125" t="n">
        <v>20.82458305358887</v>
      </c>
      <c r="F3125" t="n">
        <v>-0.3542900085449219</v>
      </c>
    </row>
    <row r="3126">
      <c r="A3126" t="n">
        <v>15.413330078125</v>
      </c>
      <c r="B3126" t="n">
        <v>-0.1379999965429306</v>
      </c>
      <c r="C3126" t="n">
        <v>15.413330078125</v>
      </c>
      <c r="D3126" t="n">
        <v>13.25</v>
      </c>
      <c r="E3126" t="n">
        <v>20.83124923706055</v>
      </c>
      <c r="F3126" t="n">
        <v>-0.3590583801269531</v>
      </c>
    </row>
    <row r="3127">
      <c r="A3127" t="n">
        <v>15.41666984558105</v>
      </c>
      <c r="B3127" t="n">
        <v>-0.1439999938011169</v>
      </c>
      <c r="C3127" t="n">
        <v>15.41666984558105</v>
      </c>
      <c r="D3127" t="n">
        <v>13.14400005340576</v>
      </c>
      <c r="E3127" t="n">
        <v>20.83791732788086</v>
      </c>
      <c r="F3127" t="n">
        <v>-0.3643035888671875</v>
      </c>
    </row>
    <row r="3128">
      <c r="A3128" t="n">
        <v>15.42000007629395</v>
      </c>
      <c r="B3128" t="n">
        <v>-0.1449999958276749</v>
      </c>
      <c r="C3128" t="n">
        <v>15.42000007629395</v>
      </c>
      <c r="D3128" t="n">
        <v>13.04899978637695</v>
      </c>
      <c r="E3128" t="n">
        <v>20.84458351135254</v>
      </c>
      <c r="F3128" t="n">
        <v>-0.3695487976074219</v>
      </c>
    </row>
    <row r="3129">
      <c r="A3129" t="n">
        <v>15.42333030700684</v>
      </c>
      <c r="B3129" t="n">
        <v>-0.1299999952316284</v>
      </c>
      <c r="C3129" t="n">
        <v>15.42333030700684</v>
      </c>
      <c r="D3129" t="n">
        <v>12.95699977874756</v>
      </c>
      <c r="E3129" t="n">
        <v>20.85124969482422</v>
      </c>
      <c r="F3129" t="n">
        <v>-0.3747940063476562</v>
      </c>
    </row>
    <row r="3130">
      <c r="A3130" t="n">
        <v>15.42667007446289</v>
      </c>
      <c r="B3130" t="n">
        <v>-0.1089999973773956</v>
      </c>
      <c r="C3130" t="n">
        <v>15.42667007446289</v>
      </c>
      <c r="D3130" t="n">
        <v>12.89299964904785</v>
      </c>
      <c r="E3130" t="n">
        <v>20.8579158782959</v>
      </c>
      <c r="F3130" t="n">
        <v>-0.3800392150878906</v>
      </c>
    </row>
    <row r="3131">
      <c r="A3131" t="n">
        <v>15.43000030517578</v>
      </c>
      <c r="B3131" t="n">
        <v>-0.1030000001192093</v>
      </c>
      <c r="C3131" t="n">
        <v>15.43000030517578</v>
      </c>
      <c r="D3131" t="n">
        <v>12.80200004577637</v>
      </c>
      <c r="E3131" t="n">
        <v>20.86458396911621</v>
      </c>
      <c r="F3131" t="n">
        <v>-0.3857612609863281</v>
      </c>
    </row>
    <row r="3132">
      <c r="A3132" t="n">
        <v>15.43332958221436</v>
      </c>
      <c r="B3132" t="n">
        <v>-0.1299999952316284</v>
      </c>
      <c r="C3132" t="n">
        <v>15.43332958221436</v>
      </c>
      <c r="D3132" t="n">
        <v>12.70199966430664</v>
      </c>
      <c r="E3132" t="n">
        <v>20.87125015258789</v>
      </c>
      <c r="F3132" t="n">
        <v>-0.3900527954101562</v>
      </c>
    </row>
    <row r="3133">
      <c r="A3133" t="n">
        <v>15.43667030334473</v>
      </c>
      <c r="B3133" t="n">
        <v>-0.1560000032186508</v>
      </c>
      <c r="C3133" t="n">
        <v>15.43667030334473</v>
      </c>
      <c r="D3133" t="n">
        <v>12.58600044250488</v>
      </c>
      <c r="E3133" t="n">
        <v>20.87791633605957</v>
      </c>
      <c r="F3133" t="n">
        <v>-0.392913818359375</v>
      </c>
    </row>
    <row r="3134">
      <c r="A3134" t="n">
        <v>15.4399995803833</v>
      </c>
      <c r="B3134" t="n">
        <v>-0.1729999929666519</v>
      </c>
      <c r="C3134" t="n">
        <v>15.4399995803833</v>
      </c>
      <c r="D3134" t="n">
        <v>12.47599983215332</v>
      </c>
      <c r="E3134" t="n">
        <v>20.88458251953125</v>
      </c>
      <c r="F3134" t="n">
        <v>-0.3957748413085938</v>
      </c>
    </row>
    <row r="3135">
      <c r="A3135" t="n">
        <v>15.44332981109619</v>
      </c>
      <c r="B3135" t="n">
        <v>-0.1729999929666519</v>
      </c>
      <c r="C3135" t="n">
        <v>15.44332981109619</v>
      </c>
      <c r="D3135" t="n">
        <v>12.36499977111816</v>
      </c>
      <c r="E3135" t="n">
        <v>20.89125061035156</v>
      </c>
      <c r="F3135" t="n">
        <v>-0.3981590270996094</v>
      </c>
    </row>
    <row r="3136">
      <c r="A3136" t="n">
        <v>15.44666957855225</v>
      </c>
      <c r="B3136" t="n">
        <v>-0.1739999949932098</v>
      </c>
      <c r="C3136" t="n">
        <v>15.44666957855225</v>
      </c>
      <c r="D3136" t="n">
        <v>12.26799964904785</v>
      </c>
      <c r="E3136" t="n">
        <v>20.89791679382324</v>
      </c>
      <c r="F3136" t="n">
        <v>-0.3991127014160156</v>
      </c>
    </row>
    <row r="3137">
      <c r="A3137" t="n">
        <v>15.44999980926514</v>
      </c>
      <c r="B3137" t="n">
        <v>-0.1759999990463257</v>
      </c>
      <c r="C3137" t="n">
        <v>15.44999980926514</v>
      </c>
      <c r="D3137" t="n">
        <v>12.17700004577637</v>
      </c>
      <c r="E3137" t="n">
        <v>20.90458297729492</v>
      </c>
      <c r="F3137" t="n">
        <v>-0.3991127014160156</v>
      </c>
    </row>
    <row r="3138">
      <c r="A3138" t="n">
        <v>15.45333003997803</v>
      </c>
      <c r="B3138" t="n">
        <v>-0.1710000038146973</v>
      </c>
      <c r="C3138" t="n">
        <v>15.45333003997803</v>
      </c>
      <c r="D3138" t="n">
        <v>12.09000015258789</v>
      </c>
      <c r="E3138" t="n">
        <v>20.9112491607666</v>
      </c>
      <c r="F3138" t="n">
        <v>-0.3991127014160156</v>
      </c>
    </row>
    <row r="3139">
      <c r="A3139" t="n">
        <v>15.45666980743408</v>
      </c>
      <c r="B3139" t="n">
        <v>-0.1650000065565109</v>
      </c>
      <c r="C3139" t="n">
        <v>15.45666980743408</v>
      </c>
      <c r="D3139" t="n">
        <v>12.01299953460693</v>
      </c>
      <c r="E3139" t="n">
        <v>20.91791725158691</v>
      </c>
      <c r="F3139" t="n">
        <v>-0.3981590270996094</v>
      </c>
    </row>
    <row r="3140">
      <c r="A3140" t="n">
        <v>15.46000003814697</v>
      </c>
      <c r="B3140" t="n">
        <v>-0.1490000039339066</v>
      </c>
      <c r="C3140" t="n">
        <v>15.46000003814697</v>
      </c>
      <c r="D3140" t="n">
        <v>11.93299961090088</v>
      </c>
      <c r="E3140" t="n">
        <v>20.92458343505859</v>
      </c>
      <c r="F3140" t="n">
        <v>-0.3972053527832031</v>
      </c>
    </row>
    <row r="3141">
      <c r="A3141" t="n">
        <v>15.46333026885986</v>
      </c>
      <c r="B3141" t="n">
        <v>-0.1260000020265579</v>
      </c>
      <c r="C3141" t="n">
        <v>15.46333026885986</v>
      </c>
      <c r="D3141" t="n">
        <v>11.86400032043457</v>
      </c>
      <c r="E3141" t="n">
        <v>20.93124961853027</v>
      </c>
      <c r="F3141" t="n">
        <v>-0.3962516784667969</v>
      </c>
    </row>
    <row r="3142">
      <c r="A3142" t="n">
        <v>15.46667003631592</v>
      </c>
      <c r="B3142" t="n">
        <v>-0.1150000020861626</v>
      </c>
      <c r="C3142" t="n">
        <v>15.46667003631592</v>
      </c>
      <c r="D3142" t="n">
        <v>11.78499984741211</v>
      </c>
      <c r="E3142" t="n">
        <v>20.93791580200195</v>
      </c>
      <c r="F3142" t="n">
        <v>-0.3957748413085938</v>
      </c>
    </row>
    <row r="3143">
      <c r="A3143" t="n">
        <v>15.47000026702881</v>
      </c>
      <c r="B3143" t="n">
        <v>-0.125</v>
      </c>
      <c r="C3143" t="n">
        <v>15.47000026702881</v>
      </c>
      <c r="D3143" t="n">
        <v>11.67899990081787</v>
      </c>
      <c r="E3143" t="n">
        <v>20.94458389282227</v>
      </c>
      <c r="F3143" t="n">
        <v>-0.3962516784667969</v>
      </c>
    </row>
    <row r="3144">
      <c r="A3144" t="n">
        <v>15.47332954406738</v>
      </c>
      <c r="B3144" t="n">
        <v>-0.1410000026226044</v>
      </c>
      <c r="C3144" t="n">
        <v>15.47332954406738</v>
      </c>
      <c r="D3144" t="n">
        <v>11.56799983978271</v>
      </c>
      <c r="E3144" t="n">
        <v>20.95125007629395</v>
      </c>
      <c r="F3144" t="n">
        <v>-0.3976821899414062</v>
      </c>
    </row>
    <row r="3145">
      <c r="A3145" t="n">
        <v>15.47667026519775</v>
      </c>
      <c r="B3145" t="n">
        <v>-0.1509999930858612</v>
      </c>
      <c r="C3145" t="n">
        <v>15.47667026519775</v>
      </c>
      <c r="D3145" t="n">
        <v>11.47299957275391</v>
      </c>
      <c r="E3145" t="n">
        <v>20.95791625976562</v>
      </c>
      <c r="F3145" t="n">
        <v>-0.3991127014160156</v>
      </c>
    </row>
    <row r="3146">
      <c r="A3146" t="n">
        <v>15.47999954223633</v>
      </c>
      <c r="B3146" t="n">
        <v>-0.1459999978542328</v>
      </c>
      <c r="C3146" t="n">
        <v>15.47999954223633</v>
      </c>
      <c r="D3146" t="n">
        <v>11.3730001449585</v>
      </c>
      <c r="E3146" t="n">
        <v>20.9645824432373</v>
      </c>
      <c r="F3146" t="n">
        <v>-0.400543212890625</v>
      </c>
    </row>
    <row r="3147">
      <c r="A3147" t="n">
        <v>15.48332977294922</v>
      </c>
      <c r="B3147" t="n">
        <v>-0.135000005364418</v>
      </c>
      <c r="C3147" t="n">
        <v>15.48332977294922</v>
      </c>
      <c r="D3147" t="n">
        <v>11.27600002288818</v>
      </c>
      <c r="E3147" t="n">
        <v>20.97125053405762</v>
      </c>
      <c r="F3147" t="n">
        <v>-0.4014968872070312</v>
      </c>
    </row>
    <row r="3148">
      <c r="A3148" t="n">
        <v>15.48666954040527</v>
      </c>
      <c r="B3148" t="n">
        <v>-0.1340000033378601</v>
      </c>
      <c r="C3148" t="n">
        <v>15.48666954040527</v>
      </c>
      <c r="D3148" t="n">
        <v>11.1870002746582</v>
      </c>
      <c r="E3148" t="n">
        <v>20.9779167175293</v>
      </c>
      <c r="F3148" t="n">
        <v>-0.4019737243652344</v>
      </c>
    </row>
    <row r="3149">
      <c r="A3149" t="n">
        <v>15.48999977111816</v>
      </c>
      <c r="B3149" t="n">
        <v>-0.1439999938011169</v>
      </c>
      <c r="C3149" t="n">
        <v>15.48999977111816</v>
      </c>
      <c r="D3149" t="n">
        <v>11.09799957275391</v>
      </c>
      <c r="E3149" t="n">
        <v>20.98458290100098</v>
      </c>
      <c r="F3149" t="n">
        <v>-0.4029273986816406</v>
      </c>
    </row>
    <row r="3150">
      <c r="A3150" t="n">
        <v>15.49333000183105</v>
      </c>
      <c r="B3150" t="n">
        <v>-0.1379999965429306</v>
      </c>
      <c r="C3150" t="n">
        <v>15.49333000183105</v>
      </c>
      <c r="D3150" t="n">
        <v>11.00800037384033</v>
      </c>
      <c r="E3150" t="n">
        <v>20.99124908447266</v>
      </c>
      <c r="F3150" t="n">
        <v>-0.4038810729980469</v>
      </c>
    </row>
    <row r="3151">
      <c r="A3151" t="n">
        <v>15.49666976928711</v>
      </c>
      <c r="B3151" t="n">
        <v>-0.1230000033974648</v>
      </c>
      <c r="C3151" t="n">
        <v>15.49666976928711</v>
      </c>
      <c r="D3151" t="n">
        <v>10.9350004196167</v>
      </c>
      <c r="E3151" t="n">
        <v>20.99791717529297</v>
      </c>
      <c r="F3151" t="n">
        <v>-0.4057884216308594</v>
      </c>
    </row>
    <row r="3152">
      <c r="A3152" t="n">
        <v>15.5</v>
      </c>
      <c r="B3152" t="n">
        <v>-0.101000003516674</v>
      </c>
      <c r="C3152" t="n">
        <v>15.5</v>
      </c>
      <c r="D3152" t="n">
        <v>10.86999988555908</v>
      </c>
      <c r="E3152" t="n">
        <v>21.00458335876465</v>
      </c>
      <c r="F3152" t="n">
        <v>-0.4091262817382812</v>
      </c>
    </row>
    <row r="3153">
      <c r="A3153" t="n">
        <v>15.50333023071289</v>
      </c>
      <c r="B3153" t="n">
        <v>-0.0949999988079071</v>
      </c>
      <c r="C3153" t="n">
        <v>15.50333023071289</v>
      </c>
      <c r="D3153" t="n">
        <v>10.80099964141846</v>
      </c>
      <c r="E3153" t="n">
        <v>21.01124954223633</v>
      </c>
      <c r="F3153" t="n">
        <v>-0.4124641418457031</v>
      </c>
    </row>
    <row r="3154">
      <c r="A3154" t="n">
        <v>15.50666999816895</v>
      </c>
      <c r="B3154" t="n">
        <v>-0.1049999967217445</v>
      </c>
      <c r="C3154" t="n">
        <v>15.50666999816895</v>
      </c>
      <c r="D3154" t="n">
        <v>10.70600032806396</v>
      </c>
      <c r="E3154" t="n">
        <v>21.01791572570801</v>
      </c>
      <c r="F3154" t="n">
        <v>-0.4153251647949219</v>
      </c>
    </row>
    <row r="3155">
      <c r="A3155" t="n">
        <v>15.51000022888184</v>
      </c>
      <c r="B3155" t="n">
        <v>-0.1260000020265579</v>
      </c>
      <c r="C3155" t="n">
        <v>15.51000022888184</v>
      </c>
      <c r="D3155" t="n">
        <v>10.5930004119873</v>
      </c>
      <c r="E3155" t="n">
        <v>21.02458381652832</v>
      </c>
      <c r="F3155" t="n">
        <v>-0.4181861877441406</v>
      </c>
    </row>
    <row r="3156">
      <c r="A3156" t="n">
        <v>15.51333045959473</v>
      </c>
      <c r="B3156" t="n">
        <v>-0.1369999945163727</v>
      </c>
      <c r="C3156" t="n">
        <v>15.51333045959473</v>
      </c>
      <c r="D3156" t="n">
        <v>10.49699974060059</v>
      </c>
      <c r="E3156" t="n">
        <v>21.03125</v>
      </c>
      <c r="F3156" t="n">
        <v>-0.4215240478515625</v>
      </c>
    </row>
    <row r="3157">
      <c r="A3157" t="n">
        <v>15.51667022705078</v>
      </c>
      <c r="B3157" t="n">
        <v>-0.1369999945163727</v>
      </c>
      <c r="C3157" t="n">
        <v>15.51667022705078</v>
      </c>
      <c r="D3157" t="n">
        <v>10.41600036621094</v>
      </c>
      <c r="E3157" t="n">
        <v>21.03791618347168</v>
      </c>
      <c r="F3157" t="n">
        <v>-0.4239082336425781</v>
      </c>
    </row>
    <row r="3158">
      <c r="A3158" t="n">
        <v>15.52000045776367</v>
      </c>
      <c r="B3158" t="n">
        <v>-0.1379999965429306</v>
      </c>
      <c r="C3158" t="n">
        <v>15.52000045776367</v>
      </c>
      <c r="D3158" t="n">
        <v>10.32999992370605</v>
      </c>
      <c r="E3158" t="n">
        <v>21.04458427429199</v>
      </c>
      <c r="F3158" t="n">
        <v>-0.4258155822753906</v>
      </c>
    </row>
    <row r="3159">
      <c r="A3159" t="n">
        <v>15.52332973480225</v>
      </c>
      <c r="B3159" t="n">
        <v>-0.1330000013113022</v>
      </c>
      <c r="C3159" t="n">
        <v>15.52332973480225</v>
      </c>
      <c r="D3159" t="n">
        <v>10.26000022888184</v>
      </c>
      <c r="E3159" t="n">
        <v>21.05125045776367</v>
      </c>
      <c r="F3159" t="n">
        <v>-0.4267692565917969</v>
      </c>
    </row>
    <row r="3160">
      <c r="A3160" t="n">
        <v>15.52667045593262</v>
      </c>
      <c r="B3160" t="n">
        <v>-0.1280000060796738</v>
      </c>
      <c r="C3160" t="n">
        <v>15.52667045593262</v>
      </c>
      <c r="D3160" t="n">
        <v>10.18099975585938</v>
      </c>
      <c r="E3160" t="n">
        <v>21.05791664123535</v>
      </c>
      <c r="F3160" t="n">
        <v>-0.42724609375</v>
      </c>
    </row>
    <row r="3161">
      <c r="A3161" t="n">
        <v>15.52999973297119</v>
      </c>
      <c r="B3161" t="n">
        <v>-0.1220000013709068</v>
      </c>
      <c r="C3161" t="n">
        <v>15.52999973297119</v>
      </c>
      <c r="D3161" t="n">
        <v>10.10200023651123</v>
      </c>
      <c r="E3161" t="n">
        <v>21.06458282470703</v>
      </c>
      <c r="F3161" t="n">
        <v>-0.4291534423828125</v>
      </c>
    </row>
    <row r="3162">
      <c r="A3162" t="n">
        <v>15.53332996368408</v>
      </c>
      <c r="B3162" t="n">
        <v>-0.09600000083446503</v>
      </c>
      <c r="C3162" t="n">
        <v>15.53332996368408</v>
      </c>
      <c r="D3162" t="n">
        <v>10.02299976348877</v>
      </c>
      <c r="E3162" t="n">
        <v>21.07125091552734</v>
      </c>
      <c r="F3162" t="n">
        <v>-0.4329681396484375</v>
      </c>
    </row>
    <row r="3163">
      <c r="A3163" t="n">
        <v>15.53666973114014</v>
      </c>
      <c r="B3163" t="n">
        <v>-0.07599999755620956</v>
      </c>
      <c r="C3163" t="n">
        <v>15.53666973114014</v>
      </c>
      <c r="D3163" t="n">
        <v>9.968999862670898</v>
      </c>
      <c r="E3163" t="n">
        <v>21.07791709899902</v>
      </c>
      <c r="F3163" t="n">
        <v>-0.438690185546875</v>
      </c>
    </row>
    <row r="3164">
      <c r="A3164" t="n">
        <v>15.53999996185303</v>
      </c>
      <c r="B3164" t="n">
        <v>-0.06599999964237213</v>
      </c>
      <c r="C3164" t="n">
        <v>15.53999996185303</v>
      </c>
      <c r="D3164" t="n">
        <v>9.899999618530273</v>
      </c>
      <c r="E3164" t="n">
        <v>21.0845832824707</v>
      </c>
      <c r="F3164" t="n">
        <v>-0.4448890686035156</v>
      </c>
    </row>
    <row r="3165">
      <c r="A3165" t="n">
        <v>15.54333019256592</v>
      </c>
      <c r="B3165" t="n">
        <v>-0.07599999755620956</v>
      </c>
      <c r="C3165" t="n">
        <v>15.54333019256592</v>
      </c>
      <c r="D3165" t="n">
        <v>9.814999580383301</v>
      </c>
      <c r="E3165" t="n">
        <v>21.09124946594238</v>
      </c>
      <c r="F3165" t="n">
        <v>-0.4520416259765625</v>
      </c>
    </row>
    <row r="3166">
      <c r="A3166" t="n">
        <v>15.54666996002197</v>
      </c>
      <c r="B3166" t="n">
        <v>-0.09799999743700027</v>
      </c>
      <c r="C3166" t="n">
        <v>15.54666996002197</v>
      </c>
      <c r="D3166" t="n">
        <v>9.713000297546387</v>
      </c>
      <c r="E3166" t="n">
        <v>21.0979175567627</v>
      </c>
      <c r="F3166" t="n">
        <v>-0.4596710205078125</v>
      </c>
    </row>
    <row r="3167">
      <c r="A3167" t="n">
        <v>15.55000019073486</v>
      </c>
      <c r="B3167" t="n">
        <v>-0.1150000020861626</v>
      </c>
      <c r="C3167" t="n">
        <v>15.55000019073486</v>
      </c>
      <c r="D3167" t="n">
        <v>9.621999740600586</v>
      </c>
      <c r="E3167" t="n">
        <v>21.10458374023438</v>
      </c>
      <c r="F3167" t="n">
        <v>-0.4663467407226562</v>
      </c>
    </row>
    <row r="3168">
      <c r="A3168" t="n">
        <v>15.55333042144775</v>
      </c>
      <c r="B3168" t="n">
        <v>-0.119999997317791</v>
      </c>
      <c r="C3168" t="n">
        <v>15.55333042144775</v>
      </c>
      <c r="D3168" t="n">
        <v>9.531000137329102</v>
      </c>
      <c r="E3168" t="n">
        <v>21.11124992370605</v>
      </c>
      <c r="F3168" t="n">
        <v>-0.4706382751464844</v>
      </c>
    </row>
    <row r="3169">
      <c r="A3169" t="n">
        <v>15.55667018890381</v>
      </c>
      <c r="B3169" t="n">
        <v>-0.125</v>
      </c>
      <c r="C3169" t="n">
        <v>15.55667018890381</v>
      </c>
      <c r="D3169" t="n">
        <v>9.456999778747559</v>
      </c>
      <c r="E3169" t="n">
        <v>21.11791610717773</v>
      </c>
      <c r="F3169" t="n">
        <v>-0.4749298095703125</v>
      </c>
    </row>
    <row r="3170">
      <c r="A3170" t="n">
        <v>15.5600004196167</v>
      </c>
      <c r="B3170" t="n">
        <v>-0.1089999973773956</v>
      </c>
      <c r="C3170" t="n">
        <v>15.5600004196167</v>
      </c>
      <c r="D3170" t="n">
        <v>9.383000373840332</v>
      </c>
      <c r="E3170" t="n">
        <v>21.12458419799805</v>
      </c>
      <c r="F3170" t="n">
        <v>-0.4801750183105469</v>
      </c>
    </row>
    <row r="3171">
      <c r="A3171" t="n">
        <v>15.56332969665527</v>
      </c>
      <c r="B3171" t="n">
        <v>-0.1019999980926514</v>
      </c>
      <c r="C3171" t="n">
        <v>15.56332969665527</v>
      </c>
      <c r="D3171" t="n">
        <v>9.314999580383301</v>
      </c>
      <c r="E3171" t="n">
        <v>21.13125038146973</v>
      </c>
      <c r="F3171" t="n">
        <v>-0.4863739013671875</v>
      </c>
    </row>
    <row r="3172">
      <c r="A3172" t="n">
        <v>15.56667041778564</v>
      </c>
      <c r="B3172" t="n">
        <v>-0.1019999980926514</v>
      </c>
      <c r="C3172" t="n">
        <v>15.56667041778564</v>
      </c>
      <c r="D3172" t="n">
        <v>9.246999740600586</v>
      </c>
      <c r="E3172" t="n">
        <v>21.13791656494141</v>
      </c>
      <c r="F3172" t="n">
        <v>-0.4930496215820312</v>
      </c>
    </row>
    <row r="3173">
      <c r="A3173" t="n">
        <v>15.56999969482422</v>
      </c>
      <c r="B3173" t="n">
        <v>-0.08100000023841858</v>
      </c>
      <c r="C3173" t="n">
        <v>15.56999969482422</v>
      </c>
      <c r="D3173" t="n">
        <v>9.182999610900879</v>
      </c>
      <c r="E3173" t="n">
        <v>21.14458274841309</v>
      </c>
      <c r="F3173" t="n">
        <v>-0.4987716674804688</v>
      </c>
    </row>
    <row r="3174">
      <c r="A3174" t="n">
        <v>15.57332992553711</v>
      </c>
      <c r="B3174" t="n">
        <v>-0.07000000029802322</v>
      </c>
      <c r="C3174" t="n">
        <v>15.57332992553711</v>
      </c>
      <c r="D3174" t="n">
        <v>9.128999710083008</v>
      </c>
      <c r="E3174" t="n">
        <v>21.1512508392334</v>
      </c>
      <c r="F3174" t="n">
        <v>-0.5040168762207031</v>
      </c>
    </row>
    <row r="3175">
      <c r="A3175" t="n">
        <v>15.57666969299316</v>
      </c>
      <c r="B3175" t="n">
        <v>-0.0689999982714653</v>
      </c>
      <c r="C3175" t="n">
        <v>15.57666969299316</v>
      </c>
      <c r="D3175" t="n">
        <v>9.053999900817871</v>
      </c>
      <c r="E3175" t="n">
        <v>21.15791702270508</v>
      </c>
      <c r="F3175" t="n">
        <v>-0.5092620849609375</v>
      </c>
    </row>
    <row r="3176">
      <c r="A3176" t="n">
        <v>15.57999992370605</v>
      </c>
      <c r="B3176" t="n">
        <v>-0.08500000089406967</v>
      </c>
      <c r="C3176" t="n">
        <v>15.57999992370605</v>
      </c>
      <c r="D3176" t="n">
        <v>8.973999977111816</v>
      </c>
      <c r="E3176" t="n">
        <v>21.16458320617676</v>
      </c>
      <c r="F3176" t="n">
        <v>-0.5145072937011719</v>
      </c>
    </row>
    <row r="3177">
      <c r="A3177" t="n">
        <v>15.58333015441895</v>
      </c>
      <c r="B3177" t="n">
        <v>-0.1159999966621399</v>
      </c>
      <c r="C3177" t="n">
        <v>15.58333015441895</v>
      </c>
      <c r="D3177" t="n">
        <v>8.881999969482422</v>
      </c>
      <c r="E3177" t="n">
        <v>21.17124938964844</v>
      </c>
      <c r="F3177" t="n">
        <v>-0.5183219909667969</v>
      </c>
    </row>
    <row r="3178">
      <c r="A3178" t="n">
        <v>15.586669921875</v>
      </c>
      <c r="B3178" t="n">
        <v>-0.1379999965429306</v>
      </c>
      <c r="C3178" t="n">
        <v>15.586669921875</v>
      </c>
      <c r="D3178" t="n">
        <v>8.786999702453613</v>
      </c>
      <c r="E3178" t="n">
        <v>21.17791748046875</v>
      </c>
      <c r="F3178" t="n">
        <v>-0.5221366882324219</v>
      </c>
    </row>
    <row r="3179">
      <c r="A3179" t="n">
        <v>15.59000015258789</v>
      </c>
      <c r="B3179" t="n">
        <v>-0.1439999938011169</v>
      </c>
      <c r="C3179" t="n">
        <v>15.59000015258789</v>
      </c>
      <c r="D3179" t="n">
        <v>8.703000068664551</v>
      </c>
      <c r="E3179" t="n">
        <v>21.18458366394043</v>
      </c>
      <c r="F3179" t="n">
        <v>-0.5254745483398438</v>
      </c>
    </row>
    <row r="3180">
      <c r="A3180" t="n">
        <v>15.59333038330078</v>
      </c>
      <c r="B3180" t="n">
        <v>-0.1379999965429306</v>
      </c>
      <c r="C3180" t="n">
        <v>15.59333038330078</v>
      </c>
      <c r="D3180" t="n">
        <v>8.633999824523926</v>
      </c>
      <c r="E3180" t="n">
        <v>21.19124984741211</v>
      </c>
      <c r="F3180" t="n">
        <v>-0.5278587341308594</v>
      </c>
    </row>
    <row r="3181">
      <c r="A3181" t="n">
        <v>15.59667015075684</v>
      </c>
      <c r="B3181" t="n">
        <v>-0.1330000013113022</v>
      </c>
      <c r="C3181" t="n">
        <v>15.59667015075684</v>
      </c>
      <c r="D3181" t="n">
        <v>8.560000419616699</v>
      </c>
      <c r="E3181" t="n">
        <v>21.19791603088379</v>
      </c>
      <c r="F3181" t="n">
        <v>-0.5292892456054688</v>
      </c>
    </row>
    <row r="3182">
      <c r="A3182" t="n">
        <v>15.60000038146973</v>
      </c>
      <c r="B3182" t="n">
        <v>-0.1340000033378601</v>
      </c>
      <c r="C3182" t="n">
        <v>15.60000038146973</v>
      </c>
      <c r="D3182" t="n">
        <v>8.484999656677246</v>
      </c>
      <c r="E3182" t="n">
        <v>21.2045841217041</v>
      </c>
      <c r="F3182" t="n">
        <v>-0.5283355712890625</v>
      </c>
    </row>
    <row r="3183">
      <c r="A3183" t="n">
        <v>15.6033296585083</v>
      </c>
      <c r="B3183" t="n">
        <v>-0.135000005364418</v>
      </c>
      <c r="C3183" t="n">
        <v>15.6033296585083</v>
      </c>
      <c r="D3183" t="n">
        <v>8.425999641418457</v>
      </c>
      <c r="E3183" t="n">
        <v>21.21125030517578</v>
      </c>
      <c r="F3183" t="n">
        <v>-0.52642822265625</v>
      </c>
    </row>
    <row r="3184">
      <c r="A3184" t="n">
        <v>15.60667037963867</v>
      </c>
      <c r="B3184" t="n">
        <v>-0.1190000027418137</v>
      </c>
      <c r="C3184" t="n">
        <v>15.60667037963867</v>
      </c>
      <c r="D3184" t="n">
        <v>8.373000144958496</v>
      </c>
      <c r="E3184" t="n">
        <v>21.21791648864746</v>
      </c>
      <c r="F3184" t="n">
        <v>-0.5230903625488281</v>
      </c>
    </row>
    <row r="3185">
      <c r="A3185" t="n">
        <v>15.60999965667725</v>
      </c>
      <c r="B3185" t="n">
        <v>-0.09200000017881393</v>
      </c>
      <c r="C3185" t="n">
        <v>15.60999965667725</v>
      </c>
      <c r="D3185" t="n">
        <v>8.324000358581543</v>
      </c>
      <c r="E3185" t="n">
        <v>21.22458267211914</v>
      </c>
      <c r="F3185" t="n">
        <v>-0.5192756652832031</v>
      </c>
    </row>
    <row r="3186">
      <c r="A3186" t="n">
        <v>15.61332988739014</v>
      </c>
      <c r="B3186" t="n">
        <v>-0.07500000298023224</v>
      </c>
      <c r="C3186" t="n">
        <v>15.61332988739014</v>
      </c>
      <c r="D3186" t="n">
        <v>8.26200008392334</v>
      </c>
      <c r="E3186" t="n">
        <v>21.23125076293945</v>
      </c>
      <c r="F3186" t="n">
        <v>-0.5159378051757812</v>
      </c>
    </row>
    <row r="3187">
      <c r="A3187" t="n">
        <v>15.61666965484619</v>
      </c>
      <c r="B3187" t="n">
        <v>-0.08500000089406967</v>
      </c>
      <c r="C3187" t="n">
        <v>15.61666965484619</v>
      </c>
      <c r="D3187" t="n">
        <v>8.182999610900879</v>
      </c>
      <c r="E3187" t="n">
        <v>21.23791694641113</v>
      </c>
      <c r="F3187" t="n">
        <v>-0.5130767822265625</v>
      </c>
    </row>
    <row r="3188">
      <c r="A3188" t="n">
        <v>15.61999988555908</v>
      </c>
      <c r="B3188" t="n">
        <v>-0.1059999987483025</v>
      </c>
      <c r="C3188" t="n">
        <v>15.61999988555908</v>
      </c>
      <c r="D3188" t="n">
        <v>8.08899974822998</v>
      </c>
      <c r="E3188" t="n">
        <v>21.24458312988281</v>
      </c>
      <c r="F3188" t="n">
        <v>-0.5106925964355469</v>
      </c>
    </row>
    <row r="3189">
      <c r="A3189" t="n">
        <v>15.62333011627197</v>
      </c>
      <c r="B3189" t="n">
        <v>-0.1270000040531158</v>
      </c>
      <c r="C3189" t="n">
        <v>15.62333011627197</v>
      </c>
      <c r="D3189" t="n">
        <v>8.005000114440918</v>
      </c>
      <c r="E3189" t="n">
        <v>21.25124931335449</v>
      </c>
      <c r="F3189" t="n">
        <v>-0.5087852478027344</v>
      </c>
    </row>
    <row r="3190">
      <c r="A3190" t="n">
        <v>15.62666988372803</v>
      </c>
      <c r="B3190" t="n">
        <v>-0.1319999992847443</v>
      </c>
      <c r="C3190" t="n">
        <v>15.62666988372803</v>
      </c>
      <c r="D3190" t="n">
        <v>7.935999870300293</v>
      </c>
      <c r="E3190" t="n">
        <v>21.2579174041748</v>
      </c>
      <c r="F3190" t="n">
        <v>-0.507354736328125</v>
      </c>
    </row>
    <row r="3191">
      <c r="A3191" t="n">
        <v>15.63000011444092</v>
      </c>
      <c r="B3191" t="n">
        <v>-0.1270000040531158</v>
      </c>
      <c r="C3191" t="n">
        <v>15.63000011444092</v>
      </c>
      <c r="D3191" t="n">
        <v>7.873000144958496</v>
      </c>
      <c r="E3191" t="n">
        <v>21.26458358764648</v>
      </c>
      <c r="F3191" t="n">
        <v>-0.5068778991699219</v>
      </c>
    </row>
    <row r="3192">
      <c r="A3192" t="n">
        <v>15.63333034515381</v>
      </c>
      <c r="B3192" t="n">
        <v>-0.1340000033378601</v>
      </c>
      <c r="C3192" t="n">
        <v>15.63333034515381</v>
      </c>
      <c r="D3192" t="n">
        <v>7.793000221252441</v>
      </c>
      <c r="E3192" t="n">
        <v>21.27124977111816</v>
      </c>
      <c r="F3192" t="n">
        <v>-0.5049705505371094</v>
      </c>
    </row>
    <row r="3193">
      <c r="A3193" t="n">
        <v>15.63667011260986</v>
      </c>
      <c r="B3193" t="n">
        <v>-0.1340000033378601</v>
      </c>
      <c r="C3193" t="n">
        <v>15.63667011260986</v>
      </c>
      <c r="D3193" t="n">
        <v>7.71999979019165</v>
      </c>
      <c r="E3193" t="n">
        <v>21.27791595458984</v>
      </c>
      <c r="F3193" t="n">
        <v>-0.5016326904296875</v>
      </c>
    </row>
    <row r="3194">
      <c r="A3194" t="n">
        <v>15.64000034332275</v>
      </c>
      <c r="B3194" t="n">
        <v>-0.1239999979734421</v>
      </c>
      <c r="C3194" t="n">
        <v>15.64000034332275</v>
      </c>
      <c r="D3194" t="n">
        <v>7.657999992370605</v>
      </c>
      <c r="E3194" t="n">
        <v>21.28458404541016</v>
      </c>
      <c r="F3194" t="n">
        <v>-0.4973411560058594</v>
      </c>
    </row>
    <row r="3195">
      <c r="A3195" t="n">
        <v>15.64332962036133</v>
      </c>
      <c r="B3195" t="n">
        <v>-0.1140000000596046</v>
      </c>
      <c r="C3195" t="n">
        <v>15.64332962036133</v>
      </c>
      <c r="D3195" t="n">
        <v>7.605000019073486</v>
      </c>
      <c r="E3195" t="n">
        <v>21.29125022888184</v>
      </c>
      <c r="F3195" t="n">
        <v>-0.4930496215820312</v>
      </c>
    </row>
    <row r="3196">
      <c r="A3196" t="n">
        <v>15.6466703414917</v>
      </c>
      <c r="B3196" t="n">
        <v>-0.08799999952316284</v>
      </c>
      <c r="C3196" t="n">
        <v>15.6466703414917</v>
      </c>
      <c r="D3196" t="n">
        <v>7.572999954223633</v>
      </c>
      <c r="E3196" t="n">
        <v>21.29791641235352</v>
      </c>
      <c r="F3196" t="n">
        <v>-0.4878044128417969</v>
      </c>
    </row>
    <row r="3197">
      <c r="A3197" t="n">
        <v>15.64999961853027</v>
      </c>
      <c r="B3197" t="n">
        <v>-0.07699999958276749</v>
      </c>
      <c r="C3197" t="n">
        <v>15.64999961853027</v>
      </c>
      <c r="D3197" t="n">
        <v>7.525000095367432</v>
      </c>
      <c r="E3197" t="n">
        <v>21.3045825958252</v>
      </c>
      <c r="F3197" t="n">
        <v>-0.4825592041015625</v>
      </c>
    </row>
    <row r="3198">
      <c r="A3198" t="n">
        <v>15.65332984924316</v>
      </c>
      <c r="B3198" t="n">
        <v>-0.08299999684095383</v>
      </c>
      <c r="C3198" t="n">
        <v>15.65332984924316</v>
      </c>
      <c r="D3198" t="n">
        <v>7.445000171661377</v>
      </c>
      <c r="E3198" t="n">
        <v>21.31125068664551</v>
      </c>
      <c r="F3198" t="n">
        <v>-0.4763603210449219</v>
      </c>
    </row>
    <row r="3199">
      <c r="A3199" t="n">
        <v>15.65666961669922</v>
      </c>
      <c r="B3199" t="n">
        <v>-0.0989999994635582</v>
      </c>
      <c r="C3199" t="n">
        <v>15.65666961669922</v>
      </c>
      <c r="D3199" t="n">
        <v>7.360000133514404</v>
      </c>
      <c r="E3199" t="n">
        <v>21.31791687011719</v>
      </c>
      <c r="F3199" t="n">
        <v>-0.4696846008300781</v>
      </c>
    </row>
    <row r="3200">
      <c r="A3200" t="n">
        <v>15.65999984741211</v>
      </c>
      <c r="B3200" t="n">
        <v>-0.1150000020861626</v>
      </c>
      <c r="C3200" t="n">
        <v>15.65999984741211</v>
      </c>
      <c r="D3200" t="n">
        <v>7.285999774932861</v>
      </c>
      <c r="E3200" t="n">
        <v>21.32458305358887</v>
      </c>
      <c r="F3200" t="n">
        <v>-0.4639625549316406</v>
      </c>
    </row>
    <row r="3201">
      <c r="A3201" t="n">
        <v>15.663330078125</v>
      </c>
      <c r="B3201" t="n">
        <v>-0.119999997317791</v>
      </c>
      <c r="C3201" t="n">
        <v>15.663330078125</v>
      </c>
      <c r="D3201" t="n">
        <v>7.217000007629395</v>
      </c>
      <c r="E3201" t="n">
        <v>21.33124923706055</v>
      </c>
      <c r="F3201" t="n">
        <v>-0.4591941833496094</v>
      </c>
    </row>
    <row r="3202">
      <c r="A3202" t="n">
        <v>15.66666984558105</v>
      </c>
      <c r="B3202" t="n">
        <v>-0.1159999966621399</v>
      </c>
      <c r="C3202" t="n">
        <v>15.66666984558105</v>
      </c>
      <c r="D3202" t="n">
        <v>7.146999835968018</v>
      </c>
      <c r="E3202" t="n">
        <v>21.33791732788086</v>
      </c>
      <c r="F3202" t="n">
        <v>-0.4549026489257812</v>
      </c>
    </row>
    <row r="3203">
      <c r="A3203" t="n">
        <v>15.67000007629395</v>
      </c>
      <c r="B3203" t="n">
        <v>-0.1209999993443489</v>
      </c>
      <c r="C3203" t="n">
        <v>15.67000007629395</v>
      </c>
      <c r="D3203" t="n">
        <v>7.078000068664551</v>
      </c>
      <c r="E3203" t="n">
        <v>21.34458351135254</v>
      </c>
      <c r="F3203" t="n">
        <v>-0.4506111145019531</v>
      </c>
    </row>
    <row r="3204">
      <c r="A3204" t="n">
        <v>15.67333030700684</v>
      </c>
      <c r="B3204" t="n">
        <v>-0.1220000013709068</v>
      </c>
      <c r="C3204" t="n">
        <v>15.67333030700684</v>
      </c>
      <c r="D3204" t="n">
        <v>7.014999866485596</v>
      </c>
      <c r="E3204" t="n">
        <v>21.35124969482422</v>
      </c>
      <c r="F3204" t="n">
        <v>-0.4467964172363281</v>
      </c>
    </row>
    <row r="3205">
      <c r="A3205" t="n">
        <v>15.67667007446289</v>
      </c>
      <c r="B3205" t="n">
        <v>-0.1220000013709068</v>
      </c>
      <c r="C3205" t="n">
        <v>15.67667007446289</v>
      </c>
      <c r="D3205" t="n">
        <v>6.951000213623047</v>
      </c>
      <c r="E3205" t="n">
        <v>21.3579158782959</v>
      </c>
      <c r="F3205" t="n">
        <v>-0.4425048828125</v>
      </c>
    </row>
    <row r="3206">
      <c r="A3206" t="n">
        <v>15.68000030517578</v>
      </c>
      <c r="B3206" t="n">
        <v>-0.1049999967217445</v>
      </c>
      <c r="C3206" t="n">
        <v>15.68000030517578</v>
      </c>
      <c r="D3206" t="n">
        <v>6.901999950408936</v>
      </c>
      <c r="E3206" t="n">
        <v>21.36458396911621</v>
      </c>
      <c r="F3206" t="n">
        <v>-0.4367828369140625</v>
      </c>
    </row>
    <row r="3207">
      <c r="A3207" t="n">
        <v>15.68332958221436</v>
      </c>
      <c r="B3207" t="n">
        <v>-0.08399999886751175</v>
      </c>
      <c r="C3207" t="n">
        <v>15.68332958221436</v>
      </c>
      <c r="D3207" t="n">
        <v>6.853000164031982</v>
      </c>
      <c r="E3207" t="n">
        <v>21.37125015258789</v>
      </c>
      <c r="F3207" t="n">
        <v>-0.431060791015625</v>
      </c>
    </row>
    <row r="3208">
      <c r="A3208" t="n">
        <v>15.68667030334473</v>
      </c>
      <c r="B3208" t="n">
        <v>-0.07900000363588333</v>
      </c>
      <c r="C3208" t="n">
        <v>15.68667030334473</v>
      </c>
      <c r="D3208" t="n">
        <v>6.810999870300293</v>
      </c>
      <c r="E3208" t="n">
        <v>21.37791633605957</v>
      </c>
      <c r="F3208" t="n">
        <v>-0.4248619079589844</v>
      </c>
    </row>
    <row r="3209">
      <c r="A3209" t="n">
        <v>15.6899995803833</v>
      </c>
      <c r="B3209" t="n">
        <v>-0.0949999988079071</v>
      </c>
      <c r="C3209" t="n">
        <v>15.6899995803833</v>
      </c>
      <c r="D3209" t="n">
        <v>6.736000061035156</v>
      </c>
      <c r="E3209" t="n">
        <v>21.38458251953125</v>
      </c>
      <c r="F3209" t="n">
        <v>-0.4186630249023438</v>
      </c>
    </row>
    <row r="3210">
      <c r="A3210" t="n">
        <v>15.69332981109619</v>
      </c>
      <c r="B3210" t="n">
        <v>-0.1099999994039536</v>
      </c>
      <c r="C3210" t="n">
        <v>15.69332981109619</v>
      </c>
      <c r="D3210" t="n">
        <v>6.651000022888184</v>
      </c>
      <c r="E3210" t="n">
        <v>21.39125061035156</v>
      </c>
      <c r="F3210" t="n">
        <v>-0.4134178161621094</v>
      </c>
    </row>
    <row r="3211">
      <c r="A3211" t="n">
        <v>15.69666957855225</v>
      </c>
      <c r="B3211" t="n">
        <v>-0.136000007390976</v>
      </c>
      <c r="C3211" t="n">
        <v>15.69666957855225</v>
      </c>
      <c r="D3211" t="n">
        <v>6.572000026702881</v>
      </c>
      <c r="E3211" t="n">
        <v>21.39791679382324</v>
      </c>
      <c r="F3211" t="n">
        <v>-0.4096031188964844</v>
      </c>
    </row>
    <row r="3212">
      <c r="A3212" t="n">
        <v>15.69999980926514</v>
      </c>
      <c r="B3212" t="n">
        <v>-0.1410000026226044</v>
      </c>
      <c r="C3212" t="n">
        <v>15.69999980926514</v>
      </c>
      <c r="D3212" t="n">
        <v>6.498000144958496</v>
      </c>
      <c r="E3212" t="n">
        <v>21.40458297729492</v>
      </c>
      <c r="F3212" t="n">
        <v>-0.4072189331054688</v>
      </c>
    </row>
    <row r="3213">
      <c r="A3213" t="n">
        <v>15.70333003997803</v>
      </c>
      <c r="B3213" t="n">
        <v>-0.136000007390976</v>
      </c>
      <c r="C3213" t="n">
        <v>15.70333003997803</v>
      </c>
      <c r="D3213" t="n">
        <v>6.433000087738037</v>
      </c>
      <c r="E3213" t="n">
        <v>21.4112491607666</v>
      </c>
      <c r="F3213" t="n">
        <v>-0.40435791015625</v>
      </c>
    </row>
    <row r="3214">
      <c r="A3214" t="n">
        <v>15.70666980743408</v>
      </c>
      <c r="B3214" t="n">
        <v>-0.1369999945163727</v>
      </c>
      <c r="C3214" t="n">
        <v>15.70666980743408</v>
      </c>
      <c r="D3214" t="n">
        <v>6.369999885559082</v>
      </c>
      <c r="E3214" t="n">
        <v>21.41791725158691</v>
      </c>
      <c r="F3214" t="n">
        <v>-0.4014968872070312</v>
      </c>
    </row>
    <row r="3215">
      <c r="A3215" t="n">
        <v>15.71000003814697</v>
      </c>
      <c r="B3215" t="n">
        <v>-0.1369999945163727</v>
      </c>
      <c r="C3215" t="n">
        <v>15.71000003814697</v>
      </c>
      <c r="D3215" t="n">
        <v>6.322000026702881</v>
      </c>
      <c r="E3215" t="n">
        <v>21.42458343505859</v>
      </c>
      <c r="F3215" t="n">
        <v>-0.3981590270996094</v>
      </c>
    </row>
    <row r="3216">
      <c r="A3216" t="n">
        <v>15.71333026885986</v>
      </c>
      <c r="B3216" t="n">
        <v>-0.1319999992847443</v>
      </c>
      <c r="C3216" t="n">
        <v>15.71333026885986</v>
      </c>
      <c r="D3216" t="n">
        <v>6.263000011444092</v>
      </c>
      <c r="E3216" t="n">
        <v>21.43124961853027</v>
      </c>
      <c r="F3216" t="n">
        <v>-0.3957748413085938</v>
      </c>
    </row>
    <row r="3217">
      <c r="A3217" t="n">
        <v>15.71667003631592</v>
      </c>
      <c r="B3217" t="n">
        <v>-0.1099999994039536</v>
      </c>
      <c r="C3217" t="n">
        <v>15.71667003631592</v>
      </c>
      <c r="D3217" t="n">
        <v>6.209000110626221</v>
      </c>
      <c r="E3217" t="n">
        <v>21.43791580200195</v>
      </c>
      <c r="F3217" t="n">
        <v>-0.3943443298339844</v>
      </c>
    </row>
    <row r="3218">
      <c r="A3218" t="n">
        <v>15.72000026702881</v>
      </c>
      <c r="B3218" t="n">
        <v>-0.08699999749660492</v>
      </c>
      <c r="C3218" t="n">
        <v>15.72000026702881</v>
      </c>
      <c r="D3218" t="n">
        <v>6.181000232696533</v>
      </c>
      <c r="E3218" t="n">
        <v>21.44458389282227</v>
      </c>
      <c r="F3218" t="n">
        <v>-0.3924369812011719</v>
      </c>
    </row>
    <row r="3219">
      <c r="A3219" t="n">
        <v>15.72332954406738</v>
      </c>
      <c r="B3219" t="n">
        <v>-0.07000000029802322</v>
      </c>
      <c r="C3219" t="n">
        <v>15.72332954406738</v>
      </c>
      <c r="D3219" t="n">
        <v>6.138000011444092</v>
      </c>
      <c r="E3219" t="n">
        <v>21.45125007629395</v>
      </c>
      <c r="F3219" t="n">
        <v>-0.3905296325683594</v>
      </c>
    </row>
    <row r="3220">
      <c r="A3220" t="n">
        <v>15.72667026519775</v>
      </c>
      <c r="B3220" t="n">
        <v>-0.08600000292062759</v>
      </c>
      <c r="C3220" t="n">
        <v>15.72667026519775</v>
      </c>
      <c r="D3220" t="n">
        <v>6.078999996185303</v>
      </c>
      <c r="E3220" t="n">
        <v>21.45791625976562</v>
      </c>
      <c r="F3220" t="n">
        <v>-0.3886222839355469</v>
      </c>
    </row>
    <row r="3221">
      <c r="A3221" t="n">
        <v>15.72999954223633</v>
      </c>
      <c r="B3221" t="n">
        <v>-0.1169999986886978</v>
      </c>
      <c r="C3221" t="n">
        <v>15.72999954223633</v>
      </c>
      <c r="D3221" t="n">
        <v>5.997000217437744</v>
      </c>
      <c r="E3221" t="n">
        <v>21.4645824432373</v>
      </c>
      <c r="F3221" t="n">
        <v>-0.3857612609863281</v>
      </c>
    </row>
    <row r="3222">
      <c r="A3222" t="n">
        <v>15.73332977294922</v>
      </c>
      <c r="B3222" t="n">
        <v>-0.1220000013709068</v>
      </c>
      <c r="C3222" t="n">
        <v>15.73332977294922</v>
      </c>
      <c r="D3222" t="n">
        <v>5.927000045776367</v>
      </c>
      <c r="E3222" t="n">
        <v>21.47125053405762</v>
      </c>
      <c r="F3222" t="n">
        <v>-0.3819465637207031</v>
      </c>
    </row>
    <row r="3223">
      <c r="A3223" t="n">
        <v>15.73666954040527</v>
      </c>
      <c r="B3223" t="n">
        <v>-0.1220000013709068</v>
      </c>
      <c r="C3223" t="n">
        <v>15.73666954040527</v>
      </c>
      <c r="D3223" t="n">
        <v>5.859000205993652</v>
      </c>
      <c r="E3223" t="n">
        <v>21.4779167175293</v>
      </c>
      <c r="F3223" t="n">
        <v>-0.3781318664550781</v>
      </c>
    </row>
    <row r="3224">
      <c r="A3224" t="n">
        <v>15.73999977111816</v>
      </c>
      <c r="B3224" t="n">
        <v>-0.1330000013113022</v>
      </c>
      <c r="C3224" t="n">
        <v>15.73999977111816</v>
      </c>
      <c r="D3224" t="n">
        <v>5.801000118255615</v>
      </c>
      <c r="E3224" t="n">
        <v>21.48458290100098</v>
      </c>
      <c r="F3224" t="n">
        <v>-0.3747940063476562</v>
      </c>
    </row>
    <row r="3225">
      <c r="A3225" t="n">
        <v>15.74333000183105</v>
      </c>
      <c r="B3225" t="n">
        <v>-0.1379999965429306</v>
      </c>
      <c r="C3225" t="n">
        <v>15.74333000183105</v>
      </c>
      <c r="D3225" t="n">
        <v>5.743000030517578</v>
      </c>
      <c r="E3225" t="n">
        <v>21.49124908447266</v>
      </c>
      <c r="F3225" t="n">
        <v>-0.3719329833984375</v>
      </c>
    </row>
    <row r="3226">
      <c r="A3226" t="n">
        <v>15.74666976928711</v>
      </c>
      <c r="B3226" t="n">
        <v>-0.1330000013113022</v>
      </c>
      <c r="C3226" t="n">
        <v>15.74666976928711</v>
      </c>
      <c r="D3226" t="n">
        <v>5.689000129699707</v>
      </c>
      <c r="E3226" t="n">
        <v>21.49791717529297</v>
      </c>
      <c r="F3226" t="n">
        <v>-0.3709793090820312</v>
      </c>
    </row>
    <row r="3227">
      <c r="A3227" t="n">
        <v>15.75</v>
      </c>
      <c r="B3227" t="n">
        <v>-0.1330000013113022</v>
      </c>
      <c r="C3227" t="n">
        <v>15.75</v>
      </c>
      <c r="D3227" t="n">
        <v>5.63700008392334</v>
      </c>
      <c r="E3227" t="n">
        <v>21.50458335876465</v>
      </c>
      <c r="F3227" t="n">
        <v>-0.3714561462402344</v>
      </c>
    </row>
    <row r="3228">
      <c r="A3228" t="n">
        <v>15.75333023071289</v>
      </c>
      <c r="B3228" t="n">
        <v>-0.1260000020265579</v>
      </c>
      <c r="C3228" t="n">
        <v>15.75333023071289</v>
      </c>
      <c r="D3228" t="n">
        <v>5.59499979019165</v>
      </c>
      <c r="E3228" t="n">
        <v>21.51124954223633</v>
      </c>
      <c r="F3228" t="n">
        <v>-0.3724098205566406</v>
      </c>
    </row>
    <row r="3229">
      <c r="A3229" t="n">
        <v>15.75666999816895</v>
      </c>
      <c r="B3229" t="n">
        <v>-0.1049999967217445</v>
      </c>
      <c r="C3229" t="n">
        <v>15.75666999816895</v>
      </c>
      <c r="D3229" t="n">
        <v>5.558000087738037</v>
      </c>
      <c r="E3229" t="n">
        <v>21.51791572570801</v>
      </c>
      <c r="F3229" t="n">
        <v>-0.3724098205566406</v>
      </c>
    </row>
    <row r="3230">
      <c r="A3230" t="n">
        <v>15.76000022888184</v>
      </c>
      <c r="B3230" t="n">
        <v>-0.08399999886751175</v>
      </c>
      <c r="C3230" t="n">
        <v>15.76000022888184</v>
      </c>
      <c r="D3230" t="n">
        <v>5.526999950408936</v>
      </c>
      <c r="E3230" t="n">
        <v>21.52458381652832</v>
      </c>
      <c r="F3230" t="n">
        <v>-0.3714561462402344</v>
      </c>
    </row>
    <row r="3231">
      <c r="A3231" t="n">
        <v>15.76333045959473</v>
      </c>
      <c r="B3231" t="n">
        <v>-0.0949999988079071</v>
      </c>
      <c r="C3231" t="n">
        <v>15.76333045959473</v>
      </c>
      <c r="D3231" t="n">
        <v>5.462999820709229</v>
      </c>
      <c r="E3231" t="n">
        <v>21.53125</v>
      </c>
      <c r="F3231" t="n">
        <v>-0.370025634765625</v>
      </c>
    </row>
    <row r="3232">
      <c r="A3232" t="n">
        <v>15.76667022705078</v>
      </c>
      <c r="B3232" t="n">
        <v>-0.1169999986886978</v>
      </c>
      <c r="C3232" t="n">
        <v>15.76667022705078</v>
      </c>
      <c r="D3232" t="n">
        <v>5.388999938964844</v>
      </c>
      <c r="E3232" t="n">
        <v>21.53791618347168</v>
      </c>
      <c r="F3232" t="n">
        <v>-0.3681182861328125</v>
      </c>
    </row>
    <row r="3233">
      <c r="A3233" t="n">
        <v>15.77000045776367</v>
      </c>
      <c r="B3233" t="n">
        <v>-0.1280000060796738</v>
      </c>
      <c r="C3233" t="n">
        <v>15.77000045776367</v>
      </c>
      <c r="D3233" t="n">
        <v>5.323999881744385</v>
      </c>
      <c r="E3233" t="n">
        <v>21.54458427429199</v>
      </c>
      <c r="F3233" t="n">
        <v>-0.3662109375</v>
      </c>
    </row>
    <row r="3234">
      <c r="A3234" t="n">
        <v>15.77332973480225</v>
      </c>
      <c r="B3234" t="n">
        <v>-0.1289999932050705</v>
      </c>
      <c r="C3234" t="n">
        <v>15.77332973480225</v>
      </c>
      <c r="D3234" t="n">
        <v>5.260000228881836</v>
      </c>
      <c r="E3234" t="n">
        <v>21.55125045776367</v>
      </c>
      <c r="F3234" t="n">
        <v>-0.3657341003417969</v>
      </c>
    </row>
    <row r="3235">
      <c r="A3235" t="n">
        <v>15.77667045593262</v>
      </c>
      <c r="B3235" t="n">
        <v>-0.1340000033378601</v>
      </c>
      <c r="C3235" t="n">
        <v>15.77667045593262</v>
      </c>
      <c r="D3235" t="n">
        <v>5.216000080108643</v>
      </c>
      <c r="E3235" t="n">
        <v>21.55791664123535</v>
      </c>
      <c r="F3235" t="n">
        <v>-0.3652572631835938</v>
      </c>
    </row>
    <row r="3236">
      <c r="A3236" t="n">
        <v>15.77999973297119</v>
      </c>
      <c r="B3236" t="n">
        <v>-0.1330000013113022</v>
      </c>
      <c r="C3236" t="n">
        <v>15.77999973297119</v>
      </c>
      <c r="D3236" t="n">
        <v>5.169000148773193</v>
      </c>
      <c r="E3236" t="n">
        <v>21.56458282470703</v>
      </c>
      <c r="F3236" t="n">
        <v>-0.3647804260253906</v>
      </c>
    </row>
    <row r="3237">
      <c r="A3237" t="n">
        <v>15.78332996368408</v>
      </c>
      <c r="B3237" t="n">
        <v>-0.1330000013113022</v>
      </c>
      <c r="C3237" t="n">
        <v>15.78332996368408</v>
      </c>
      <c r="D3237" t="n">
        <v>5.116000175476074</v>
      </c>
      <c r="E3237" t="n">
        <v>21.57125091552734</v>
      </c>
      <c r="F3237" t="n">
        <v>-0.3643035888671875</v>
      </c>
    </row>
    <row r="3238">
      <c r="A3238" t="n">
        <v>15.78666973114014</v>
      </c>
      <c r="B3238" t="n">
        <v>-0.1220000013709068</v>
      </c>
      <c r="C3238" t="n">
        <v>15.78666973114014</v>
      </c>
      <c r="D3238" t="n">
        <v>5.064000129699707</v>
      </c>
      <c r="E3238" t="n">
        <v>21.57791709899902</v>
      </c>
      <c r="F3238" t="n">
        <v>-0.3628730773925781</v>
      </c>
    </row>
    <row r="3239">
      <c r="A3239" t="n">
        <v>15.78999996185303</v>
      </c>
      <c r="B3239" t="n">
        <v>-0.09600000083446503</v>
      </c>
      <c r="C3239" t="n">
        <v>15.78999996185303</v>
      </c>
      <c r="D3239" t="n">
        <v>5.02299976348877</v>
      </c>
      <c r="E3239" t="n">
        <v>21.5845832824707</v>
      </c>
      <c r="F3239" t="n">
        <v>-0.3614425659179688</v>
      </c>
    </row>
    <row r="3240">
      <c r="A3240" t="n">
        <v>15.79333019256592</v>
      </c>
      <c r="B3240" t="n">
        <v>-0.06300000101327896</v>
      </c>
      <c r="C3240" t="n">
        <v>15.79333019256592</v>
      </c>
      <c r="D3240" t="n">
        <v>4.997000217437744</v>
      </c>
      <c r="E3240" t="n">
        <v>21.59124946594238</v>
      </c>
      <c r="F3240" t="n">
        <v>-0.3590583801269531</v>
      </c>
    </row>
    <row r="3241">
      <c r="A3241" t="n">
        <v>15.79666996002197</v>
      </c>
      <c r="B3241" t="n">
        <v>-0.05299999937415123</v>
      </c>
      <c r="C3241" t="n">
        <v>15.79666996002197</v>
      </c>
      <c r="D3241" t="n">
        <v>4.965000152587891</v>
      </c>
      <c r="E3241" t="n">
        <v>21.5979175567627</v>
      </c>
      <c r="F3241" t="n">
        <v>-0.3566741943359375</v>
      </c>
    </row>
    <row r="3242">
      <c r="A3242" t="n">
        <v>15.80000019073486</v>
      </c>
      <c r="B3242" t="n">
        <v>-0.06300000101327896</v>
      </c>
      <c r="C3242" t="n">
        <v>15.80000019073486</v>
      </c>
      <c r="D3242" t="n">
        <v>4.912000179290771</v>
      </c>
      <c r="E3242" t="n">
        <v>21.60458374023438</v>
      </c>
      <c r="F3242" t="n">
        <v>-0.354766845703125</v>
      </c>
    </row>
    <row r="3243">
      <c r="A3243" t="n">
        <v>15.80333042144775</v>
      </c>
      <c r="B3243" t="n">
        <v>-0.08500000089406967</v>
      </c>
      <c r="C3243" t="n">
        <v>15.80333042144775</v>
      </c>
      <c r="D3243" t="n">
        <v>4.836999893188477</v>
      </c>
      <c r="E3243" t="n">
        <v>21.61124992370605</v>
      </c>
      <c r="F3243" t="n">
        <v>-0.3523826599121094</v>
      </c>
    </row>
    <row r="3244">
      <c r="A3244" t="n">
        <v>15.80667018890381</v>
      </c>
      <c r="B3244" t="n">
        <v>-0.09600000083446503</v>
      </c>
      <c r="C3244" t="n">
        <v>15.80667018890381</v>
      </c>
      <c r="D3244" t="n">
        <v>4.769000053405762</v>
      </c>
      <c r="E3244" t="n">
        <v>21.61791610717773</v>
      </c>
      <c r="F3244" t="n">
        <v>-0.3495216369628906</v>
      </c>
    </row>
    <row r="3245">
      <c r="A3245" t="n">
        <v>15.8100004196167</v>
      </c>
      <c r="B3245" t="n">
        <v>-0.101000003516674</v>
      </c>
      <c r="C3245" t="n">
        <v>15.8100004196167</v>
      </c>
      <c r="D3245" t="n">
        <v>4.722000122070312</v>
      </c>
      <c r="E3245" t="n">
        <v>21.62458419799805</v>
      </c>
      <c r="F3245" t="n">
        <v>-0.3476142883300781</v>
      </c>
    </row>
    <row r="3246">
      <c r="A3246" t="n">
        <v>15.81332969665527</v>
      </c>
      <c r="B3246" t="n">
        <v>-0.101000003516674</v>
      </c>
      <c r="C3246" t="n">
        <v>15.81332969665527</v>
      </c>
      <c r="D3246" t="n">
        <v>4.679999828338623</v>
      </c>
      <c r="E3246" t="n">
        <v>21.63125038146973</v>
      </c>
      <c r="F3246" t="n">
        <v>-0.3461837768554688</v>
      </c>
    </row>
    <row r="3247">
      <c r="A3247" t="n">
        <v>15.81667041778564</v>
      </c>
      <c r="B3247" t="n">
        <v>-0.1070000007748604</v>
      </c>
      <c r="C3247" t="n">
        <v>15.81667041778564</v>
      </c>
      <c r="D3247" t="n">
        <v>4.631999969482422</v>
      </c>
      <c r="E3247" t="n">
        <v>21.63791656494141</v>
      </c>
      <c r="F3247" t="n">
        <v>-0.3437995910644531</v>
      </c>
    </row>
    <row r="3248">
      <c r="A3248" t="n">
        <v>15.81999969482422</v>
      </c>
      <c r="B3248" t="n">
        <v>-0.1080000028014183</v>
      </c>
      <c r="C3248" t="n">
        <v>15.81999969482422</v>
      </c>
      <c r="D3248" t="n">
        <v>4.585000038146973</v>
      </c>
      <c r="E3248" t="n">
        <v>21.64458274841309</v>
      </c>
      <c r="F3248" t="n">
        <v>-0.3404617309570312</v>
      </c>
    </row>
    <row r="3249">
      <c r="A3249" t="n">
        <v>15.82332992553711</v>
      </c>
      <c r="B3249" t="n">
        <v>-0.1089999973773956</v>
      </c>
      <c r="C3249" t="n">
        <v>15.82332992553711</v>
      </c>
      <c r="D3249" t="n">
        <v>4.541999816894531</v>
      </c>
      <c r="E3249" t="n">
        <v>21.6512508392334</v>
      </c>
      <c r="F3249" t="n">
        <v>-0.3376007080078125</v>
      </c>
    </row>
    <row r="3250">
      <c r="A3250" t="n">
        <v>15.82666969299316</v>
      </c>
      <c r="B3250" t="n">
        <v>-0.08799999952316284</v>
      </c>
      <c r="C3250" t="n">
        <v>15.82666969299316</v>
      </c>
      <c r="D3250" t="n">
        <v>4.513999938964844</v>
      </c>
      <c r="E3250" t="n">
        <v>21.65791702270508</v>
      </c>
      <c r="F3250" t="n">
        <v>-0.3352165222167969</v>
      </c>
    </row>
    <row r="3251">
      <c r="A3251" t="n">
        <v>15.82999992370605</v>
      </c>
      <c r="B3251" t="n">
        <v>-0.06599999964237213</v>
      </c>
      <c r="C3251" t="n">
        <v>15.82999992370605</v>
      </c>
      <c r="D3251" t="n">
        <v>4.507999897003174</v>
      </c>
      <c r="E3251" t="n">
        <v>21.66458320617676</v>
      </c>
      <c r="F3251" t="n">
        <v>-0.3323554992675781</v>
      </c>
    </row>
    <row r="3252">
      <c r="A3252" t="n">
        <v>15.83333015441895</v>
      </c>
      <c r="B3252" t="n">
        <v>-0.0560000017285347</v>
      </c>
      <c r="C3252" t="n">
        <v>15.83333015441895</v>
      </c>
      <c r="D3252" t="n">
        <v>4.474999904632568</v>
      </c>
      <c r="E3252" t="n">
        <v>21.67124938964844</v>
      </c>
      <c r="F3252" t="n">
        <v>-0.3275871276855469</v>
      </c>
    </row>
    <row r="3253">
      <c r="A3253" t="n">
        <v>15.836669921875</v>
      </c>
      <c r="B3253" t="n">
        <v>-0.06100000068545341</v>
      </c>
      <c r="C3253" t="n">
        <v>15.836669921875</v>
      </c>
      <c r="D3253" t="n">
        <v>4.421999931335449</v>
      </c>
      <c r="E3253" t="n">
        <v>21.67791748046875</v>
      </c>
      <c r="F3253" t="n">
        <v>-0.324249267578125</v>
      </c>
    </row>
    <row r="3254">
      <c r="A3254" t="n">
        <v>15.84000015258789</v>
      </c>
      <c r="B3254" t="n">
        <v>-0.0820000022649765</v>
      </c>
      <c r="C3254" t="n">
        <v>15.84000015258789</v>
      </c>
      <c r="D3254" t="n">
        <v>4.35699987411499</v>
      </c>
      <c r="E3254" t="n">
        <v>21.68458366394043</v>
      </c>
      <c r="F3254" t="n">
        <v>-0.3218650817871094</v>
      </c>
    </row>
    <row r="3255">
      <c r="A3255" t="n">
        <v>15.84333038330078</v>
      </c>
      <c r="B3255" t="n">
        <v>-0.09799999743700027</v>
      </c>
      <c r="C3255" t="n">
        <v>15.84333038330078</v>
      </c>
      <c r="D3255" t="n">
        <v>4.297999858856201</v>
      </c>
      <c r="E3255" t="n">
        <v>21.69124984741211</v>
      </c>
      <c r="F3255" t="n">
        <v>-0.3209114074707031</v>
      </c>
    </row>
    <row r="3256">
      <c r="A3256" t="n">
        <v>15.84667015075684</v>
      </c>
      <c r="B3256" t="n">
        <v>-0.101000003516674</v>
      </c>
      <c r="C3256" t="n">
        <v>15.84667015075684</v>
      </c>
      <c r="D3256" t="n">
        <v>4.25</v>
      </c>
      <c r="E3256" t="n">
        <v>21.69791603088379</v>
      </c>
      <c r="F3256" t="n">
        <v>-0.3194808959960938</v>
      </c>
    </row>
    <row r="3257">
      <c r="A3257" t="n">
        <v>15.85000038146973</v>
      </c>
      <c r="B3257" t="n">
        <v>-0.0949999988079071</v>
      </c>
      <c r="C3257" t="n">
        <v>15.85000038146973</v>
      </c>
      <c r="D3257" t="n">
        <v>4.217999935150146</v>
      </c>
      <c r="E3257" t="n">
        <v>21.7045841217041</v>
      </c>
      <c r="F3257" t="n">
        <v>-0.3190040588378906</v>
      </c>
    </row>
    <row r="3258">
      <c r="A3258" t="n">
        <v>15.8533296585083</v>
      </c>
      <c r="B3258" t="n">
        <v>-0.09399999678134918</v>
      </c>
      <c r="C3258" t="n">
        <v>15.8533296585083</v>
      </c>
      <c r="D3258" t="n">
        <v>4.176000118255615</v>
      </c>
      <c r="E3258" t="n">
        <v>21.71125030517578</v>
      </c>
      <c r="F3258" t="n">
        <v>-0.3190040588378906</v>
      </c>
    </row>
    <row r="3259">
      <c r="A3259" t="n">
        <v>15.85667037963867</v>
      </c>
      <c r="B3259" t="n">
        <v>-0.1049999967217445</v>
      </c>
      <c r="C3259" t="n">
        <v>15.85667037963867</v>
      </c>
      <c r="D3259" t="n">
        <v>4.145999908447266</v>
      </c>
      <c r="E3259" t="n">
        <v>21.71791648864746</v>
      </c>
      <c r="F3259" t="n">
        <v>-0.3180503845214844</v>
      </c>
    </row>
    <row r="3260">
      <c r="A3260" t="n">
        <v>15.85999965667725</v>
      </c>
      <c r="B3260" t="n">
        <v>-0.1040000021457672</v>
      </c>
      <c r="C3260" t="n">
        <v>15.85999965667725</v>
      </c>
      <c r="D3260" t="n">
        <v>4.114999771118164</v>
      </c>
      <c r="E3260" t="n">
        <v>21.72458267211914</v>
      </c>
      <c r="F3260" t="n">
        <v>-0.3170967102050781</v>
      </c>
    </row>
    <row r="3261">
      <c r="A3261" t="n">
        <v>15.86332988739014</v>
      </c>
      <c r="B3261" t="n">
        <v>-0.08900000154972076</v>
      </c>
      <c r="C3261" t="n">
        <v>15.86332988739014</v>
      </c>
      <c r="D3261" t="n">
        <v>4.104000091552734</v>
      </c>
      <c r="E3261" t="n">
        <v>21.73125076293945</v>
      </c>
      <c r="F3261" t="n">
        <v>-0.316619873046875</v>
      </c>
    </row>
    <row r="3262">
      <c r="A3262" t="n">
        <v>15.86666965484619</v>
      </c>
      <c r="B3262" t="n">
        <v>-0.06199999898672104</v>
      </c>
      <c r="C3262" t="n">
        <v>15.86666965484619</v>
      </c>
      <c r="D3262" t="n">
        <v>4.092000007629395</v>
      </c>
      <c r="E3262" t="n">
        <v>21.73791694641113</v>
      </c>
      <c r="F3262" t="n">
        <v>-0.316619873046875</v>
      </c>
    </row>
    <row r="3263">
      <c r="A3263" t="n">
        <v>15.86999988555908</v>
      </c>
      <c r="B3263" t="n">
        <v>-0.06800000369548798</v>
      </c>
      <c r="C3263" t="n">
        <v>15.86999988555908</v>
      </c>
      <c r="D3263" t="n">
        <v>4.070000171661377</v>
      </c>
      <c r="E3263" t="n">
        <v>21.74458312988281</v>
      </c>
      <c r="F3263" t="n">
        <v>-0.316619873046875</v>
      </c>
    </row>
    <row r="3264">
      <c r="A3264" t="n">
        <v>15.87333011627197</v>
      </c>
      <c r="B3264" t="n">
        <v>-0.08399999886751175</v>
      </c>
      <c r="C3264" t="n">
        <v>15.87333011627197</v>
      </c>
      <c r="D3264" t="n">
        <v>4.021999835968018</v>
      </c>
      <c r="E3264" t="n">
        <v>21.75124931335449</v>
      </c>
      <c r="F3264" t="n">
        <v>-0.3147125244140625</v>
      </c>
    </row>
    <row r="3265">
      <c r="A3265" t="n">
        <v>15.87666988372803</v>
      </c>
      <c r="B3265" t="n">
        <v>-0.08900000154972076</v>
      </c>
      <c r="C3265" t="n">
        <v>15.87666988372803</v>
      </c>
      <c r="D3265" t="n">
        <v>3.96399998664856</v>
      </c>
      <c r="E3265" t="n">
        <v>21.7579174041748</v>
      </c>
      <c r="F3265" t="n">
        <v>-0.3132820129394531</v>
      </c>
    </row>
    <row r="3266">
      <c r="A3266" t="n">
        <v>15.88000011444092</v>
      </c>
      <c r="B3266" t="n">
        <v>-0.1000000014901161</v>
      </c>
      <c r="C3266" t="n">
        <v>15.88000011444092</v>
      </c>
      <c r="D3266" t="n">
        <v>3.911999940872192</v>
      </c>
      <c r="E3266" t="n">
        <v>21.76458358764648</v>
      </c>
      <c r="F3266" t="n">
        <v>-0.3113746643066406</v>
      </c>
    </row>
    <row r="3267">
      <c r="A3267" t="n">
        <v>15.88333034515381</v>
      </c>
      <c r="B3267" t="n">
        <v>-0.1000000014901161</v>
      </c>
      <c r="C3267" t="n">
        <v>15.88333034515381</v>
      </c>
      <c r="D3267" t="n">
        <v>3.86899995803833</v>
      </c>
      <c r="E3267" t="n">
        <v>21.77124977111816</v>
      </c>
      <c r="F3267" t="n">
        <v>-0.3094673156738281</v>
      </c>
    </row>
    <row r="3268">
      <c r="A3268" t="n">
        <v>15.88667011260986</v>
      </c>
      <c r="B3268" t="n">
        <v>-0.0949999988079071</v>
      </c>
      <c r="C3268" t="n">
        <v>15.88667011260986</v>
      </c>
      <c r="D3268" t="n">
        <v>3.83299994468689</v>
      </c>
      <c r="E3268" t="n">
        <v>21.77791595458984</v>
      </c>
      <c r="F3268" t="n">
        <v>-0.3066062927246094</v>
      </c>
    </row>
    <row r="3269">
      <c r="A3269" t="n">
        <v>15.89000034332275</v>
      </c>
      <c r="B3269" t="n">
        <v>-0.09600000083446503</v>
      </c>
      <c r="C3269" t="n">
        <v>15.89000034332275</v>
      </c>
      <c r="D3269" t="n">
        <v>3.801000118255615</v>
      </c>
      <c r="E3269" t="n">
        <v>21.78458404541016</v>
      </c>
      <c r="F3269" t="n">
        <v>-0.3027915954589844</v>
      </c>
    </row>
    <row r="3270">
      <c r="A3270" t="n">
        <v>15.89332962036133</v>
      </c>
      <c r="B3270" t="n">
        <v>-0.09600000083446503</v>
      </c>
      <c r="C3270" t="n">
        <v>15.89332962036133</v>
      </c>
      <c r="D3270" t="n">
        <v>3.773999929428101</v>
      </c>
      <c r="E3270" t="n">
        <v>21.79125022888184</v>
      </c>
      <c r="F3270" t="n">
        <v>-0.2999305725097656</v>
      </c>
    </row>
    <row r="3271">
      <c r="A3271" t="n">
        <v>15.8966703414917</v>
      </c>
      <c r="B3271" t="n">
        <v>-0.101000003516674</v>
      </c>
      <c r="C3271" t="n">
        <v>15.8966703414917</v>
      </c>
      <c r="D3271" t="n">
        <v>3.752000093460083</v>
      </c>
      <c r="E3271" t="n">
        <v>21.79791641235352</v>
      </c>
      <c r="F3271" t="n">
        <v>-0.2980232238769531</v>
      </c>
    </row>
    <row r="3272">
      <c r="A3272" t="n">
        <v>15.89999961853027</v>
      </c>
      <c r="B3272" t="n">
        <v>-0.08500000089406967</v>
      </c>
      <c r="C3272" t="n">
        <v>15.89999961853027</v>
      </c>
      <c r="D3272" t="n">
        <v>3.746999979019165</v>
      </c>
      <c r="E3272" t="n">
        <v>21.8045825958252</v>
      </c>
      <c r="F3272" t="n">
        <v>-0.2965927124023438</v>
      </c>
    </row>
    <row r="3273">
      <c r="A3273" t="n">
        <v>15.90332984924316</v>
      </c>
      <c r="B3273" t="n">
        <v>-0.05900000035762787</v>
      </c>
      <c r="C3273" t="n">
        <v>15.90332984924316</v>
      </c>
      <c r="D3273" t="n">
        <v>3.742000102996826</v>
      </c>
      <c r="E3273" t="n">
        <v>21.81125068664551</v>
      </c>
      <c r="F3273" t="n">
        <v>-0.2951622009277344</v>
      </c>
    </row>
    <row r="3274">
      <c r="A3274" t="n">
        <v>15.90666961669922</v>
      </c>
      <c r="B3274" t="n">
        <v>-0.04899999871850014</v>
      </c>
      <c r="C3274" t="n">
        <v>15.90666961669922</v>
      </c>
      <c r="D3274" t="n">
        <v>3.730999946594238</v>
      </c>
      <c r="E3274" t="n">
        <v>21.81791687011719</v>
      </c>
      <c r="F3274" t="n">
        <v>-0.2942085266113281</v>
      </c>
    </row>
    <row r="3275">
      <c r="A3275" t="n">
        <v>15.90999984741211</v>
      </c>
      <c r="B3275" t="n">
        <v>-0.05400000140070915</v>
      </c>
      <c r="C3275" t="n">
        <v>15.90999984741211</v>
      </c>
      <c r="D3275" t="n">
        <v>3.694999933242798</v>
      </c>
      <c r="E3275" t="n">
        <v>21.82458305358887</v>
      </c>
      <c r="F3275" t="n">
        <v>-0.293731689453125</v>
      </c>
    </row>
    <row r="3276">
      <c r="A3276" t="n">
        <v>15.913330078125</v>
      </c>
      <c r="B3276" t="n">
        <v>-0.0689999982714653</v>
      </c>
      <c r="C3276" t="n">
        <v>15.913330078125</v>
      </c>
      <c r="D3276" t="n">
        <v>3.660000085830688</v>
      </c>
      <c r="E3276" t="n">
        <v>21.83124923706055</v>
      </c>
      <c r="F3276" t="n">
        <v>-0.293731689453125</v>
      </c>
    </row>
    <row r="3277">
      <c r="A3277" t="n">
        <v>15.91666984558105</v>
      </c>
      <c r="B3277" t="n">
        <v>-0.07500000298023224</v>
      </c>
      <c r="C3277" t="n">
        <v>15.91666984558105</v>
      </c>
      <c r="D3277" t="n">
        <v>3.622999906539917</v>
      </c>
      <c r="E3277" t="n">
        <v>21.83791732788086</v>
      </c>
      <c r="F3277" t="n">
        <v>-0.2942085266113281</v>
      </c>
    </row>
    <row r="3278">
      <c r="A3278" t="n">
        <v>15.92000007629395</v>
      </c>
      <c r="B3278" t="n">
        <v>-0.07100000232458115</v>
      </c>
      <c r="C3278" t="n">
        <v>15.92000007629395</v>
      </c>
      <c r="D3278" t="n">
        <v>3.595000028610229</v>
      </c>
      <c r="E3278" t="n">
        <v>21.84458351135254</v>
      </c>
      <c r="F3278" t="n">
        <v>-0.2951622009277344</v>
      </c>
    </row>
    <row r="3279">
      <c r="A3279" t="n">
        <v>15.92333030700684</v>
      </c>
      <c r="B3279" t="n">
        <v>-0.07199999690055847</v>
      </c>
      <c r="C3279" t="n">
        <v>15.92333030700684</v>
      </c>
      <c r="D3279" t="n">
        <v>3.578999996185303</v>
      </c>
      <c r="E3279" t="n">
        <v>21.85124969482422</v>
      </c>
      <c r="F3279" t="n">
        <v>-0.2970695495605469</v>
      </c>
    </row>
    <row r="3280">
      <c r="A3280" t="n">
        <v>15.92667007446289</v>
      </c>
      <c r="B3280" t="n">
        <v>-0.06700000166893005</v>
      </c>
      <c r="C3280" t="n">
        <v>15.92667007446289</v>
      </c>
      <c r="D3280" t="n">
        <v>3.551000118255615</v>
      </c>
      <c r="E3280" t="n">
        <v>21.8579158782959</v>
      </c>
      <c r="F3280" t="n">
        <v>-0.2989768981933594</v>
      </c>
    </row>
    <row r="3281">
      <c r="A3281" t="n">
        <v>15.93000030517578</v>
      </c>
      <c r="B3281" t="n">
        <v>-0.06700000166893005</v>
      </c>
      <c r="C3281" t="n">
        <v>15.93000030517578</v>
      </c>
      <c r="D3281" t="n">
        <v>3.523000001907349</v>
      </c>
      <c r="E3281" t="n">
        <v>21.86458396911621</v>
      </c>
      <c r="F3281" t="n">
        <v>-0.2994537353515625</v>
      </c>
    </row>
    <row r="3282">
      <c r="A3282" t="n">
        <v>15.93332958221436</v>
      </c>
      <c r="B3282" t="n">
        <v>-0.06700000166893005</v>
      </c>
      <c r="C3282" t="n">
        <v>15.93332958221436</v>
      </c>
      <c r="D3282" t="n">
        <v>3.507999897003174</v>
      </c>
      <c r="E3282" t="n">
        <v>21.87125015258789</v>
      </c>
      <c r="F3282" t="n">
        <v>-0.2989768981933594</v>
      </c>
    </row>
    <row r="3283">
      <c r="A3283" t="n">
        <v>15.93667030334473</v>
      </c>
      <c r="B3283" t="n">
        <v>-0.05099999904632568</v>
      </c>
      <c r="C3283" t="n">
        <v>15.93667030334473</v>
      </c>
      <c r="D3283" t="n">
        <v>3.506999969482422</v>
      </c>
      <c r="E3283" t="n">
        <v>21.87791633605957</v>
      </c>
      <c r="F3283" t="n">
        <v>-0.2985000610351562</v>
      </c>
    </row>
    <row r="3284">
      <c r="A3284" t="n">
        <v>15.9399995803833</v>
      </c>
      <c r="B3284" t="n">
        <v>-0.02500000037252903</v>
      </c>
      <c r="C3284" t="n">
        <v>15.9399995803833</v>
      </c>
      <c r="D3284" t="n">
        <v>3.507999897003174</v>
      </c>
      <c r="E3284" t="n">
        <v>21.88458251953125</v>
      </c>
      <c r="F3284" t="n">
        <v>-0.2965927124023438</v>
      </c>
    </row>
    <row r="3285">
      <c r="A3285" t="n">
        <v>15.94332981109619</v>
      </c>
      <c r="B3285" t="n">
        <v>-0.01999999955296516</v>
      </c>
      <c r="C3285" t="n">
        <v>15.94332981109619</v>
      </c>
      <c r="D3285" t="n">
        <v>3.506999969482422</v>
      </c>
      <c r="E3285" t="n">
        <v>21.89125061035156</v>
      </c>
      <c r="F3285" t="n">
        <v>-0.293731689453125</v>
      </c>
    </row>
    <row r="3286">
      <c r="A3286" t="n">
        <v>15.94666957855225</v>
      </c>
      <c r="B3286" t="n">
        <v>-0.02400000020861626</v>
      </c>
      <c r="C3286" t="n">
        <v>15.94666957855225</v>
      </c>
      <c r="D3286" t="n">
        <v>3.492000102996826</v>
      </c>
      <c r="E3286" t="n">
        <v>21.89791679382324</v>
      </c>
      <c r="F3286" t="n">
        <v>-0.2913475036621094</v>
      </c>
    </row>
    <row r="3287">
      <c r="A3287" t="n">
        <v>15.94999980926514</v>
      </c>
      <c r="B3287" t="n">
        <v>-0.04399999976158142</v>
      </c>
      <c r="C3287" t="n">
        <v>15.94999980926514</v>
      </c>
      <c r="D3287" t="n">
        <v>3.460000038146973</v>
      </c>
      <c r="E3287" t="n">
        <v>21.90458297729492</v>
      </c>
      <c r="F3287" t="n">
        <v>-0.2903938293457031</v>
      </c>
    </row>
    <row r="3288">
      <c r="A3288" t="n">
        <v>15.95333003997803</v>
      </c>
      <c r="B3288" t="n">
        <v>-0.05499999970197678</v>
      </c>
      <c r="C3288" t="n">
        <v>15.95333003997803</v>
      </c>
      <c r="D3288" t="n">
        <v>3.427999973297119</v>
      </c>
      <c r="E3288" t="n">
        <v>21.9112491607666</v>
      </c>
      <c r="F3288" t="n">
        <v>-0.2899169921875</v>
      </c>
    </row>
    <row r="3289">
      <c r="A3289" t="n">
        <v>15.95666980743408</v>
      </c>
      <c r="B3289" t="n">
        <v>-0.05900000035762787</v>
      </c>
      <c r="C3289" t="n">
        <v>15.95666980743408</v>
      </c>
      <c r="D3289" t="n">
        <v>3.401000022888184</v>
      </c>
      <c r="E3289" t="n">
        <v>21.91791725158691</v>
      </c>
      <c r="F3289" t="n">
        <v>-0.2894401550292969</v>
      </c>
    </row>
    <row r="3290">
      <c r="A3290" t="n">
        <v>15.96000003814697</v>
      </c>
      <c r="B3290" t="n">
        <v>-0.0430000014603138</v>
      </c>
      <c r="C3290" t="n">
        <v>15.96000003814697</v>
      </c>
      <c r="D3290" t="n">
        <v>3.391000032424927</v>
      </c>
      <c r="E3290" t="n">
        <v>21.92458343505859</v>
      </c>
      <c r="F3290" t="n">
        <v>-0.2884864807128906</v>
      </c>
    </row>
    <row r="3291">
      <c r="A3291" t="n">
        <v>15.96333026885986</v>
      </c>
      <c r="B3291" t="n">
        <v>-0.0390000008046627</v>
      </c>
      <c r="C3291" t="n">
        <v>15.96333026885986</v>
      </c>
      <c r="D3291" t="n">
        <v>3.380000114440918</v>
      </c>
      <c r="E3291" t="n">
        <v>21.93124961853027</v>
      </c>
      <c r="F3291" t="n">
        <v>-0.2870559692382812</v>
      </c>
    </row>
    <row r="3292">
      <c r="A3292" t="n">
        <v>15.96667003631592</v>
      </c>
      <c r="B3292" t="n">
        <v>-0.03400000184774399</v>
      </c>
      <c r="C3292" t="n">
        <v>15.96667003631592</v>
      </c>
      <c r="D3292" t="n">
        <v>3.36299991607666</v>
      </c>
      <c r="E3292" t="n">
        <v>21.93791580200195</v>
      </c>
      <c r="F3292" t="n">
        <v>-0.286102294921875</v>
      </c>
    </row>
    <row r="3293">
      <c r="A3293" t="n">
        <v>15.97000026702881</v>
      </c>
      <c r="B3293" t="n">
        <v>-0.02999999932944775</v>
      </c>
      <c r="C3293" t="n">
        <v>15.97000026702881</v>
      </c>
      <c r="D3293" t="n">
        <v>3.365000009536743</v>
      </c>
      <c r="E3293" t="n">
        <v>21.94458389282227</v>
      </c>
      <c r="F3293" t="n">
        <v>-0.2856254577636719</v>
      </c>
    </row>
    <row r="3294">
      <c r="A3294" t="n">
        <v>15.97332954406738</v>
      </c>
      <c r="B3294" t="n">
        <v>-0.004000000189989805</v>
      </c>
      <c r="C3294" t="n">
        <v>15.97332954406738</v>
      </c>
      <c r="D3294" t="n">
        <v>3.365000009536743</v>
      </c>
      <c r="E3294" t="n">
        <v>21.95125007629395</v>
      </c>
      <c r="F3294" t="n">
        <v>-0.2856254577636719</v>
      </c>
    </row>
    <row r="3295">
      <c r="A3295" t="n">
        <v>15.97667026519775</v>
      </c>
      <c r="B3295" t="n">
        <v>0.0260000005364418</v>
      </c>
      <c r="C3295" t="n">
        <v>15.97667026519775</v>
      </c>
      <c r="D3295" t="n">
        <v>3.381999969482422</v>
      </c>
      <c r="E3295" t="n">
        <v>21.95791625976562</v>
      </c>
      <c r="F3295" t="n">
        <v>-0.2846717834472656</v>
      </c>
    </row>
    <row r="3296">
      <c r="A3296" t="n">
        <v>15.97999954223633</v>
      </c>
      <c r="B3296" t="n">
        <v>0.04699999839067459</v>
      </c>
      <c r="C3296" t="n">
        <v>15.97999954223633</v>
      </c>
      <c r="D3296" t="n">
        <v>3.388000011444092</v>
      </c>
      <c r="E3296" t="n">
        <v>21.9645824432373</v>
      </c>
      <c r="F3296" t="n">
        <v>-0.2841949462890625</v>
      </c>
    </row>
    <row r="3297">
      <c r="A3297" t="n">
        <v>15.98332977294922</v>
      </c>
      <c r="B3297" t="n">
        <v>0.03700000047683716</v>
      </c>
      <c r="C3297" t="n">
        <v>15.98332977294922</v>
      </c>
      <c r="D3297" t="n">
        <v>3.378999948501587</v>
      </c>
      <c r="E3297" t="n">
        <v>21.97125053405762</v>
      </c>
      <c r="F3297" t="n">
        <v>-0.2837181091308594</v>
      </c>
    </row>
    <row r="3298">
      <c r="A3298" t="n">
        <v>15.98666954040527</v>
      </c>
      <c r="B3298" t="n">
        <v>0.0260000005364418</v>
      </c>
      <c r="C3298" t="n">
        <v>15.98666954040527</v>
      </c>
      <c r="D3298" t="n">
        <v>3.348000049591064</v>
      </c>
      <c r="E3298" t="n">
        <v>21.9779167175293</v>
      </c>
      <c r="F3298" t="n">
        <v>-0.2827644348144531</v>
      </c>
    </row>
    <row r="3299">
      <c r="A3299" t="n">
        <v>15.98999977111816</v>
      </c>
      <c r="B3299" t="n">
        <v>0.01099999994039536</v>
      </c>
      <c r="C3299" t="n">
        <v>15.98999977111816</v>
      </c>
      <c r="D3299" t="n">
        <v>3.322000026702881</v>
      </c>
      <c r="E3299" t="n">
        <v>21.98458290100098</v>
      </c>
      <c r="F3299" t="n">
        <v>-0.2818107604980469</v>
      </c>
    </row>
    <row r="3300">
      <c r="A3300" t="n">
        <v>15.99333000183105</v>
      </c>
      <c r="B3300" t="n">
        <v>0.02099999971687794</v>
      </c>
      <c r="C3300" t="n">
        <v>15.99333000183105</v>
      </c>
      <c r="D3300" t="n">
        <v>3.311000108718872</v>
      </c>
      <c r="E3300" t="n">
        <v>21.99124908447266</v>
      </c>
      <c r="F3300" t="n">
        <v>-0.2803802490234375</v>
      </c>
    </row>
    <row r="3301">
      <c r="A3301" t="n">
        <v>15.99666976928711</v>
      </c>
      <c r="B3301" t="n">
        <v>0.02199999988079071</v>
      </c>
      <c r="C3301" t="n">
        <v>15.99666976928711</v>
      </c>
      <c r="D3301" t="n">
        <v>3.309999942779541</v>
      </c>
      <c r="E3301" t="n">
        <v>21.99791717529297</v>
      </c>
      <c r="F3301" t="n">
        <v>-0.2794265747070312</v>
      </c>
    </row>
    <row r="3302">
      <c r="A3302" t="n">
        <v>16</v>
      </c>
      <c r="B3302" t="n">
        <v>0.02800000086426735</v>
      </c>
      <c r="C3302" t="n">
        <v>16</v>
      </c>
      <c r="D3302" t="n">
        <v>3.309999942779541</v>
      </c>
      <c r="E3302" t="n">
        <v>22.00458335876465</v>
      </c>
      <c r="F3302" t="n">
        <v>-0.278472900390625</v>
      </c>
    </row>
    <row r="3303">
      <c r="A3303" t="n">
        <v>16.00333023071289</v>
      </c>
      <c r="B3303" t="n">
        <v>0.03500000014901161</v>
      </c>
      <c r="C3303" t="n">
        <v>16.00333023071289</v>
      </c>
      <c r="D3303" t="n">
        <v>3.309999942779541</v>
      </c>
      <c r="E3303" t="n">
        <v>22.01124954223633</v>
      </c>
      <c r="F3303" t="n">
        <v>-0.2779960632324219</v>
      </c>
    </row>
    <row r="3304">
      <c r="A3304" t="n">
        <v>16.00666999816895</v>
      </c>
      <c r="B3304" t="n">
        <v>0.03999999910593033</v>
      </c>
      <c r="C3304" t="n">
        <v>16.00666999816895</v>
      </c>
      <c r="D3304" t="n">
        <v>3.309999942779541</v>
      </c>
      <c r="E3304" t="n">
        <v>22.01791572570801</v>
      </c>
      <c r="F3304" t="n">
        <v>-0.2765655517578125</v>
      </c>
    </row>
    <row r="3305">
      <c r="A3305" t="n">
        <v>16.01000022888184</v>
      </c>
      <c r="B3305" t="n">
        <v>0.05999999865889549</v>
      </c>
      <c r="C3305" t="n">
        <v>16.01000022888184</v>
      </c>
      <c r="D3305" t="n">
        <v>3.325999975204468</v>
      </c>
      <c r="E3305" t="n">
        <v>22.02458381652832</v>
      </c>
      <c r="F3305" t="n">
        <v>-0.2737045288085938</v>
      </c>
    </row>
    <row r="3306">
      <c r="A3306" t="n">
        <v>16.01333045959473</v>
      </c>
      <c r="B3306" t="n">
        <v>0.09200000017881393</v>
      </c>
      <c r="C3306" t="n">
        <v>16.01333045959473</v>
      </c>
      <c r="D3306" t="n">
        <v>3.36299991607666</v>
      </c>
      <c r="E3306" t="n">
        <v>22.03125</v>
      </c>
      <c r="F3306" t="n">
        <v>-0.270843505859375</v>
      </c>
    </row>
    <row r="3307">
      <c r="A3307" t="n">
        <v>16.01667022705078</v>
      </c>
      <c r="B3307" t="n">
        <v>0.1089999973773956</v>
      </c>
      <c r="C3307" t="n">
        <v>16.01667022705078</v>
      </c>
      <c r="D3307" t="n">
        <v>3.374000072479248</v>
      </c>
      <c r="E3307" t="n">
        <v>22.03791618347168</v>
      </c>
      <c r="F3307" t="n">
        <v>-0.2689361572265625</v>
      </c>
    </row>
    <row r="3308">
      <c r="A3308" t="n">
        <v>16.02000045776367</v>
      </c>
      <c r="B3308" t="n">
        <v>0.1150000020861626</v>
      </c>
      <c r="C3308" t="n">
        <v>16.02000045776367</v>
      </c>
      <c r="D3308" t="n">
        <v>3.374000072479248</v>
      </c>
      <c r="E3308" t="n">
        <v>22.04458427429199</v>
      </c>
      <c r="F3308" t="n">
        <v>-0.26702880859375</v>
      </c>
    </row>
    <row r="3309">
      <c r="A3309" t="n">
        <v>16.02333068847656</v>
      </c>
      <c r="B3309" t="n">
        <v>0.1040000021457672</v>
      </c>
      <c r="C3309" t="n">
        <v>16.02333068847656</v>
      </c>
      <c r="D3309" t="n">
        <v>3.346999883651733</v>
      </c>
      <c r="E3309" t="n">
        <v>22.05125045776367</v>
      </c>
      <c r="F3309" t="n">
        <v>-0.2651214599609375</v>
      </c>
    </row>
    <row r="3310">
      <c r="A3310" t="n">
        <v>16.02667045593262</v>
      </c>
      <c r="B3310" t="n">
        <v>0.101000003516674</v>
      </c>
      <c r="C3310" t="n">
        <v>16.02667045593262</v>
      </c>
      <c r="D3310" t="n">
        <v>3.332000017166138</v>
      </c>
      <c r="E3310" t="n">
        <v>22.05791664123535</v>
      </c>
      <c r="F3310" t="n">
        <v>-0.2636909484863281</v>
      </c>
    </row>
    <row r="3311">
      <c r="A3311" t="n">
        <v>16.03000068664551</v>
      </c>
      <c r="B3311" t="n">
        <v>0.1070000007748604</v>
      </c>
      <c r="C3311" t="n">
        <v>16.03000068664551</v>
      </c>
      <c r="D3311" t="n">
        <v>3.332000017166138</v>
      </c>
      <c r="E3311" t="n">
        <v>22.06458282470703</v>
      </c>
      <c r="F3311" t="n">
        <v>-0.2627372741699219</v>
      </c>
    </row>
    <row r="3312">
      <c r="A3312" t="n">
        <v>16.0333309173584</v>
      </c>
      <c r="B3312" t="n">
        <v>0.1270000040531158</v>
      </c>
      <c r="C3312" t="n">
        <v>16.0333309173584</v>
      </c>
      <c r="D3312" t="n">
        <v>3.346999883651733</v>
      </c>
      <c r="E3312" t="n">
        <v>22.07125091552734</v>
      </c>
      <c r="F3312" t="n">
        <v>-0.2613067626953125</v>
      </c>
    </row>
    <row r="3313">
      <c r="A3313" t="n">
        <v>16.03667068481445</v>
      </c>
      <c r="B3313" t="n">
        <v>0.1330000013113022</v>
      </c>
      <c r="C3313" t="n">
        <v>16.03667068481445</v>
      </c>
      <c r="D3313" t="n">
        <v>3.357000112533569</v>
      </c>
      <c r="E3313" t="n">
        <v>22.07791709899902</v>
      </c>
      <c r="F3313" t="n">
        <v>-0.2593994140625</v>
      </c>
    </row>
    <row r="3314">
      <c r="A3314" t="n">
        <v>16.04000091552734</v>
      </c>
      <c r="B3314" t="n">
        <v>0.1439999938011169</v>
      </c>
      <c r="C3314" t="n">
        <v>16.04000091552734</v>
      </c>
      <c r="D3314" t="n">
        <v>3.374000072479248</v>
      </c>
      <c r="E3314" t="n">
        <v>22.0845832824707</v>
      </c>
      <c r="F3314" t="n">
        <v>-0.2570152282714844</v>
      </c>
    </row>
    <row r="3315">
      <c r="A3315" t="n">
        <v>16.0433292388916</v>
      </c>
      <c r="B3315" t="n">
        <v>0.1650000065565109</v>
      </c>
      <c r="C3315" t="n">
        <v>16.0433292388916</v>
      </c>
      <c r="D3315" t="n">
        <v>3.380000114440918</v>
      </c>
      <c r="E3315" t="n">
        <v>22.09124946594238</v>
      </c>
      <c r="F3315" t="n">
        <v>-0.2541542053222656</v>
      </c>
    </row>
    <row r="3316">
      <c r="A3316" t="n">
        <v>16.04667091369629</v>
      </c>
      <c r="B3316" t="n">
        <v>0.1969999969005585</v>
      </c>
      <c r="C3316" t="n">
        <v>16.04667091369629</v>
      </c>
      <c r="D3316" t="n">
        <v>3.413000106811523</v>
      </c>
      <c r="E3316" t="n">
        <v>22.0979175567627</v>
      </c>
      <c r="F3316" t="n">
        <v>-0.2503395080566406</v>
      </c>
    </row>
    <row r="3317">
      <c r="A3317" t="n">
        <v>16.04999923706055</v>
      </c>
      <c r="B3317" t="n">
        <v>0.239999994635582</v>
      </c>
      <c r="C3317" t="n">
        <v>16.04999923706055</v>
      </c>
      <c r="D3317" t="n">
        <v>3.448999881744385</v>
      </c>
      <c r="E3317" t="n">
        <v>22.10458374023438</v>
      </c>
      <c r="F3317" t="n">
        <v>-0.2455711364746094</v>
      </c>
    </row>
    <row r="3318">
      <c r="A3318" t="n">
        <v>16.05332946777344</v>
      </c>
      <c r="B3318" t="n">
        <v>0.2720000147819519</v>
      </c>
      <c r="C3318" t="n">
        <v>16.05332946777344</v>
      </c>
      <c r="D3318" t="n">
        <v>3.474999904632568</v>
      </c>
      <c r="E3318" t="n">
        <v>22.11124992370605</v>
      </c>
      <c r="F3318" t="n">
        <v>-0.2388954162597656</v>
      </c>
    </row>
    <row r="3319">
      <c r="A3319" t="n">
        <v>16.05666923522949</v>
      </c>
      <c r="B3319" t="n">
        <v>0.2770000100135803</v>
      </c>
      <c r="C3319" t="n">
        <v>16.05666923522949</v>
      </c>
      <c r="D3319" t="n">
        <v>3.473999977111816</v>
      </c>
      <c r="E3319" t="n">
        <v>22.11791610717773</v>
      </c>
      <c r="F3319" t="n">
        <v>-0.2307891845703125</v>
      </c>
    </row>
    <row r="3320">
      <c r="A3320" t="n">
        <v>16.05999946594238</v>
      </c>
      <c r="B3320" t="n">
        <v>0.2660000026226044</v>
      </c>
      <c r="C3320" t="n">
        <v>16.05999946594238</v>
      </c>
      <c r="D3320" t="n">
        <v>3.471999883651733</v>
      </c>
      <c r="E3320" t="n">
        <v>22.12458419799805</v>
      </c>
      <c r="F3320" t="n">
        <v>-0.2217292785644531</v>
      </c>
    </row>
    <row r="3321">
      <c r="A3321" t="n">
        <v>16.06332969665527</v>
      </c>
      <c r="B3321" t="n">
        <v>0.2759999930858612</v>
      </c>
      <c r="C3321" t="n">
        <v>16.06332969665527</v>
      </c>
      <c r="D3321" t="n">
        <v>3.471999883651733</v>
      </c>
      <c r="E3321" t="n">
        <v>22.13125038146973</v>
      </c>
      <c r="F3321" t="n">
        <v>-0.2112388610839844</v>
      </c>
    </row>
    <row r="3322">
      <c r="A3322" t="n">
        <v>16.06666946411133</v>
      </c>
      <c r="B3322" t="n">
        <v>0.2870000004768372</v>
      </c>
      <c r="C3322" t="n">
        <v>16.06666946411133</v>
      </c>
      <c r="D3322" t="n">
        <v>3.48799991607666</v>
      </c>
      <c r="E3322" t="n">
        <v>22.13791656494141</v>
      </c>
      <c r="F3322" t="n">
        <v>-0.1993179321289062</v>
      </c>
    </row>
    <row r="3323">
      <c r="A3323" t="n">
        <v>16.06999969482422</v>
      </c>
      <c r="B3323" t="n">
        <v>0.3120000064373016</v>
      </c>
      <c r="C3323" t="n">
        <v>16.06999969482422</v>
      </c>
      <c r="D3323" t="n">
        <v>3.503999948501587</v>
      </c>
      <c r="E3323" t="n">
        <v>22.14458274841309</v>
      </c>
      <c r="F3323" t="n">
        <v>-0.1864433288574219</v>
      </c>
    </row>
    <row r="3324">
      <c r="A3324" t="n">
        <v>16.07332992553711</v>
      </c>
      <c r="B3324" t="n">
        <v>0.3379999995231628</v>
      </c>
      <c r="C3324" t="n">
        <v>16.07332992553711</v>
      </c>
      <c r="D3324" t="n">
        <v>3.526000022888184</v>
      </c>
      <c r="E3324" t="n">
        <v>22.1512508392334</v>
      </c>
      <c r="F3324" t="n">
        <v>-0.1726150512695312</v>
      </c>
    </row>
    <row r="3325">
      <c r="A3325" t="n">
        <v>16.07666969299316</v>
      </c>
      <c r="B3325" t="n">
        <v>0.3650000095367432</v>
      </c>
      <c r="C3325" t="n">
        <v>16.07666969299316</v>
      </c>
      <c r="D3325" t="n">
        <v>3.540999889373779</v>
      </c>
      <c r="E3325" t="n">
        <v>22.15791702270508</v>
      </c>
      <c r="F3325" t="n">
        <v>-0.1578330993652344</v>
      </c>
    </row>
    <row r="3326">
      <c r="A3326" t="n">
        <v>16.07999992370605</v>
      </c>
      <c r="B3326" t="n">
        <v>0.3919999897480011</v>
      </c>
      <c r="C3326" t="n">
        <v>16.07999992370605</v>
      </c>
      <c r="D3326" t="n">
        <v>3.568000078201294</v>
      </c>
      <c r="E3326" t="n">
        <v>22.16458320617676</v>
      </c>
      <c r="F3326" t="n">
        <v>-0.1401901245117188</v>
      </c>
    </row>
    <row r="3327">
      <c r="A3327" t="n">
        <v>16.08333015441895</v>
      </c>
      <c r="B3327" t="n">
        <v>0.4350000023841858</v>
      </c>
      <c r="C3327" t="n">
        <v>16.08333015441895</v>
      </c>
      <c r="D3327" t="n">
        <v>3.599999904632568</v>
      </c>
      <c r="E3327" t="n">
        <v>22.17124938964844</v>
      </c>
      <c r="F3327" t="n">
        <v>-0.1196861267089844</v>
      </c>
    </row>
    <row r="3328">
      <c r="A3328" t="n">
        <v>16.086669921875</v>
      </c>
      <c r="B3328" t="n">
        <v>0.4779999852180481</v>
      </c>
      <c r="C3328" t="n">
        <v>16.086669921875</v>
      </c>
      <c r="D3328" t="n">
        <v>3.63700008392334</v>
      </c>
      <c r="E3328" t="n">
        <v>22.17791748046875</v>
      </c>
      <c r="F3328" t="n">
        <v>-0.09679794311523438</v>
      </c>
    </row>
    <row r="3329">
      <c r="A3329" t="n">
        <v>16.09000015258789</v>
      </c>
      <c r="B3329" t="n">
        <v>0.5199999809265137</v>
      </c>
      <c r="C3329" t="n">
        <v>16.09000015258789</v>
      </c>
      <c r="D3329" t="n">
        <v>3.676000118255615</v>
      </c>
      <c r="E3329" t="n">
        <v>22.18458366394043</v>
      </c>
      <c r="F3329" t="n">
        <v>-0.07295608520507812</v>
      </c>
    </row>
    <row r="3330">
      <c r="A3330" t="n">
        <v>16.09333038330078</v>
      </c>
      <c r="B3330" t="n">
        <v>0.5350000262260437</v>
      </c>
      <c r="C3330" t="n">
        <v>16.09333038330078</v>
      </c>
      <c r="D3330" t="n">
        <v>3.691999912261963</v>
      </c>
      <c r="E3330" t="n">
        <v>22.19124984741211</v>
      </c>
      <c r="F3330" t="n">
        <v>-0.04720687866210938</v>
      </c>
    </row>
    <row r="3331">
      <c r="A3331" t="n">
        <v>16.09667015075684</v>
      </c>
      <c r="B3331" t="n">
        <v>0.5360000133514404</v>
      </c>
      <c r="C3331" t="n">
        <v>16.09667015075684</v>
      </c>
      <c r="D3331" t="n">
        <v>3.693000078201294</v>
      </c>
      <c r="E3331" t="n">
        <v>22.19791603088379</v>
      </c>
      <c r="F3331" t="n">
        <v>-0.01859664916992188</v>
      </c>
    </row>
    <row r="3332">
      <c r="A3332" t="n">
        <v>16.10000038146973</v>
      </c>
      <c r="B3332" t="n">
        <v>0.5410000085830688</v>
      </c>
      <c r="C3332" t="n">
        <v>16.10000038146973</v>
      </c>
      <c r="D3332" t="n">
        <v>3.698999881744385</v>
      </c>
      <c r="E3332" t="n">
        <v>22.2045841217041</v>
      </c>
      <c r="F3332" t="n">
        <v>0.0133514404296875</v>
      </c>
    </row>
    <row r="3333">
      <c r="A3333" t="n">
        <v>16.10333061218262</v>
      </c>
      <c r="B3333" t="n">
        <v>0.5619999766349792</v>
      </c>
      <c r="C3333" t="n">
        <v>16.10333061218262</v>
      </c>
      <c r="D3333" t="n">
        <v>3.726000070571899</v>
      </c>
      <c r="E3333" t="n">
        <v>22.21125030517578</v>
      </c>
      <c r="F3333" t="n">
        <v>0.04720687866210938</v>
      </c>
    </row>
    <row r="3334">
      <c r="A3334" t="n">
        <v>16.10667037963867</v>
      </c>
      <c r="B3334" t="n">
        <v>0.5830000042915344</v>
      </c>
      <c r="C3334" t="n">
        <v>16.10667037963867</v>
      </c>
      <c r="D3334" t="n">
        <v>3.75</v>
      </c>
      <c r="E3334" t="n">
        <v>22.21791648864746</v>
      </c>
      <c r="F3334" t="n">
        <v>0.08296966552734375</v>
      </c>
    </row>
    <row r="3335">
      <c r="A3335" t="n">
        <v>16.11000061035156</v>
      </c>
      <c r="B3335" t="n">
        <v>0.6159999966621399</v>
      </c>
      <c r="C3335" t="n">
        <v>16.11000061035156</v>
      </c>
      <c r="D3335" t="n">
        <v>3.776000022888184</v>
      </c>
      <c r="E3335" t="n">
        <v>22.22458267211914</v>
      </c>
      <c r="F3335" t="n">
        <v>0.1220703125</v>
      </c>
    </row>
    <row r="3336">
      <c r="A3336" t="n">
        <v>16.11333084106445</v>
      </c>
      <c r="B3336" t="n">
        <v>0.6420000195503235</v>
      </c>
      <c r="C3336" t="n">
        <v>16.11333084106445</v>
      </c>
      <c r="D3336" t="n">
        <v>3.79800009727478</v>
      </c>
      <c r="E3336" t="n">
        <v>22.23125076293945</v>
      </c>
      <c r="F3336" t="n">
        <v>0.1668930053710938</v>
      </c>
    </row>
    <row r="3337">
      <c r="A3337" t="n">
        <v>16.11667060852051</v>
      </c>
      <c r="B3337" t="n">
        <v>0.6679999828338623</v>
      </c>
      <c r="C3337" t="n">
        <v>16.11667060852051</v>
      </c>
      <c r="D3337" t="n">
        <v>3.822999954223633</v>
      </c>
      <c r="E3337" t="n">
        <v>22.23791694641113</v>
      </c>
      <c r="F3337" t="n">
        <v>0.2155303955078125</v>
      </c>
    </row>
    <row r="3338">
      <c r="A3338" t="n">
        <v>16.1200008392334</v>
      </c>
      <c r="B3338" t="n">
        <v>0.7009999752044678</v>
      </c>
      <c r="C3338" t="n">
        <v>16.1200008392334</v>
      </c>
      <c r="D3338" t="n">
        <v>3.865999937057495</v>
      </c>
      <c r="E3338" t="n">
        <v>22.24458312988281</v>
      </c>
      <c r="F3338" t="n">
        <v>0.2689361572265625</v>
      </c>
    </row>
    <row r="3339">
      <c r="A3339" t="n">
        <v>16.12332916259766</v>
      </c>
      <c r="B3339" t="n">
        <v>0.7549999952316284</v>
      </c>
      <c r="C3339" t="n">
        <v>16.12332916259766</v>
      </c>
      <c r="D3339" t="n">
        <v>3.918999910354614</v>
      </c>
      <c r="E3339" t="n">
        <v>22.25124931335449</v>
      </c>
      <c r="F3339" t="n">
        <v>0.3252029418945312</v>
      </c>
    </row>
    <row r="3340">
      <c r="A3340" t="n">
        <v>16.12667083740234</v>
      </c>
      <c r="B3340" t="n">
        <v>0.7929999828338623</v>
      </c>
      <c r="C3340" t="n">
        <v>16.12667083740234</v>
      </c>
      <c r="D3340" t="n">
        <v>3.973000049591064</v>
      </c>
      <c r="E3340" t="n">
        <v>22.2579174041748</v>
      </c>
      <c r="F3340" t="n">
        <v>0.3857612609863281</v>
      </c>
    </row>
    <row r="3341">
      <c r="A3341" t="n">
        <v>16.1299991607666</v>
      </c>
      <c r="B3341" t="n">
        <v>0.8100000023841858</v>
      </c>
      <c r="C3341" t="n">
        <v>16.1299991607666</v>
      </c>
      <c r="D3341" t="n">
        <v>3.99399995803833</v>
      </c>
      <c r="E3341" t="n">
        <v>22.26458358764648</v>
      </c>
      <c r="F3341" t="n">
        <v>0.4506111145019531</v>
      </c>
    </row>
    <row r="3342">
      <c r="A3342" t="n">
        <v>16.13332939147949</v>
      </c>
      <c r="B3342" t="n">
        <v>0.8100000023841858</v>
      </c>
      <c r="C3342" t="n">
        <v>16.13332939147949</v>
      </c>
      <c r="D3342" t="n">
        <v>3.99399995803833</v>
      </c>
      <c r="E3342" t="n">
        <v>22.27124977111816</v>
      </c>
      <c r="F3342" t="n">
        <v>0.5183219909667969</v>
      </c>
    </row>
    <row r="3343">
      <c r="A3343" t="n">
        <v>16.13666915893555</v>
      </c>
      <c r="B3343" t="n">
        <v>0.8100000023841858</v>
      </c>
      <c r="C3343" t="n">
        <v>16.13666915893555</v>
      </c>
      <c r="D3343" t="n">
        <v>4.010000228881836</v>
      </c>
      <c r="E3343" t="n">
        <v>22.27791595458984</v>
      </c>
      <c r="F3343" t="n">
        <v>0.5879402160644531</v>
      </c>
    </row>
    <row r="3344">
      <c r="A3344" t="n">
        <v>16.13999938964844</v>
      </c>
      <c r="B3344" t="n">
        <v>0.824999988079071</v>
      </c>
      <c r="C3344" t="n">
        <v>16.13999938964844</v>
      </c>
      <c r="D3344" t="n">
        <v>4.035999774932861</v>
      </c>
      <c r="E3344" t="n">
        <v>22.28458404541016</v>
      </c>
      <c r="F3344" t="n">
        <v>0.6604194641113281</v>
      </c>
    </row>
    <row r="3345">
      <c r="A3345" t="n">
        <v>16.14332962036133</v>
      </c>
      <c r="B3345" t="n">
        <v>0.8569999933242798</v>
      </c>
      <c r="C3345" t="n">
        <v>16.14332962036133</v>
      </c>
      <c r="D3345" t="n">
        <v>4.073999881744385</v>
      </c>
      <c r="E3345" t="n">
        <v>22.29125022888184</v>
      </c>
      <c r="F3345" t="n">
        <v>0.7367134094238281</v>
      </c>
    </row>
    <row r="3346">
      <c r="A3346" t="n">
        <v>16.14666938781738</v>
      </c>
      <c r="B3346" t="n">
        <v>0.8820000290870667</v>
      </c>
      <c r="C3346" t="n">
        <v>16.14666938781738</v>
      </c>
      <c r="D3346" t="n">
        <v>4.105999946594238</v>
      </c>
      <c r="E3346" t="n">
        <v>22.29791641235352</v>
      </c>
      <c r="F3346" t="n">
        <v>0.8182525634765625</v>
      </c>
    </row>
    <row r="3347">
      <c r="A3347" t="n">
        <v>16.14999961853027</v>
      </c>
      <c r="B3347" t="n">
        <v>0.9029999971389771</v>
      </c>
      <c r="C3347" t="n">
        <v>16.14999961853027</v>
      </c>
      <c r="D3347" t="n">
        <v>4.133999824523926</v>
      </c>
      <c r="E3347" t="n">
        <v>22.3045825958252</v>
      </c>
      <c r="F3347" t="n">
        <v>0.9045600891113281</v>
      </c>
    </row>
    <row r="3348">
      <c r="A3348" t="n">
        <v>16.15332984924316</v>
      </c>
      <c r="B3348" t="n">
        <v>0.9190000295639038</v>
      </c>
      <c r="C3348" t="n">
        <v>16.15332984924316</v>
      </c>
      <c r="D3348" t="n">
        <v>4.165999889373779</v>
      </c>
      <c r="E3348" t="n">
        <v>22.31125068664551</v>
      </c>
      <c r="F3348" t="n">
        <v>0.9961128234863281</v>
      </c>
    </row>
    <row r="3349">
      <c r="A3349" t="n">
        <v>16.15666961669922</v>
      </c>
      <c r="B3349" t="n">
        <v>0.9470000267028809</v>
      </c>
      <c r="C3349" t="n">
        <v>16.15666961669922</v>
      </c>
      <c r="D3349" t="n">
        <v>4.191999912261963</v>
      </c>
      <c r="E3349" t="n">
        <v>22.31791687011719</v>
      </c>
      <c r="F3349" t="n">
        <v>1.09100341796875</v>
      </c>
    </row>
    <row r="3350">
      <c r="A3350" t="n">
        <v>16.15999984741211</v>
      </c>
      <c r="B3350" t="n">
        <v>0.9779999852180481</v>
      </c>
      <c r="C3350" t="n">
        <v>16.15999984741211</v>
      </c>
      <c r="D3350" t="n">
        <v>4.238999843597412</v>
      </c>
      <c r="E3350" t="n">
        <v>22.32458305358887</v>
      </c>
      <c r="F3350" t="n">
        <v>1.189708709716797</v>
      </c>
    </row>
    <row r="3351">
      <c r="A3351" t="n">
        <v>16.163330078125</v>
      </c>
      <c r="B3351" t="n">
        <v>1.004999995231628</v>
      </c>
      <c r="C3351" t="n">
        <v>16.163330078125</v>
      </c>
      <c r="D3351" t="n">
        <v>4.281000137329102</v>
      </c>
      <c r="E3351" t="n">
        <v>22.33124923706055</v>
      </c>
      <c r="F3351" t="n">
        <v>1.290798187255859</v>
      </c>
    </row>
    <row r="3352">
      <c r="A3352" t="n">
        <v>16.16666984558105</v>
      </c>
      <c r="B3352" t="n">
        <v>1.014999985694885</v>
      </c>
      <c r="C3352" t="n">
        <v>16.16666984558105</v>
      </c>
      <c r="D3352" t="n">
        <v>4.301000118255615</v>
      </c>
      <c r="E3352" t="n">
        <v>22.33791732788086</v>
      </c>
      <c r="F3352" t="n">
        <v>1.390933990478516</v>
      </c>
    </row>
    <row r="3353">
      <c r="A3353" t="n">
        <v>16.17000007629395</v>
      </c>
      <c r="B3353" t="n">
        <v>0.9990000128746033</v>
      </c>
      <c r="C3353" t="n">
        <v>16.17000007629395</v>
      </c>
      <c r="D3353" t="n">
        <v>4.310999870300293</v>
      </c>
      <c r="E3353" t="n">
        <v>22.34458351135254</v>
      </c>
      <c r="F3353" t="n">
        <v>1.490592956542969</v>
      </c>
    </row>
    <row r="3354">
      <c r="A3354" t="n">
        <v>16.17333030700684</v>
      </c>
      <c r="B3354" t="n">
        <v>1.004999995231628</v>
      </c>
      <c r="C3354" t="n">
        <v>16.17333030700684</v>
      </c>
      <c r="D3354" t="n">
        <v>4.321000099182129</v>
      </c>
      <c r="E3354" t="n">
        <v>22.35124969482422</v>
      </c>
      <c r="F3354" t="n">
        <v>1.589775085449219</v>
      </c>
    </row>
    <row r="3355">
      <c r="A3355" t="n">
        <v>16.17667007446289</v>
      </c>
      <c r="B3355" t="n">
        <v>1.004999995231628</v>
      </c>
      <c r="C3355" t="n">
        <v>16.17667007446289</v>
      </c>
      <c r="D3355" t="n">
        <v>4.342000007629395</v>
      </c>
      <c r="E3355" t="n">
        <v>22.3579158782959</v>
      </c>
      <c r="F3355" t="n">
        <v>1.689910888671875</v>
      </c>
    </row>
    <row r="3356">
      <c r="A3356" t="n">
        <v>16.18000030517578</v>
      </c>
      <c r="B3356" t="n">
        <v>1.016999959945679</v>
      </c>
      <c r="C3356" t="n">
        <v>16.18000030517578</v>
      </c>
      <c r="D3356" t="n">
        <v>4.36899995803833</v>
      </c>
      <c r="E3356" t="n">
        <v>22.36458396911621</v>
      </c>
      <c r="F3356" t="n">
        <v>1.789569854736328</v>
      </c>
    </row>
    <row r="3357">
      <c r="A3357" t="n">
        <v>16.18333053588867</v>
      </c>
      <c r="B3357" t="n">
        <v>1.016999959945679</v>
      </c>
      <c r="C3357" t="n">
        <v>16.18333053588867</v>
      </c>
      <c r="D3357" t="n">
        <v>4.389999866485596</v>
      </c>
      <c r="E3357" t="n">
        <v>22.37125015258789</v>
      </c>
      <c r="F3357" t="n">
        <v>1.888751983642578</v>
      </c>
    </row>
    <row r="3358">
      <c r="A3358" t="n">
        <v>16.18667030334473</v>
      </c>
      <c r="B3358" t="n">
        <v>1.021999955177307</v>
      </c>
      <c r="C3358" t="n">
        <v>16.18667030334473</v>
      </c>
      <c r="D3358" t="n">
        <v>4.40500020980835</v>
      </c>
      <c r="E3358" t="n">
        <v>22.37791633605957</v>
      </c>
      <c r="F3358" t="n">
        <v>1.988887786865234</v>
      </c>
    </row>
    <row r="3359">
      <c r="A3359" t="n">
        <v>16.19000053405762</v>
      </c>
      <c r="B3359" t="n">
        <v>1.027999997138977</v>
      </c>
      <c r="C3359" t="n">
        <v>16.19000053405762</v>
      </c>
      <c r="D3359" t="n">
        <v>4.421000003814697</v>
      </c>
      <c r="E3359" t="n">
        <v>22.38458251953125</v>
      </c>
      <c r="F3359" t="n">
        <v>2.088546752929688</v>
      </c>
    </row>
    <row r="3360">
      <c r="A3360" t="n">
        <v>16.19333076477051</v>
      </c>
      <c r="B3360" t="n">
        <v>1.047999978065491</v>
      </c>
      <c r="C3360" t="n">
        <v>16.19333076477051</v>
      </c>
      <c r="D3360" t="n">
        <v>4.447999954223633</v>
      </c>
      <c r="E3360" t="n">
        <v>22.39125061035156</v>
      </c>
      <c r="F3360" t="n">
        <v>2.185821533203125</v>
      </c>
    </row>
    <row r="3361">
      <c r="A3361" t="n">
        <v>16.19667053222656</v>
      </c>
      <c r="B3361" t="n">
        <v>1.075000047683716</v>
      </c>
      <c r="C3361" t="n">
        <v>16.19667053222656</v>
      </c>
      <c r="D3361" t="n">
        <v>4.484000205993652</v>
      </c>
      <c r="E3361" t="n">
        <v>22.39791679382324</v>
      </c>
      <c r="F3361" t="n">
        <v>2.278327941894531</v>
      </c>
    </row>
    <row r="3362">
      <c r="A3362" t="n">
        <v>16.20000076293945</v>
      </c>
      <c r="B3362" t="n">
        <v>1.090000033378601</v>
      </c>
      <c r="C3362" t="n">
        <v>16.20000076293945</v>
      </c>
      <c r="D3362" t="n">
        <v>4.511000156402588</v>
      </c>
      <c r="E3362" t="n">
        <v>22.40458297729492</v>
      </c>
      <c r="F3362" t="n">
        <v>2.366542816162109</v>
      </c>
    </row>
    <row r="3363">
      <c r="A3363" t="n">
        <v>16.20332908630371</v>
      </c>
      <c r="B3363" t="n">
        <v>1.075000047683716</v>
      </c>
      <c r="C3363" t="n">
        <v>16.20332908630371</v>
      </c>
      <c r="D3363" t="n">
        <v>4.511000156402588</v>
      </c>
      <c r="E3363" t="n">
        <v>22.4112491607666</v>
      </c>
      <c r="F3363" t="n">
        <v>2.449512481689453</v>
      </c>
    </row>
    <row r="3364">
      <c r="A3364" t="n">
        <v>16.2066707611084</v>
      </c>
      <c r="B3364" t="n">
        <v>1.047000050544739</v>
      </c>
      <c r="C3364" t="n">
        <v>16.2066707611084</v>
      </c>
      <c r="D3364" t="n">
        <v>4.5</v>
      </c>
      <c r="E3364" t="n">
        <v>22.41791725158691</v>
      </c>
      <c r="F3364" t="n">
        <v>2.526760101318359</v>
      </c>
    </row>
    <row r="3365">
      <c r="A3365" t="n">
        <v>16.20999908447266</v>
      </c>
      <c r="B3365" t="n">
        <v>1.024999976158142</v>
      </c>
      <c r="C3365" t="n">
        <v>16.20999908447266</v>
      </c>
      <c r="D3365" t="n">
        <v>4.495999813079834</v>
      </c>
      <c r="E3365" t="n">
        <v>22.42458343505859</v>
      </c>
      <c r="F3365" t="n">
        <v>2.597332000732422</v>
      </c>
    </row>
    <row r="3366">
      <c r="A3366" t="n">
        <v>16.21332931518555</v>
      </c>
      <c r="B3366" t="n">
        <v>1.003999948501587</v>
      </c>
      <c r="C3366" t="n">
        <v>16.21332931518555</v>
      </c>
      <c r="D3366" t="n">
        <v>4.497000217437744</v>
      </c>
      <c r="E3366" t="n">
        <v>22.43124961853027</v>
      </c>
      <c r="F3366" t="n">
        <v>2.661705017089844</v>
      </c>
    </row>
    <row r="3367">
      <c r="A3367" t="n">
        <v>16.2166690826416</v>
      </c>
      <c r="B3367" t="n">
        <v>0.9869999885559082</v>
      </c>
      <c r="C3367" t="n">
        <v>16.2166690826416</v>
      </c>
      <c r="D3367" t="n">
        <v>4.498000144958496</v>
      </c>
      <c r="E3367" t="n">
        <v>22.43791580200195</v>
      </c>
      <c r="F3367" t="n">
        <v>2.719402313232422</v>
      </c>
    </row>
    <row r="3368">
      <c r="A3368" t="n">
        <v>16.21999931335449</v>
      </c>
      <c r="B3368" t="n">
        <v>0.9660000205039978</v>
      </c>
      <c r="C3368" t="n">
        <v>16.21999931335449</v>
      </c>
      <c r="D3368" t="n">
        <v>4.504000186920166</v>
      </c>
      <c r="E3368" t="n">
        <v>22.44458389282227</v>
      </c>
      <c r="F3368" t="n">
        <v>2.768993377685547</v>
      </c>
    </row>
    <row r="3369">
      <c r="A3369" t="n">
        <v>16.22332954406738</v>
      </c>
      <c r="B3369" t="n">
        <v>0.9509999752044678</v>
      </c>
      <c r="C3369" t="n">
        <v>16.22332954406738</v>
      </c>
      <c r="D3369" t="n">
        <v>4.504000186920166</v>
      </c>
      <c r="E3369" t="n">
        <v>22.45125007629395</v>
      </c>
      <c r="F3369" t="n">
        <v>2.811908721923828</v>
      </c>
    </row>
    <row r="3370">
      <c r="A3370" t="n">
        <v>16.22666931152344</v>
      </c>
      <c r="B3370" t="n">
        <v>0.9459999799728394</v>
      </c>
      <c r="C3370" t="n">
        <v>16.22666931152344</v>
      </c>
      <c r="D3370" t="n">
        <v>4.510000228881836</v>
      </c>
      <c r="E3370" t="n">
        <v>22.45791625976562</v>
      </c>
      <c r="F3370" t="n">
        <v>2.847194671630859</v>
      </c>
    </row>
    <row r="3371">
      <c r="A3371" t="n">
        <v>16.22999954223633</v>
      </c>
      <c r="B3371" t="n">
        <v>0.9470000267028809</v>
      </c>
      <c r="C3371" t="n">
        <v>16.22999954223633</v>
      </c>
      <c r="D3371" t="n">
        <v>4.519999980926514</v>
      </c>
      <c r="E3371" t="n">
        <v>22.4645824432373</v>
      </c>
      <c r="F3371" t="n">
        <v>2.875328063964844</v>
      </c>
    </row>
    <row r="3372">
      <c r="A3372" t="n">
        <v>16.23332977294922</v>
      </c>
      <c r="B3372" t="n">
        <v>0.9520000219345093</v>
      </c>
      <c r="C3372" t="n">
        <v>16.23332977294922</v>
      </c>
      <c r="D3372" t="n">
        <v>4.540999889373779</v>
      </c>
      <c r="E3372" t="n">
        <v>22.47125053405762</v>
      </c>
      <c r="F3372" t="n">
        <v>2.893924713134766</v>
      </c>
    </row>
    <row r="3373">
      <c r="A3373" t="n">
        <v>16.23666954040527</v>
      </c>
      <c r="B3373" t="n">
        <v>0.9419999718666077</v>
      </c>
      <c r="C3373" t="n">
        <v>16.23666954040527</v>
      </c>
      <c r="D3373" t="n">
        <v>4.557000160217285</v>
      </c>
      <c r="E3373" t="n">
        <v>22.4779167175293</v>
      </c>
      <c r="F3373" t="n">
        <v>2.903938293457031</v>
      </c>
    </row>
    <row r="3374">
      <c r="A3374" t="n">
        <v>16.23999977111816</v>
      </c>
      <c r="B3374" t="n">
        <v>0.9210000038146973</v>
      </c>
      <c r="C3374" t="n">
        <v>16.23999977111816</v>
      </c>
      <c r="D3374" t="n">
        <v>4.540999889373779</v>
      </c>
      <c r="E3374" t="n">
        <v>22.48458290100098</v>
      </c>
      <c r="F3374" t="n">
        <v>2.905368804931641</v>
      </c>
    </row>
    <row r="3375">
      <c r="A3375" t="n">
        <v>16.24333000183105</v>
      </c>
      <c r="B3375" t="n">
        <v>0.8840000033378601</v>
      </c>
      <c r="C3375" t="n">
        <v>16.24333000183105</v>
      </c>
      <c r="D3375" t="n">
        <v>4.519999980926514</v>
      </c>
      <c r="E3375" t="n">
        <v>22.49124908447266</v>
      </c>
      <c r="F3375" t="n">
        <v>2.899169921875</v>
      </c>
    </row>
    <row r="3376">
      <c r="A3376" t="n">
        <v>16.24666976928711</v>
      </c>
      <c r="B3376" t="n">
        <v>0.8460000157356262</v>
      </c>
      <c r="C3376" t="n">
        <v>16.24666976928711</v>
      </c>
      <c r="D3376" t="n">
        <v>4.48799991607666</v>
      </c>
      <c r="E3376" t="n">
        <v>22.49791717529297</v>
      </c>
      <c r="F3376" t="n">
        <v>2.883434295654297</v>
      </c>
    </row>
    <row r="3377">
      <c r="A3377" t="n">
        <v>16.25</v>
      </c>
      <c r="B3377" t="n">
        <v>0.8190000057220459</v>
      </c>
      <c r="C3377" t="n">
        <v>16.25</v>
      </c>
      <c r="D3377" t="n">
        <v>4.462999820709229</v>
      </c>
      <c r="E3377" t="n">
        <v>22.50458335876465</v>
      </c>
      <c r="F3377" t="n">
        <v>2.857208251953125</v>
      </c>
    </row>
    <row r="3378">
      <c r="A3378" t="n">
        <v>16.25333023071289</v>
      </c>
      <c r="B3378" t="n">
        <v>0.7929999828338623</v>
      </c>
      <c r="C3378" t="n">
        <v>16.25333023071289</v>
      </c>
      <c r="D3378" t="n">
        <v>4.452000141143799</v>
      </c>
      <c r="E3378" t="n">
        <v>22.51124954223633</v>
      </c>
      <c r="F3378" t="n">
        <v>2.8228759765625</v>
      </c>
    </row>
    <row r="3379">
      <c r="A3379" t="n">
        <v>16.25666999816895</v>
      </c>
      <c r="B3379" t="n">
        <v>0.7710000276565552</v>
      </c>
      <c r="C3379" t="n">
        <v>16.25666999816895</v>
      </c>
      <c r="D3379" t="n">
        <v>4.435999870300293</v>
      </c>
      <c r="E3379" t="n">
        <v>22.51791572570801</v>
      </c>
      <c r="F3379" t="n">
        <v>2.780914306640625</v>
      </c>
    </row>
    <row r="3380">
      <c r="A3380" t="n">
        <v>16.26000022888184</v>
      </c>
      <c r="B3380" t="n">
        <v>0.75</v>
      </c>
      <c r="C3380" t="n">
        <v>16.26000022888184</v>
      </c>
      <c r="D3380" t="n">
        <v>4.426000118255615</v>
      </c>
      <c r="E3380" t="n">
        <v>22.52458381652832</v>
      </c>
      <c r="F3380" t="n">
        <v>2.732753753662109</v>
      </c>
    </row>
    <row r="3381">
      <c r="A3381" t="n">
        <v>16.26333045959473</v>
      </c>
      <c r="B3381" t="n">
        <v>0.7329999804496765</v>
      </c>
      <c r="C3381" t="n">
        <v>16.26333045959473</v>
      </c>
      <c r="D3381" t="n">
        <v>4.421000003814697</v>
      </c>
      <c r="E3381" t="n">
        <v>22.53125</v>
      </c>
      <c r="F3381" t="n">
        <v>2.676963806152344</v>
      </c>
    </row>
    <row r="3382">
      <c r="A3382" t="n">
        <v>16.26667022705078</v>
      </c>
      <c r="B3382" t="n">
        <v>0.7220000028610229</v>
      </c>
      <c r="C3382" t="n">
        <v>16.26667022705078</v>
      </c>
      <c r="D3382" t="n">
        <v>4.409999847412109</v>
      </c>
      <c r="E3382" t="n">
        <v>22.53791618347168</v>
      </c>
      <c r="F3382" t="n">
        <v>2.614498138427734</v>
      </c>
    </row>
    <row r="3383">
      <c r="A3383" t="n">
        <v>16.27000045776367</v>
      </c>
      <c r="B3383" t="n">
        <v>0.7220000028610229</v>
      </c>
      <c r="C3383" t="n">
        <v>16.27000045776367</v>
      </c>
      <c r="D3383" t="n">
        <v>4.409999847412109</v>
      </c>
      <c r="E3383" t="n">
        <v>22.54458427429199</v>
      </c>
      <c r="F3383" t="n">
        <v>2.545356750488281</v>
      </c>
    </row>
    <row r="3384">
      <c r="A3384" t="n">
        <v>16.27333068847656</v>
      </c>
      <c r="B3384" t="n">
        <v>0.7110000252723694</v>
      </c>
      <c r="C3384" t="n">
        <v>16.27333068847656</v>
      </c>
      <c r="D3384" t="n">
        <v>4.40500020980835</v>
      </c>
      <c r="E3384" t="n">
        <v>22.55125045776367</v>
      </c>
      <c r="F3384" t="n">
        <v>2.470970153808594</v>
      </c>
    </row>
    <row r="3385">
      <c r="A3385" t="n">
        <v>16.27667045593262</v>
      </c>
      <c r="B3385" t="n">
        <v>0.6740000247955322</v>
      </c>
      <c r="C3385" t="n">
        <v>16.27667045593262</v>
      </c>
      <c r="D3385" t="n">
        <v>4.382999897003174</v>
      </c>
      <c r="E3385" t="n">
        <v>22.55791664123535</v>
      </c>
      <c r="F3385" t="n">
        <v>2.389430999755859</v>
      </c>
    </row>
    <row r="3386">
      <c r="A3386" t="n">
        <v>16.28000068664551</v>
      </c>
      <c r="B3386" t="n">
        <v>0.6309999823570251</v>
      </c>
      <c r="C3386" t="n">
        <v>16.28000068664551</v>
      </c>
      <c r="D3386" t="n">
        <v>4.340000152587891</v>
      </c>
      <c r="E3386" t="n">
        <v>22.56458282470703</v>
      </c>
      <c r="F3386" t="n">
        <v>2.302169799804688</v>
      </c>
    </row>
    <row r="3387">
      <c r="A3387" t="n">
        <v>16.2833309173584</v>
      </c>
      <c r="B3387" t="n">
        <v>0.5929999947547913</v>
      </c>
      <c r="C3387" t="n">
        <v>16.2833309173584</v>
      </c>
      <c r="D3387" t="n">
        <v>4.297999858856201</v>
      </c>
      <c r="E3387" t="n">
        <v>22.57125091552734</v>
      </c>
      <c r="F3387" t="n">
        <v>2.209663391113281</v>
      </c>
    </row>
    <row r="3388">
      <c r="A3388" t="n">
        <v>16.28667068481445</v>
      </c>
      <c r="B3388" t="n">
        <v>0.5669999718666077</v>
      </c>
      <c r="C3388" t="n">
        <v>16.28667068481445</v>
      </c>
      <c r="D3388" t="n">
        <v>4.261000156402588</v>
      </c>
      <c r="E3388" t="n">
        <v>22.57791709899902</v>
      </c>
      <c r="F3388" t="n">
        <v>2.114772796630859</v>
      </c>
    </row>
    <row r="3389">
      <c r="A3389" t="n">
        <v>16.29000091552734</v>
      </c>
      <c r="B3389" t="n">
        <v>0.5559999942779541</v>
      </c>
      <c r="C3389" t="n">
        <v>16.29000091552734</v>
      </c>
      <c r="D3389" t="n">
        <v>4.229000091552734</v>
      </c>
      <c r="E3389" t="n">
        <v>22.5845832824707</v>
      </c>
      <c r="F3389" t="n">
        <v>2.016067504882812</v>
      </c>
    </row>
    <row r="3390">
      <c r="A3390" t="n">
        <v>16.2933292388916</v>
      </c>
      <c r="B3390" t="n">
        <v>0.5350000262260437</v>
      </c>
      <c r="C3390" t="n">
        <v>16.2933292388916</v>
      </c>
      <c r="D3390" t="n">
        <v>4.208000183105469</v>
      </c>
      <c r="E3390" t="n">
        <v>22.59124946594238</v>
      </c>
      <c r="F3390" t="n">
        <v>1.914501190185547</v>
      </c>
    </row>
    <row r="3391">
      <c r="A3391" t="n">
        <v>16.29667091369629</v>
      </c>
      <c r="B3391" t="n">
        <v>0.5090000033378601</v>
      </c>
      <c r="C3391" t="n">
        <v>16.29667091369629</v>
      </c>
      <c r="D3391" t="n">
        <v>4.186999797821045</v>
      </c>
      <c r="E3391" t="n">
        <v>22.5979175567627</v>
      </c>
      <c r="F3391" t="n">
        <v>1.811504364013672</v>
      </c>
    </row>
    <row r="3392">
      <c r="A3392" t="n">
        <v>16.29999923706055</v>
      </c>
      <c r="B3392" t="n">
        <v>0.4880000054836273</v>
      </c>
      <c r="C3392" t="n">
        <v>16.29999923706055</v>
      </c>
      <c r="D3392" t="n">
        <v>4.160999774932861</v>
      </c>
      <c r="E3392" t="n">
        <v>22.60458374023438</v>
      </c>
      <c r="F3392" t="n">
        <v>1.708030700683594</v>
      </c>
    </row>
    <row r="3393">
      <c r="A3393" t="n">
        <v>16.30332946777344</v>
      </c>
      <c r="B3393" t="n">
        <v>0.4810000061988831</v>
      </c>
      <c r="C3393" t="n">
        <v>16.30332946777344</v>
      </c>
      <c r="D3393" t="n">
        <v>4.135000228881836</v>
      </c>
      <c r="E3393" t="n">
        <v>22.61124992370605</v>
      </c>
      <c r="F3393" t="n">
        <v>1.604557037353516</v>
      </c>
    </row>
    <row r="3394">
      <c r="A3394" t="n">
        <v>16.30666923522949</v>
      </c>
      <c r="B3394" t="n">
        <v>0.4830000102519989</v>
      </c>
      <c r="C3394" t="n">
        <v>16.30666923522949</v>
      </c>
      <c r="D3394" t="n">
        <v>4.125</v>
      </c>
      <c r="E3394" t="n">
        <v>22.61791610717773</v>
      </c>
      <c r="F3394" t="n">
        <v>1.500606536865234</v>
      </c>
    </row>
    <row r="3395">
      <c r="A3395" t="n">
        <v>16.30999946594238</v>
      </c>
      <c r="B3395" t="n">
        <v>0.4830000102519989</v>
      </c>
      <c r="C3395" t="n">
        <v>16.30999946594238</v>
      </c>
      <c r="D3395" t="n">
        <v>4.103000164031982</v>
      </c>
      <c r="E3395" t="n">
        <v>22.62458419799805</v>
      </c>
      <c r="F3395" t="n">
        <v>1.397132873535156</v>
      </c>
    </row>
    <row r="3396">
      <c r="A3396" t="n">
        <v>16.31332969665527</v>
      </c>
      <c r="B3396" t="n">
        <v>0.4569999873638153</v>
      </c>
      <c r="C3396" t="n">
        <v>16.31332969665527</v>
      </c>
      <c r="D3396" t="n">
        <v>4.065999984741211</v>
      </c>
      <c r="E3396" t="n">
        <v>22.63125038146973</v>
      </c>
      <c r="F3396" t="n">
        <v>1.296043395996094</v>
      </c>
    </row>
    <row r="3397">
      <c r="A3397" t="n">
        <v>16.31666946411133</v>
      </c>
      <c r="B3397" t="n">
        <v>0.4199999868869781</v>
      </c>
      <c r="C3397" t="n">
        <v>16.31666946411133</v>
      </c>
      <c r="D3397" t="n">
        <v>4.013999938964844</v>
      </c>
      <c r="E3397" t="n">
        <v>22.63791656494141</v>
      </c>
      <c r="F3397" t="n">
        <v>1.196861267089844</v>
      </c>
    </row>
    <row r="3398">
      <c r="A3398" t="n">
        <v>16.31999969482422</v>
      </c>
      <c r="B3398" t="n">
        <v>0.3880000114440918</v>
      </c>
      <c r="C3398" t="n">
        <v>16.31999969482422</v>
      </c>
      <c r="D3398" t="n">
        <v>3.966000080108643</v>
      </c>
      <c r="E3398" t="n">
        <v>22.64458274841309</v>
      </c>
      <c r="F3398" t="n">
        <v>1.099109649658203</v>
      </c>
    </row>
    <row r="3399">
      <c r="A3399" t="n">
        <v>16.32332992553711</v>
      </c>
      <c r="B3399" t="n">
        <v>0.3610000014305115</v>
      </c>
      <c r="C3399" t="n">
        <v>16.32332992553711</v>
      </c>
      <c r="D3399" t="n">
        <v>3.92300009727478</v>
      </c>
      <c r="E3399" t="n">
        <v>22.6512508392334</v>
      </c>
      <c r="F3399" t="n">
        <v>1.002788543701172</v>
      </c>
    </row>
    <row r="3400">
      <c r="A3400" t="n">
        <v>16.32666969299316</v>
      </c>
      <c r="B3400" t="n">
        <v>0.3449999988079071</v>
      </c>
      <c r="C3400" t="n">
        <v>16.32666969299316</v>
      </c>
      <c r="D3400" t="n">
        <v>3.88100004196167</v>
      </c>
      <c r="E3400" t="n">
        <v>22.65791702270508</v>
      </c>
      <c r="F3400" t="n">
        <v>0.9088516235351562</v>
      </c>
    </row>
    <row r="3401">
      <c r="A3401" t="n">
        <v>16.32999992370605</v>
      </c>
      <c r="B3401" t="n">
        <v>0.3230000138282776</v>
      </c>
      <c r="C3401" t="n">
        <v>16.32999992370605</v>
      </c>
      <c r="D3401" t="n">
        <v>3.849999904632568</v>
      </c>
      <c r="E3401" t="n">
        <v>22.66458320617676</v>
      </c>
      <c r="F3401" t="n">
        <v>0.8177757263183594</v>
      </c>
    </row>
    <row r="3402">
      <c r="A3402" t="n">
        <v>16.33333015441895</v>
      </c>
      <c r="B3402" t="n">
        <v>0.3070000112056732</v>
      </c>
      <c r="C3402" t="n">
        <v>16.33333015441895</v>
      </c>
      <c r="D3402" t="n">
        <v>3.806999921798706</v>
      </c>
      <c r="E3402" t="n">
        <v>22.67124938964844</v>
      </c>
      <c r="F3402" t="n">
        <v>0.7295608520507812</v>
      </c>
    </row>
    <row r="3403">
      <c r="A3403" t="n">
        <v>16.336669921875</v>
      </c>
      <c r="B3403" t="n">
        <v>0.2960000038146973</v>
      </c>
      <c r="C3403" t="n">
        <v>16.336669921875</v>
      </c>
      <c r="D3403" t="n">
        <v>3.765000104904175</v>
      </c>
      <c r="E3403" t="n">
        <v>22.67791748046875</v>
      </c>
      <c r="F3403" t="n">
        <v>0.644683837890625</v>
      </c>
    </row>
    <row r="3404">
      <c r="A3404" t="n">
        <v>16.34000015258789</v>
      </c>
      <c r="B3404" t="n">
        <v>0.2949999868869781</v>
      </c>
      <c r="C3404" t="n">
        <v>16.34000015258789</v>
      </c>
      <c r="D3404" t="n">
        <v>3.736999988555908</v>
      </c>
      <c r="E3404" t="n">
        <v>22.68458366394043</v>
      </c>
      <c r="F3404" t="n">
        <v>0.5640983581542969</v>
      </c>
    </row>
    <row r="3405">
      <c r="A3405" t="n">
        <v>16.34333038330078</v>
      </c>
      <c r="B3405" t="n">
        <v>0.3050000071525574</v>
      </c>
      <c r="C3405" t="n">
        <v>16.34333038330078</v>
      </c>
      <c r="D3405" t="n">
        <v>3.720999956130981</v>
      </c>
      <c r="E3405" t="n">
        <v>22.69124984741211</v>
      </c>
      <c r="F3405" t="n">
        <v>0.4887580871582031</v>
      </c>
    </row>
    <row r="3406">
      <c r="A3406" t="n">
        <v>16.34667015075684</v>
      </c>
      <c r="B3406" t="n">
        <v>0.2989999949932098</v>
      </c>
      <c r="C3406" t="n">
        <v>16.34667015075684</v>
      </c>
      <c r="D3406" t="n">
        <v>3.704999923706055</v>
      </c>
      <c r="E3406" t="n">
        <v>22.69791603088379</v>
      </c>
      <c r="F3406" t="n">
        <v>0.4186630249023438</v>
      </c>
    </row>
    <row r="3407">
      <c r="A3407" t="n">
        <v>16.35000038146973</v>
      </c>
      <c r="B3407" t="n">
        <v>0.2779999971389771</v>
      </c>
      <c r="C3407" t="n">
        <v>16.35000038146973</v>
      </c>
      <c r="D3407" t="n">
        <v>3.663000106811523</v>
      </c>
      <c r="E3407" t="n">
        <v>22.7045841217041</v>
      </c>
      <c r="F3407" t="n">
        <v>0.3528594970703125</v>
      </c>
    </row>
    <row r="3408">
      <c r="A3408" t="n">
        <v>16.35333061218262</v>
      </c>
      <c r="B3408" t="n">
        <v>0.2419999986886978</v>
      </c>
      <c r="C3408" t="n">
        <v>16.35333061218262</v>
      </c>
      <c r="D3408" t="n">
        <v>3.604000091552734</v>
      </c>
      <c r="E3408" t="n">
        <v>22.71125030517578</v>
      </c>
      <c r="F3408" t="n">
        <v>0.2908706665039062</v>
      </c>
    </row>
    <row r="3409">
      <c r="A3409" t="n">
        <v>16.35667037963867</v>
      </c>
      <c r="B3409" t="n">
        <v>0.2160000056028366</v>
      </c>
      <c r="C3409" t="n">
        <v>16.35667037963867</v>
      </c>
      <c r="D3409" t="n">
        <v>3.545000076293945</v>
      </c>
      <c r="E3409" t="n">
        <v>22.71791648864746</v>
      </c>
      <c r="F3409" t="n">
        <v>0.2322196960449219</v>
      </c>
    </row>
    <row r="3410">
      <c r="A3410" t="n">
        <v>16.36000061035156</v>
      </c>
      <c r="B3410" t="n">
        <v>0.1949999928474426</v>
      </c>
      <c r="C3410" t="n">
        <v>16.36000061035156</v>
      </c>
      <c r="D3410" t="n">
        <v>3.496999979019165</v>
      </c>
      <c r="E3410" t="n">
        <v>22.72458267211914</v>
      </c>
      <c r="F3410" t="n">
        <v>0.1759529113769531</v>
      </c>
    </row>
    <row r="3411">
      <c r="A3411" t="n">
        <v>16.36333084106445</v>
      </c>
      <c r="B3411" t="n">
        <v>0.1850000023841858</v>
      </c>
      <c r="C3411" t="n">
        <v>16.36333084106445</v>
      </c>
      <c r="D3411" t="n">
        <v>3.454999923706055</v>
      </c>
      <c r="E3411" t="n">
        <v>22.73125076293945</v>
      </c>
      <c r="F3411" t="n">
        <v>0.1220703125</v>
      </c>
    </row>
    <row r="3412">
      <c r="A3412" t="n">
        <v>16.36667060852051</v>
      </c>
      <c r="B3412" t="n">
        <v>0.1790000051259995</v>
      </c>
      <c r="C3412" t="n">
        <v>16.36667060852051</v>
      </c>
      <c r="D3412" t="n">
        <v>3.413000106811523</v>
      </c>
      <c r="E3412" t="n">
        <v>22.73791694641113</v>
      </c>
      <c r="F3412" t="n">
        <v>0.07104873657226562</v>
      </c>
    </row>
    <row r="3413">
      <c r="A3413" t="n">
        <v>16.3700008392334</v>
      </c>
      <c r="B3413" t="n">
        <v>0.1749999970197678</v>
      </c>
      <c r="C3413" t="n">
        <v>16.3700008392334</v>
      </c>
      <c r="D3413" t="n">
        <v>3.367000102996826</v>
      </c>
      <c r="E3413" t="n">
        <v>22.74458312988281</v>
      </c>
      <c r="F3413" t="n">
        <v>0.02241134643554688</v>
      </c>
    </row>
    <row r="3414">
      <c r="A3414" t="n">
        <v>16.37332916259766</v>
      </c>
      <c r="B3414" t="n">
        <v>0.164000004529953</v>
      </c>
      <c r="C3414" t="n">
        <v>16.37332916259766</v>
      </c>
      <c r="D3414" t="n">
        <v>3.329999923706055</v>
      </c>
      <c r="E3414" t="n">
        <v>22.75124931335449</v>
      </c>
      <c r="F3414" t="n">
        <v>-0.02336502075195312</v>
      </c>
    </row>
    <row r="3415">
      <c r="A3415" t="n">
        <v>16.37667083740234</v>
      </c>
      <c r="B3415" t="n">
        <v>0.1689999997615814</v>
      </c>
      <c r="C3415" t="n">
        <v>16.37667083740234</v>
      </c>
      <c r="D3415" t="n">
        <v>3.286999940872192</v>
      </c>
      <c r="E3415" t="n">
        <v>22.7579174041748</v>
      </c>
      <c r="F3415" t="n">
        <v>-0.06532669067382812</v>
      </c>
    </row>
    <row r="3416">
      <c r="A3416" t="n">
        <v>16.3799991607666</v>
      </c>
      <c r="B3416" t="n">
        <v>0.1850000023841858</v>
      </c>
      <c r="C3416" t="n">
        <v>16.3799991607666</v>
      </c>
      <c r="D3416" t="n">
        <v>3.260999917984009</v>
      </c>
      <c r="E3416" t="n">
        <v>22.76458358764648</v>
      </c>
      <c r="F3416" t="n">
        <v>-0.1039505004882812</v>
      </c>
    </row>
    <row r="3417">
      <c r="A3417" t="n">
        <v>16.38332939147949</v>
      </c>
      <c r="B3417" t="n">
        <v>0.1949999928474426</v>
      </c>
      <c r="C3417" t="n">
        <v>16.38332939147949</v>
      </c>
      <c r="D3417" t="n">
        <v>3.239000082015991</v>
      </c>
      <c r="E3417" t="n">
        <v>22.77124977111816</v>
      </c>
      <c r="F3417" t="n">
        <v>-0.1397132873535156</v>
      </c>
    </row>
    <row r="3418">
      <c r="A3418" t="n">
        <v>16.38666915893555</v>
      </c>
      <c r="B3418" t="n">
        <v>0.1840000003576279</v>
      </c>
      <c r="C3418" t="n">
        <v>16.38666915893555</v>
      </c>
      <c r="D3418" t="n">
        <v>3.186000108718872</v>
      </c>
      <c r="E3418" t="n">
        <v>22.77791595458984</v>
      </c>
      <c r="F3418" t="n">
        <v>-0.1740455627441406</v>
      </c>
    </row>
    <row r="3419">
      <c r="A3419" t="n">
        <v>16.38999938964844</v>
      </c>
      <c r="B3419" t="n">
        <v>0.1620000004768372</v>
      </c>
      <c r="C3419" t="n">
        <v>16.38999938964844</v>
      </c>
      <c r="D3419" t="n">
        <v>3.117000102996826</v>
      </c>
      <c r="E3419" t="n">
        <v>22.78458404541016</v>
      </c>
      <c r="F3419" t="n">
        <v>-0.2055168151855469</v>
      </c>
    </row>
    <row r="3420">
      <c r="A3420" t="n">
        <v>16.39332962036133</v>
      </c>
      <c r="B3420" t="n">
        <v>0.1389999985694885</v>
      </c>
      <c r="C3420" t="n">
        <v>16.39332962036133</v>
      </c>
      <c r="D3420" t="n">
        <v>3.063999891281128</v>
      </c>
      <c r="E3420" t="n">
        <v>22.79125022888184</v>
      </c>
      <c r="F3420" t="n">
        <v>-0.2336502075195312</v>
      </c>
    </row>
    <row r="3421">
      <c r="A3421" t="n">
        <v>16.39666938781738</v>
      </c>
      <c r="B3421" t="n">
        <v>0.1289999932050705</v>
      </c>
      <c r="C3421" t="n">
        <v>16.39666938781738</v>
      </c>
      <c r="D3421" t="n">
        <v>3.016000032424927</v>
      </c>
      <c r="E3421" t="n">
        <v>22.79791641235352</v>
      </c>
      <c r="F3421" t="n">
        <v>-0.2579689025878906</v>
      </c>
    </row>
    <row r="3422">
      <c r="A3422" t="n">
        <v>16.39999961853027</v>
      </c>
      <c r="B3422" t="n">
        <v>0.1239999979734421</v>
      </c>
      <c r="C3422" t="n">
        <v>16.39999961853027</v>
      </c>
      <c r="D3422" t="n">
        <v>2.977999925613403</v>
      </c>
      <c r="E3422" t="n">
        <v>22.8045825958252</v>
      </c>
      <c r="F3422" t="n">
        <v>-0.2799034118652344</v>
      </c>
    </row>
    <row r="3423">
      <c r="A3423" t="n">
        <v>16.40332984924316</v>
      </c>
      <c r="B3423" t="n">
        <v>0.119999997317791</v>
      </c>
      <c r="C3423" t="n">
        <v>16.40332984924316</v>
      </c>
      <c r="D3423" t="n">
        <v>2.934999942779541</v>
      </c>
      <c r="E3423" t="n">
        <v>22.81125068664551</v>
      </c>
      <c r="F3423" t="n">
        <v>-0.2994537353515625</v>
      </c>
    </row>
    <row r="3424">
      <c r="A3424" t="n">
        <v>16.40666961669922</v>
      </c>
      <c r="B3424" t="n">
        <v>0.1150000020861626</v>
      </c>
      <c r="C3424" t="n">
        <v>16.40666961669922</v>
      </c>
      <c r="D3424" t="n">
        <v>2.888000011444092</v>
      </c>
      <c r="E3424" t="n">
        <v>22.81791687011719</v>
      </c>
      <c r="F3424" t="n">
        <v>-0.3175735473632812</v>
      </c>
    </row>
    <row r="3425">
      <c r="A3425" t="n">
        <v>16.40999984741211</v>
      </c>
      <c r="B3425" t="n">
        <v>0.1049999967217445</v>
      </c>
      <c r="C3425" t="n">
        <v>16.40999984741211</v>
      </c>
      <c r="D3425" t="n">
        <v>2.841000080108643</v>
      </c>
      <c r="E3425" t="n">
        <v>22.82458305358887</v>
      </c>
      <c r="F3425" t="n">
        <v>-0.3323554992675781</v>
      </c>
    </row>
    <row r="3426">
      <c r="A3426" t="n">
        <v>16.413330078125</v>
      </c>
      <c r="B3426" t="n">
        <v>0.1150000020861626</v>
      </c>
      <c r="C3426" t="n">
        <v>16.413330078125</v>
      </c>
      <c r="D3426" t="n">
        <v>2.815000057220459</v>
      </c>
      <c r="E3426" t="n">
        <v>22.83124923706055</v>
      </c>
      <c r="F3426" t="n">
        <v>-0.3461837768554688</v>
      </c>
    </row>
    <row r="3427">
      <c r="A3427" t="n">
        <v>16.41666984558105</v>
      </c>
      <c r="B3427" t="n">
        <v>0.1299999952316284</v>
      </c>
      <c r="C3427" t="n">
        <v>16.41666984558105</v>
      </c>
      <c r="D3427" t="n">
        <v>2.809000015258789</v>
      </c>
      <c r="E3427" t="n">
        <v>22.83791732788086</v>
      </c>
      <c r="F3427" t="n">
        <v>-0.3595352172851562</v>
      </c>
    </row>
    <row r="3428">
      <c r="A3428" t="n">
        <v>16.42000007629395</v>
      </c>
      <c r="B3428" t="n">
        <v>0.1509999930858612</v>
      </c>
      <c r="C3428" t="n">
        <v>16.42000007629395</v>
      </c>
      <c r="D3428" t="n">
        <v>2.79200005531311</v>
      </c>
      <c r="E3428" t="n">
        <v>22.84458351135254</v>
      </c>
      <c r="F3428" t="n">
        <v>-0.3719329833984375</v>
      </c>
    </row>
    <row r="3429">
      <c r="A3429" t="n">
        <v>16.42333030700684</v>
      </c>
      <c r="B3429" t="n">
        <v>0.1299999952316284</v>
      </c>
      <c r="C3429" t="n">
        <v>16.42333030700684</v>
      </c>
      <c r="D3429" t="n">
        <v>2.742000102996826</v>
      </c>
      <c r="E3429" t="n">
        <v>22.85124969482422</v>
      </c>
      <c r="F3429" t="n">
        <v>-0.3838539123535156</v>
      </c>
    </row>
    <row r="3430">
      <c r="A3430" t="n">
        <v>16.42667007446289</v>
      </c>
      <c r="B3430" t="n">
        <v>0.119999997317791</v>
      </c>
      <c r="C3430" t="n">
        <v>16.42667007446289</v>
      </c>
      <c r="D3430" t="n">
        <v>2.684000015258789</v>
      </c>
      <c r="E3430" t="n">
        <v>22.8579158782959</v>
      </c>
      <c r="F3430" t="n">
        <v>-0.3952980041503906</v>
      </c>
    </row>
    <row r="3431">
      <c r="A3431" t="n">
        <v>16.43000030517578</v>
      </c>
      <c r="B3431" t="n">
        <v>0.0989999994635582</v>
      </c>
      <c r="C3431" t="n">
        <v>16.43000030517578</v>
      </c>
      <c r="D3431" t="n">
        <v>2.614000082015991</v>
      </c>
      <c r="E3431" t="n">
        <v>22.86458396911621</v>
      </c>
      <c r="F3431" t="n">
        <v>-0.4072189331054688</v>
      </c>
    </row>
    <row r="3432">
      <c r="A3432" t="n">
        <v>16.43333053588867</v>
      </c>
      <c r="B3432" t="n">
        <v>0.08900000154972076</v>
      </c>
      <c r="C3432" t="n">
        <v>16.43333053588867</v>
      </c>
      <c r="D3432" t="n">
        <v>2.565999984741211</v>
      </c>
      <c r="E3432" t="n">
        <v>22.87125015258789</v>
      </c>
      <c r="F3432" t="n">
        <v>-0.4181861877441406</v>
      </c>
    </row>
    <row r="3433">
      <c r="A3433" t="n">
        <v>16.43667030334473</v>
      </c>
      <c r="B3433" t="n">
        <v>0.08399999886751175</v>
      </c>
      <c r="C3433" t="n">
        <v>16.43667030334473</v>
      </c>
      <c r="D3433" t="n">
        <v>2.529999971389771</v>
      </c>
      <c r="E3433" t="n">
        <v>22.87791633605957</v>
      </c>
      <c r="F3433" t="n">
        <v>-0.4277229309082031</v>
      </c>
    </row>
    <row r="3434">
      <c r="A3434" t="n">
        <v>16.44000053405762</v>
      </c>
      <c r="B3434" t="n">
        <v>0.07999999821186066</v>
      </c>
      <c r="C3434" t="n">
        <v>16.44000053405762</v>
      </c>
      <c r="D3434" t="n">
        <v>2.497999906539917</v>
      </c>
      <c r="E3434" t="n">
        <v>22.88458251953125</v>
      </c>
      <c r="F3434" t="n">
        <v>-0.4363059997558594</v>
      </c>
    </row>
    <row r="3435">
      <c r="A3435" t="n">
        <v>16.44333076477051</v>
      </c>
      <c r="B3435" t="n">
        <v>0.08100000023841858</v>
      </c>
      <c r="C3435" t="n">
        <v>16.44333076477051</v>
      </c>
      <c r="D3435" t="n">
        <v>2.450000047683716</v>
      </c>
      <c r="E3435" t="n">
        <v>22.89125061035156</v>
      </c>
      <c r="F3435" t="n">
        <v>-0.4434585571289062</v>
      </c>
    </row>
    <row r="3436">
      <c r="A3436" t="n">
        <v>16.44667053222656</v>
      </c>
      <c r="B3436" t="n">
        <v>0.07999999821186066</v>
      </c>
      <c r="C3436" t="n">
        <v>16.44667053222656</v>
      </c>
      <c r="D3436" t="n">
        <v>2.41700005531311</v>
      </c>
      <c r="E3436" t="n">
        <v>22.89791679382324</v>
      </c>
      <c r="F3436" t="n">
        <v>-0.4491806030273438</v>
      </c>
    </row>
    <row r="3437">
      <c r="A3437" t="n">
        <v>16.45000076293945</v>
      </c>
      <c r="B3437" t="n">
        <v>0.09000000357627869</v>
      </c>
      <c r="C3437" t="n">
        <v>16.45000076293945</v>
      </c>
      <c r="D3437" t="n">
        <v>2.384999990463257</v>
      </c>
      <c r="E3437" t="n">
        <v>22.90458297729492</v>
      </c>
      <c r="F3437" t="n">
        <v>-0.4534721374511719</v>
      </c>
    </row>
    <row r="3438">
      <c r="A3438" t="n">
        <v>16.45332908630371</v>
      </c>
      <c r="B3438" t="n">
        <v>0.1110000014305115</v>
      </c>
      <c r="C3438" t="n">
        <v>16.45332908630371</v>
      </c>
      <c r="D3438" t="n">
        <v>2.36899995803833</v>
      </c>
      <c r="E3438" t="n">
        <v>22.9112491607666</v>
      </c>
      <c r="F3438" t="n">
        <v>-0.457763671875</v>
      </c>
    </row>
    <row r="3439">
      <c r="A3439" t="n">
        <v>16.4566707611084</v>
      </c>
      <c r="B3439" t="n">
        <v>0.1270000040531158</v>
      </c>
      <c r="C3439" t="n">
        <v>16.4566707611084</v>
      </c>
      <c r="D3439" t="n">
        <v>2.36299991607666</v>
      </c>
      <c r="E3439" t="n">
        <v>22.91791725158691</v>
      </c>
      <c r="F3439" t="n">
        <v>-0.4620552062988281</v>
      </c>
    </row>
    <row r="3440">
      <c r="A3440" t="n">
        <v>16.45999908447266</v>
      </c>
      <c r="B3440" t="n">
        <v>0.1209999993443489</v>
      </c>
      <c r="C3440" t="n">
        <v>16.45999908447266</v>
      </c>
      <c r="D3440" t="n">
        <v>2.321000099182129</v>
      </c>
      <c r="E3440" t="n">
        <v>22.92458343505859</v>
      </c>
      <c r="F3440" t="n">
        <v>-0.46539306640625</v>
      </c>
    </row>
    <row r="3441">
      <c r="A3441" t="n">
        <v>16.46332931518555</v>
      </c>
      <c r="B3441" t="n">
        <v>0.09399999678134918</v>
      </c>
      <c r="C3441" t="n">
        <v>16.46332931518555</v>
      </c>
      <c r="D3441" t="n">
        <v>2.263000011444092</v>
      </c>
      <c r="E3441" t="n">
        <v>22.93124961853027</v>
      </c>
      <c r="F3441" t="n">
        <v>-0.4682540893554688</v>
      </c>
    </row>
    <row r="3442">
      <c r="A3442" t="n">
        <v>16.4666690826416</v>
      </c>
      <c r="B3442" t="n">
        <v>0.07800000160932541</v>
      </c>
      <c r="C3442" t="n">
        <v>16.4666690826416</v>
      </c>
      <c r="D3442" t="n">
        <v>2.206000089645386</v>
      </c>
      <c r="E3442" t="n">
        <v>22.93791580200195</v>
      </c>
      <c r="F3442" t="n">
        <v>-0.4706382751464844</v>
      </c>
    </row>
    <row r="3443">
      <c r="A3443" t="n">
        <v>16.46999931335449</v>
      </c>
      <c r="B3443" t="n">
        <v>0.07800000160932541</v>
      </c>
      <c r="C3443" t="n">
        <v>16.46999931335449</v>
      </c>
      <c r="D3443" t="n">
        <v>2.163000106811523</v>
      </c>
      <c r="E3443" t="n">
        <v>22.94458389282227</v>
      </c>
      <c r="F3443" t="n">
        <v>-0.4725456237792969</v>
      </c>
    </row>
    <row r="3444">
      <c r="A3444" t="n">
        <v>16.47332954406738</v>
      </c>
      <c r="B3444" t="n">
        <v>0.07800000160932541</v>
      </c>
      <c r="C3444" t="n">
        <v>16.47332954406738</v>
      </c>
      <c r="D3444" t="n">
        <v>2.135999917984009</v>
      </c>
      <c r="E3444" t="n">
        <v>22.95125007629395</v>
      </c>
      <c r="F3444" t="n">
        <v>-0.4744529724121094</v>
      </c>
    </row>
    <row r="3445">
      <c r="A3445" t="n">
        <v>16.47666931152344</v>
      </c>
      <c r="B3445" t="n">
        <v>0.06800000369548798</v>
      </c>
      <c r="C3445" t="n">
        <v>16.47666931152344</v>
      </c>
      <c r="D3445" t="n">
        <v>2.105000019073486</v>
      </c>
      <c r="E3445" t="n">
        <v>22.95791625976562</v>
      </c>
      <c r="F3445" t="n">
        <v>-0.4773139953613281</v>
      </c>
    </row>
    <row r="3446">
      <c r="A3446" t="n">
        <v>16.47999954223633</v>
      </c>
      <c r="B3446" t="n">
        <v>0.06300000101327896</v>
      </c>
      <c r="C3446" t="n">
        <v>16.47999954223633</v>
      </c>
      <c r="D3446" t="n">
        <v>2.072999954223633</v>
      </c>
      <c r="E3446" t="n">
        <v>22.9645824432373</v>
      </c>
      <c r="F3446" t="n">
        <v>-0.4801750183105469</v>
      </c>
    </row>
    <row r="3447">
      <c r="A3447" t="n">
        <v>16.48332977294922</v>
      </c>
      <c r="B3447" t="n">
        <v>0.05700000002980232</v>
      </c>
      <c r="C3447" t="n">
        <v>16.48332977294922</v>
      </c>
      <c r="D3447" t="n">
        <v>2.04200005531311</v>
      </c>
      <c r="E3447" t="n">
        <v>22.97125053405762</v>
      </c>
      <c r="F3447" t="n">
        <v>-0.484466552734375</v>
      </c>
    </row>
    <row r="3448">
      <c r="A3448" t="n">
        <v>16.48666954040527</v>
      </c>
      <c r="B3448" t="n">
        <v>0.07299999892711639</v>
      </c>
      <c r="C3448" t="n">
        <v>16.48666954040527</v>
      </c>
      <c r="D3448" t="n">
        <v>2.015000104904175</v>
      </c>
      <c r="E3448" t="n">
        <v>22.9779167175293</v>
      </c>
      <c r="F3448" t="n">
        <v>-0.48828125</v>
      </c>
    </row>
    <row r="3449">
      <c r="A3449" t="n">
        <v>16.48999977111816</v>
      </c>
      <c r="B3449" t="n">
        <v>0.1000000014901161</v>
      </c>
      <c r="C3449" t="n">
        <v>16.48999977111816</v>
      </c>
      <c r="D3449" t="n">
        <v>2</v>
      </c>
      <c r="E3449" t="n">
        <v>22.98458290100098</v>
      </c>
      <c r="F3449" t="n">
        <v>-0.4916191101074219</v>
      </c>
    </row>
    <row r="3450">
      <c r="A3450" t="n">
        <v>16.49333000183105</v>
      </c>
      <c r="B3450" t="n">
        <v>0.1159999966621399</v>
      </c>
      <c r="C3450" t="n">
        <v>16.49333000183105</v>
      </c>
      <c r="D3450" t="n">
        <v>1.983999967575073</v>
      </c>
      <c r="E3450" t="n">
        <v>22.99124908447266</v>
      </c>
      <c r="F3450" t="n">
        <v>-0.4940032958984375</v>
      </c>
    </row>
    <row r="3451">
      <c r="A3451" t="n">
        <v>16.49666976928711</v>
      </c>
      <c r="B3451" t="n">
        <v>0.1040000021457672</v>
      </c>
      <c r="C3451" t="n">
        <v>16.49666976928711</v>
      </c>
      <c r="D3451" t="n">
        <v>1.952000021934509</v>
      </c>
      <c r="E3451" t="n">
        <v>22.99791717529297</v>
      </c>
      <c r="F3451" t="n">
        <v>-0.49591064453125</v>
      </c>
    </row>
    <row r="3452">
      <c r="A3452" t="n">
        <v>16.5</v>
      </c>
      <c r="B3452" t="n">
        <v>0.08699999749660492</v>
      </c>
      <c r="C3452" t="n">
        <v>16.5</v>
      </c>
      <c r="D3452" t="n">
        <v>1.906999945640564</v>
      </c>
      <c r="E3452" t="n">
        <v>23.00458335876465</v>
      </c>
      <c r="F3452" t="n">
        <v>-0.4973411560058594</v>
      </c>
    </row>
    <row r="3453">
      <c r="A3453" t="n">
        <v>16.50333023071289</v>
      </c>
      <c r="B3453" t="n">
        <v>0.06499999761581421</v>
      </c>
      <c r="C3453" t="n">
        <v>16.50333023071289</v>
      </c>
      <c r="D3453" t="n">
        <v>1.860000014305115</v>
      </c>
      <c r="E3453" t="n">
        <v>23.01124954223633</v>
      </c>
      <c r="F3453" t="n">
        <v>-0.4978179931640625</v>
      </c>
    </row>
    <row r="3454">
      <c r="A3454" t="n">
        <v>16.50666999816895</v>
      </c>
      <c r="B3454" t="n">
        <v>0.05400000140070915</v>
      </c>
      <c r="C3454" t="n">
        <v>16.50666999816895</v>
      </c>
      <c r="D3454" t="n">
        <v>1.822000026702881</v>
      </c>
      <c r="E3454" t="n">
        <v>23.01791572570801</v>
      </c>
      <c r="F3454" t="n">
        <v>-0.4978179931640625</v>
      </c>
    </row>
    <row r="3455">
      <c r="A3455" t="n">
        <v>16.51000022888184</v>
      </c>
      <c r="B3455" t="n">
        <v>0.05999999865889549</v>
      </c>
      <c r="C3455" t="n">
        <v>16.51000022888184</v>
      </c>
      <c r="D3455" t="n">
        <v>1.789999961853027</v>
      </c>
      <c r="E3455" t="n">
        <v>23.02458381652832</v>
      </c>
      <c r="F3455" t="n">
        <v>-0.4978179931640625</v>
      </c>
    </row>
    <row r="3456">
      <c r="A3456" t="n">
        <v>16.51333045959473</v>
      </c>
      <c r="B3456" t="n">
        <v>0.0560000017285347</v>
      </c>
      <c r="C3456" t="n">
        <v>16.51333045959473</v>
      </c>
      <c r="D3456" t="n">
        <v>1.769000053405762</v>
      </c>
      <c r="E3456" t="n">
        <v>23.03125</v>
      </c>
      <c r="F3456" t="n">
        <v>-0.4982948303222656</v>
      </c>
    </row>
    <row r="3457">
      <c r="A3457" t="n">
        <v>16.51667022705078</v>
      </c>
      <c r="B3457" t="n">
        <v>0.05700000002980232</v>
      </c>
      <c r="C3457" t="n">
        <v>16.51667022705078</v>
      </c>
      <c r="D3457" t="n">
        <v>1.741999983787537</v>
      </c>
      <c r="E3457" t="n">
        <v>23.03791618347168</v>
      </c>
      <c r="F3457" t="n">
        <v>-0.4987716674804688</v>
      </c>
    </row>
    <row r="3458">
      <c r="A3458" t="n">
        <v>16.52000045776367</v>
      </c>
      <c r="B3458" t="n">
        <v>0.05099999904632568</v>
      </c>
      <c r="C3458" t="n">
        <v>16.52000045776367</v>
      </c>
      <c r="D3458" t="n">
        <v>1.715000033378601</v>
      </c>
      <c r="E3458" t="n">
        <v>23.04458427429199</v>
      </c>
      <c r="F3458" t="n">
        <v>-0.4987716674804688</v>
      </c>
    </row>
    <row r="3459">
      <c r="A3459" t="n">
        <v>16.52333068847656</v>
      </c>
      <c r="B3459" t="n">
        <v>0.06599999964237213</v>
      </c>
      <c r="C3459" t="n">
        <v>16.52333068847656</v>
      </c>
      <c r="D3459" t="n">
        <v>1.703999996185303</v>
      </c>
      <c r="E3459" t="n">
        <v>23.05125045776367</v>
      </c>
      <c r="F3459" t="n">
        <v>-0.5002021789550781</v>
      </c>
    </row>
    <row r="3460">
      <c r="A3460" t="n">
        <v>16.52667045593262</v>
      </c>
      <c r="B3460" t="n">
        <v>0.09700000286102295</v>
      </c>
      <c r="C3460" t="n">
        <v>16.52667045593262</v>
      </c>
      <c r="D3460" t="n">
        <v>1.692999958992004</v>
      </c>
      <c r="E3460" t="n">
        <v>23.05791664123535</v>
      </c>
      <c r="F3460" t="n">
        <v>-0.5030632019042969</v>
      </c>
    </row>
    <row r="3461">
      <c r="A3461" t="n">
        <v>16.53000068664551</v>
      </c>
      <c r="B3461" t="n">
        <v>0.1180000007152557</v>
      </c>
      <c r="C3461" t="n">
        <v>16.53000068664551</v>
      </c>
      <c r="D3461" t="n">
        <v>1.692999958992004</v>
      </c>
      <c r="E3461" t="n">
        <v>23.06458282470703</v>
      </c>
      <c r="F3461" t="n">
        <v>-0.5064010620117188</v>
      </c>
    </row>
    <row r="3462">
      <c r="A3462" t="n">
        <v>16.5333309173584</v>
      </c>
      <c r="B3462" t="n">
        <v>0.1150000020861626</v>
      </c>
      <c r="C3462" t="n">
        <v>16.5333309173584</v>
      </c>
      <c r="D3462" t="n">
        <v>1.667999982833862</v>
      </c>
      <c r="E3462" t="n">
        <v>23.07125091552734</v>
      </c>
      <c r="F3462" t="n">
        <v>-0.5106925964355469</v>
      </c>
    </row>
    <row r="3463">
      <c r="A3463" t="n">
        <v>16.53667068481445</v>
      </c>
      <c r="B3463" t="n">
        <v>0.0989999994635582</v>
      </c>
      <c r="C3463" t="n">
        <v>16.53667068481445</v>
      </c>
      <c r="D3463" t="n">
        <v>1.621999979019165</v>
      </c>
      <c r="E3463" t="n">
        <v>23.07791709899902</v>
      </c>
      <c r="F3463" t="n">
        <v>-0.514984130859375</v>
      </c>
    </row>
    <row r="3464">
      <c r="A3464" t="n">
        <v>16.54000091552734</v>
      </c>
      <c r="B3464" t="n">
        <v>0.0820000022649765</v>
      </c>
      <c r="C3464" t="n">
        <v>16.54000091552734</v>
      </c>
      <c r="D3464" t="n">
        <v>1.585000038146973</v>
      </c>
      <c r="E3464" t="n">
        <v>23.0845832824707</v>
      </c>
      <c r="F3464" t="n">
        <v>-0.518798828125</v>
      </c>
    </row>
    <row r="3465">
      <c r="A3465" t="n">
        <v>16.5433292388916</v>
      </c>
      <c r="B3465" t="n">
        <v>0.07199999690055847</v>
      </c>
      <c r="C3465" t="n">
        <v>16.5433292388916</v>
      </c>
      <c r="D3465" t="n">
        <v>1.557000041007996</v>
      </c>
      <c r="E3465" t="n">
        <v>23.09124946594238</v>
      </c>
      <c r="F3465" t="n">
        <v>-0.522613525390625</v>
      </c>
    </row>
    <row r="3466">
      <c r="A3466" t="n">
        <v>16.54667091369629</v>
      </c>
      <c r="B3466" t="n">
        <v>0.07299999892711639</v>
      </c>
      <c r="C3466" t="n">
        <v>16.54667091369629</v>
      </c>
      <c r="D3466" t="n">
        <v>1.53600001335144</v>
      </c>
      <c r="E3466" t="n">
        <v>23.0979175567627</v>
      </c>
      <c r="F3466" t="n">
        <v>-0.52642822265625</v>
      </c>
    </row>
    <row r="3467">
      <c r="A3467" t="n">
        <v>16.54999923706055</v>
      </c>
      <c r="B3467" t="n">
        <v>0.07299999892711639</v>
      </c>
      <c r="C3467" t="n">
        <v>16.54999923706055</v>
      </c>
      <c r="D3467" t="n">
        <v>1.509999990463257</v>
      </c>
      <c r="E3467" t="n">
        <v>23.10458374023438</v>
      </c>
      <c r="F3467" t="n">
        <v>-0.5307197570800781</v>
      </c>
    </row>
    <row r="3468">
      <c r="A3468" t="n">
        <v>16.55332946777344</v>
      </c>
      <c r="B3468" t="n">
        <v>0.07400000095367432</v>
      </c>
      <c r="C3468" t="n">
        <v>16.55332946777344</v>
      </c>
      <c r="D3468" t="n">
        <v>1.49399995803833</v>
      </c>
      <c r="E3468" t="n">
        <v>23.11124992370605</v>
      </c>
      <c r="F3468" t="n">
        <v>-0.5350112915039062</v>
      </c>
    </row>
    <row r="3469">
      <c r="A3469" t="n">
        <v>16.55666923522949</v>
      </c>
      <c r="B3469" t="n">
        <v>0.0689999982714653</v>
      </c>
      <c r="C3469" t="n">
        <v>16.55666923522949</v>
      </c>
      <c r="D3469" t="n">
        <v>1.472000002861023</v>
      </c>
      <c r="E3469" t="n">
        <v>23.11791610717773</v>
      </c>
      <c r="F3469" t="n">
        <v>-0.5393028259277344</v>
      </c>
    </row>
    <row r="3470">
      <c r="A3470" t="n">
        <v>16.55999946594238</v>
      </c>
      <c r="B3470" t="n">
        <v>0.07999999821186066</v>
      </c>
      <c r="C3470" t="n">
        <v>16.55999946594238</v>
      </c>
      <c r="D3470" t="n">
        <v>1.463000059127808</v>
      </c>
      <c r="E3470" t="n">
        <v>23.12458419799805</v>
      </c>
      <c r="F3470" t="n">
        <v>-0.5435943603515625</v>
      </c>
    </row>
    <row r="3471">
      <c r="A3471" t="n">
        <v>16.56332969665527</v>
      </c>
      <c r="B3471" t="n">
        <v>0.101000003516674</v>
      </c>
      <c r="C3471" t="n">
        <v>16.56332969665527</v>
      </c>
      <c r="D3471" t="n">
        <v>1.465000033378601</v>
      </c>
      <c r="E3471" t="n">
        <v>23.13125038146973</v>
      </c>
      <c r="F3471" t="n">
        <v>-0.5478858947753906</v>
      </c>
    </row>
    <row r="3472">
      <c r="A3472" t="n">
        <v>16.56666946411133</v>
      </c>
      <c r="B3472" t="n">
        <v>0.1220000013709068</v>
      </c>
      <c r="C3472" t="n">
        <v>16.56666946411133</v>
      </c>
      <c r="D3472" t="n">
        <v>1.453999996185303</v>
      </c>
      <c r="E3472" t="n">
        <v>23.13791656494141</v>
      </c>
      <c r="F3472" t="n">
        <v>-0.5526542663574219</v>
      </c>
    </row>
    <row r="3473">
      <c r="A3473" t="n">
        <v>16.56999969482422</v>
      </c>
      <c r="B3473" t="n">
        <v>0.1169999986886978</v>
      </c>
      <c r="C3473" t="n">
        <v>16.56999969482422</v>
      </c>
      <c r="D3473" t="n">
        <v>1.427000045776367</v>
      </c>
      <c r="E3473" t="n">
        <v>23.14458274841309</v>
      </c>
      <c r="F3473" t="n">
        <v>-0.5559921264648438</v>
      </c>
    </row>
    <row r="3474">
      <c r="A3474" t="n">
        <v>16.57332992553711</v>
      </c>
      <c r="B3474" t="n">
        <v>0.09600000083446503</v>
      </c>
      <c r="C3474" t="n">
        <v>16.57332992553711</v>
      </c>
      <c r="D3474" t="n">
        <v>1.384999990463257</v>
      </c>
      <c r="E3474" t="n">
        <v>23.1512508392334</v>
      </c>
      <c r="F3474" t="n">
        <v>-0.5593299865722656</v>
      </c>
    </row>
    <row r="3475">
      <c r="A3475" t="n">
        <v>16.57666969299316</v>
      </c>
      <c r="B3475" t="n">
        <v>0.07999999821186066</v>
      </c>
      <c r="C3475" t="n">
        <v>16.57666969299316</v>
      </c>
      <c r="D3475" t="n">
        <v>1.353000044822693</v>
      </c>
      <c r="E3475" t="n">
        <v>23.15791702270508</v>
      </c>
      <c r="F3475" t="n">
        <v>-0.5631446838378906</v>
      </c>
    </row>
    <row r="3476">
      <c r="A3476" t="n">
        <v>16.57999992370605</v>
      </c>
      <c r="B3476" t="n">
        <v>0.07900000363588333</v>
      </c>
      <c r="C3476" t="n">
        <v>16.57999992370605</v>
      </c>
      <c r="D3476" t="n">
        <v>1.320000052452087</v>
      </c>
      <c r="E3476" t="n">
        <v>23.16458320617676</v>
      </c>
      <c r="F3476" t="n">
        <v>-0.5679130554199219</v>
      </c>
    </row>
    <row r="3477">
      <c r="A3477" t="n">
        <v>16.58333015441895</v>
      </c>
      <c r="B3477" t="n">
        <v>0.07900000363588333</v>
      </c>
      <c r="C3477" t="n">
        <v>16.58333015441895</v>
      </c>
      <c r="D3477" t="n">
        <v>1.304000020027161</v>
      </c>
      <c r="E3477" t="n">
        <v>23.17124938964844</v>
      </c>
      <c r="F3477" t="n">
        <v>-0.5731582641601562</v>
      </c>
    </row>
    <row r="3478">
      <c r="A3478" t="n">
        <v>16.586669921875</v>
      </c>
      <c r="B3478" t="n">
        <v>0.08500000089406967</v>
      </c>
      <c r="C3478" t="n">
        <v>16.586669921875</v>
      </c>
      <c r="D3478" t="n">
        <v>1.281999945640564</v>
      </c>
      <c r="E3478" t="n">
        <v>23.17791748046875</v>
      </c>
      <c r="F3478" t="n">
        <v>-0.5788803100585938</v>
      </c>
    </row>
    <row r="3479">
      <c r="A3479" t="n">
        <v>16.59000015258789</v>
      </c>
      <c r="B3479" t="n">
        <v>0.08500000089406967</v>
      </c>
      <c r="C3479" t="n">
        <v>16.59000015258789</v>
      </c>
      <c r="D3479" t="n">
        <v>1.258999943733215</v>
      </c>
      <c r="E3479" t="n">
        <v>23.18458366394043</v>
      </c>
      <c r="F3479" t="n">
        <v>-0.5850791931152344</v>
      </c>
    </row>
    <row r="3480">
      <c r="A3480" t="n">
        <v>16.59333038330078</v>
      </c>
      <c r="B3480" t="n">
        <v>0.09600000083446503</v>
      </c>
      <c r="C3480" t="n">
        <v>16.59333038330078</v>
      </c>
      <c r="D3480" t="n">
        <v>1.241999983787537</v>
      </c>
      <c r="E3480" t="n">
        <v>23.19124984741211</v>
      </c>
      <c r="F3480" t="n">
        <v>-0.5903244018554688</v>
      </c>
    </row>
    <row r="3481">
      <c r="A3481" t="n">
        <v>16.59667015075684</v>
      </c>
      <c r="B3481" t="n">
        <v>0.1180000007152557</v>
      </c>
      <c r="C3481" t="n">
        <v>16.59667015075684</v>
      </c>
      <c r="D3481" t="n">
        <v>1.241999983787537</v>
      </c>
      <c r="E3481" t="n">
        <v>23.19791603088379</v>
      </c>
      <c r="F3481" t="n">
        <v>-0.5955696105957031</v>
      </c>
    </row>
    <row r="3482">
      <c r="A3482" t="n">
        <v>16.60000038146973</v>
      </c>
      <c r="B3482" t="n">
        <v>0.1389999985694885</v>
      </c>
      <c r="C3482" t="n">
        <v>16.60000038146973</v>
      </c>
      <c r="D3482" t="n">
        <v>1.251999974250793</v>
      </c>
      <c r="E3482" t="n">
        <v>23.2045841217041</v>
      </c>
      <c r="F3482" t="n">
        <v>-0.6003379821777344</v>
      </c>
    </row>
    <row r="3483">
      <c r="A3483" t="n">
        <v>16.60333061218262</v>
      </c>
      <c r="B3483" t="n">
        <v>0.1439999938011169</v>
      </c>
      <c r="C3483" t="n">
        <v>16.60333061218262</v>
      </c>
      <c r="D3483" t="n">
        <v>1.256999969482422</v>
      </c>
      <c r="E3483" t="n">
        <v>23.21125030517578</v>
      </c>
      <c r="F3483" t="n">
        <v>-0.6046295166015625</v>
      </c>
    </row>
    <row r="3484">
      <c r="A3484" t="n">
        <v>16.60667037963867</v>
      </c>
      <c r="B3484" t="n">
        <v>0.1330000013113022</v>
      </c>
      <c r="C3484" t="n">
        <v>16.60667037963867</v>
      </c>
      <c r="D3484" t="n">
        <v>1.240000009536743</v>
      </c>
      <c r="E3484" t="n">
        <v>23.21791648864746</v>
      </c>
      <c r="F3484" t="n">
        <v>-0.6084442138671875</v>
      </c>
    </row>
    <row r="3485">
      <c r="A3485" t="n">
        <v>16.61000061035156</v>
      </c>
      <c r="B3485" t="n">
        <v>0.1159999966621399</v>
      </c>
      <c r="C3485" t="n">
        <v>16.61000061035156</v>
      </c>
      <c r="D3485" t="n">
        <v>1.20799994468689</v>
      </c>
      <c r="E3485" t="n">
        <v>23.22458267211914</v>
      </c>
      <c r="F3485" t="n">
        <v>-0.6122589111328125</v>
      </c>
    </row>
    <row r="3486">
      <c r="A3486" t="n">
        <v>16.61333084106445</v>
      </c>
      <c r="B3486" t="n">
        <v>0.09600000083446503</v>
      </c>
      <c r="C3486" t="n">
        <v>16.61333084106445</v>
      </c>
      <c r="D3486" t="n">
        <v>1.175999999046326</v>
      </c>
      <c r="E3486" t="n">
        <v>23.23125076293945</v>
      </c>
      <c r="F3486" t="n">
        <v>-0.6160736083984375</v>
      </c>
    </row>
    <row r="3487">
      <c r="A3487" t="n">
        <v>16.61667060852051</v>
      </c>
      <c r="B3487" t="n">
        <v>0.07999999821186066</v>
      </c>
      <c r="C3487" t="n">
        <v>16.61667060852051</v>
      </c>
      <c r="D3487" t="n">
        <v>1.154000043869019</v>
      </c>
      <c r="E3487" t="n">
        <v>23.23791694641113</v>
      </c>
      <c r="F3487" t="n">
        <v>-0.6194114685058594</v>
      </c>
    </row>
    <row r="3488">
      <c r="A3488" t="n">
        <v>16.6200008392334</v>
      </c>
      <c r="B3488" t="n">
        <v>0.08600000292062759</v>
      </c>
      <c r="C3488" t="n">
        <v>16.6200008392334</v>
      </c>
      <c r="D3488" t="n">
        <v>1.138000011444092</v>
      </c>
      <c r="E3488" t="n">
        <v>23.24458312988281</v>
      </c>
      <c r="F3488" t="n">
        <v>-0.6213188171386719</v>
      </c>
    </row>
    <row r="3489">
      <c r="A3489" t="n">
        <v>16.62332916259766</v>
      </c>
      <c r="B3489" t="n">
        <v>0.09200000017881393</v>
      </c>
      <c r="C3489" t="n">
        <v>16.62332916259766</v>
      </c>
      <c r="D3489" t="n">
        <v>1.123000025749207</v>
      </c>
      <c r="E3489" t="n">
        <v>23.25124931335449</v>
      </c>
      <c r="F3489" t="n">
        <v>-0.6232261657714844</v>
      </c>
    </row>
    <row r="3490">
      <c r="A3490" t="n">
        <v>16.62667083740234</v>
      </c>
      <c r="B3490" t="n">
        <v>0.101000003516674</v>
      </c>
      <c r="C3490" t="n">
        <v>16.62667083740234</v>
      </c>
      <c r="D3490" t="n">
        <v>1.10099995136261</v>
      </c>
      <c r="E3490" t="n">
        <v>23.2579174041748</v>
      </c>
      <c r="F3490" t="n">
        <v>-0.6251335144042969</v>
      </c>
    </row>
    <row r="3491">
      <c r="A3491" t="n">
        <v>16.6299991607666</v>
      </c>
      <c r="B3491" t="n">
        <v>0.1040000021457672</v>
      </c>
      <c r="C3491" t="n">
        <v>16.6299991607666</v>
      </c>
      <c r="D3491" t="n">
        <v>1.083999991416931</v>
      </c>
      <c r="E3491" t="n">
        <v>23.26458358764648</v>
      </c>
      <c r="F3491" t="n">
        <v>-0.6275177001953125</v>
      </c>
    </row>
    <row r="3492">
      <c r="A3492" t="n">
        <v>16.63332939147949</v>
      </c>
      <c r="B3492" t="n">
        <v>0.119999997317791</v>
      </c>
      <c r="C3492" t="n">
        <v>16.63332939147949</v>
      </c>
      <c r="D3492" t="n">
        <v>1.08899998664856</v>
      </c>
      <c r="E3492" t="n">
        <v>23.27124977111816</v>
      </c>
      <c r="F3492" t="n">
        <v>-0.6289482116699219</v>
      </c>
    </row>
    <row r="3493">
      <c r="A3493" t="n">
        <v>16.63666915893555</v>
      </c>
      <c r="B3493" t="n">
        <v>0.1459999978542328</v>
      </c>
      <c r="C3493" t="n">
        <v>16.63666915893555</v>
      </c>
      <c r="D3493" t="n">
        <v>1.100000023841858</v>
      </c>
      <c r="E3493" t="n">
        <v>23.27791595458984</v>
      </c>
      <c r="F3493" t="n">
        <v>-0.6289482116699219</v>
      </c>
    </row>
    <row r="3494">
      <c r="A3494" t="n">
        <v>16.63999938964844</v>
      </c>
      <c r="B3494" t="n">
        <v>0.1620000004768372</v>
      </c>
      <c r="C3494" t="n">
        <v>16.63999938964844</v>
      </c>
      <c r="D3494" t="n">
        <v>1.105000019073486</v>
      </c>
      <c r="E3494" t="n">
        <v>23.28458404541016</v>
      </c>
      <c r="F3494" t="n">
        <v>-0.6289482116699219</v>
      </c>
    </row>
    <row r="3495">
      <c r="A3495" t="n">
        <v>16.64332962036133</v>
      </c>
      <c r="B3495" t="n">
        <v>0.1620000004768372</v>
      </c>
      <c r="C3495" t="n">
        <v>16.64332962036133</v>
      </c>
      <c r="D3495" t="n">
        <v>1.100000023841858</v>
      </c>
      <c r="E3495" t="n">
        <v>23.29125022888184</v>
      </c>
      <c r="F3495" t="n">
        <v>-0.6279945373535156</v>
      </c>
    </row>
    <row r="3496">
      <c r="A3496" t="n">
        <v>16.64666938781738</v>
      </c>
      <c r="B3496" t="n">
        <v>0.1420000046491623</v>
      </c>
      <c r="C3496" t="n">
        <v>16.64666938781738</v>
      </c>
      <c r="D3496" t="n">
        <v>1.077999949455261</v>
      </c>
      <c r="E3496" t="n">
        <v>23.29791641235352</v>
      </c>
      <c r="F3496" t="n">
        <v>-0.6270408630371094</v>
      </c>
    </row>
    <row r="3497">
      <c r="A3497" t="n">
        <v>16.64999961853027</v>
      </c>
      <c r="B3497" t="n">
        <v>0.1159999966621399</v>
      </c>
      <c r="C3497" t="n">
        <v>16.64999961853027</v>
      </c>
      <c r="D3497" t="n">
        <v>1.031000018119812</v>
      </c>
      <c r="E3497" t="n">
        <v>23.3045825958252</v>
      </c>
      <c r="F3497" t="n">
        <v>-0.6260871887207031</v>
      </c>
    </row>
    <row r="3498">
      <c r="A3498" t="n">
        <v>16.65332984924316</v>
      </c>
      <c r="B3498" t="n">
        <v>0.1049999967217445</v>
      </c>
      <c r="C3498" t="n">
        <v>16.65332984924316</v>
      </c>
      <c r="D3498" t="n">
        <v>1.016000032424927</v>
      </c>
      <c r="E3498" t="n">
        <v>23.31125068664551</v>
      </c>
      <c r="F3498" t="n">
        <v>-0.6260871887207031</v>
      </c>
    </row>
    <row r="3499">
      <c r="A3499" t="n">
        <v>16.65666961669922</v>
      </c>
      <c r="B3499" t="n">
        <v>0.0989999994635582</v>
      </c>
      <c r="C3499" t="n">
        <v>16.65666961669922</v>
      </c>
      <c r="D3499" t="n">
        <v>1</v>
      </c>
      <c r="E3499" t="n">
        <v>23.31791687011719</v>
      </c>
      <c r="F3499" t="n">
        <v>-0.6270408630371094</v>
      </c>
    </row>
    <row r="3500">
      <c r="A3500" t="n">
        <v>16.65999984741211</v>
      </c>
      <c r="B3500" t="n">
        <v>0.1049999967217445</v>
      </c>
      <c r="C3500" t="n">
        <v>16.65999984741211</v>
      </c>
      <c r="D3500" t="n">
        <v>0.9900000095367432</v>
      </c>
      <c r="E3500" t="n">
        <v>23.32458305358887</v>
      </c>
      <c r="F3500" t="n">
        <v>-0.6275177001953125</v>
      </c>
    </row>
    <row r="3501">
      <c r="A3501" t="n">
        <v>16.663330078125</v>
      </c>
      <c r="B3501" t="n">
        <v>0.0989999994635582</v>
      </c>
      <c r="C3501" t="n">
        <v>16.663330078125</v>
      </c>
      <c r="D3501" t="n">
        <v>0.9750000238418579</v>
      </c>
      <c r="E3501" t="n">
        <v>23.33124923706055</v>
      </c>
      <c r="F3501" t="n">
        <v>-0.6284713745117188</v>
      </c>
    </row>
    <row r="3502">
      <c r="A3502" t="n">
        <v>16.66666984558105</v>
      </c>
      <c r="B3502" t="n">
        <v>0.09399999678134918</v>
      </c>
      <c r="C3502" t="n">
        <v>16.66666984558105</v>
      </c>
      <c r="D3502" t="n">
        <v>0.968999981880188</v>
      </c>
      <c r="E3502" t="n">
        <v>23.33791732788086</v>
      </c>
      <c r="F3502" t="n">
        <v>-0.6279945373535156</v>
      </c>
    </row>
    <row r="3503">
      <c r="A3503" t="n">
        <v>16.67000007629395</v>
      </c>
      <c r="B3503" t="n">
        <v>0.1099999994039536</v>
      </c>
      <c r="C3503" t="n">
        <v>16.67000007629395</v>
      </c>
      <c r="D3503" t="n">
        <v>0.9679999947547913</v>
      </c>
      <c r="E3503" t="n">
        <v>23.34458351135254</v>
      </c>
      <c r="F3503" t="n">
        <v>-0.6265640258789062</v>
      </c>
    </row>
    <row r="3504">
      <c r="A3504" t="n">
        <v>16.67333030700684</v>
      </c>
      <c r="B3504" t="n">
        <v>0.1369999945163727</v>
      </c>
      <c r="C3504" t="n">
        <v>16.67333030700684</v>
      </c>
      <c r="D3504" t="n">
        <v>0.984000027179718</v>
      </c>
      <c r="E3504" t="n">
        <v>23.35124969482422</v>
      </c>
      <c r="F3504" t="n">
        <v>-0.6241798400878906</v>
      </c>
    </row>
    <row r="3505">
      <c r="A3505" t="n">
        <v>16.67667007446289</v>
      </c>
      <c r="B3505" t="n">
        <v>0.153999999165535</v>
      </c>
      <c r="C3505" t="n">
        <v>16.67667007446289</v>
      </c>
      <c r="D3505" t="n">
        <v>0.9900000095367432</v>
      </c>
      <c r="E3505" t="n">
        <v>23.3579158782959</v>
      </c>
      <c r="F3505" t="n">
        <v>-0.6222724914550781</v>
      </c>
    </row>
    <row r="3506">
      <c r="A3506" t="n">
        <v>16.68000030517578</v>
      </c>
      <c r="B3506" t="n">
        <v>0.1389999985694885</v>
      </c>
      <c r="C3506" t="n">
        <v>16.68000030517578</v>
      </c>
      <c r="D3506" t="n">
        <v>0.9800000190734863</v>
      </c>
      <c r="E3506" t="n">
        <v>23.36458396911621</v>
      </c>
      <c r="F3506" t="n">
        <v>-0.6208419799804688</v>
      </c>
    </row>
    <row r="3507">
      <c r="A3507" t="n">
        <v>16.68333053588867</v>
      </c>
      <c r="B3507" t="n">
        <v>0.1180000007152557</v>
      </c>
      <c r="C3507" t="n">
        <v>16.68333053588867</v>
      </c>
      <c r="D3507" t="n">
        <v>0.9480000138282776</v>
      </c>
      <c r="E3507" t="n">
        <v>23.37125015258789</v>
      </c>
      <c r="F3507" t="n">
        <v>-0.6194114685058594</v>
      </c>
    </row>
    <row r="3508">
      <c r="A3508" t="n">
        <v>16.68667030334473</v>
      </c>
      <c r="B3508" t="n">
        <v>0.1019999980926514</v>
      </c>
      <c r="C3508" t="n">
        <v>16.68667030334473</v>
      </c>
      <c r="D3508" t="n">
        <v>0.9279999732971191</v>
      </c>
      <c r="E3508" t="n">
        <v>23.37791633605957</v>
      </c>
      <c r="F3508" t="n">
        <v>-0.61798095703125</v>
      </c>
    </row>
    <row r="3509">
      <c r="A3509" t="n">
        <v>16.69000053405762</v>
      </c>
      <c r="B3509" t="n">
        <v>0.09600000083446503</v>
      </c>
      <c r="C3509" t="n">
        <v>16.69000053405762</v>
      </c>
      <c r="D3509" t="n">
        <v>0.9070000052452087</v>
      </c>
      <c r="E3509" t="n">
        <v>23.38458251953125</v>
      </c>
      <c r="F3509" t="n">
        <v>-0.6160736083984375</v>
      </c>
    </row>
    <row r="3510">
      <c r="A3510" t="n">
        <v>16.69333076477051</v>
      </c>
      <c r="B3510" t="n">
        <v>0.09000000357627869</v>
      </c>
      <c r="C3510" t="n">
        <v>16.69333076477051</v>
      </c>
      <c r="D3510" t="n">
        <v>0.9079999923706055</v>
      </c>
      <c r="E3510" t="n">
        <v>23.39125061035156</v>
      </c>
      <c r="F3510" t="n">
        <v>-0.6146430969238281</v>
      </c>
    </row>
    <row r="3511">
      <c r="A3511" t="n">
        <v>16.69667053222656</v>
      </c>
      <c r="B3511" t="n">
        <v>0.09000000357627869</v>
      </c>
      <c r="C3511" t="n">
        <v>16.69667053222656</v>
      </c>
      <c r="D3511" t="n">
        <v>0.8960000276565552</v>
      </c>
      <c r="E3511" t="n">
        <v>23.39791679382324</v>
      </c>
      <c r="F3511" t="n">
        <v>-0.6127357482910156</v>
      </c>
    </row>
    <row r="3512">
      <c r="A3512" t="n">
        <v>16.70000076293945</v>
      </c>
      <c r="B3512" t="n">
        <v>0.09000000357627869</v>
      </c>
      <c r="C3512" t="n">
        <v>16.70000076293945</v>
      </c>
      <c r="D3512" t="n">
        <v>0.8859999775886536</v>
      </c>
      <c r="E3512" t="n">
        <v>23.40458297729492</v>
      </c>
      <c r="F3512" t="n">
        <v>-0.6108283996582031</v>
      </c>
    </row>
    <row r="3513">
      <c r="A3513" t="n">
        <v>16.70332908630371</v>
      </c>
      <c r="B3513" t="n">
        <v>0.1019999980926514</v>
      </c>
      <c r="C3513" t="n">
        <v>16.70332908630371</v>
      </c>
      <c r="D3513" t="n">
        <v>0.8899999856948853</v>
      </c>
      <c r="E3513" t="n">
        <v>23.4112491607666</v>
      </c>
      <c r="F3513" t="n">
        <v>-0.6089210510253906</v>
      </c>
    </row>
    <row r="3514">
      <c r="A3514" t="n">
        <v>16.7066707611084</v>
      </c>
      <c r="B3514" t="n">
        <v>0.1180000007152557</v>
      </c>
      <c r="C3514" t="n">
        <v>16.7066707611084</v>
      </c>
      <c r="D3514" t="n">
        <v>0.8949999809265137</v>
      </c>
      <c r="E3514" t="n">
        <v>23.41791725158691</v>
      </c>
      <c r="F3514" t="n">
        <v>-0.6079673767089844</v>
      </c>
    </row>
    <row r="3515">
      <c r="A3515" t="n">
        <v>16.70999908447266</v>
      </c>
      <c r="B3515" t="n">
        <v>0.1439999938011169</v>
      </c>
      <c r="C3515" t="n">
        <v>16.70999908447266</v>
      </c>
      <c r="D3515" t="n">
        <v>0.9110000133514404</v>
      </c>
      <c r="E3515" t="n">
        <v>23.42458343505859</v>
      </c>
      <c r="F3515" t="n">
        <v>-0.6060600280761719</v>
      </c>
    </row>
    <row r="3516">
      <c r="A3516" t="n">
        <v>16.71332931518555</v>
      </c>
      <c r="B3516" t="n">
        <v>0.1650000065565109</v>
      </c>
      <c r="C3516" t="n">
        <v>16.71332931518555</v>
      </c>
      <c r="D3516" t="n">
        <v>0.925000011920929</v>
      </c>
      <c r="E3516" t="n">
        <v>23.43124961853027</v>
      </c>
      <c r="F3516" t="n">
        <v>-0.6041526794433594</v>
      </c>
    </row>
    <row r="3517">
      <c r="A3517" t="n">
        <v>16.7166690826416</v>
      </c>
      <c r="B3517" t="n">
        <v>0.1480000019073486</v>
      </c>
      <c r="C3517" t="n">
        <v>16.7166690826416</v>
      </c>
      <c r="D3517" t="n">
        <v>0.9200000166893005</v>
      </c>
      <c r="E3517" t="n">
        <v>23.43791580200195</v>
      </c>
      <c r="F3517" t="n">
        <v>-0.6012916564941406</v>
      </c>
    </row>
    <row r="3518">
      <c r="A3518" t="n">
        <v>16.71999931335449</v>
      </c>
      <c r="B3518" t="n">
        <v>0.1319999992847443</v>
      </c>
      <c r="C3518" t="n">
        <v>16.71999931335449</v>
      </c>
      <c r="D3518" t="n">
        <v>0.8920000195503235</v>
      </c>
      <c r="E3518" t="n">
        <v>23.44458389282227</v>
      </c>
      <c r="F3518" t="n">
        <v>-0.5984306335449219</v>
      </c>
    </row>
    <row r="3519">
      <c r="A3519" t="n">
        <v>16.72332954406738</v>
      </c>
      <c r="B3519" t="n">
        <v>0.1099999994039536</v>
      </c>
      <c r="C3519" t="n">
        <v>16.72332954406738</v>
      </c>
      <c r="D3519" t="n">
        <v>0.8610000014305115</v>
      </c>
      <c r="E3519" t="n">
        <v>23.45125007629395</v>
      </c>
      <c r="F3519" t="n">
        <v>-0.5950927734375</v>
      </c>
    </row>
    <row r="3520">
      <c r="A3520" t="n">
        <v>16.72666931152344</v>
      </c>
      <c r="B3520" t="n">
        <v>0.1049999967217445</v>
      </c>
      <c r="C3520" t="n">
        <v>16.72666931152344</v>
      </c>
      <c r="D3520" t="n">
        <v>0.8560000061988831</v>
      </c>
      <c r="E3520" t="n">
        <v>23.45791625976562</v>
      </c>
      <c r="F3520" t="n">
        <v>-0.5898475646972656</v>
      </c>
    </row>
    <row r="3521">
      <c r="A3521" t="n">
        <v>16.72999954223633</v>
      </c>
      <c r="B3521" t="n">
        <v>0.1089999973773956</v>
      </c>
      <c r="C3521" t="n">
        <v>16.72999954223633</v>
      </c>
      <c r="D3521" t="n">
        <v>0.8500000238418579</v>
      </c>
      <c r="E3521" t="n">
        <v>23.4645824432373</v>
      </c>
      <c r="F3521" t="n">
        <v>-0.5841255187988281</v>
      </c>
    </row>
    <row r="3522">
      <c r="A3522" t="n">
        <v>16.73332977294922</v>
      </c>
      <c r="B3522" t="n">
        <v>0.1049999967217445</v>
      </c>
      <c r="C3522" t="n">
        <v>16.73332977294922</v>
      </c>
      <c r="D3522" t="n">
        <v>0.8500000238418579</v>
      </c>
      <c r="E3522" t="n">
        <v>23.47125053405762</v>
      </c>
      <c r="F3522" t="n">
        <v>-0.5784034729003906</v>
      </c>
    </row>
    <row r="3523">
      <c r="A3523" t="n">
        <v>16.73666954040527</v>
      </c>
      <c r="B3523" t="n">
        <v>0.1159999966621399</v>
      </c>
      <c r="C3523" t="n">
        <v>16.73666954040527</v>
      </c>
      <c r="D3523" t="n">
        <v>0.8389999866485596</v>
      </c>
      <c r="E3523" t="n">
        <v>23.4779167175293</v>
      </c>
      <c r="F3523" t="n">
        <v>-0.5750656127929688</v>
      </c>
    </row>
    <row r="3524">
      <c r="A3524" t="n">
        <v>16.73999977111816</v>
      </c>
      <c r="B3524" t="n">
        <v>0.1270000040531158</v>
      </c>
      <c r="C3524" t="n">
        <v>16.73999977111816</v>
      </c>
      <c r="D3524" t="n">
        <v>0.8389999866485596</v>
      </c>
      <c r="E3524" t="n">
        <v>23.48458290100098</v>
      </c>
      <c r="F3524" t="n">
        <v>-0.5726814270019531</v>
      </c>
    </row>
    <row r="3525">
      <c r="A3525" t="n">
        <v>16.74333000183105</v>
      </c>
      <c r="B3525" t="n">
        <v>0.1480000019073486</v>
      </c>
      <c r="C3525" t="n">
        <v>16.74333000183105</v>
      </c>
      <c r="D3525" t="n">
        <v>0.8399999737739563</v>
      </c>
      <c r="E3525" t="n">
        <v>23.49124908447266</v>
      </c>
      <c r="F3525" t="n">
        <v>-0.5707740783691406</v>
      </c>
    </row>
    <row r="3526">
      <c r="A3526" t="n">
        <v>16.74666976928711</v>
      </c>
      <c r="B3526" t="n">
        <v>0.1739999949932098</v>
      </c>
      <c r="C3526" t="n">
        <v>16.74666976928711</v>
      </c>
      <c r="D3526" t="n">
        <v>0.8610000014305115</v>
      </c>
      <c r="E3526" t="n">
        <v>23.49791717529297</v>
      </c>
      <c r="F3526" t="n">
        <v>-0.568389892578125</v>
      </c>
    </row>
    <row r="3527">
      <c r="A3527" t="n">
        <v>16.75</v>
      </c>
      <c r="B3527" t="n">
        <v>0.1959999948740005</v>
      </c>
      <c r="C3527" t="n">
        <v>16.75</v>
      </c>
      <c r="D3527" t="n">
        <v>0.8809999823570251</v>
      </c>
      <c r="E3527" t="n">
        <v>23.50458335876465</v>
      </c>
      <c r="F3527" t="n">
        <v>-0.5664825439453125</v>
      </c>
    </row>
    <row r="3528">
      <c r="A3528" t="n">
        <v>16.75333023071289</v>
      </c>
      <c r="B3528" t="n">
        <v>0.1800000071525574</v>
      </c>
      <c r="C3528" t="n">
        <v>16.75333023071289</v>
      </c>
      <c r="D3528" t="n">
        <v>0.8809999823570251</v>
      </c>
      <c r="E3528" t="n">
        <v>23.51124954223633</v>
      </c>
      <c r="F3528" t="n">
        <v>-0.5645751953125</v>
      </c>
    </row>
    <row r="3529">
      <c r="A3529" t="n">
        <v>16.75666999816895</v>
      </c>
      <c r="B3529" t="n">
        <v>0.1589999943971634</v>
      </c>
      <c r="C3529" t="n">
        <v>16.75666999816895</v>
      </c>
      <c r="D3529" t="n">
        <v>0.8560000061988831</v>
      </c>
      <c r="E3529" t="n">
        <v>23.51791572570801</v>
      </c>
      <c r="F3529" t="n">
        <v>-0.5626678466796875</v>
      </c>
    </row>
    <row r="3530">
      <c r="A3530" t="n">
        <v>16.76000022888184</v>
      </c>
      <c r="B3530" t="n">
        <v>0.1379999965429306</v>
      </c>
      <c r="C3530" t="n">
        <v>16.76000022888184</v>
      </c>
      <c r="D3530" t="n">
        <v>0.8299999833106995</v>
      </c>
      <c r="E3530" t="n">
        <v>23.52458381652832</v>
      </c>
      <c r="F3530" t="n">
        <v>-0.5588531494140625</v>
      </c>
    </row>
    <row r="3531">
      <c r="A3531" t="n">
        <v>16.76333045959473</v>
      </c>
      <c r="B3531" t="n">
        <v>0.1330000013113022</v>
      </c>
      <c r="C3531" t="n">
        <v>16.76333045959473</v>
      </c>
      <c r="D3531" t="n">
        <v>0.8080000281333923</v>
      </c>
      <c r="E3531" t="n">
        <v>23.53125</v>
      </c>
      <c r="F3531" t="n">
        <v>-0.5545616149902344</v>
      </c>
    </row>
    <row r="3532">
      <c r="A3532" t="n">
        <v>16.76667022705078</v>
      </c>
      <c r="B3532" t="n">
        <v>0.1389999985694885</v>
      </c>
      <c r="C3532" t="n">
        <v>16.76667022705078</v>
      </c>
      <c r="D3532" t="n">
        <v>0.8090000152587891</v>
      </c>
      <c r="E3532" t="n">
        <v>23.53791618347168</v>
      </c>
      <c r="F3532" t="n">
        <v>-0.5517005920410156</v>
      </c>
    </row>
    <row r="3533">
      <c r="A3533" t="n">
        <v>16.77000045776367</v>
      </c>
      <c r="B3533" t="n">
        <v>0.1449999958276749</v>
      </c>
      <c r="C3533" t="n">
        <v>16.77000045776367</v>
      </c>
      <c r="D3533" t="n">
        <v>0.8029999732971191</v>
      </c>
      <c r="E3533" t="n">
        <v>23.54458427429199</v>
      </c>
      <c r="F3533" t="n">
        <v>-0.5507469177246094</v>
      </c>
    </row>
    <row r="3534">
      <c r="A3534" t="n">
        <v>16.77333068847656</v>
      </c>
      <c r="B3534" t="n">
        <v>0.1449999958276749</v>
      </c>
      <c r="C3534" t="n">
        <v>16.77333068847656</v>
      </c>
      <c r="D3534" t="n">
        <v>0.796999990940094</v>
      </c>
      <c r="E3534" t="n">
        <v>23.55125045776367</v>
      </c>
      <c r="F3534" t="n">
        <v>-0.5497932434082031</v>
      </c>
    </row>
    <row r="3535">
      <c r="A3535" t="n">
        <v>16.77667045593262</v>
      </c>
      <c r="B3535" t="n">
        <v>0.1500000059604645</v>
      </c>
      <c r="C3535" t="n">
        <v>16.77667045593262</v>
      </c>
      <c r="D3535" t="n">
        <v>0.7910000085830688</v>
      </c>
      <c r="E3535" t="n">
        <v>23.55791664123535</v>
      </c>
      <c r="F3535" t="n">
        <v>-0.5478858947753906</v>
      </c>
    </row>
    <row r="3536">
      <c r="A3536" t="n">
        <v>16.78000068664551</v>
      </c>
      <c r="B3536" t="n">
        <v>0.1560000032186508</v>
      </c>
      <c r="C3536" t="n">
        <v>16.78000068664551</v>
      </c>
      <c r="D3536" t="n">
        <v>0.8009999990463257</v>
      </c>
      <c r="E3536" t="n">
        <v>23.56458282470703</v>
      </c>
      <c r="F3536" t="n">
        <v>-0.5464553833007812</v>
      </c>
    </row>
    <row r="3537">
      <c r="A3537" t="n">
        <v>16.7833309173584</v>
      </c>
      <c r="B3537" t="n">
        <v>0.1770000010728836</v>
      </c>
      <c r="C3537" t="n">
        <v>16.7833309173584</v>
      </c>
      <c r="D3537" t="n">
        <v>0.8169999718666077</v>
      </c>
      <c r="E3537" t="n">
        <v>23.57125091552734</v>
      </c>
      <c r="F3537" t="n">
        <v>-0.5459785461425781</v>
      </c>
    </row>
    <row r="3538">
      <c r="A3538" t="n">
        <v>16.78667068481445</v>
      </c>
      <c r="B3538" t="n">
        <v>0.1879999935626984</v>
      </c>
      <c r="C3538" t="n">
        <v>16.78667068481445</v>
      </c>
      <c r="D3538" t="n">
        <v>0.8320000171661377</v>
      </c>
      <c r="E3538" t="n">
        <v>23.57791709899902</v>
      </c>
      <c r="F3538" t="n">
        <v>-0.5459785461425781</v>
      </c>
    </row>
    <row r="3539">
      <c r="A3539" t="n">
        <v>16.79000091552734</v>
      </c>
      <c r="B3539" t="n">
        <v>0.1659999936819077</v>
      </c>
      <c r="C3539" t="n">
        <v>16.79000091552734</v>
      </c>
      <c r="D3539" t="n">
        <v>0.8270000219345093</v>
      </c>
      <c r="E3539" t="n">
        <v>23.5845832824707</v>
      </c>
      <c r="F3539" t="n">
        <v>-0.5464553833007812</v>
      </c>
    </row>
    <row r="3540">
      <c r="A3540" t="n">
        <v>16.7933292388916</v>
      </c>
      <c r="B3540" t="n">
        <v>0.1449999958276749</v>
      </c>
      <c r="C3540" t="n">
        <v>16.7933292388916</v>
      </c>
      <c r="D3540" t="n">
        <v>0.8050000071525574</v>
      </c>
      <c r="E3540" t="n">
        <v>23.59124946594238</v>
      </c>
      <c r="F3540" t="n">
        <v>-0.5464553833007812</v>
      </c>
    </row>
    <row r="3541">
      <c r="A3541" t="n">
        <v>16.79667091369629</v>
      </c>
      <c r="B3541" t="n">
        <v>0.1289999932050705</v>
      </c>
      <c r="C3541" t="n">
        <v>16.79667091369629</v>
      </c>
      <c r="D3541" t="n">
        <v>0.7889999747276306</v>
      </c>
      <c r="E3541" t="n">
        <v>23.5979175567627</v>
      </c>
      <c r="F3541" t="n">
        <v>-0.5464553833007812</v>
      </c>
    </row>
    <row r="3542">
      <c r="A3542" t="n">
        <v>16.79999923706055</v>
      </c>
      <c r="B3542" t="n">
        <v>0.1190000027418137</v>
      </c>
      <c r="C3542" t="n">
        <v>16.79999923706055</v>
      </c>
      <c r="D3542" t="n">
        <v>0.7839999794960022</v>
      </c>
      <c r="E3542" t="n">
        <v>23.60458374023438</v>
      </c>
      <c r="F3542" t="n">
        <v>-0.545501708984375</v>
      </c>
    </row>
    <row r="3543">
      <c r="A3543" t="n">
        <v>16.80332946777344</v>
      </c>
      <c r="B3543" t="n">
        <v>0.119999997317791</v>
      </c>
      <c r="C3543" t="n">
        <v>16.80332946777344</v>
      </c>
      <c r="D3543" t="n">
        <v>0.7789999842643738</v>
      </c>
      <c r="E3543" t="n">
        <v>23.61124992370605</v>
      </c>
      <c r="F3543" t="n">
        <v>-0.5435943603515625</v>
      </c>
    </row>
    <row r="3544">
      <c r="A3544" t="n">
        <v>16.80666923522949</v>
      </c>
      <c r="B3544" t="n">
        <v>0.1260000020265579</v>
      </c>
      <c r="C3544" t="n">
        <v>16.80666923522949</v>
      </c>
      <c r="D3544" t="n">
        <v>0.7630000114440918</v>
      </c>
      <c r="E3544" t="n">
        <v>23.61791610717773</v>
      </c>
      <c r="F3544" t="n">
        <v>-0.5402565002441406</v>
      </c>
    </row>
    <row r="3545">
      <c r="A3545" t="n">
        <v>16.80999946594238</v>
      </c>
      <c r="B3545" t="n">
        <v>0.1299999952316284</v>
      </c>
      <c r="C3545" t="n">
        <v>16.80999946594238</v>
      </c>
      <c r="D3545" t="n">
        <v>0.753000020980835</v>
      </c>
      <c r="E3545" t="n">
        <v>23.62458419799805</v>
      </c>
      <c r="F3545" t="n">
        <v>-0.5369186401367188</v>
      </c>
    </row>
    <row r="3546">
      <c r="A3546" t="n">
        <v>16.81332969665527</v>
      </c>
      <c r="B3546" t="n">
        <v>0.1230000033974648</v>
      </c>
      <c r="C3546" t="n">
        <v>16.81332969665527</v>
      </c>
      <c r="D3546" t="n">
        <v>0.7480000257492065</v>
      </c>
      <c r="E3546" t="n">
        <v>23.63125038146973</v>
      </c>
      <c r="F3546" t="n">
        <v>-0.5345344543457031</v>
      </c>
    </row>
    <row r="3547">
      <c r="A3547" t="n">
        <v>16.81666946411133</v>
      </c>
      <c r="B3547" t="n">
        <v>0.1340000033378601</v>
      </c>
      <c r="C3547" t="n">
        <v>16.81666946411133</v>
      </c>
      <c r="D3547" t="n">
        <v>0.7599999904632568</v>
      </c>
      <c r="E3547" t="n">
        <v>23.63791656494141</v>
      </c>
      <c r="F3547" t="n">
        <v>-0.5331039428710938</v>
      </c>
    </row>
    <row r="3548">
      <c r="A3548" t="n">
        <v>16.81999969482422</v>
      </c>
      <c r="B3548" t="n">
        <v>0.1599999964237213</v>
      </c>
      <c r="C3548" t="n">
        <v>16.81999969482422</v>
      </c>
      <c r="D3548" t="n">
        <v>0.7870000004768372</v>
      </c>
      <c r="E3548" t="n">
        <v>23.64458274841309</v>
      </c>
      <c r="F3548" t="n">
        <v>-0.5321502685546875</v>
      </c>
    </row>
    <row r="3549">
      <c r="A3549" t="n">
        <v>16.82332992553711</v>
      </c>
      <c r="B3549" t="n">
        <v>0.1710000038146973</v>
      </c>
      <c r="C3549" t="n">
        <v>16.82332992553711</v>
      </c>
      <c r="D3549" t="n">
        <v>0.8029999732971191</v>
      </c>
      <c r="E3549" t="n">
        <v>23.6512508392334</v>
      </c>
      <c r="F3549" t="n">
        <v>-0.5321502685546875</v>
      </c>
    </row>
    <row r="3550">
      <c r="A3550" t="n">
        <v>16.82666969299316</v>
      </c>
      <c r="B3550" t="n">
        <v>0.1500000059604645</v>
      </c>
      <c r="C3550" t="n">
        <v>16.82666969299316</v>
      </c>
      <c r="D3550" t="n">
        <v>0.7979999780654907</v>
      </c>
      <c r="E3550" t="n">
        <v>23.65791702270508</v>
      </c>
      <c r="F3550" t="n">
        <v>-0.5340576171875</v>
      </c>
    </row>
    <row r="3551">
      <c r="A3551" t="n">
        <v>16.82999992370605</v>
      </c>
      <c r="B3551" t="n">
        <v>0.1239999979734421</v>
      </c>
      <c r="C3551" t="n">
        <v>16.82999992370605</v>
      </c>
      <c r="D3551" t="n">
        <v>0.7720000147819519</v>
      </c>
      <c r="E3551" t="n">
        <v>23.66458320617676</v>
      </c>
      <c r="F3551" t="n">
        <v>-0.5359649658203125</v>
      </c>
    </row>
    <row r="3552">
      <c r="A3552" t="n">
        <v>16.83333015441895</v>
      </c>
      <c r="B3552" t="n">
        <v>0.09700000286102295</v>
      </c>
      <c r="C3552" t="n">
        <v>16.83333015441895</v>
      </c>
      <c r="D3552" t="n">
        <v>0.7450000047683716</v>
      </c>
      <c r="E3552" t="n">
        <v>23.67124938964844</v>
      </c>
      <c r="F3552" t="n">
        <v>-0.5369186401367188</v>
      </c>
    </row>
    <row r="3553">
      <c r="A3553" t="n">
        <v>16.836669921875</v>
      </c>
      <c r="B3553" t="n">
        <v>0.08600000292062759</v>
      </c>
      <c r="C3553" t="n">
        <v>16.836669921875</v>
      </c>
      <c r="D3553" t="n">
        <v>0.7289999723434448</v>
      </c>
      <c r="E3553" t="n">
        <v>23.67791748046875</v>
      </c>
      <c r="F3553" t="n">
        <v>-0.5364418029785156</v>
      </c>
    </row>
    <row r="3554">
      <c r="A3554" t="n">
        <v>16.84000015258789</v>
      </c>
      <c r="B3554" t="n">
        <v>0.08600000292062759</v>
      </c>
      <c r="C3554" t="n">
        <v>16.84000015258789</v>
      </c>
      <c r="D3554" t="n">
        <v>0.718999981880188</v>
      </c>
      <c r="E3554" t="n">
        <v>23.68458366394043</v>
      </c>
      <c r="F3554" t="n">
        <v>-0.5354881286621094</v>
      </c>
    </row>
    <row r="3555">
      <c r="A3555" t="n">
        <v>16.84333038330078</v>
      </c>
      <c r="B3555" t="n">
        <v>0.08699999749660492</v>
      </c>
      <c r="C3555" t="n">
        <v>16.84333038330078</v>
      </c>
      <c r="D3555" t="n">
        <v>0.718999981880188</v>
      </c>
      <c r="E3555" t="n">
        <v>23.69124984741211</v>
      </c>
      <c r="F3555" t="n">
        <v>-0.5335807800292969</v>
      </c>
    </row>
    <row r="3556">
      <c r="A3556" t="n">
        <v>16.84667015075684</v>
      </c>
      <c r="B3556" t="n">
        <v>0.08799999952316284</v>
      </c>
      <c r="C3556" t="n">
        <v>16.84667015075684</v>
      </c>
      <c r="D3556" t="n">
        <v>0.7129999995231628</v>
      </c>
      <c r="E3556" t="n">
        <v>23.69791603088379</v>
      </c>
      <c r="F3556" t="n">
        <v>-0.530242919921875</v>
      </c>
    </row>
    <row r="3557">
      <c r="A3557" t="n">
        <v>16.85000038146973</v>
      </c>
      <c r="B3557" t="n">
        <v>0.08900000154972076</v>
      </c>
      <c r="C3557" t="n">
        <v>16.85000038146973</v>
      </c>
      <c r="D3557" t="n">
        <v>0.7089999914169312</v>
      </c>
      <c r="E3557" t="n">
        <v>23.7045841217041</v>
      </c>
      <c r="F3557" t="n">
        <v>-0.5254745483398438</v>
      </c>
    </row>
    <row r="3558">
      <c r="A3558" t="n">
        <v>16.85333061218262</v>
      </c>
      <c r="B3558" t="n">
        <v>0.0989999994635582</v>
      </c>
      <c r="C3558" t="n">
        <v>16.85333061218262</v>
      </c>
      <c r="D3558" t="n">
        <v>0.7089999914169312</v>
      </c>
      <c r="E3558" t="n">
        <v>23.71125030517578</v>
      </c>
      <c r="F3558" t="n">
        <v>-0.5221366882324219</v>
      </c>
    </row>
    <row r="3559">
      <c r="A3559" t="n">
        <v>16.85667037963867</v>
      </c>
      <c r="B3559" t="n">
        <v>0.1150000020861626</v>
      </c>
      <c r="C3559" t="n">
        <v>16.85667037963867</v>
      </c>
      <c r="D3559" t="n">
        <v>0.7250000238418579</v>
      </c>
      <c r="E3559" t="n">
        <v>23.71791648864746</v>
      </c>
      <c r="F3559" t="n">
        <v>-0.5211830139160156</v>
      </c>
    </row>
    <row r="3560">
      <c r="A3560" t="n">
        <v>16.86000061035156</v>
      </c>
      <c r="B3560" t="n">
        <v>0.1299999952316284</v>
      </c>
      <c r="C3560" t="n">
        <v>16.86000061035156</v>
      </c>
      <c r="D3560" t="n">
        <v>0.734000027179718</v>
      </c>
      <c r="E3560" t="n">
        <v>23.72458267211914</v>
      </c>
      <c r="F3560" t="n">
        <v>-0.5221366882324219</v>
      </c>
    </row>
    <row r="3561">
      <c r="A3561" t="n">
        <v>16.86333084106445</v>
      </c>
      <c r="B3561" t="n">
        <v>0.1190000027418137</v>
      </c>
      <c r="C3561" t="n">
        <v>16.86333084106445</v>
      </c>
      <c r="D3561" t="n">
        <v>0.7220000028610229</v>
      </c>
      <c r="E3561" t="n">
        <v>23.73125076293945</v>
      </c>
      <c r="F3561" t="n">
        <v>-0.5235671997070312</v>
      </c>
    </row>
    <row r="3562">
      <c r="A3562" t="n">
        <v>16.86667060852051</v>
      </c>
      <c r="B3562" t="n">
        <v>0.09000000357627869</v>
      </c>
      <c r="C3562" t="n">
        <v>16.86667060852051</v>
      </c>
      <c r="D3562" t="n">
        <v>0.6990000009536743</v>
      </c>
      <c r="E3562" t="n">
        <v>23.73791694641113</v>
      </c>
      <c r="F3562" t="n">
        <v>-0.5249977111816406</v>
      </c>
    </row>
    <row r="3563">
      <c r="A3563" t="n">
        <v>16.8700008392334</v>
      </c>
      <c r="B3563" t="n">
        <v>0.07400000095367432</v>
      </c>
      <c r="C3563" t="n">
        <v>16.8700008392334</v>
      </c>
      <c r="D3563" t="n">
        <v>0.6790000200271606</v>
      </c>
      <c r="E3563" t="n">
        <v>23.74458312988281</v>
      </c>
      <c r="F3563" t="n">
        <v>-0.5273818969726562</v>
      </c>
    </row>
    <row r="3564">
      <c r="A3564" t="n">
        <v>16.87332916259766</v>
      </c>
      <c r="B3564" t="n">
        <v>0.06800000369548798</v>
      </c>
      <c r="C3564" t="n">
        <v>16.87332916259766</v>
      </c>
      <c r="D3564" t="n">
        <v>0.6690000295639038</v>
      </c>
      <c r="E3564" t="n">
        <v>23.75124931335449</v>
      </c>
      <c r="F3564" t="n">
        <v>-0.5288124084472656</v>
      </c>
    </row>
    <row r="3565">
      <c r="A3565" t="n">
        <v>16.87667083740234</v>
      </c>
      <c r="B3565" t="n">
        <v>0.06800000369548798</v>
      </c>
      <c r="C3565" t="n">
        <v>16.87667083740234</v>
      </c>
      <c r="D3565" t="n">
        <v>0.6639999747276306</v>
      </c>
      <c r="E3565" t="n">
        <v>23.7579174041748</v>
      </c>
      <c r="F3565" t="n">
        <v>-0.5278587341308594</v>
      </c>
    </row>
    <row r="3566">
      <c r="A3566" t="n">
        <v>16.8799991607666</v>
      </c>
      <c r="B3566" t="n">
        <v>0.05700000002980232</v>
      </c>
      <c r="C3566" t="n">
        <v>16.8799991607666</v>
      </c>
      <c r="D3566" t="n">
        <v>0.6579999923706055</v>
      </c>
      <c r="E3566" t="n">
        <v>23.76458358764648</v>
      </c>
      <c r="F3566" t="n">
        <v>-0.5254745483398438</v>
      </c>
    </row>
    <row r="3567">
      <c r="A3567" t="n">
        <v>16.88332939147949</v>
      </c>
      <c r="B3567" t="n">
        <v>0.04699999839067459</v>
      </c>
      <c r="C3567" t="n">
        <v>16.88332939147949</v>
      </c>
      <c r="D3567" t="n">
        <v>0.6510000228881836</v>
      </c>
      <c r="E3567" t="n">
        <v>23.77124977111816</v>
      </c>
      <c r="F3567" t="n">
        <v>-0.5235671997070312</v>
      </c>
    </row>
    <row r="3568">
      <c r="A3568" t="n">
        <v>16.88666915893555</v>
      </c>
      <c r="B3568" t="n">
        <v>0.04699999839067459</v>
      </c>
      <c r="C3568" t="n">
        <v>16.88666915893555</v>
      </c>
      <c r="D3568" t="n">
        <v>0.6499999761581421</v>
      </c>
      <c r="E3568" t="n">
        <v>23.77791595458984</v>
      </c>
      <c r="F3568" t="n">
        <v>-0.5230903625488281</v>
      </c>
    </row>
    <row r="3569">
      <c r="A3569" t="n">
        <v>16.88999938964844</v>
      </c>
      <c r="B3569" t="n">
        <v>0.05700000002980232</v>
      </c>
      <c r="C3569" t="n">
        <v>16.88999938964844</v>
      </c>
      <c r="D3569" t="n">
        <v>0.6610000133514404</v>
      </c>
      <c r="E3569" t="n">
        <v>23.78458404541016</v>
      </c>
      <c r="F3569" t="n">
        <v>-0.5230903625488281</v>
      </c>
    </row>
    <row r="3570">
      <c r="A3570" t="n">
        <v>16.89332962036133</v>
      </c>
      <c r="B3570" t="n">
        <v>0.06800000369548798</v>
      </c>
      <c r="C3570" t="n">
        <v>16.89332962036133</v>
      </c>
      <c r="D3570" t="n">
        <v>0.6869999766349792</v>
      </c>
      <c r="E3570" t="n">
        <v>23.79125022888184</v>
      </c>
      <c r="F3570" t="n">
        <v>-0.5230903625488281</v>
      </c>
    </row>
    <row r="3571">
      <c r="A3571" t="n">
        <v>16.89666938781738</v>
      </c>
      <c r="B3571" t="n">
        <v>0.08299999684095383</v>
      </c>
      <c r="C3571" t="n">
        <v>16.89666938781738</v>
      </c>
      <c r="D3571" t="n">
        <v>0.6919999718666077</v>
      </c>
      <c r="E3571" t="n">
        <v>23.79791641235352</v>
      </c>
      <c r="F3571" t="n">
        <v>-0.5235671997070312</v>
      </c>
    </row>
    <row r="3572">
      <c r="A3572" t="n">
        <v>16.89999961853027</v>
      </c>
      <c r="B3572" t="n">
        <v>0.07699999958276749</v>
      </c>
      <c r="C3572" t="n">
        <v>16.89999961853027</v>
      </c>
      <c r="D3572" t="n">
        <v>0.6940000057220459</v>
      </c>
      <c r="E3572" t="n">
        <v>23.8045825958252</v>
      </c>
      <c r="F3572" t="n">
        <v>-0.5240440368652344</v>
      </c>
    </row>
    <row r="3573">
      <c r="A3573" t="n">
        <v>16.90332984924316</v>
      </c>
      <c r="B3573" t="n">
        <v>0.06199999898672104</v>
      </c>
      <c r="C3573" t="n">
        <v>16.90332984924316</v>
      </c>
      <c r="D3573" t="n">
        <v>0.6679999828338623</v>
      </c>
      <c r="E3573" t="n">
        <v>23.81125068664551</v>
      </c>
      <c r="F3573" t="n">
        <v>-0.5259513854980469</v>
      </c>
    </row>
    <row r="3574">
      <c r="A3574" t="n">
        <v>16.90666961669922</v>
      </c>
      <c r="B3574" t="n">
        <v>0.03599999845027924</v>
      </c>
      <c r="C3574" t="n">
        <v>16.90666961669922</v>
      </c>
      <c r="D3574" t="n">
        <v>0.6420000195503235</v>
      </c>
      <c r="E3574" t="n">
        <v>23.81791687011719</v>
      </c>
      <c r="F3574" t="n">
        <v>-0.5273818969726562</v>
      </c>
    </row>
    <row r="3575">
      <c r="A3575" t="n">
        <v>16.90999984741211</v>
      </c>
      <c r="B3575" t="n">
        <v>0.02099999971687794</v>
      </c>
      <c r="C3575" t="n">
        <v>16.90999984741211</v>
      </c>
      <c r="D3575" t="n">
        <v>0.6309999823570251</v>
      </c>
      <c r="E3575" t="n">
        <v>23.82458305358887</v>
      </c>
      <c r="F3575" t="n">
        <v>-0.5288124084472656</v>
      </c>
    </row>
    <row r="3576">
      <c r="A3576" t="n">
        <v>16.913330078125</v>
      </c>
      <c r="B3576" t="n">
        <v>0.02199999988079071</v>
      </c>
      <c r="C3576" t="n">
        <v>16.913330078125</v>
      </c>
      <c r="D3576" t="n">
        <v>0.6309999823570251</v>
      </c>
      <c r="E3576" t="n">
        <v>23.83124923706055</v>
      </c>
      <c r="F3576" t="n">
        <v>-0.5297660827636719</v>
      </c>
    </row>
    <row r="3577">
      <c r="A3577" t="n">
        <v>16.91666984558105</v>
      </c>
      <c r="B3577" t="n">
        <v>0.02400000020861626</v>
      </c>
      <c r="C3577" t="n">
        <v>16.91666984558105</v>
      </c>
      <c r="D3577" t="n">
        <v>0.6240000128746033</v>
      </c>
      <c r="E3577" t="n">
        <v>23.83791732788086</v>
      </c>
      <c r="F3577" t="n">
        <v>-0.5321502685546875</v>
      </c>
    </row>
    <row r="3578">
      <c r="A3578" t="n">
        <v>16.92000007629395</v>
      </c>
      <c r="B3578" t="n">
        <v>0.01400000043213367</v>
      </c>
      <c r="C3578" t="n">
        <v>16.92000007629395</v>
      </c>
      <c r="D3578" t="n">
        <v>0.6190000176429749</v>
      </c>
      <c r="E3578" t="n">
        <v>23.84458351135254</v>
      </c>
      <c r="F3578" t="n">
        <v>-0.5340576171875</v>
      </c>
    </row>
    <row r="3579">
      <c r="A3579" t="n">
        <v>16.92333030700684</v>
      </c>
      <c r="B3579" t="n">
        <v>0.01400000043213367</v>
      </c>
      <c r="C3579" t="n">
        <v>16.92333030700684</v>
      </c>
      <c r="D3579" t="n">
        <v>0.6169999837875366</v>
      </c>
      <c r="E3579" t="n">
        <v>23.85124969482422</v>
      </c>
      <c r="F3579" t="n">
        <v>-0.5340576171875</v>
      </c>
    </row>
    <row r="3580">
      <c r="A3580" t="n">
        <v>16.92667007446289</v>
      </c>
      <c r="B3580" t="n">
        <v>0.02400000020861626</v>
      </c>
      <c r="C3580" t="n">
        <v>16.92667007446289</v>
      </c>
      <c r="D3580" t="n">
        <v>0.621999979019165</v>
      </c>
      <c r="E3580" t="n">
        <v>23.8579158782959</v>
      </c>
      <c r="F3580" t="n">
        <v>-0.5326271057128906</v>
      </c>
    </row>
    <row r="3581">
      <c r="A3581" t="n">
        <v>16.93000030517578</v>
      </c>
      <c r="B3581" t="n">
        <v>0.04500000178813934</v>
      </c>
      <c r="C3581" t="n">
        <v>16.93000030517578</v>
      </c>
      <c r="D3581" t="n">
        <v>0.6449999809265137</v>
      </c>
      <c r="E3581" t="n">
        <v>23.86458396911621</v>
      </c>
      <c r="F3581" t="n">
        <v>-0.5311965942382812</v>
      </c>
    </row>
    <row r="3582">
      <c r="A3582" t="n">
        <v>16.93333053588867</v>
      </c>
      <c r="B3582" t="n">
        <v>0.05499999970197678</v>
      </c>
      <c r="C3582" t="n">
        <v>16.93333053588867</v>
      </c>
      <c r="D3582" t="n">
        <v>0.656000018119812</v>
      </c>
      <c r="E3582" t="n">
        <v>23.87125015258789</v>
      </c>
      <c r="F3582" t="n">
        <v>-0.5297660827636719</v>
      </c>
    </row>
    <row r="3583">
      <c r="A3583" t="n">
        <v>16.93667030334473</v>
      </c>
      <c r="B3583" t="n">
        <v>0.04899999871850014</v>
      </c>
      <c r="C3583" t="n">
        <v>16.93667030334473</v>
      </c>
      <c r="D3583" t="n">
        <v>0.656000018119812</v>
      </c>
      <c r="E3583" t="n">
        <v>23.87791633605957</v>
      </c>
      <c r="F3583" t="n">
        <v>-0.5283355712890625</v>
      </c>
    </row>
    <row r="3584">
      <c r="A3584" t="n">
        <v>16.94000053405762</v>
      </c>
      <c r="B3584" t="n">
        <v>0.02300000004470348</v>
      </c>
      <c r="C3584" t="n">
        <v>16.94000053405762</v>
      </c>
      <c r="D3584" t="n">
        <v>0.6259999871253967</v>
      </c>
      <c r="E3584" t="n">
        <v>23.88458251953125</v>
      </c>
      <c r="F3584" t="n">
        <v>-0.5273818969726562</v>
      </c>
    </row>
    <row r="3585">
      <c r="A3585" t="n">
        <v>16.94333076477051</v>
      </c>
      <c r="B3585" t="n">
        <v>0.007000000216066837</v>
      </c>
      <c r="C3585" t="n">
        <v>16.94333076477051</v>
      </c>
      <c r="D3585" t="n">
        <v>0.6039999723434448</v>
      </c>
      <c r="E3585" t="n">
        <v>23.89125061035156</v>
      </c>
      <c r="F3585" t="n">
        <v>-0.5269050598144531</v>
      </c>
    </row>
    <row r="3586">
      <c r="A3586" t="n">
        <v>16.94667053222656</v>
      </c>
      <c r="B3586" t="n">
        <v>-0.007000000216066837</v>
      </c>
      <c r="C3586" t="n">
        <v>16.94667053222656</v>
      </c>
      <c r="D3586" t="n">
        <v>0.5929999947547913</v>
      </c>
      <c r="E3586" t="n">
        <v>23.89791679382324</v>
      </c>
      <c r="F3586" t="n">
        <v>-0.5259513854980469</v>
      </c>
    </row>
    <row r="3587">
      <c r="A3587" t="n">
        <v>16.95000076293945</v>
      </c>
      <c r="B3587" t="n">
        <v>-0.007000000216066837</v>
      </c>
      <c r="C3587" t="n">
        <v>16.95000076293945</v>
      </c>
      <c r="D3587" t="n">
        <v>0.5910000205039978</v>
      </c>
      <c r="E3587" t="n">
        <v>23.90458297729492</v>
      </c>
      <c r="F3587" t="n">
        <v>-0.5249977111816406</v>
      </c>
    </row>
    <row r="3588">
      <c r="A3588" t="n">
        <v>16.95332908630371</v>
      </c>
      <c r="B3588" t="n">
        <v>-0.01099999994039536</v>
      </c>
      <c r="C3588" t="n">
        <v>16.95332908630371</v>
      </c>
      <c r="D3588" t="n">
        <v>0.5910000205039978</v>
      </c>
      <c r="E3588" t="n">
        <v>23.9112491607666</v>
      </c>
      <c r="F3588" t="n">
        <v>-0.5240440368652344</v>
      </c>
    </row>
    <row r="3589">
      <c r="A3589" t="n">
        <v>16.9566707611084</v>
      </c>
      <c r="B3589" t="n">
        <v>-0.02300000004470348</v>
      </c>
      <c r="C3589" t="n">
        <v>16.9566707611084</v>
      </c>
      <c r="D3589" t="n">
        <v>0.574999988079071</v>
      </c>
      <c r="E3589" t="n">
        <v>23.91791725158691</v>
      </c>
      <c r="F3589" t="n">
        <v>-0.5245208740234375</v>
      </c>
    </row>
    <row r="3590">
      <c r="A3590" t="n">
        <v>16.95999908447266</v>
      </c>
      <c r="B3590" t="n">
        <v>-0.02800000086426735</v>
      </c>
      <c r="C3590" t="n">
        <v>16.95999908447266</v>
      </c>
      <c r="D3590" t="n">
        <v>0.5699999928474426</v>
      </c>
      <c r="E3590" t="n">
        <v>23.92458343505859</v>
      </c>
      <c r="F3590" t="n">
        <v>-0.5249977111816406</v>
      </c>
    </row>
    <row r="3591">
      <c r="A3591" t="n">
        <v>16.96332931518555</v>
      </c>
      <c r="B3591" t="n">
        <v>-0.007000000216066837</v>
      </c>
      <c r="C3591" t="n">
        <v>16.96332931518555</v>
      </c>
      <c r="D3591" t="n">
        <v>0.574999988079071</v>
      </c>
      <c r="E3591" t="n">
        <v>23.93124961853027</v>
      </c>
      <c r="F3591" t="n">
        <v>-0.52642822265625</v>
      </c>
    </row>
    <row r="3592">
      <c r="A3592" t="n">
        <v>16.9666690826416</v>
      </c>
      <c r="B3592" t="n">
        <v>0.01200000010430813</v>
      </c>
      <c r="C3592" t="n">
        <v>16.9666690826416</v>
      </c>
      <c r="D3592" t="n">
        <v>0.5920000076293945</v>
      </c>
      <c r="E3592" t="n">
        <v>23.93791580200195</v>
      </c>
      <c r="F3592" t="n">
        <v>-0.5278587341308594</v>
      </c>
    </row>
    <row r="3593">
      <c r="A3593" t="n">
        <v>16.96999931335449</v>
      </c>
      <c r="B3593" t="n">
        <v>0.03700000047683716</v>
      </c>
      <c r="C3593" t="n">
        <v>16.96999931335449</v>
      </c>
      <c r="D3593" t="n">
        <v>0.6029999852180481</v>
      </c>
      <c r="E3593" t="n">
        <v>23.94458389282227</v>
      </c>
      <c r="F3593" t="n">
        <v>-0.5297660827636719</v>
      </c>
    </row>
    <row r="3594">
      <c r="A3594" t="n">
        <v>16.97332954406738</v>
      </c>
      <c r="B3594" t="n">
        <v>0.02800000086426735</v>
      </c>
      <c r="C3594" t="n">
        <v>16.97332954406738</v>
      </c>
      <c r="D3594" t="n">
        <v>0.6039999723434448</v>
      </c>
      <c r="E3594" t="n">
        <v>23.95125007629395</v>
      </c>
      <c r="F3594" t="n">
        <v>-0.5307197570800781</v>
      </c>
    </row>
    <row r="3595">
      <c r="A3595" t="n">
        <v>16.97666931152344</v>
      </c>
      <c r="B3595" t="n">
        <v>0.001000000047497451</v>
      </c>
      <c r="C3595" t="n">
        <v>16.97666931152344</v>
      </c>
      <c r="D3595" t="n">
        <v>0.5839999914169312</v>
      </c>
      <c r="E3595" t="n">
        <v>23.95791625976562</v>
      </c>
      <c r="F3595" t="n">
        <v>-0.5307197570800781</v>
      </c>
    </row>
    <row r="3596">
      <c r="A3596" t="n">
        <v>16.97999954223633</v>
      </c>
      <c r="B3596" t="n">
        <v>-0.0130000002682209</v>
      </c>
      <c r="C3596" t="n">
        <v>16.97999954223633</v>
      </c>
      <c r="D3596" t="n">
        <v>0.5569999814033508</v>
      </c>
      <c r="E3596" t="n">
        <v>23.9645824432373</v>
      </c>
      <c r="F3596" t="n">
        <v>-0.5311965942382812</v>
      </c>
    </row>
    <row r="3597">
      <c r="A3597" t="n">
        <v>16.98332977294922</v>
      </c>
      <c r="B3597" t="n">
        <v>-0.02800000086426735</v>
      </c>
      <c r="C3597" t="n">
        <v>16.98332977294922</v>
      </c>
      <c r="D3597" t="n">
        <v>0.5410000085830688</v>
      </c>
      <c r="E3597" t="n">
        <v>23.97125053405762</v>
      </c>
      <c r="F3597" t="n">
        <v>-0.5321502685546875</v>
      </c>
    </row>
    <row r="3598">
      <c r="A3598" t="n">
        <v>16.98666954040527</v>
      </c>
      <c r="B3598" t="n">
        <v>-0.02300000004470348</v>
      </c>
      <c r="C3598" t="n">
        <v>16.98666954040527</v>
      </c>
      <c r="D3598" t="n">
        <v>0.5350000262260437</v>
      </c>
      <c r="E3598" t="n">
        <v>23.9779167175293</v>
      </c>
      <c r="F3598" t="n">
        <v>-0.5331039428710938</v>
      </c>
    </row>
    <row r="3599">
      <c r="A3599" t="n">
        <v>16.98999977111816</v>
      </c>
      <c r="B3599" t="n">
        <v>-0.02899999916553497</v>
      </c>
      <c r="C3599" t="n">
        <v>16.98999977111816</v>
      </c>
      <c r="D3599" t="n">
        <v>0.5289999842643738</v>
      </c>
      <c r="E3599" t="n">
        <v>23.98458290100098</v>
      </c>
      <c r="F3599" t="n">
        <v>-0.5345344543457031</v>
      </c>
    </row>
    <row r="3600">
      <c r="A3600" t="n">
        <v>16.99333000183105</v>
      </c>
      <c r="B3600" t="n">
        <v>-0.03400000184774399</v>
      </c>
      <c r="C3600" t="n">
        <v>16.99333000183105</v>
      </c>
      <c r="D3600" t="n">
        <v>0.5230000019073486</v>
      </c>
      <c r="E3600" t="n">
        <v>23.99124908447266</v>
      </c>
      <c r="F3600" t="n">
        <v>-0.5364418029785156</v>
      </c>
    </row>
    <row r="3601">
      <c r="A3601" t="n">
        <v>16.99666976928711</v>
      </c>
      <c r="B3601" t="n">
        <v>-0.03299999982118607</v>
      </c>
      <c r="C3601" t="n">
        <v>16.99666976928711</v>
      </c>
      <c r="D3601" t="n">
        <v>0.5170000195503235</v>
      </c>
      <c r="E3601" t="n">
        <v>23.99791717529297</v>
      </c>
      <c r="F3601" t="n">
        <v>-0.5393028259277344</v>
      </c>
    </row>
    <row r="3602">
      <c r="A3602" t="n">
        <v>17</v>
      </c>
      <c r="B3602" t="n">
        <v>-0.03400000184774399</v>
      </c>
      <c r="C3602" t="n">
        <v>17</v>
      </c>
      <c r="D3602" t="n">
        <v>0.5230000019073486</v>
      </c>
      <c r="E3602" t="n">
        <v>24.00458335876465</v>
      </c>
      <c r="F3602" t="n">
        <v>-0.5407333374023438</v>
      </c>
    </row>
    <row r="3603">
      <c r="A3603" t="n">
        <v>17.00333023071289</v>
      </c>
      <c r="B3603" t="n">
        <v>-0.007000000216066837</v>
      </c>
      <c r="C3603" t="n">
        <v>17.00333023071289</v>
      </c>
      <c r="D3603" t="n">
        <v>0.5450000166893005</v>
      </c>
      <c r="E3603" t="n">
        <v>24.01124954223633</v>
      </c>
      <c r="F3603" t="n">
        <v>-0.5402565002441406</v>
      </c>
    </row>
    <row r="3604">
      <c r="A3604" t="n">
        <v>17.00666999816895</v>
      </c>
      <c r="B3604" t="n">
        <v>0.003000000026077032</v>
      </c>
      <c r="C3604" t="n">
        <v>17.00666999816895</v>
      </c>
      <c r="D3604" t="n">
        <v>0.5720000267028809</v>
      </c>
      <c r="E3604" t="n">
        <v>24.01791572570801</v>
      </c>
      <c r="F3604" t="n">
        <v>-0.5383491516113281</v>
      </c>
    </row>
    <row r="3605">
      <c r="A3605" t="n">
        <v>17.01000022888184</v>
      </c>
      <c r="B3605" t="n">
        <v>-0.001000000047497451</v>
      </c>
      <c r="C3605" t="n">
        <v>17.01000022888184</v>
      </c>
      <c r="D3605" t="n">
        <v>0.5669999718666077</v>
      </c>
      <c r="E3605" t="n">
        <v>24.02458381652832</v>
      </c>
      <c r="F3605" t="n">
        <v>-0.5369186401367188</v>
      </c>
    </row>
    <row r="3606">
      <c r="A3606" t="n">
        <v>17.01333045959473</v>
      </c>
      <c r="B3606" t="n">
        <v>-0.01799999922513962</v>
      </c>
      <c r="C3606" t="n">
        <v>17.01333045959473</v>
      </c>
      <c r="D3606" t="n">
        <v>0.5450000166893005</v>
      </c>
      <c r="E3606" t="n">
        <v>24.03125</v>
      </c>
      <c r="F3606" t="n">
        <v>-0.5364418029785156</v>
      </c>
    </row>
    <row r="3607">
      <c r="A3607" t="n">
        <v>17.01667022705078</v>
      </c>
      <c r="B3607" t="n">
        <v>-0.04600000008940697</v>
      </c>
      <c r="C3607" t="n">
        <v>17.01667022705078</v>
      </c>
      <c r="D3607" t="n">
        <v>0.5239999890327454</v>
      </c>
      <c r="E3607" t="n">
        <v>24.03791618347168</v>
      </c>
      <c r="F3607" t="n">
        <v>-0.5354881286621094</v>
      </c>
    </row>
    <row r="3608">
      <c r="A3608" t="n">
        <v>17.02000045776367</v>
      </c>
      <c r="B3608" t="n">
        <v>-0.05700000002980232</v>
      </c>
      <c r="C3608" t="n">
        <v>17.02000045776367</v>
      </c>
      <c r="D3608" t="n">
        <v>0.5080000162124634</v>
      </c>
      <c r="E3608" t="n">
        <v>24.04458427429199</v>
      </c>
      <c r="F3608" t="n">
        <v>-0.5340576171875</v>
      </c>
    </row>
    <row r="3609">
      <c r="A3609" t="n">
        <v>17.02333068847656</v>
      </c>
      <c r="B3609" t="n">
        <v>-0.05200000107288361</v>
      </c>
      <c r="C3609" t="n">
        <v>17.02333068847656</v>
      </c>
      <c r="D3609" t="n">
        <v>0.5019999742507935</v>
      </c>
      <c r="E3609" t="n">
        <v>24.05125045776367</v>
      </c>
      <c r="F3609" t="n">
        <v>-0.5335807800292969</v>
      </c>
    </row>
    <row r="3610">
      <c r="A3610" t="n">
        <v>17.02667045593262</v>
      </c>
      <c r="B3610" t="n">
        <v>-0.05200000107288361</v>
      </c>
      <c r="C3610" t="n">
        <v>17.02667045593262</v>
      </c>
      <c r="D3610" t="n">
        <v>0.5019999742507935</v>
      </c>
      <c r="E3610" t="n">
        <v>24.05791664123535</v>
      </c>
      <c r="F3610" t="n">
        <v>-0.5350112915039062</v>
      </c>
    </row>
    <row r="3611">
      <c r="A3611" t="n">
        <v>17.03000068664551</v>
      </c>
      <c r="B3611" t="n">
        <v>-0.05099999904632568</v>
      </c>
      <c r="C3611" t="n">
        <v>17.03000068664551</v>
      </c>
      <c r="D3611" t="n">
        <v>0.4979999959468842</v>
      </c>
      <c r="E3611" t="n">
        <v>24.06458282470703</v>
      </c>
      <c r="F3611" t="n">
        <v>-0.5364418029785156</v>
      </c>
    </row>
    <row r="3612">
      <c r="A3612" t="n">
        <v>17.0333309173584</v>
      </c>
      <c r="B3612" t="n">
        <v>-0.04600000008940697</v>
      </c>
      <c r="C3612" t="n">
        <v>17.0333309173584</v>
      </c>
      <c r="D3612" t="n">
        <v>0.4930000007152557</v>
      </c>
      <c r="E3612" t="n">
        <v>24.07125091552734</v>
      </c>
      <c r="F3612" t="n">
        <v>-0.5373954772949219</v>
      </c>
    </row>
    <row r="3613">
      <c r="A3613" t="n">
        <v>17.03667068481445</v>
      </c>
      <c r="B3613" t="n">
        <v>-0.03999999910593033</v>
      </c>
      <c r="C3613" t="n">
        <v>17.03667068481445</v>
      </c>
      <c r="D3613" t="n">
        <v>0.4990000128746033</v>
      </c>
      <c r="E3613" t="n">
        <v>24.07791709899902</v>
      </c>
      <c r="F3613" t="n">
        <v>-0.5364418029785156</v>
      </c>
    </row>
    <row r="3614">
      <c r="A3614" t="n">
        <v>17.04000091552734</v>
      </c>
      <c r="B3614" t="n">
        <v>-0.01499999966472387</v>
      </c>
      <c r="C3614" t="n">
        <v>17.04000091552734</v>
      </c>
      <c r="D3614" t="n">
        <v>0.5149999856948853</v>
      </c>
      <c r="E3614" t="n">
        <v>24.0845832824707</v>
      </c>
      <c r="F3614" t="n">
        <v>-0.5359649658203125</v>
      </c>
    </row>
    <row r="3615">
      <c r="A3615" t="n">
        <v>17.0433292388916</v>
      </c>
      <c r="B3615" t="n">
        <v>0</v>
      </c>
      <c r="C3615" t="n">
        <v>17.0433292388916</v>
      </c>
      <c r="D3615" t="n">
        <v>0.5379999876022339</v>
      </c>
      <c r="E3615" t="n">
        <v>24.09124946594238</v>
      </c>
      <c r="F3615" t="n">
        <v>-0.5354881286621094</v>
      </c>
    </row>
    <row r="3616">
      <c r="A3616" t="n">
        <v>17.04667091369629</v>
      </c>
      <c r="B3616" t="n">
        <v>0</v>
      </c>
      <c r="C3616" t="n">
        <v>17.04667091369629</v>
      </c>
      <c r="D3616" t="n">
        <v>0.5329999923706055</v>
      </c>
      <c r="E3616" t="n">
        <v>24.0979175567627</v>
      </c>
      <c r="F3616" t="n">
        <v>-0.5350112915039062</v>
      </c>
    </row>
    <row r="3617">
      <c r="A3617" t="n">
        <v>17.04999923706055</v>
      </c>
      <c r="B3617" t="n">
        <v>-0.02099999971687794</v>
      </c>
      <c r="C3617" t="n">
        <v>17.04999923706055</v>
      </c>
      <c r="D3617" t="n">
        <v>0.5070000290870667</v>
      </c>
      <c r="E3617" t="n">
        <v>24.10458374023438</v>
      </c>
      <c r="F3617" t="n">
        <v>-0.5331039428710938</v>
      </c>
    </row>
    <row r="3618">
      <c r="A3618" t="n">
        <v>17.05332946777344</v>
      </c>
      <c r="B3618" t="n">
        <v>-0.04199999943375587</v>
      </c>
      <c r="C3618" t="n">
        <v>17.05332946777344</v>
      </c>
      <c r="D3618" t="n">
        <v>0.4860000014305115</v>
      </c>
      <c r="E3618" t="n">
        <v>24.11124992370605</v>
      </c>
      <c r="F3618" t="n">
        <v>-0.5316734313964844</v>
      </c>
    </row>
    <row r="3619">
      <c r="A3619" t="n">
        <v>17.05666923522949</v>
      </c>
      <c r="B3619" t="n">
        <v>-0.05200000107288361</v>
      </c>
      <c r="C3619" t="n">
        <v>17.05666923522949</v>
      </c>
      <c r="D3619" t="n">
        <v>0.4749999940395355</v>
      </c>
      <c r="E3619" t="n">
        <v>24.11791610717773</v>
      </c>
      <c r="F3619" t="n">
        <v>-0.5326271057128906</v>
      </c>
    </row>
    <row r="3620">
      <c r="A3620" t="n">
        <v>17.05999946594238</v>
      </c>
      <c r="B3620" t="n">
        <v>-0.05299999937415123</v>
      </c>
      <c r="C3620" t="n">
        <v>17.05999946594238</v>
      </c>
      <c r="D3620" t="n">
        <v>0.4760000109672546</v>
      </c>
      <c r="E3620" t="n">
        <v>24.12458419799805</v>
      </c>
      <c r="F3620" t="n">
        <v>-0.5354881286621094</v>
      </c>
    </row>
    <row r="3621">
      <c r="A3621" t="n">
        <v>17.06332969665527</v>
      </c>
      <c r="B3621" t="n">
        <v>-0.04800000041723251</v>
      </c>
      <c r="C3621" t="n">
        <v>17.06332969665527</v>
      </c>
      <c r="D3621" t="n">
        <v>0.4810000061988831</v>
      </c>
      <c r="E3621" t="n">
        <v>24.13125038146973</v>
      </c>
      <c r="F3621" t="n">
        <v>-0.5383491516113281</v>
      </c>
    </row>
    <row r="3622">
      <c r="A3622" t="n">
        <v>17.06666946411133</v>
      </c>
      <c r="B3622" t="n">
        <v>-0.05299999937415123</v>
      </c>
      <c r="C3622" t="n">
        <v>17.06666946411133</v>
      </c>
      <c r="D3622" t="n">
        <v>0.4869999885559082</v>
      </c>
      <c r="E3622" t="n">
        <v>24.13791656494141</v>
      </c>
      <c r="F3622" t="n">
        <v>-0.5407333374023438</v>
      </c>
    </row>
    <row r="3623">
      <c r="A3623" t="n">
        <v>17.06999969482422</v>
      </c>
      <c r="B3623" t="n">
        <v>-0.05299999937415123</v>
      </c>
      <c r="C3623" t="n">
        <v>17.06999969482422</v>
      </c>
      <c r="D3623" t="n">
        <v>0.4860000014305115</v>
      </c>
      <c r="E3623" t="n">
        <v>24.14458274841309</v>
      </c>
      <c r="F3623" t="n">
        <v>-0.5426406860351562</v>
      </c>
    </row>
    <row r="3624">
      <c r="A3624" t="n">
        <v>17.07332992553711</v>
      </c>
      <c r="B3624" t="n">
        <v>-0.04699999839067459</v>
      </c>
      <c r="C3624" t="n">
        <v>17.07332992553711</v>
      </c>
      <c r="D3624" t="n">
        <v>0.4909999966621399</v>
      </c>
      <c r="E3624" t="n">
        <v>24.1512508392334</v>
      </c>
      <c r="F3624" t="n">
        <v>-0.5431175231933594</v>
      </c>
    </row>
    <row r="3625">
      <c r="A3625" t="n">
        <v>17.07666969299316</v>
      </c>
      <c r="B3625" t="n">
        <v>-0.01499999966472387</v>
      </c>
      <c r="C3625" t="n">
        <v>17.07666969299316</v>
      </c>
      <c r="D3625" t="n">
        <v>0.5120000243186951</v>
      </c>
      <c r="E3625" t="n">
        <v>24.15791702270508</v>
      </c>
      <c r="F3625" t="n">
        <v>-0.5421638488769531</v>
      </c>
    </row>
    <row r="3626">
      <c r="A3626" t="n">
        <v>17.07999992370605</v>
      </c>
      <c r="B3626" t="n">
        <v>0.001000000047497451</v>
      </c>
      <c r="C3626" t="n">
        <v>17.07999992370605</v>
      </c>
      <c r="D3626" t="n">
        <v>0.5210000276565552</v>
      </c>
      <c r="E3626" t="n">
        <v>24.16458320617676</v>
      </c>
      <c r="F3626" t="n">
        <v>-0.5402565002441406</v>
      </c>
    </row>
    <row r="3627">
      <c r="A3627" t="n">
        <v>17.08333015441895</v>
      </c>
      <c r="B3627" t="n">
        <v>-0.00800000037997961</v>
      </c>
      <c r="C3627" t="n">
        <v>17.08333015441895</v>
      </c>
      <c r="D3627" t="n">
        <v>0.531000018119812</v>
      </c>
      <c r="E3627" t="n">
        <v>24.17124938964844</v>
      </c>
      <c r="F3627" t="n">
        <v>-0.5383491516113281</v>
      </c>
    </row>
    <row r="3628">
      <c r="A3628" t="n">
        <v>17.086669921875</v>
      </c>
      <c r="B3628" t="n">
        <v>-0.03400000184774399</v>
      </c>
      <c r="C3628" t="n">
        <v>17.086669921875</v>
      </c>
      <c r="D3628" t="n">
        <v>0.5189999938011169</v>
      </c>
      <c r="E3628" t="n">
        <v>24.17791748046875</v>
      </c>
      <c r="F3628" t="n">
        <v>-0.5364418029785156</v>
      </c>
    </row>
    <row r="3629">
      <c r="A3629" t="n">
        <v>17.09000015258789</v>
      </c>
      <c r="B3629" t="n">
        <v>-0.05400000140070915</v>
      </c>
      <c r="C3629" t="n">
        <v>17.09000015258789</v>
      </c>
      <c r="D3629" t="n">
        <v>0.4930000007152557</v>
      </c>
      <c r="E3629" t="n">
        <v>24.18458366394043</v>
      </c>
      <c r="F3629" t="n">
        <v>-0.5359649658203125</v>
      </c>
    </row>
    <row r="3630">
      <c r="A3630" t="n">
        <v>17.09333038330078</v>
      </c>
      <c r="B3630" t="n">
        <v>-0.07000000029802322</v>
      </c>
      <c r="C3630" t="n">
        <v>17.09333038330078</v>
      </c>
      <c r="D3630" t="n">
        <v>0.488999992609024</v>
      </c>
      <c r="E3630" t="n">
        <v>24.19124984741211</v>
      </c>
      <c r="F3630" t="n">
        <v>-0.5364418029785156</v>
      </c>
    </row>
    <row r="3631">
      <c r="A3631" t="n">
        <v>17.09667015075684</v>
      </c>
      <c r="B3631" t="n">
        <v>-0.07599999755620956</v>
      </c>
      <c r="C3631" t="n">
        <v>17.09667015075684</v>
      </c>
      <c r="D3631" t="n">
        <v>0.488999992609024</v>
      </c>
      <c r="E3631" t="n">
        <v>24.19791603088379</v>
      </c>
      <c r="F3631" t="n">
        <v>-0.5383491516113281</v>
      </c>
    </row>
    <row r="3632">
      <c r="A3632" t="n">
        <v>17.10000038146973</v>
      </c>
      <c r="B3632" t="n">
        <v>-0.06499999761581421</v>
      </c>
      <c r="C3632" t="n">
        <v>17.10000038146973</v>
      </c>
      <c r="D3632" t="n">
        <v>0.4790000021457672</v>
      </c>
      <c r="E3632" t="n">
        <v>24.2045841217041</v>
      </c>
      <c r="F3632" t="n">
        <v>-0.5402565002441406</v>
      </c>
    </row>
    <row r="3633">
      <c r="A3633" t="n">
        <v>17.10333061218262</v>
      </c>
      <c r="B3633" t="n">
        <v>-0.05999999865889549</v>
      </c>
      <c r="C3633" t="n">
        <v>17.10333061218262</v>
      </c>
      <c r="D3633" t="n">
        <v>0.4740000069141388</v>
      </c>
      <c r="E3633" t="n">
        <v>24.21125030517578</v>
      </c>
      <c r="F3633" t="n">
        <v>-0.5412101745605469</v>
      </c>
    </row>
    <row r="3634">
      <c r="A3634" t="n">
        <v>17.10667037963867</v>
      </c>
      <c r="B3634" t="n">
        <v>-0.05999999865889549</v>
      </c>
      <c r="C3634" t="n">
        <v>17.10667037963867</v>
      </c>
      <c r="D3634" t="n">
        <v>0.4799999892711639</v>
      </c>
      <c r="E3634" t="n">
        <v>24.21791648864746</v>
      </c>
      <c r="F3634" t="n">
        <v>-0.54168701171875</v>
      </c>
    </row>
    <row r="3635">
      <c r="A3635" t="n">
        <v>17.11000061035156</v>
      </c>
      <c r="B3635" t="n">
        <v>-0.0560000017285347</v>
      </c>
      <c r="C3635" t="n">
        <v>17.11000061035156</v>
      </c>
      <c r="D3635" t="n">
        <v>0.488999992609024</v>
      </c>
      <c r="E3635" t="n">
        <v>24.22458267211914</v>
      </c>
      <c r="F3635" t="n">
        <v>-0.5426406860351562</v>
      </c>
    </row>
    <row r="3636">
      <c r="A3636" t="n">
        <v>17.11333084106445</v>
      </c>
      <c r="B3636" t="n">
        <v>-0.02999999932944775</v>
      </c>
      <c r="C3636" t="n">
        <v>17.11333084106445</v>
      </c>
      <c r="D3636" t="n">
        <v>0.5149999856948853</v>
      </c>
      <c r="E3636" t="n">
        <v>24.23125076293945</v>
      </c>
      <c r="F3636" t="n">
        <v>-0.5426406860351562</v>
      </c>
    </row>
    <row r="3637">
      <c r="A3637" t="n">
        <v>17.11667060852051</v>
      </c>
      <c r="B3637" t="n">
        <v>-0.008999999612569809</v>
      </c>
      <c r="C3637" t="n">
        <v>17.11667060852051</v>
      </c>
      <c r="D3637" t="n">
        <v>0.5360000133514404</v>
      </c>
      <c r="E3637" t="n">
        <v>24.23791694641113</v>
      </c>
      <c r="F3637" t="n">
        <v>-0.5426406860351562</v>
      </c>
    </row>
    <row r="3638">
      <c r="A3638" t="n">
        <v>17.1200008392334</v>
      </c>
      <c r="B3638" t="n">
        <v>-0.008999999612569809</v>
      </c>
      <c r="C3638" t="n">
        <v>17.1200008392334</v>
      </c>
      <c r="D3638" t="n">
        <v>0.5370000004768372</v>
      </c>
      <c r="E3638" t="n">
        <v>24.24458312988281</v>
      </c>
      <c r="F3638" t="n">
        <v>-0.5421638488769531</v>
      </c>
    </row>
    <row r="3639">
      <c r="A3639" t="n">
        <v>17.12332916259766</v>
      </c>
      <c r="B3639" t="n">
        <v>-0.02500000037252903</v>
      </c>
      <c r="C3639" t="n">
        <v>17.12332916259766</v>
      </c>
      <c r="D3639" t="n">
        <v>0.5220000147819519</v>
      </c>
      <c r="E3639" t="n">
        <v>24.25124931335449</v>
      </c>
      <c r="F3639" t="n">
        <v>-0.5426406860351562</v>
      </c>
    </row>
    <row r="3640">
      <c r="A3640" t="n">
        <v>17.12667083740234</v>
      </c>
      <c r="B3640" t="n">
        <v>-0.04500000178813934</v>
      </c>
      <c r="C3640" t="n">
        <v>17.12667083740234</v>
      </c>
      <c r="D3640" t="n">
        <v>0.4959999918937683</v>
      </c>
      <c r="E3640" t="n">
        <v>24.2579174041748</v>
      </c>
      <c r="F3640" t="n">
        <v>-0.5435943603515625</v>
      </c>
    </row>
    <row r="3641">
      <c r="A3641" t="n">
        <v>17.1299991607666</v>
      </c>
      <c r="B3641" t="n">
        <v>-0.05000000074505806</v>
      </c>
      <c r="C3641" t="n">
        <v>17.1299991607666</v>
      </c>
      <c r="D3641" t="n">
        <v>0.4900000095367432</v>
      </c>
      <c r="E3641" t="n">
        <v>24.26458358764648</v>
      </c>
      <c r="F3641" t="n">
        <v>-0.5445480346679688</v>
      </c>
    </row>
    <row r="3642">
      <c r="A3642" t="n">
        <v>17.13332939147949</v>
      </c>
      <c r="B3642" t="n">
        <v>-0.05499999970197678</v>
      </c>
      <c r="C3642" t="n">
        <v>17.13332939147949</v>
      </c>
      <c r="D3642" t="n">
        <v>0.488999992609024</v>
      </c>
      <c r="E3642" t="n">
        <v>24.27124977111816</v>
      </c>
      <c r="F3642" t="n">
        <v>-0.5450248718261719</v>
      </c>
    </row>
    <row r="3643">
      <c r="A3643" t="n">
        <v>17.13666915893555</v>
      </c>
      <c r="B3643" t="n">
        <v>-0.05000000074505806</v>
      </c>
      <c r="C3643" t="n">
        <v>17.13666915893555</v>
      </c>
      <c r="D3643" t="n">
        <v>0.4939999878406525</v>
      </c>
      <c r="E3643" t="n">
        <v>24.27791595458984</v>
      </c>
      <c r="F3643" t="n">
        <v>-0.5450248718261719</v>
      </c>
    </row>
    <row r="3644">
      <c r="A3644" t="n">
        <v>17.13999938964844</v>
      </c>
      <c r="B3644" t="n">
        <v>-0.05000000074505806</v>
      </c>
      <c r="C3644" t="n">
        <v>17.13999938964844</v>
      </c>
      <c r="D3644" t="n">
        <v>0.4939999878406525</v>
      </c>
      <c r="E3644" t="n">
        <v>24.28458404541016</v>
      </c>
      <c r="F3644" t="n">
        <v>-0.5445480346679688</v>
      </c>
    </row>
    <row r="3645">
      <c r="A3645" t="n">
        <v>17.14332962036133</v>
      </c>
      <c r="B3645" t="n">
        <v>-0.05000000074505806</v>
      </c>
      <c r="C3645" t="n">
        <v>17.14332962036133</v>
      </c>
      <c r="D3645" t="n">
        <v>0.4939999878406525</v>
      </c>
      <c r="E3645" t="n">
        <v>24.29125022888184</v>
      </c>
      <c r="F3645" t="n">
        <v>-0.5421638488769531</v>
      </c>
    </row>
    <row r="3646">
      <c r="A3646" t="n">
        <v>17.14666938781738</v>
      </c>
      <c r="B3646" t="n">
        <v>-0.03500000014901161</v>
      </c>
      <c r="C3646" t="n">
        <v>17.14666938781738</v>
      </c>
      <c r="D3646" t="n">
        <v>0.4990000128746033</v>
      </c>
      <c r="E3646" t="n">
        <v>24.29791641235352</v>
      </c>
      <c r="F3646" t="n">
        <v>-0.5393028259277344</v>
      </c>
    </row>
    <row r="3647">
      <c r="A3647" t="n">
        <v>17.14999961853027</v>
      </c>
      <c r="B3647" t="n">
        <v>-0.003000000026077032</v>
      </c>
      <c r="C3647" t="n">
        <v>17.14999961853027</v>
      </c>
      <c r="D3647" t="n">
        <v>0.5149999856948853</v>
      </c>
      <c r="E3647" t="n">
        <v>24.3045825958252</v>
      </c>
      <c r="F3647" t="n">
        <v>-0.5359649658203125</v>
      </c>
    </row>
    <row r="3648">
      <c r="A3648" t="n">
        <v>17.15332984924316</v>
      </c>
      <c r="B3648" t="n">
        <v>0.007000000216066837</v>
      </c>
      <c r="C3648" t="n">
        <v>17.15332984924316</v>
      </c>
      <c r="D3648" t="n">
        <v>0.5350000262260437</v>
      </c>
      <c r="E3648" t="n">
        <v>24.31125068664551</v>
      </c>
      <c r="F3648" t="n">
        <v>-0.5331039428710938</v>
      </c>
    </row>
    <row r="3649">
      <c r="A3649" t="n">
        <v>17.15666961669922</v>
      </c>
      <c r="B3649" t="n">
        <v>-0.003000000026077032</v>
      </c>
      <c r="C3649" t="n">
        <v>17.15666961669922</v>
      </c>
      <c r="D3649" t="n">
        <v>0.5350000262260437</v>
      </c>
      <c r="E3649" t="n">
        <v>24.31791687011719</v>
      </c>
      <c r="F3649" t="n">
        <v>-0.5307197570800781</v>
      </c>
    </row>
    <row r="3650">
      <c r="A3650" t="n">
        <v>17.15999984741211</v>
      </c>
      <c r="B3650" t="n">
        <v>-0.02899999916553497</v>
      </c>
      <c r="C3650" t="n">
        <v>17.15999984741211</v>
      </c>
      <c r="D3650" t="n">
        <v>0.5230000019073486</v>
      </c>
      <c r="E3650" t="n">
        <v>24.32458305358887</v>
      </c>
      <c r="F3650" t="n">
        <v>-0.5288124084472656</v>
      </c>
    </row>
    <row r="3651">
      <c r="A3651" t="n">
        <v>17.163330078125</v>
      </c>
      <c r="B3651" t="n">
        <v>-0.04899999871850014</v>
      </c>
      <c r="C3651" t="n">
        <v>17.163330078125</v>
      </c>
      <c r="D3651" t="n">
        <v>0.4909999966621399</v>
      </c>
      <c r="E3651" t="n">
        <v>24.33124923706055</v>
      </c>
      <c r="F3651" t="n">
        <v>-0.5278587341308594</v>
      </c>
    </row>
    <row r="3652">
      <c r="A3652" t="n">
        <v>17.16666984558105</v>
      </c>
      <c r="B3652" t="n">
        <v>-0.05900000035762787</v>
      </c>
      <c r="C3652" t="n">
        <v>17.16666984558105</v>
      </c>
      <c r="D3652" t="n">
        <v>0.4799999892711639</v>
      </c>
      <c r="E3652" t="n">
        <v>24.33791732788086</v>
      </c>
      <c r="F3652" t="n">
        <v>-0.5288124084472656</v>
      </c>
    </row>
    <row r="3653">
      <c r="A3653" t="n">
        <v>17.17000007629395</v>
      </c>
      <c r="B3653" t="n">
        <v>-0.0689999982714653</v>
      </c>
      <c r="C3653" t="n">
        <v>17.17000007629395</v>
      </c>
      <c r="D3653" t="n">
        <v>0.4760000109672546</v>
      </c>
      <c r="E3653" t="n">
        <v>24.34458351135254</v>
      </c>
      <c r="F3653" t="n">
        <v>-0.5307197570800781</v>
      </c>
    </row>
    <row r="3654">
      <c r="A3654" t="n">
        <v>17.17333030700684</v>
      </c>
      <c r="B3654" t="n">
        <v>-0.06300000101327896</v>
      </c>
      <c r="C3654" t="n">
        <v>17.17333030700684</v>
      </c>
      <c r="D3654" t="n">
        <v>0.4709999859333038</v>
      </c>
      <c r="E3654" t="n">
        <v>24.35124969482422</v>
      </c>
      <c r="F3654" t="n">
        <v>-0.5326271057128906</v>
      </c>
    </row>
    <row r="3655">
      <c r="A3655" t="n">
        <v>17.17667007446289</v>
      </c>
      <c r="B3655" t="n">
        <v>-0.06300000101327896</v>
      </c>
      <c r="C3655" t="n">
        <v>17.17667007446289</v>
      </c>
      <c r="D3655" t="n">
        <v>0.4670000076293945</v>
      </c>
      <c r="E3655" t="n">
        <v>24.3579158782959</v>
      </c>
      <c r="F3655" t="n">
        <v>-0.5335807800292969</v>
      </c>
    </row>
    <row r="3656">
      <c r="A3656" t="n">
        <v>17.18000030517578</v>
      </c>
      <c r="B3656" t="n">
        <v>-0.05200000107288361</v>
      </c>
      <c r="C3656" t="n">
        <v>17.18000030517578</v>
      </c>
      <c r="D3656" t="n">
        <v>0.4729999899864197</v>
      </c>
      <c r="E3656" t="n">
        <v>24.36458396911621</v>
      </c>
      <c r="F3656" t="n">
        <v>-0.5345344543457031</v>
      </c>
    </row>
    <row r="3657">
      <c r="A3657" t="n">
        <v>17.18333053588867</v>
      </c>
      <c r="B3657" t="n">
        <v>-0.04100000113248825</v>
      </c>
      <c r="C3657" t="n">
        <v>17.18333053588867</v>
      </c>
      <c r="D3657" t="n">
        <v>0.4830000102519989</v>
      </c>
      <c r="E3657" t="n">
        <v>24.37125015258789</v>
      </c>
      <c r="F3657" t="n">
        <v>-0.5350112915039062</v>
      </c>
    </row>
    <row r="3658">
      <c r="A3658" t="n">
        <v>17.18667030334473</v>
      </c>
      <c r="B3658" t="n">
        <v>-0.01499999966472387</v>
      </c>
      <c r="C3658" t="n">
        <v>17.18667030334473</v>
      </c>
      <c r="D3658" t="n">
        <v>0.4990000128746033</v>
      </c>
      <c r="E3658" t="n">
        <v>24.37791633605957</v>
      </c>
      <c r="F3658" t="n">
        <v>-0.5354881286621094</v>
      </c>
    </row>
    <row r="3659">
      <c r="A3659" t="n">
        <v>17.19000053405762</v>
      </c>
      <c r="B3659" t="n">
        <v>0.004000000189989805</v>
      </c>
      <c r="C3659" t="n">
        <v>17.19000053405762</v>
      </c>
      <c r="D3659" t="n">
        <v>0.5239999890327454</v>
      </c>
      <c r="E3659" t="n">
        <v>24.38458251953125</v>
      </c>
      <c r="F3659" t="n">
        <v>-0.5354881286621094</v>
      </c>
    </row>
    <row r="3660">
      <c r="A3660" t="n">
        <v>17.19333076477051</v>
      </c>
      <c r="B3660" t="n">
        <v>-0.007000000216066837</v>
      </c>
      <c r="C3660" t="n">
        <v>17.19333076477051</v>
      </c>
      <c r="D3660" t="n">
        <v>0.5289999842643738</v>
      </c>
      <c r="E3660" t="n">
        <v>24.39125061035156</v>
      </c>
      <c r="F3660" t="n">
        <v>-0.5350112915039062</v>
      </c>
    </row>
    <row r="3661">
      <c r="A3661" t="n">
        <v>17.19667053222656</v>
      </c>
      <c r="B3661" t="n">
        <v>-0.02999999932944775</v>
      </c>
      <c r="C3661" t="n">
        <v>17.19667053222656</v>
      </c>
      <c r="D3661" t="n">
        <v>0.5130000114440918</v>
      </c>
      <c r="E3661" t="n">
        <v>24.39791679382324</v>
      </c>
      <c r="F3661" t="n">
        <v>-0.5350112915039062</v>
      </c>
    </row>
    <row r="3662">
      <c r="A3662" t="n">
        <v>17.20000076293945</v>
      </c>
      <c r="B3662" t="n">
        <v>-0.04600000008940697</v>
      </c>
      <c r="C3662" t="n">
        <v>17.20000076293945</v>
      </c>
      <c r="D3662" t="n">
        <v>0.492000013589859</v>
      </c>
      <c r="E3662" t="n">
        <v>24.40458297729492</v>
      </c>
      <c r="F3662" t="n">
        <v>-0.5359649658203125</v>
      </c>
    </row>
    <row r="3663">
      <c r="A3663" t="n">
        <v>17.20332908630371</v>
      </c>
      <c r="B3663" t="n">
        <v>-0.05299999937415123</v>
      </c>
      <c r="C3663" t="n">
        <v>17.20332908630371</v>
      </c>
      <c r="D3663" t="n">
        <v>0.4760000109672546</v>
      </c>
      <c r="E3663" t="n">
        <v>24.4112491607666</v>
      </c>
      <c r="F3663" t="n">
        <v>-0.5364418029785156</v>
      </c>
    </row>
    <row r="3664">
      <c r="A3664" t="n">
        <v>17.2066707611084</v>
      </c>
      <c r="B3664" t="n">
        <v>-0.05299999937415123</v>
      </c>
      <c r="C3664" t="n">
        <v>17.2066707611084</v>
      </c>
      <c r="D3664" t="n">
        <v>0.4760000109672546</v>
      </c>
      <c r="E3664" t="n">
        <v>24.41791725158691</v>
      </c>
      <c r="F3664" t="n">
        <v>-0.5359649658203125</v>
      </c>
    </row>
    <row r="3665">
      <c r="A3665" t="n">
        <v>17.20999908447266</v>
      </c>
      <c r="B3665" t="n">
        <v>-0.05799999833106995</v>
      </c>
      <c r="C3665" t="n">
        <v>17.20999908447266</v>
      </c>
      <c r="D3665" t="n">
        <v>0.4810000061988831</v>
      </c>
      <c r="E3665" t="n">
        <v>24.42458343505859</v>
      </c>
      <c r="F3665" t="n">
        <v>-0.5350112915039062</v>
      </c>
    </row>
    <row r="3666">
      <c r="A3666" t="n">
        <v>17.21332931518555</v>
      </c>
      <c r="B3666" t="n">
        <v>-0.06300000101327896</v>
      </c>
      <c r="C3666" t="n">
        <v>17.21332931518555</v>
      </c>
      <c r="D3666" t="n">
        <v>0.4760000109672546</v>
      </c>
      <c r="E3666" t="n">
        <v>24.43124961853027</v>
      </c>
      <c r="F3666" t="n">
        <v>-0.5340576171875</v>
      </c>
    </row>
    <row r="3667">
      <c r="A3667" t="n">
        <v>17.2166690826416</v>
      </c>
      <c r="B3667" t="n">
        <v>-0.06400000303983688</v>
      </c>
      <c r="C3667" t="n">
        <v>17.2166690826416</v>
      </c>
      <c r="D3667" t="n">
        <v>0.4760000109672546</v>
      </c>
      <c r="E3667" t="n">
        <v>24.43791580200195</v>
      </c>
      <c r="F3667" t="n">
        <v>-0.5350112915039062</v>
      </c>
    </row>
    <row r="3668">
      <c r="A3668" t="n">
        <v>17.21999931335449</v>
      </c>
      <c r="B3668" t="n">
        <v>-0.05400000140070915</v>
      </c>
      <c r="C3668" t="n">
        <v>17.21999931335449</v>
      </c>
      <c r="D3668" t="n">
        <v>0.4869999885559082</v>
      </c>
      <c r="E3668" t="n">
        <v>24.44458389282227</v>
      </c>
      <c r="F3668" t="n">
        <v>-0.5354881286621094</v>
      </c>
    </row>
    <row r="3669">
      <c r="A3669" t="n">
        <v>17.22332954406738</v>
      </c>
      <c r="B3669" t="n">
        <v>-0.03200000151991844</v>
      </c>
      <c r="C3669" t="n">
        <v>17.22332954406738</v>
      </c>
      <c r="D3669" t="n">
        <v>0.5080000162124634</v>
      </c>
      <c r="E3669" t="n">
        <v>24.45125007629395</v>
      </c>
      <c r="F3669" t="n">
        <v>-0.5364418029785156</v>
      </c>
    </row>
    <row r="3670">
      <c r="A3670" t="n">
        <v>17.22666931152344</v>
      </c>
      <c r="B3670" t="n">
        <v>-0.01099999994039536</v>
      </c>
      <c r="C3670" t="n">
        <v>17.22666931152344</v>
      </c>
      <c r="D3670" t="n">
        <v>0.5289999842643738</v>
      </c>
      <c r="E3670" t="n">
        <v>24.45791625976562</v>
      </c>
      <c r="F3670" t="n">
        <v>-0.5369186401367188</v>
      </c>
    </row>
    <row r="3671">
      <c r="A3671" t="n">
        <v>17.22999954223633</v>
      </c>
      <c r="B3671" t="n">
        <v>-0.009999999776482582</v>
      </c>
      <c r="C3671" t="n">
        <v>17.22999954223633</v>
      </c>
      <c r="D3671" t="n">
        <v>0.5289999842643738</v>
      </c>
      <c r="E3671" t="n">
        <v>24.4645824432373</v>
      </c>
      <c r="F3671" t="n">
        <v>-0.537872314453125</v>
      </c>
    </row>
    <row r="3672">
      <c r="A3672" t="n">
        <v>17.23332977294922</v>
      </c>
      <c r="B3672" t="n">
        <v>-0.03099999949336052</v>
      </c>
      <c r="C3672" t="n">
        <v>17.23332977294922</v>
      </c>
      <c r="D3672" t="n">
        <v>0.5059999823570251</v>
      </c>
      <c r="E3672" t="n">
        <v>24.47125053405762</v>
      </c>
      <c r="F3672" t="n">
        <v>-0.537872314453125</v>
      </c>
    </row>
    <row r="3673">
      <c r="A3673" t="n">
        <v>17.23666954040527</v>
      </c>
      <c r="B3673" t="n">
        <v>-0.05200000107288361</v>
      </c>
      <c r="C3673" t="n">
        <v>17.23666954040527</v>
      </c>
      <c r="D3673" t="n">
        <v>0.488999992609024</v>
      </c>
      <c r="E3673" t="n">
        <v>24.4779167175293</v>
      </c>
      <c r="F3673" t="n">
        <v>-0.5373954772949219</v>
      </c>
    </row>
    <row r="3674">
      <c r="A3674" t="n">
        <v>17.23999977111816</v>
      </c>
      <c r="B3674" t="n">
        <v>-0.05700000002980232</v>
      </c>
      <c r="C3674" t="n">
        <v>17.23999977111816</v>
      </c>
      <c r="D3674" t="n">
        <v>0.4830000102519989</v>
      </c>
      <c r="E3674" t="n">
        <v>24.48458290100098</v>
      </c>
      <c r="F3674" t="n">
        <v>-0.5364418029785156</v>
      </c>
    </row>
    <row r="3675">
      <c r="A3675" t="n">
        <v>17.24333000183105</v>
      </c>
      <c r="B3675" t="n">
        <v>-0.0560000017285347</v>
      </c>
      <c r="C3675" t="n">
        <v>17.24333000183105</v>
      </c>
      <c r="D3675" t="n">
        <v>0.4830000102519989</v>
      </c>
      <c r="E3675" t="n">
        <v>24.49124908447266</v>
      </c>
      <c r="F3675" t="n">
        <v>-0.5369186401367188</v>
      </c>
    </row>
    <row r="3676">
      <c r="A3676" t="n">
        <v>17.24666976928711</v>
      </c>
      <c r="B3676" t="n">
        <v>-0.06100000068545341</v>
      </c>
      <c r="C3676" t="n">
        <v>17.24666976928711</v>
      </c>
      <c r="D3676" t="n">
        <v>0.4839999973773956</v>
      </c>
      <c r="E3676" t="n">
        <v>24.49791717529297</v>
      </c>
      <c r="F3676" t="n">
        <v>-0.5373954772949219</v>
      </c>
    </row>
    <row r="3677">
      <c r="A3677" t="n">
        <v>17.25</v>
      </c>
      <c r="B3677" t="n">
        <v>-0.06100000068545341</v>
      </c>
      <c r="C3677" t="n">
        <v>17.25</v>
      </c>
      <c r="D3677" t="n">
        <v>0.488999992609024</v>
      </c>
      <c r="E3677" t="n">
        <v>24.50458335876465</v>
      </c>
      <c r="F3677" t="n">
        <v>-0.537872314453125</v>
      </c>
    </row>
    <row r="3678">
      <c r="A3678" t="n">
        <v>17.25333023071289</v>
      </c>
      <c r="B3678" t="n">
        <v>-0.05099999904632568</v>
      </c>
      <c r="C3678" t="n">
        <v>17.25333023071289</v>
      </c>
      <c r="D3678" t="n">
        <v>0.4900000095367432</v>
      </c>
      <c r="E3678" t="n">
        <v>24.51124954223633</v>
      </c>
      <c r="F3678" t="n">
        <v>-0.5388259887695312</v>
      </c>
    </row>
    <row r="3679">
      <c r="A3679" t="n">
        <v>17.25666999816895</v>
      </c>
      <c r="B3679" t="n">
        <v>-0.0390000008046627</v>
      </c>
      <c r="C3679" t="n">
        <v>17.25666999816895</v>
      </c>
      <c r="D3679" t="n">
        <v>0.488999992609024</v>
      </c>
      <c r="E3679" t="n">
        <v>24.51791572570801</v>
      </c>
      <c r="F3679" t="n">
        <v>-0.5393028259277344</v>
      </c>
    </row>
    <row r="3680">
      <c r="A3680" t="n">
        <v>17.26000022888184</v>
      </c>
      <c r="B3680" t="n">
        <v>-0.01799999922513962</v>
      </c>
      <c r="C3680" t="n">
        <v>17.26000022888184</v>
      </c>
      <c r="D3680" t="n">
        <v>0.5109999775886536</v>
      </c>
      <c r="E3680" t="n">
        <v>24.52458381652832</v>
      </c>
      <c r="F3680" t="n">
        <v>-0.5388259887695312</v>
      </c>
    </row>
    <row r="3681">
      <c r="A3681" t="n">
        <v>17.26333045959473</v>
      </c>
      <c r="B3681" t="n">
        <v>0.002000000094994903</v>
      </c>
      <c r="C3681" t="n">
        <v>17.26333045959473</v>
      </c>
      <c r="D3681" t="n">
        <v>0.5440000295639038</v>
      </c>
      <c r="E3681" t="n">
        <v>24.53125</v>
      </c>
      <c r="F3681" t="n">
        <v>-0.5369186401367188</v>
      </c>
    </row>
    <row r="3682">
      <c r="A3682" t="n">
        <v>17.26667022705078</v>
      </c>
      <c r="B3682" t="n">
        <v>-0.004000000189989805</v>
      </c>
      <c r="C3682" t="n">
        <v>17.26667022705078</v>
      </c>
      <c r="D3682" t="n">
        <v>0.5460000038146973</v>
      </c>
      <c r="E3682" t="n">
        <v>24.53791618347168</v>
      </c>
      <c r="F3682" t="n">
        <v>-0.5350112915039062</v>
      </c>
    </row>
    <row r="3683">
      <c r="A3683" t="n">
        <v>17.27000045776367</v>
      </c>
      <c r="B3683" t="n">
        <v>-0.02500000037252903</v>
      </c>
      <c r="C3683" t="n">
        <v>17.27000045776367</v>
      </c>
      <c r="D3683" t="n">
        <v>0.5360000133514404</v>
      </c>
      <c r="E3683" t="n">
        <v>24.54458427429199</v>
      </c>
      <c r="F3683" t="n">
        <v>-0.5340576171875</v>
      </c>
    </row>
    <row r="3684">
      <c r="A3684" t="n">
        <v>17.27333068847656</v>
      </c>
      <c r="B3684" t="n">
        <v>-0.03700000047683716</v>
      </c>
      <c r="C3684" t="n">
        <v>17.27333068847656</v>
      </c>
      <c r="D3684" t="n">
        <v>0.5199999809265137</v>
      </c>
      <c r="E3684" t="n">
        <v>24.55125045776367</v>
      </c>
      <c r="F3684" t="n">
        <v>-0.5345344543457031</v>
      </c>
    </row>
    <row r="3685">
      <c r="A3685" t="n">
        <v>17.27667045593262</v>
      </c>
      <c r="B3685" t="n">
        <v>-0.05099999904632568</v>
      </c>
      <c r="C3685" t="n">
        <v>17.27667045593262</v>
      </c>
      <c r="D3685" t="n">
        <v>0.5049999952316284</v>
      </c>
      <c r="E3685" t="n">
        <v>24.55791664123535</v>
      </c>
      <c r="F3685" t="n">
        <v>-0.5345344543457031</v>
      </c>
    </row>
    <row r="3686">
      <c r="A3686" t="n">
        <v>17.28000068664551</v>
      </c>
      <c r="B3686" t="n">
        <v>-0.05000000074505806</v>
      </c>
      <c r="C3686" t="n">
        <v>17.28000068664551</v>
      </c>
      <c r="D3686" t="n">
        <v>0.4990000128746033</v>
      </c>
      <c r="E3686" t="n">
        <v>24.56458282470703</v>
      </c>
      <c r="F3686" t="n">
        <v>-0.5350112915039062</v>
      </c>
    </row>
    <row r="3687">
      <c r="A3687" t="n">
        <v>17.2833309173584</v>
      </c>
      <c r="B3687" t="n">
        <v>-0.05499999970197678</v>
      </c>
      <c r="C3687" t="n">
        <v>17.2833309173584</v>
      </c>
      <c r="D3687" t="n">
        <v>0.4939999878406525</v>
      </c>
      <c r="E3687" t="n">
        <v>24.57125091552734</v>
      </c>
      <c r="F3687" t="n">
        <v>-0.5364418029785156</v>
      </c>
    </row>
    <row r="3688">
      <c r="A3688" t="n">
        <v>17.28667068481445</v>
      </c>
      <c r="B3688" t="n">
        <v>-0.06400000303983688</v>
      </c>
      <c r="C3688" t="n">
        <v>17.28667068481445</v>
      </c>
      <c r="D3688" t="n">
        <v>0.5</v>
      </c>
      <c r="E3688" t="n">
        <v>24.57791709899902</v>
      </c>
      <c r="F3688" t="n">
        <v>-0.5393028259277344</v>
      </c>
    </row>
    <row r="3689">
      <c r="A3689" t="n">
        <v>17.29000091552734</v>
      </c>
      <c r="B3689" t="n">
        <v>-0.06400000303983688</v>
      </c>
      <c r="C3689" t="n">
        <v>17.29000091552734</v>
      </c>
      <c r="D3689" t="n">
        <v>0.5109999775886536</v>
      </c>
      <c r="E3689" t="n">
        <v>24.5845832824707</v>
      </c>
      <c r="F3689" t="n">
        <v>-0.5421638488769531</v>
      </c>
    </row>
    <row r="3690">
      <c r="A3690" t="n">
        <v>17.2933292388916</v>
      </c>
      <c r="B3690" t="n">
        <v>-0.05400000140070915</v>
      </c>
      <c r="C3690" t="n">
        <v>17.2933292388916</v>
      </c>
      <c r="D3690" t="n">
        <v>0.5099999904632568</v>
      </c>
      <c r="E3690" t="n">
        <v>24.59124946594238</v>
      </c>
      <c r="F3690" t="n">
        <v>-0.5431175231933594</v>
      </c>
    </row>
    <row r="3691">
      <c r="A3691" t="n">
        <v>17.29667091369629</v>
      </c>
      <c r="B3691" t="n">
        <v>-0.02800000086426735</v>
      </c>
      <c r="C3691" t="n">
        <v>17.29667091369629</v>
      </c>
      <c r="D3691" t="n">
        <v>0.5220000147819519</v>
      </c>
      <c r="E3691" t="n">
        <v>24.5979175567627</v>
      </c>
      <c r="F3691" t="n">
        <v>-0.5431175231933594</v>
      </c>
    </row>
    <row r="3692">
      <c r="A3692" t="n">
        <v>17.29999923706055</v>
      </c>
      <c r="B3692" t="n">
        <v>-0.01799999922513962</v>
      </c>
      <c r="C3692" t="n">
        <v>17.29999923706055</v>
      </c>
      <c r="D3692" t="n">
        <v>0.5419999957084656</v>
      </c>
      <c r="E3692" t="n">
        <v>24.60458374023438</v>
      </c>
      <c r="F3692" t="n">
        <v>-0.5431175231933594</v>
      </c>
    </row>
    <row r="3693">
      <c r="A3693" t="n">
        <v>17.30332946777344</v>
      </c>
      <c r="B3693" t="n">
        <v>-0.02899999916553497</v>
      </c>
      <c r="C3693" t="n">
        <v>17.30332946777344</v>
      </c>
      <c r="D3693" t="n">
        <v>0.5419999957084656</v>
      </c>
      <c r="E3693" t="n">
        <v>24.61124992370605</v>
      </c>
      <c r="F3693" t="n">
        <v>-0.5440711975097656</v>
      </c>
    </row>
    <row r="3694">
      <c r="A3694" t="n">
        <v>17.30666923522949</v>
      </c>
      <c r="B3694" t="n">
        <v>-0.04699999839067459</v>
      </c>
      <c r="C3694" t="n">
        <v>17.30666923522949</v>
      </c>
      <c r="D3694" t="n">
        <v>0.5199999809265137</v>
      </c>
      <c r="E3694" t="n">
        <v>24.61791610717773</v>
      </c>
      <c r="F3694" t="n">
        <v>-0.545501708984375</v>
      </c>
    </row>
    <row r="3695">
      <c r="A3695" t="n">
        <v>17.30999946594238</v>
      </c>
      <c r="B3695" t="n">
        <v>-0.07299999892711639</v>
      </c>
      <c r="C3695" t="n">
        <v>17.30999946594238</v>
      </c>
      <c r="D3695" t="n">
        <v>0.4930000007152557</v>
      </c>
      <c r="E3695" t="n">
        <v>24.62458419799805</v>
      </c>
      <c r="F3695" t="n">
        <v>-0.5464553833007812</v>
      </c>
    </row>
    <row r="3696">
      <c r="A3696" t="n">
        <v>17.31332969665527</v>
      </c>
      <c r="B3696" t="n">
        <v>-0.08399999886751175</v>
      </c>
      <c r="C3696" t="n">
        <v>17.31332969665527</v>
      </c>
      <c r="D3696" t="n">
        <v>0.4819999933242798</v>
      </c>
      <c r="E3696" t="n">
        <v>24.63125038146973</v>
      </c>
      <c r="F3696" t="n">
        <v>-0.5478858947753906</v>
      </c>
    </row>
    <row r="3697">
      <c r="A3697" t="n">
        <v>17.31666946411133</v>
      </c>
      <c r="B3697" t="n">
        <v>-0.08900000154972076</v>
      </c>
      <c r="C3697" t="n">
        <v>17.31666946411133</v>
      </c>
      <c r="D3697" t="n">
        <v>0.4869999885559082</v>
      </c>
      <c r="E3697" t="n">
        <v>24.63791656494141</v>
      </c>
      <c r="F3697" t="n">
        <v>-0.54931640625</v>
      </c>
    </row>
    <row r="3698">
      <c r="A3698" t="n">
        <v>17.31999969482422</v>
      </c>
      <c r="B3698" t="n">
        <v>-0.08900000154972076</v>
      </c>
      <c r="C3698" t="n">
        <v>17.31999969482422</v>
      </c>
      <c r="D3698" t="n">
        <v>0.4869999885559082</v>
      </c>
      <c r="E3698" t="n">
        <v>24.64458274841309</v>
      </c>
      <c r="F3698" t="n">
        <v>-0.5502700805664062</v>
      </c>
    </row>
    <row r="3699">
      <c r="A3699" t="n">
        <v>17.32332992553711</v>
      </c>
      <c r="B3699" t="n">
        <v>-0.08900000154972076</v>
      </c>
      <c r="C3699" t="n">
        <v>17.32332992553711</v>
      </c>
      <c r="D3699" t="n">
        <v>0.4810000061988831</v>
      </c>
      <c r="E3699" t="n">
        <v>24.6512508392334</v>
      </c>
      <c r="F3699" t="n">
        <v>-0.5488395690917969</v>
      </c>
    </row>
    <row r="3700">
      <c r="A3700" t="n">
        <v>17.32666969299316</v>
      </c>
      <c r="B3700" t="n">
        <v>-0.08399999886751175</v>
      </c>
      <c r="C3700" t="n">
        <v>17.32666969299316</v>
      </c>
      <c r="D3700" t="n">
        <v>0.4799999892711639</v>
      </c>
      <c r="E3700" t="n">
        <v>24.65791702270508</v>
      </c>
      <c r="F3700" t="n">
        <v>-0.5464553833007812</v>
      </c>
    </row>
    <row r="3701">
      <c r="A3701" t="n">
        <v>17.32999992370605</v>
      </c>
      <c r="B3701" t="n">
        <v>-0.0689999982714653</v>
      </c>
      <c r="C3701" t="n">
        <v>17.32999992370605</v>
      </c>
      <c r="D3701" t="n">
        <v>0.4909999966621399</v>
      </c>
      <c r="E3701" t="n">
        <v>24.66458320617676</v>
      </c>
      <c r="F3701" t="n">
        <v>-0.5445480346679688</v>
      </c>
    </row>
    <row r="3702">
      <c r="A3702" t="n">
        <v>17.33333015441895</v>
      </c>
      <c r="B3702" t="n">
        <v>-0.04699999839067459</v>
      </c>
      <c r="C3702" t="n">
        <v>17.33333015441895</v>
      </c>
      <c r="D3702" t="n">
        <v>0.5189999938011169</v>
      </c>
      <c r="E3702" t="n">
        <v>24.67124938964844</v>
      </c>
      <c r="F3702" t="n">
        <v>-0.5435943603515625</v>
      </c>
    </row>
    <row r="3703">
      <c r="A3703" t="n">
        <v>17.336669921875</v>
      </c>
      <c r="B3703" t="n">
        <v>-0.02999999932944775</v>
      </c>
      <c r="C3703" t="n">
        <v>17.336669921875</v>
      </c>
      <c r="D3703" t="n">
        <v>0.5410000085830688</v>
      </c>
      <c r="E3703" t="n">
        <v>24.67791748046875</v>
      </c>
      <c r="F3703" t="n">
        <v>-0.5426406860351562</v>
      </c>
    </row>
    <row r="3704">
      <c r="A3704" t="n">
        <v>17.34000015258789</v>
      </c>
      <c r="B3704" t="n">
        <v>-0.03999999910593033</v>
      </c>
      <c r="C3704" t="n">
        <v>17.34000015258789</v>
      </c>
      <c r="D3704" t="n">
        <v>0.5519999861717224</v>
      </c>
      <c r="E3704" t="n">
        <v>24.68458366394043</v>
      </c>
      <c r="F3704" t="n">
        <v>-0.5421638488769531</v>
      </c>
    </row>
    <row r="3705">
      <c r="A3705" t="n">
        <v>17.34333038330078</v>
      </c>
      <c r="B3705" t="n">
        <v>-0.06100000068545341</v>
      </c>
      <c r="C3705" t="n">
        <v>17.34333038330078</v>
      </c>
      <c r="D3705" t="n">
        <v>0.5370000004768372</v>
      </c>
      <c r="E3705" t="n">
        <v>24.69124984741211</v>
      </c>
      <c r="F3705" t="n">
        <v>-0.5431175231933594</v>
      </c>
    </row>
    <row r="3706">
      <c r="A3706" t="n">
        <v>17.34667015075684</v>
      </c>
      <c r="B3706" t="n">
        <v>-0.08299999684095383</v>
      </c>
      <c r="C3706" t="n">
        <v>17.34667015075684</v>
      </c>
      <c r="D3706" t="n">
        <v>0.5220000147819519</v>
      </c>
      <c r="E3706" t="n">
        <v>24.69791603088379</v>
      </c>
      <c r="F3706" t="n">
        <v>-0.5435943603515625</v>
      </c>
    </row>
    <row r="3707">
      <c r="A3707" t="n">
        <v>17.35000038146973</v>
      </c>
      <c r="B3707" t="n">
        <v>-0.0989999994635582</v>
      </c>
      <c r="C3707" t="n">
        <v>17.35000038146973</v>
      </c>
      <c r="D3707" t="n">
        <v>0.5099999904632568</v>
      </c>
      <c r="E3707" t="n">
        <v>24.7045841217041</v>
      </c>
      <c r="F3707" t="n">
        <v>-0.5426406860351562</v>
      </c>
    </row>
    <row r="3708">
      <c r="A3708" t="n">
        <v>17.35333061218262</v>
      </c>
      <c r="B3708" t="n">
        <v>-0.1049999967217445</v>
      </c>
      <c r="C3708" t="n">
        <v>17.35333061218262</v>
      </c>
      <c r="D3708" t="n">
        <v>0.5099999904632568</v>
      </c>
      <c r="E3708" t="n">
        <v>24.71125030517578</v>
      </c>
      <c r="F3708" t="n">
        <v>-0.5412101745605469</v>
      </c>
    </row>
    <row r="3709">
      <c r="A3709" t="n">
        <v>17.35667037963867</v>
      </c>
      <c r="B3709" t="n">
        <v>-0.0989999994635582</v>
      </c>
      <c r="C3709" t="n">
        <v>17.35667037963867</v>
      </c>
      <c r="D3709" t="n">
        <v>0.5099999904632568</v>
      </c>
      <c r="E3709" t="n">
        <v>24.71791648864746</v>
      </c>
      <c r="F3709" t="n">
        <v>-0.5412101745605469</v>
      </c>
    </row>
    <row r="3710">
      <c r="A3710" t="n">
        <v>17.36000061035156</v>
      </c>
      <c r="B3710" t="n">
        <v>-0.1030000001192093</v>
      </c>
      <c r="C3710" t="n">
        <v>17.36000061035156</v>
      </c>
      <c r="D3710" t="n">
        <v>0.5170000195503235</v>
      </c>
      <c r="E3710" t="n">
        <v>24.72458267211914</v>
      </c>
      <c r="F3710" t="n">
        <v>-0.54168701171875</v>
      </c>
    </row>
    <row r="3711">
      <c r="A3711" t="n">
        <v>17.36333084106445</v>
      </c>
      <c r="B3711" t="n">
        <v>-0.1030000001192093</v>
      </c>
      <c r="C3711" t="n">
        <v>17.36333084106445</v>
      </c>
      <c r="D3711" t="n">
        <v>0.5230000019073486</v>
      </c>
      <c r="E3711" t="n">
        <v>24.73125076293945</v>
      </c>
      <c r="F3711" t="n">
        <v>-0.54168701171875</v>
      </c>
    </row>
    <row r="3712">
      <c r="A3712" t="n">
        <v>17.36667060852051</v>
      </c>
      <c r="B3712" t="n">
        <v>-0.09300000220537186</v>
      </c>
      <c r="C3712" t="n">
        <v>17.36667060852051</v>
      </c>
      <c r="D3712" t="n">
        <v>0.5339999794960022</v>
      </c>
      <c r="E3712" t="n">
        <v>24.73791694641113</v>
      </c>
      <c r="F3712" t="n">
        <v>-0.5421638488769531</v>
      </c>
    </row>
    <row r="3713">
      <c r="A3713" t="n">
        <v>17.3700008392334</v>
      </c>
      <c r="B3713" t="n">
        <v>-0.08299999684095383</v>
      </c>
      <c r="C3713" t="n">
        <v>17.3700008392334</v>
      </c>
      <c r="D3713" t="n">
        <v>0.550000011920929</v>
      </c>
      <c r="E3713" t="n">
        <v>24.74458312988281</v>
      </c>
      <c r="F3713" t="n">
        <v>-0.5431175231933594</v>
      </c>
    </row>
    <row r="3714">
      <c r="A3714" t="n">
        <v>17.37332916259766</v>
      </c>
      <c r="B3714" t="n">
        <v>-0.06199999898672104</v>
      </c>
      <c r="C3714" t="n">
        <v>17.37332916259766</v>
      </c>
      <c r="D3714" t="n">
        <v>0.5820000171661377</v>
      </c>
      <c r="E3714" t="n">
        <v>24.75124931335449</v>
      </c>
      <c r="F3714" t="n">
        <v>-0.5445480346679688</v>
      </c>
    </row>
    <row r="3715">
      <c r="A3715" t="n">
        <v>17.37667083740234</v>
      </c>
      <c r="B3715" t="n">
        <v>-0.06199999898672104</v>
      </c>
      <c r="C3715" t="n">
        <v>17.37667083740234</v>
      </c>
      <c r="D3715" t="n">
        <v>0.5770000219345093</v>
      </c>
      <c r="E3715" t="n">
        <v>24.7579174041748</v>
      </c>
      <c r="F3715" t="n">
        <v>-0.5464553833007812</v>
      </c>
    </row>
    <row r="3716">
      <c r="A3716" t="n">
        <v>17.3799991607666</v>
      </c>
      <c r="B3716" t="n">
        <v>-0.07900000363588333</v>
      </c>
      <c r="C3716" t="n">
        <v>17.3799991607666</v>
      </c>
      <c r="D3716" t="n">
        <v>0.5550000071525574</v>
      </c>
      <c r="E3716" t="n">
        <v>24.76458358764648</v>
      </c>
      <c r="F3716" t="n">
        <v>-0.5483627319335938</v>
      </c>
    </row>
    <row r="3717">
      <c r="A3717" t="n">
        <v>17.38332939147949</v>
      </c>
      <c r="B3717" t="n">
        <v>-0.1000000014901161</v>
      </c>
      <c r="C3717" t="n">
        <v>17.38332939147949</v>
      </c>
      <c r="D3717" t="n">
        <v>0.5389999747276306</v>
      </c>
      <c r="E3717" t="n">
        <v>24.77124977111816</v>
      </c>
      <c r="F3717" t="n">
        <v>-0.5497932434082031</v>
      </c>
    </row>
    <row r="3718">
      <c r="A3718" t="n">
        <v>17.38666915893555</v>
      </c>
      <c r="B3718" t="n">
        <v>-0.1150000020861626</v>
      </c>
      <c r="C3718" t="n">
        <v>17.38666915893555</v>
      </c>
      <c r="D3718" t="n">
        <v>0.5329999923706055</v>
      </c>
      <c r="E3718" t="n">
        <v>24.77791595458984</v>
      </c>
      <c r="F3718" t="n">
        <v>-0.5502700805664062</v>
      </c>
    </row>
    <row r="3719">
      <c r="A3719" t="n">
        <v>17.38999938964844</v>
      </c>
      <c r="B3719" t="n">
        <v>-0.1150000020861626</v>
      </c>
      <c r="C3719" t="n">
        <v>17.38999938964844</v>
      </c>
      <c r="D3719" t="n">
        <v>0.5320000052452087</v>
      </c>
      <c r="E3719" t="n">
        <v>24.78458404541016</v>
      </c>
      <c r="F3719" t="n">
        <v>-0.5502700805664062</v>
      </c>
    </row>
    <row r="3720">
      <c r="A3720" t="n">
        <v>17.39332962036133</v>
      </c>
      <c r="B3720" t="n">
        <v>-0.1150000020861626</v>
      </c>
      <c r="C3720" t="n">
        <v>17.39332962036133</v>
      </c>
      <c r="D3720" t="n">
        <v>0.5360000133514404</v>
      </c>
      <c r="E3720" t="n">
        <v>24.79125022888184</v>
      </c>
      <c r="F3720" t="n">
        <v>-0.5497932434082031</v>
      </c>
    </row>
    <row r="3721">
      <c r="A3721" t="n">
        <v>17.39666938781738</v>
      </c>
      <c r="B3721" t="n">
        <v>-0.125</v>
      </c>
      <c r="C3721" t="n">
        <v>17.39666938781738</v>
      </c>
      <c r="D3721" t="n">
        <v>0.5360000133514404</v>
      </c>
      <c r="E3721" t="n">
        <v>24.79791641235352</v>
      </c>
      <c r="F3721" t="n">
        <v>-0.5488395690917969</v>
      </c>
    </row>
    <row r="3722">
      <c r="A3722" t="n">
        <v>17.39999961853027</v>
      </c>
      <c r="B3722" t="n">
        <v>-0.1309999972581863</v>
      </c>
      <c r="C3722" t="n">
        <v>17.39999961853027</v>
      </c>
      <c r="D3722" t="n">
        <v>0.5350000262260437</v>
      </c>
      <c r="E3722" t="n">
        <v>24.8045825958252</v>
      </c>
      <c r="F3722" t="n">
        <v>-0.5474090576171875</v>
      </c>
    </row>
    <row r="3723">
      <c r="A3723" t="n">
        <v>17.40332984924316</v>
      </c>
      <c r="B3723" t="n">
        <v>-0.1209999993443489</v>
      </c>
      <c r="C3723" t="n">
        <v>17.40332984924316</v>
      </c>
      <c r="D3723" t="n">
        <v>0.5350000262260437</v>
      </c>
      <c r="E3723" t="n">
        <v>24.81125068664551</v>
      </c>
      <c r="F3723" t="n">
        <v>-0.5459785461425781</v>
      </c>
    </row>
    <row r="3724">
      <c r="A3724" t="n">
        <v>17.40666961669922</v>
      </c>
      <c r="B3724" t="n">
        <v>-0.0989999994635582</v>
      </c>
      <c r="C3724" t="n">
        <v>17.40666961669922</v>
      </c>
      <c r="D3724" t="n">
        <v>0.5509999990463257</v>
      </c>
      <c r="E3724" t="n">
        <v>24.81791687011719</v>
      </c>
      <c r="F3724" t="n">
        <v>-0.5440711975097656</v>
      </c>
    </row>
    <row r="3725">
      <c r="A3725" t="n">
        <v>17.40999984741211</v>
      </c>
      <c r="B3725" t="n">
        <v>-0.08299999684095383</v>
      </c>
      <c r="C3725" t="n">
        <v>17.40999984741211</v>
      </c>
      <c r="D3725" t="n">
        <v>0.5680000185966492</v>
      </c>
      <c r="E3725" t="n">
        <v>24.82458305358887</v>
      </c>
      <c r="F3725" t="n">
        <v>-0.5431175231933594</v>
      </c>
    </row>
    <row r="3726">
      <c r="A3726" t="n">
        <v>17.413330078125</v>
      </c>
      <c r="B3726" t="n">
        <v>-0.08699999749660492</v>
      </c>
      <c r="C3726" t="n">
        <v>17.413330078125</v>
      </c>
      <c r="D3726" t="n">
        <v>0.5740000009536743</v>
      </c>
      <c r="E3726" t="n">
        <v>24.83124923706055</v>
      </c>
      <c r="F3726" t="n">
        <v>-0.5440711975097656</v>
      </c>
    </row>
    <row r="3727">
      <c r="A3727" t="n">
        <v>17.41666984558105</v>
      </c>
      <c r="B3727" t="n">
        <v>-0.09799999743700027</v>
      </c>
      <c r="C3727" t="n">
        <v>17.41666984558105</v>
      </c>
      <c r="D3727" t="n">
        <v>0.5640000104904175</v>
      </c>
      <c r="E3727" t="n">
        <v>24.83791732788086</v>
      </c>
      <c r="F3727" t="n">
        <v>-0.5450248718261719</v>
      </c>
    </row>
    <row r="3728">
      <c r="A3728" t="n">
        <v>17.42000007629395</v>
      </c>
      <c r="B3728" t="n">
        <v>-0.1190000027418137</v>
      </c>
      <c r="C3728" t="n">
        <v>17.42000007629395</v>
      </c>
      <c r="D3728" t="n">
        <v>0.5440000295639038</v>
      </c>
      <c r="E3728" t="n">
        <v>24.84458351135254</v>
      </c>
      <c r="F3728" t="n">
        <v>-0.545501708984375</v>
      </c>
    </row>
    <row r="3729">
      <c r="A3729" t="n">
        <v>17.42333030700684</v>
      </c>
      <c r="B3729" t="n">
        <v>-0.136000007390976</v>
      </c>
      <c r="C3729" t="n">
        <v>17.42333030700684</v>
      </c>
      <c r="D3729" t="n">
        <v>0.5429999828338623</v>
      </c>
      <c r="E3729" t="n">
        <v>24.85124969482422</v>
      </c>
      <c r="F3729" t="n">
        <v>-0.5464553833007812</v>
      </c>
    </row>
    <row r="3730">
      <c r="A3730" t="n">
        <v>17.42667007446289</v>
      </c>
      <c r="B3730" t="n">
        <v>-0.1459999978542328</v>
      </c>
      <c r="C3730" t="n">
        <v>17.42667007446289</v>
      </c>
      <c r="D3730" t="n">
        <v>0.546999990940094</v>
      </c>
      <c r="E3730" t="n">
        <v>24.8579158782959</v>
      </c>
      <c r="F3730" t="n">
        <v>-0.5483627319335938</v>
      </c>
    </row>
    <row r="3731">
      <c r="A3731" t="n">
        <v>17.43000030517578</v>
      </c>
      <c r="B3731" t="n">
        <v>-0.1519999951124191</v>
      </c>
      <c r="C3731" t="n">
        <v>17.43000030517578</v>
      </c>
      <c r="D3731" t="n">
        <v>0.5509999990463257</v>
      </c>
      <c r="E3731" t="n">
        <v>24.86458396911621</v>
      </c>
      <c r="F3731" t="n">
        <v>-0.5497932434082031</v>
      </c>
    </row>
    <row r="3732">
      <c r="A3732" t="n">
        <v>17.43333053588867</v>
      </c>
      <c r="B3732" t="n">
        <v>-0.1580000072717667</v>
      </c>
      <c r="C3732" t="n">
        <v>17.43333053588867</v>
      </c>
      <c r="D3732" t="n">
        <v>0.5450000166893005</v>
      </c>
      <c r="E3732" t="n">
        <v>24.87125015258789</v>
      </c>
      <c r="F3732" t="n">
        <v>-0.5502700805664062</v>
      </c>
    </row>
    <row r="3733">
      <c r="A3733" t="n">
        <v>17.43667030334473</v>
      </c>
      <c r="B3733" t="n">
        <v>-0.1630000025033951</v>
      </c>
      <c r="C3733" t="n">
        <v>17.43667030334473</v>
      </c>
      <c r="D3733" t="n">
        <v>0.5550000071525574</v>
      </c>
      <c r="E3733" t="n">
        <v>24.87791633605957</v>
      </c>
      <c r="F3733" t="n">
        <v>-0.5502700805664062</v>
      </c>
    </row>
    <row r="3734">
      <c r="A3734" t="n">
        <v>17.44000053405762</v>
      </c>
      <c r="B3734" t="n">
        <v>-0.1519999951124191</v>
      </c>
      <c r="C3734" t="n">
        <v>17.44000053405762</v>
      </c>
      <c r="D3734" t="n">
        <v>0.5669999718666077</v>
      </c>
      <c r="E3734" t="n">
        <v>24.88458251953125</v>
      </c>
      <c r="F3734" t="n">
        <v>-0.5512237548828125</v>
      </c>
    </row>
    <row r="3735">
      <c r="A3735" t="n">
        <v>17.44333076477051</v>
      </c>
      <c r="B3735" t="n">
        <v>-0.1309999972581863</v>
      </c>
      <c r="C3735" t="n">
        <v>17.44333076477051</v>
      </c>
      <c r="D3735" t="n">
        <v>0.5899999737739563</v>
      </c>
      <c r="E3735" t="n">
        <v>24.89125061035156</v>
      </c>
      <c r="F3735" t="n">
        <v>-0.5521774291992188</v>
      </c>
    </row>
    <row r="3736">
      <c r="A3736" t="n">
        <v>17.44667053222656</v>
      </c>
      <c r="B3736" t="n">
        <v>-0.1220000013709068</v>
      </c>
      <c r="C3736" t="n">
        <v>17.44667053222656</v>
      </c>
      <c r="D3736" t="n">
        <v>0.6069999933242798</v>
      </c>
      <c r="E3736" t="n">
        <v>24.89791679382324</v>
      </c>
      <c r="F3736" t="n">
        <v>-0.5536079406738281</v>
      </c>
    </row>
    <row r="3737">
      <c r="A3737" t="n">
        <v>17.45000076293945</v>
      </c>
      <c r="B3737" t="n">
        <v>-0.1220000013709068</v>
      </c>
      <c r="C3737" t="n">
        <v>17.45000076293945</v>
      </c>
      <c r="D3737" t="n">
        <v>0.6079999804496765</v>
      </c>
      <c r="E3737" t="n">
        <v>24.90458297729492</v>
      </c>
      <c r="F3737" t="n">
        <v>-0.553131103515625</v>
      </c>
    </row>
    <row r="3738">
      <c r="A3738" t="n">
        <v>17.45332908630371</v>
      </c>
      <c r="B3738" t="n">
        <v>-0.1379999965429306</v>
      </c>
      <c r="C3738" t="n">
        <v>17.45332908630371</v>
      </c>
      <c r="D3738" t="n">
        <v>0.5920000076293945</v>
      </c>
      <c r="E3738" t="n">
        <v>24.9112491607666</v>
      </c>
      <c r="F3738" t="n">
        <v>-0.5517005920410156</v>
      </c>
    </row>
    <row r="3739">
      <c r="A3739" t="n">
        <v>17.4566707611084</v>
      </c>
      <c r="B3739" t="n">
        <v>-0.1589999943971634</v>
      </c>
      <c r="C3739" t="n">
        <v>17.4566707611084</v>
      </c>
      <c r="D3739" t="n">
        <v>0.5799999833106995</v>
      </c>
      <c r="E3739" t="n">
        <v>24.91791725158691</v>
      </c>
      <c r="F3739" t="n">
        <v>-0.5488395690917969</v>
      </c>
    </row>
    <row r="3740">
      <c r="A3740" t="n">
        <v>17.45999908447266</v>
      </c>
      <c r="B3740" t="n">
        <v>-0.1749999970197678</v>
      </c>
      <c r="C3740" t="n">
        <v>17.45999908447266</v>
      </c>
      <c r="D3740" t="n">
        <v>0.5680000185966492</v>
      </c>
      <c r="E3740" t="n">
        <v>24.92458343505859</v>
      </c>
      <c r="F3740" t="n">
        <v>-0.5469322204589844</v>
      </c>
    </row>
    <row r="3741">
      <c r="A3741" t="n">
        <v>17.46332931518555</v>
      </c>
      <c r="B3741" t="n">
        <v>-0.1729999929666519</v>
      </c>
      <c r="C3741" t="n">
        <v>17.46332931518555</v>
      </c>
      <c r="D3741" t="n">
        <v>0.5640000104904175</v>
      </c>
      <c r="E3741" t="n">
        <v>24.93124961853027</v>
      </c>
      <c r="F3741" t="n">
        <v>-0.5469322204589844</v>
      </c>
    </row>
    <row r="3742">
      <c r="A3742" t="n">
        <v>17.4666690826416</v>
      </c>
      <c r="B3742" t="n">
        <v>-0.1729999929666519</v>
      </c>
      <c r="C3742" t="n">
        <v>17.4666690826416</v>
      </c>
      <c r="D3742" t="n">
        <v>0.5680000185966492</v>
      </c>
      <c r="E3742" t="n">
        <v>24.93791580200195</v>
      </c>
      <c r="F3742" t="n">
        <v>-0.5478858947753906</v>
      </c>
    </row>
    <row r="3743">
      <c r="A3743" t="n">
        <v>17.46999931335449</v>
      </c>
      <c r="B3743" t="n">
        <v>-0.1770000010728836</v>
      </c>
      <c r="C3743" t="n">
        <v>17.46999931335449</v>
      </c>
      <c r="D3743" t="n">
        <v>0.5630000233650208</v>
      </c>
      <c r="E3743" t="n">
        <v>24.94458389282227</v>
      </c>
      <c r="F3743" t="n">
        <v>-0.5497932434082031</v>
      </c>
    </row>
    <row r="3744">
      <c r="A3744" t="n">
        <v>17.47332954406738</v>
      </c>
      <c r="B3744" t="n">
        <v>-0.1720000058412552</v>
      </c>
      <c r="C3744" t="n">
        <v>17.47332954406738</v>
      </c>
      <c r="D3744" t="n">
        <v>0.5640000104904175</v>
      </c>
      <c r="E3744" t="n">
        <v>24.95125007629395</v>
      </c>
      <c r="F3744" t="n">
        <v>-0.5526542663574219</v>
      </c>
    </row>
    <row r="3745">
      <c r="A3745" t="n">
        <v>17.47666931152344</v>
      </c>
      <c r="B3745" t="n">
        <v>-0.1609999984502792</v>
      </c>
      <c r="C3745" t="n">
        <v>17.47666931152344</v>
      </c>
      <c r="D3745" t="n">
        <v>0.574999988079071</v>
      </c>
      <c r="E3745" t="n">
        <v>24.95791625976562</v>
      </c>
      <c r="F3745" t="n">
        <v>-0.5559921264648438</v>
      </c>
    </row>
    <row r="3746">
      <c r="A3746" t="n">
        <v>17.47999954223633</v>
      </c>
      <c r="B3746" t="n">
        <v>-0.1400000005960464</v>
      </c>
      <c r="C3746" t="n">
        <v>17.47999954223633</v>
      </c>
      <c r="D3746" t="n">
        <v>0.6019999980926514</v>
      </c>
      <c r="E3746" t="n">
        <v>24.9645824432373</v>
      </c>
      <c r="F3746" t="n">
        <v>-0.5578994750976562</v>
      </c>
    </row>
    <row r="3747">
      <c r="A3747" t="n">
        <v>17.48332977294922</v>
      </c>
      <c r="B3747" t="n">
        <v>-0.1220000013709068</v>
      </c>
      <c r="C3747" t="n">
        <v>17.48332977294922</v>
      </c>
      <c r="D3747" t="n">
        <v>0.628000020980835</v>
      </c>
      <c r="E3747" t="n">
        <v>24.97125053405762</v>
      </c>
      <c r="F3747" t="n">
        <v>-0.5583763122558594</v>
      </c>
    </row>
    <row r="3748">
      <c r="A3748" t="n">
        <v>17.48666954040527</v>
      </c>
      <c r="B3748" t="n">
        <v>-0.1209999993443489</v>
      </c>
      <c r="C3748" t="n">
        <v>17.48666954040527</v>
      </c>
      <c r="D3748" t="n">
        <v>0.6330000162124634</v>
      </c>
      <c r="E3748" t="n">
        <v>24.9779167175293</v>
      </c>
      <c r="F3748" t="n">
        <v>-0.5583763122558594</v>
      </c>
    </row>
    <row r="3749">
      <c r="A3749" t="n">
        <v>17.48999977111816</v>
      </c>
      <c r="B3749" t="n">
        <v>-0.1420000046491623</v>
      </c>
      <c r="C3749" t="n">
        <v>17.48999977111816</v>
      </c>
      <c r="D3749" t="n">
        <v>0.6209999918937683</v>
      </c>
      <c r="E3749" t="n">
        <v>24.98458290100098</v>
      </c>
      <c r="F3749" t="n">
        <v>-0.5583763122558594</v>
      </c>
    </row>
    <row r="3750">
      <c r="A3750" t="n">
        <v>17.49333000183105</v>
      </c>
      <c r="B3750" t="n">
        <v>-0.1580000072717667</v>
      </c>
      <c r="C3750" t="n">
        <v>17.49333000183105</v>
      </c>
      <c r="D3750" t="n">
        <v>0.5950000286102295</v>
      </c>
      <c r="E3750" t="n">
        <v>24.99124908447266</v>
      </c>
      <c r="F3750" t="n">
        <v>-0.5574226379394531</v>
      </c>
    </row>
    <row r="3751">
      <c r="A3751" t="n">
        <v>17.49666976928711</v>
      </c>
      <c r="B3751" t="n">
        <v>-0.1790000051259995</v>
      </c>
      <c r="C3751" t="n">
        <v>17.49666976928711</v>
      </c>
      <c r="D3751" t="n">
        <v>0.5789999961853027</v>
      </c>
      <c r="E3751" t="n">
        <v>24.99791717529297</v>
      </c>
      <c r="F3751" t="n">
        <v>-0.5550384521484375</v>
      </c>
    </row>
    <row r="3752">
      <c r="A3752" t="n">
        <v>17.5</v>
      </c>
      <c r="B3752" t="n">
        <v>-0.1850000023841858</v>
      </c>
      <c r="C3752" t="n">
        <v>17.5</v>
      </c>
      <c r="D3752" t="n">
        <v>0.5789999961853027</v>
      </c>
      <c r="E3752" t="n">
        <v>25.00458335876465</v>
      </c>
      <c r="F3752" t="n">
        <v>-0.5526542663574219</v>
      </c>
    </row>
    <row r="3753">
      <c r="A3753" t="n">
        <v>17.50333023071289</v>
      </c>
      <c r="B3753" t="n">
        <v>-0.1800000071525574</v>
      </c>
      <c r="C3753" t="n">
        <v>17.50333023071289</v>
      </c>
      <c r="D3753" t="n">
        <v>0.5839999914169312</v>
      </c>
      <c r="E3753" t="n">
        <v>25.01124954223633</v>
      </c>
      <c r="F3753" t="n">
        <v>-0.5517005920410156</v>
      </c>
    </row>
    <row r="3754">
      <c r="A3754" t="n">
        <v>17.50666999816895</v>
      </c>
      <c r="B3754" t="n">
        <v>-0.1800000071525574</v>
      </c>
      <c r="C3754" t="n">
        <v>17.50666999816895</v>
      </c>
      <c r="D3754" t="n">
        <v>0.5839999914169312</v>
      </c>
      <c r="E3754" t="n">
        <v>25.01791572570801</v>
      </c>
      <c r="F3754" t="n">
        <v>-0.5517005920410156</v>
      </c>
    </row>
    <row r="3755">
      <c r="A3755" t="n">
        <v>17.51000022888184</v>
      </c>
      <c r="B3755" t="n">
        <v>-0.1809999942779541</v>
      </c>
      <c r="C3755" t="n">
        <v>17.51000022888184</v>
      </c>
      <c r="D3755" t="n">
        <v>0.593999981880188</v>
      </c>
      <c r="E3755" t="n">
        <v>25.02458381652832</v>
      </c>
      <c r="F3755" t="n">
        <v>-0.5512237548828125</v>
      </c>
    </row>
    <row r="3756">
      <c r="A3756" t="n">
        <v>17.51333045959473</v>
      </c>
      <c r="B3756" t="n">
        <v>-0.1710000038146973</v>
      </c>
      <c r="C3756" t="n">
        <v>17.51333045959473</v>
      </c>
      <c r="D3756" t="n">
        <v>0.6110000014305115</v>
      </c>
      <c r="E3756" t="n">
        <v>25.03125</v>
      </c>
      <c r="F3756" t="n">
        <v>-0.5507469177246094</v>
      </c>
    </row>
    <row r="3757">
      <c r="A3757" t="n">
        <v>17.51667022705078</v>
      </c>
      <c r="B3757" t="n">
        <v>-0.1550000011920929</v>
      </c>
      <c r="C3757" t="n">
        <v>17.51667022705078</v>
      </c>
      <c r="D3757" t="n">
        <v>0.6330000162124634</v>
      </c>
      <c r="E3757" t="n">
        <v>25.03791618347168</v>
      </c>
      <c r="F3757" t="n">
        <v>-0.5526542663574219</v>
      </c>
    </row>
    <row r="3758">
      <c r="A3758" t="n">
        <v>17.52000045776367</v>
      </c>
      <c r="B3758" t="n">
        <v>-0.1280000060796738</v>
      </c>
      <c r="C3758" t="n">
        <v>17.52000045776367</v>
      </c>
      <c r="D3758" t="n">
        <v>0.6549999713897705</v>
      </c>
      <c r="E3758" t="n">
        <v>25.04458427429199</v>
      </c>
      <c r="F3758" t="n">
        <v>-0.5540847778320312</v>
      </c>
    </row>
    <row r="3759">
      <c r="A3759" t="n">
        <v>17.52333068847656</v>
      </c>
      <c r="B3759" t="n">
        <v>-0.1340000033378601</v>
      </c>
      <c r="C3759" t="n">
        <v>17.52333068847656</v>
      </c>
      <c r="D3759" t="n">
        <v>0.6499999761581421</v>
      </c>
      <c r="E3759" t="n">
        <v>25.05125045776367</v>
      </c>
      <c r="F3759" t="n">
        <v>-0.5540847778320312</v>
      </c>
    </row>
    <row r="3760">
      <c r="A3760" t="n">
        <v>17.52667045593262</v>
      </c>
      <c r="B3760" t="n">
        <v>-0.1550000011920929</v>
      </c>
      <c r="C3760" t="n">
        <v>17.52667045593262</v>
      </c>
      <c r="D3760" t="n">
        <v>0.6269999742507935</v>
      </c>
      <c r="E3760" t="n">
        <v>25.05791664123535</v>
      </c>
      <c r="F3760" t="n">
        <v>-0.5521774291992188</v>
      </c>
    </row>
    <row r="3761">
      <c r="A3761" t="n">
        <v>17.53000068664551</v>
      </c>
      <c r="B3761" t="n">
        <v>-0.1710000038146973</v>
      </c>
      <c r="C3761" t="n">
        <v>17.53000068664551</v>
      </c>
      <c r="D3761" t="n">
        <v>0.6060000061988831</v>
      </c>
      <c r="E3761" t="n">
        <v>25.06458282470703</v>
      </c>
      <c r="F3761" t="n">
        <v>-0.5507469177246094</v>
      </c>
    </row>
    <row r="3762">
      <c r="A3762" t="n">
        <v>17.5333309173584</v>
      </c>
      <c r="B3762" t="n">
        <v>-0.1809999942779541</v>
      </c>
      <c r="C3762" t="n">
        <v>17.5333309173584</v>
      </c>
      <c r="D3762" t="n">
        <v>0.5839999914169312</v>
      </c>
      <c r="E3762" t="n">
        <v>25.07125091552734</v>
      </c>
      <c r="F3762" t="n">
        <v>-0.5497932434082031</v>
      </c>
    </row>
    <row r="3763">
      <c r="A3763" t="n">
        <v>17.53667068481445</v>
      </c>
      <c r="B3763" t="n">
        <v>-0.1809999942779541</v>
      </c>
      <c r="C3763" t="n">
        <v>17.53667068481445</v>
      </c>
      <c r="D3763" t="n">
        <v>0.5899999737739563</v>
      </c>
      <c r="E3763" t="n">
        <v>25.07791709899902</v>
      </c>
      <c r="F3763" t="n">
        <v>-0.5488395690917969</v>
      </c>
    </row>
    <row r="3764">
      <c r="A3764" t="n">
        <v>17.54000091552734</v>
      </c>
      <c r="B3764" t="n">
        <v>-0.1809999942779541</v>
      </c>
      <c r="C3764" t="n">
        <v>17.54000091552734</v>
      </c>
      <c r="D3764" t="n">
        <v>0.593999981880188</v>
      </c>
      <c r="E3764" t="n">
        <v>25.0845832824707</v>
      </c>
      <c r="F3764" t="n">
        <v>-0.5469322204589844</v>
      </c>
    </row>
    <row r="3765">
      <c r="A3765" t="n">
        <v>17.5433292388916</v>
      </c>
      <c r="B3765" t="n">
        <v>-0.1749999970197678</v>
      </c>
      <c r="C3765" t="n">
        <v>17.5433292388916</v>
      </c>
      <c r="D3765" t="n">
        <v>0.5950000286102295</v>
      </c>
      <c r="E3765" t="n">
        <v>25.09124946594238</v>
      </c>
      <c r="F3765" t="n">
        <v>-0.5459785461425781</v>
      </c>
    </row>
    <row r="3766">
      <c r="A3766" t="n">
        <v>17.54667091369629</v>
      </c>
      <c r="B3766" t="n">
        <v>-0.1800000071525574</v>
      </c>
      <c r="C3766" t="n">
        <v>17.54667091369629</v>
      </c>
      <c r="D3766" t="n">
        <v>0.5950000286102295</v>
      </c>
      <c r="E3766" t="n">
        <v>25.0979175567627</v>
      </c>
      <c r="F3766" t="n">
        <v>-0.5459785461425781</v>
      </c>
    </row>
    <row r="3767">
      <c r="A3767" t="n">
        <v>17.54999923706055</v>
      </c>
      <c r="B3767" t="n">
        <v>-0.1700000017881393</v>
      </c>
      <c r="C3767" t="n">
        <v>17.54999923706055</v>
      </c>
      <c r="D3767" t="n">
        <v>0.6050000190734863</v>
      </c>
      <c r="E3767" t="n">
        <v>25.10458374023438</v>
      </c>
      <c r="F3767" t="n">
        <v>-0.5469322204589844</v>
      </c>
    </row>
    <row r="3768">
      <c r="A3768" t="n">
        <v>17.55332946777344</v>
      </c>
      <c r="B3768" t="n">
        <v>-0.1490000039339066</v>
      </c>
      <c r="C3768" t="n">
        <v>17.55332946777344</v>
      </c>
      <c r="D3768" t="n">
        <v>0.6269999742507935</v>
      </c>
      <c r="E3768" t="n">
        <v>25.11124992370605</v>
      </c>
      <c r="F3768" t="n">
        <v>-0.5483627319335938</v>
      </c>
    </row>
    <row r="3769">
      <c r="A3769" t="n">
        <v>17.55666923522949</v>
      </c>
      <c r="B3769" t="n">
        <v>-0.1330000013113022</v>
      </c>
      <c r="C3769" t="n">
        <v>17.55666923522949</v>
      </c>
      <c r="D3769" t="n">
        <v>0.6439999938011169</v>
      </c>
      <c r="E3769" t="n">
        <v>25.11791610717773</v>
      </c>
      <c r="F3769" t="n">
        <v>-0.54931640625</v>
      </c>
    </row>
    <row r="3770">
      <c r="A3770" t="n">
        <v>17.55999946594238</v>
      </c>
      <c r="B3770" t="n">
        <v>-0.1330000013113022</v>
      </c>
      <c r="C3770" t="n">
        <v>17.55999946594238</v>
      </c>
      <c r="D3770" t="n">
        <v>0.6439999938011169</v>
      </c>
      <c r="E3770" t="n">
        <v>25.12458419799805</v>
      </c>
      <c r="F3770" t="n">
        <v>-0.5502700805664062</v>
      </c>
    </row>
    <row r="3771">
      <c r="A3771" t="n">
        <v>17.56332969665527</v>
      </c>
      <c r="B3771" t="n">
        <v>-0.1529999971389771</v>
      </c>
      <c r="C3771" t="n">
        <v>17.56332969665527</v>
      </c>
      <c r="D3771" t="n">
        <v>0.6330000162124634</v>
      </c>
      <c r="E3771" t="n">
        <v>25.13125038146973</v>
      </c>
      <c r="F3771" t="n">
        <v>-0.5512237548828125</v>
      </c>
    </row>
    <row r="3772">
      <c r="A3772" t="n">
        <v>17.56666946411133</v>
      </c>
      <c r="B3772" t="n">
        <v>-0.1800000071525574</v>
      </c>
      <c r="C3772" t="n">
        <v>17.56666946411133</v>
      </c>
      <c r="D3772" t="n">
        <v>0.6119999885559082</v>
      </c>
      <c r="E3772" t="n">
        <v>25.13791656494141</v>
      </c>
      <c r="F3772" t="n">
        <v>-0.5521774291992188</v>
      </c>
    </row>
    <row r="3773">
      <c r="A3773" t="n">
        <v>17.56999969482422</v>
      </c>
      <c r="B3773" t="n">
        <v>-0.1920000016689301</v>
      </c>
      <c r="C3773" t="n">
        <v>17.56999969482422</v>
      </c>
      <c r="D3773" t="n">
        <v>0.6010000109672546</v>
      </c>
      <c r="E3773" t="n">
        <v>25.14458274841309</v>
      </c>
      <c r="F3773" t="n">
        <v>-0.5517005920410156</v>
      </c>
    </row>
    <row r="3774">
      <c r="A3774" t="n">
        <v>17.57332992553711</v>
      </c>
      <c r="B3774" t="n">
        <v>-0.1920000016689301</v>
      </c>
      <c r="C3774" t="n">
        <v>17.57332992553711</v>
      </c>
      <c r="D3774" t="n">
        <v>0.6019999980926514</v>
      </c>
      <c r="E3774" t="n">
        <v>25.1512508392334</v>
      </c>
      <c r="F3774" t="n">
        <v>-0.5502700805664062</v>
      </c>
    </row>
    <row r="3775">
      <c r="A3775" t="n">
        <v>17.57666969299316</v>
      </c>
      <c r="B3775" t="n">
        <v>-0.193000003695488</v>
      </c>
      <c r="C3775" t="n">
        <v>17.57666969299316</v>
      </c>
      <c r="D3775" t="n">
        <v>0.6019999980926514</v>
      </c>
      <c r="E3775" t="n">
        <v>25.15791702270508</v>
      </c>
      <c r="F3775" t="n">
        <v>-0.5488395690917969</v>
      </c>
    </row>
    <row r="3776">
      <c r="A3776" t="n">
        <v>17.57999992370605</v>
      </c>
      <c r="B3776" t="n">
        <v>-0.2039999961853027</v>
      </c>
      <c r="C3776" t="n">
        <v>17.57999992370605</v>
      </c>
      <c r="D3776" t="n">
        <v>0.609000027179718</v>
      </c>
      <c r="E3776" t="n">
        <v>25.16458320617676</v>
      </c>
      <c r="F3776" t="n">
        <v>-0.5488395690917969</v>
      </c>
    </row>
    <row r="3777">
      <c r="A3777" t="n">
        <v>17.58333015441895</v>
      </c>
      <c r="B3777" t="n">
        <v>-0.1990000009536743</v>
      </c>
      <c r="C3777" t="n">
        <v>17.58333015441895</v>
      </c>
      <c r="D3777" t="n">
        <v>0.6190000176429749</v>
      </c>
      <c r="E3777" t="n">
        <v>25.17124938964844</v>
      </c>
      <c r="F3777" t="n">
        <v>-0.54931640625</v>
      </c>
    </row>
    <row r="3778">
      <c r="A3778" t="n">
        <v>17.586669921875</v>
      </c>
      <c r="B3778" t="n">
        <v>-0.1990000009536743</v>
      </c>
      <c r="C3778" t="n">
        <v>17.586669921875</v>
      </c>
      <c r="D3778" t="n">
        <v>0.6299999952316284</v>
      </c>
      <c r="E3778" t="n">
        <v>25.17791748046875</v>
      </c>
      <c r="F3778" t="n">
        <v>-0.5507469177246094</v>
      </c>
    </row>
    <row r="3779">
      <c r="A3779" t="n">
        <v>17.59000015258789</v>
      </c>
      <c r="B3779" t="n">
        <v>-0.1729999929666519</v>
      </c>
      <c r="C3779" t="n">
        <v>17.59000015258789</v>
      </c>
      <c r="D3779" t="n">
        <v>0.6470000147819519</v>
      </c>
      <c r="E3779" t="n">
        <v>25.18458366394043</v>
      </c>
      <c r="F3779" t="n">
        <v>-0.5512237548828125</v>
      </c>
    </row>
    <row r="3780">
      <c r="A3780" t="n">
        <v>17.59333038330078</v>
      </c>
      <c r="B3780" t="n">
        <v>-0.1519999951124191</v>
      </c>
      <c r="C3780" t="n">
        <v>17.59333038330078</v>
      </c>
      <c r="D3780" t="n">
        <v>0.6629999876022339</v>
      </c>
      <c r="E3780" t="n">
        <v>25.19124984741211</v>
      </c>
      <c r="F3780" t="n">
        <v>-0.5521774291992188</v>
      </c>
    </row>
    <row r="3781">
      <c r="A3781" t="n">
        <v>17.59667015075684</v>
      </c>
      <c r="B3781" t="n">
        <v>-0.1609999984502792</v>
      </c>
      <c r="C3781" t="n">
        <v>17.59667015075684</v>
      </c>
      <c r="D3781" t="n">
        <v>0.6690000295639038</v>
      </c>
      <c r="E3781" t="n">
        <v>25.19791603088379</v>
      </c>
      <c r="F3781" t="n">
        <v>-0.5536079406738281</v>
      </c>
    </row>
    <row r="3782">
      <c r="A3782" t="n">
        <v>17.60000038146973</v>
      </c>
      <c r="B3782" t="n">
        <v>-0.1780000030994415</v>
      </c>
      <c r="C3782" t="n">
        <v>17.60000038146973</v>
      </c>
      <c r="D3782" t="n">
        <v>0.6480000019073486</v>
      </c>
      <c r="E3782" t="n">
        <v>25.2045841217041</v>
      </c>
      <c r="F3782" t="n">
        <v>-0.5555152893066406</v>
      </c>
    </row>
    <row r="3783">
      <c r="A3783" t="n">
        <v>17.60333061218262</v>
      </c>
      <c r="B3783" t="n">
        <v>-0.2039999961853027</v>
      </c>
      <c r="C3783" t="n">
        <v>17.60333061218262</v>
      </c>
      <c r="D3783" t="n">
        <v>0.6309999823570251</v>
      </c>
      <c r="E3783" t="n">
        <v>25.21125030517578</v>
      </c>
      <c r="F3783" t="n">
        <v>-0.55694580078125</v>
      </c>
    </row>
    <row r="3784">
      <c r="A3784" t="n">
        <v>17.60667037963867</v>
      </c>
      <c r="B3784" t="n">
        <v>-0.2099999934434891</v>
      </c>
      <c r="C3784" t="n">
        <v>17.60667037963867</v>
      </c>
      <c r="D3784" t="n">
        <v>0.6209999918937683</v>
      </c>
      <c r="E3784" t="n">
        <v>25.21791648864746</v>
      </c>
      <c r="F3784" t="n">
        <v>-0.55694580078125</v>
      </c>
    </row>
    <row r="3785">
      <c r="A3785" t="n">
        <v>17.61000061035156</v>
      </c>
      <c r="B3785" t="n">
        <v>-0.2140000015497208</v>
      </c>
      <c r="C3785" t="n">
        <v>17.61000061035156</v>
      </c>
      <c r="D3785" t="n">
        <v>0.6209999918937683</v>
      </c>
      <c r="E3785" t="n">
        <v>25.22458267211914</v>
      </c>
      <c r="F3785" t="n">
        <v>-0.55694580078125</v>
      </c>
    </row>
    <row r="3786">
      <c r="A3786" t="n">
        <v>17.61333084106445</v>
      </c>
      <c r="B3786" t="n">
        <v>-0.2140000015497208</v>
      </c>
      <c r="C3786" t="n">
        <v>17.61333084106445</v>
      </c>
      <c r="D3786" t="n">
        <v>0.6209999918937683</v>
      </c>
      <c r="E3786" t="n">
        <v>25.23125076293945</v>
      </c>
      <c r="F3786" t="n">
        <v>-0.5578994750976562</v>
      </c>
    </row>
    <row r="3787">
      <c r="A3787" t="n">
        <v>17.61667060852051</v>
      </c>
      <c r="B3787" t="n">
        <v>-0.2090000063180923</v>
      </c>
      <c r="C3787" t="n">
        <v>17.61667060852051</v>
      </c>
      <c r="D3787" t="n">
        <v>0.6150000095367432</v>
      </c>
      <c r="E3787" t="n">
        <v>25.23791694641113</v>
      </c>
      <c r="F3787" t="n">
        <v>-0.5583763122558594</v>
      </c>
    </row>
    <row r="3788">
      <c r="A3788" t="n">
        <v>17.6200008392334</v>
      </c>
      <c r="B3788" t="n">
        <v>-0.2070000022649765</v>
      </c>
      <c r="C3788" t="n">
        <v>17.6200008392334</v>
      </c>
      <c r="D3788" t="n">
        <v>0.6190000176429749</v>
      </c>
      <c r="E3788" t="n">
        <v>25.24458312988281</v>
      </c>
      <c r="F3788" t="n">
        <v>-0.5593299865722656</v>
      </c>
    </row>
    <row r="3789">
      <c r="A3789" t="n">
        <v>17.62332916259766</v>
      </c>
      <c r="B3789" t="n">
        <v>-0.1969999969005585</v>
      </c>
      <c r="C3789" t="n">
        <v>17.62332916259766</v>
      </c>
      <c r="D3789" t="n">
        <v>0.6240000128746033</v>
      </c>
      <c r="E3789" t="n">
        <v>25.25124931335449</v>
      </c>
      <c r="F3789" t="n">
        <v>-0.5602836608886719</v>
      </c>
    </row>
    <row r="3790">
      <c r="A3790" t="n">
        <v>17.62667083740234</v>
      </c>
      <c r="B3790" t="n">
        <v>-0.1710000038146973</v>
      </c>
      <c r="C3790" t="n">
        <v>17.62667083740234</v>
      </c>
      <c r="D3790" t="n">
        <v>0.6499999761581421</v>
      </c>
      <c r="E3790" t="n">
        <v>25.2579174041748</v>
      </c>
      <c r="F3790" t="n">
        <v>-0.560760498046875</v>
      </c>
    </row>
    <row r="3791">
      <c r="A3791" t="n">
        <v>17.6299991607666</v>
      </c>
      <c r="B3791" t="n">
        <v>-0.1509999930858612</v>
      </c>
      <c r="C3791" t="n">
        <v>17.6299991607666</v>
      </c>
      <c r="D3791" t="n">
        <v>0.675000011920929</v>
      </c>
      <c r="E3791" t="n">
        <v>25.26458358764648</v>
      </c>
      <c r="F3791" t="n">
        <v>-0.5612373352050781</v>
      </c>
    </row>
    <row r="3792">
      <c r="A3792" t="n">
        <v>17.63332939147949</v>
      </c>
      <c r="B3792" t="n">
        <v>-0.1509999930858612</v>
      </c>
      <c r="C3792" t="n">
        <v>17.63332939147949</v>
      </c>
      <c r="D3792" t="n">
        <v>0.675000011920929</v>
      </c>
      <c r="E3792" t="n">
        <v>25.27124977111816</v>
      </c>
      <c r="F3792" t="n">
        <v>-0.5612373352050781</v>
      </c>
    </row>
    <row r="3793">
      <c r="A3793" t="n">
        <v>17.63666915893555</v>
      </c>
      <c r="B3793" t="n">
        <v>-0.1729999929666519</v>
      </c>
      <c r="C3793" t="n">
        <v>17.63666915893555</v>
      </c>
      <c r="D3793" t="n">
        <v>0.6600000262260437</v>
      </c>
      <c r="E3793" t="n">
        <v>25.27791595458984</v>
      </c>
      <c r="F3793" t="n">
        <v>-0.5617141723632812</v>
      </c>
    </row>
    <row r="3794">
      <c r="A3794" t="n">
        <v>17.63999938964844</v>
      </c>
      <c r="B3794" t="n">
        <v>-0.1990000009536743</v>
      </c>
      <c r="C3794" t="n">
        <v>17.63999938964844</v>
      </c>
      <c r="D3794" t="n">
        <v>0.6340000033378601</v>
      </c>
      <c r="E3794" t="n">
        <v>25.28458404541016</v>
      </c>
      <c r="F3794" t="n">
        <v>-0.5621910095214844</v>
      </c>
    </row>
    <row r="3795">
      <c r="A3795" t="n">
        <v>17.64332962036133</v>
      </c>
      <c r="B3795" t="n">
        <v>-0.2090000063180923</v>
      </c>
      <c r="C3795" t="n">
        <v>17.64332962036133</v>
      </c>
      <c r="D3795" t="n">
        <v>0.6179999709129333</v>
      </c>
      <c r="E3795" t="n">
        <v>25.29125022888184</v>
      </c>
      <c r="F3795" t="n">
        <v>-0.5617141723632812</v>
      </c>
    </row>
    <row r="3796">
      <c r="A3796" t="n">
        <v>17.64666938781738</v>
      </c>
      <c r="B3796" t="n">
        <v>-0.2090000063180923</v>
      </c>
      <c r="C3796" t="n">
        <v>17.64666938781738</v>
      </c>
      <c r="D3796" t="n">
        <v>0.6140000224113464</v>
      </c>
      <c r="E3796" t="n">
        <v>25.29791641235352</v>
      </c>
      <c r="F3796" t="n">
        <v>-0.5612373352050781</v>
      </c>
    </row>
    <row r="3797">
      <c r="A3797" t="n">
        <v>17.64999961853027</v>
      </c>
      <c r="B3797" t="n">
        <v>-0.1969999969005585</v>
      </c>
      <c r="C3797" t="n">
        <v>17.64999961853027</v>
      </c>
      <c r="D3797" t="n">
        <v>0.6150000095367432</v>
      </c>
      <c r="E3797" t="n">
        <v>25.3045825958252</v>
      </c>
      <c r="F3797" t="n">
        <v>-0.560760498046875</v>
      </c>
    </row>
    <row r="3798">
      <c r="A3798" t="n">
        <v>17.65332984924316</v>
      </c>
      <c r="B3798" t="n">
        <v>-0.1969999969005585</v>
      </c>
      <c r="C3798" t="n">
        <v>17.65332984924316</v>
      </c>
      <c r="D3798" t="n">
        <v>0.6150000095367432</v>
      </c>
      <c r="E3798" t="n">
        <v>25.31125068664551</v>
      </c>
      <c r="F3798" t="n">
        <v>-0.5602836608886719</v>
      </c>
    </row>
    <row r="3799">
      <c r="A3799" t="n">
        <v>17.65666961669922</v>
      </c>
      <c r="B3799" t="n">
        <v>-0.2080000042915344</v>
      </c>
      <c r="C3799" t="n">
        <v>17.65666961669922</v>
      </c>
      <c r="D3799" t="n">
        <v>0.609000027179718</v>
      </c>
      <c r="E3799" t="n">
        <v>25.31791687011719</v>
      </c>
      <c r="F3799" t="n">
        <v>-0.5588531494140625</v>
      </c>
    </row>
    <row r="3800">
      <c r="A3800" t="n">
        <v>17.65999984741211</v>
      </c>
      <c r="B3800" t="n">
        <v>-0.2070000022649765</v>
      </c>
      <c r="C3800" t="n">
        <v>17.65999984741211</v>
      </c>
      <c r="D3800" t="n">
        <v>0.6150000095367432</v>
      </c>
      <c r="E3800" t="n">
        <v>25.32458305358887</v>
      </c>
      <c r="F3800" t="n">
        <v>-0.55694580078125</v>
      </c>
    </row>
    <row r="3801">
      <c r="A3801" t="n">
        <v>17.663330078125</v>
      </c>
      <c r="B3801" t="n">
        <v>-0.1899999976158142</v>
      </c>
      <c r="C3801" t="n">
        <v>17.663330078125</v>
      </c>
      <c r="D3801" t="n">
        <v>0.6370000243186951</v>
      </c>
      <c r="E3801" t="n">
        <v>25.33124923706055</v>
      </c>
      <c r="F3801" t="n">
        <v>-0.5545616149902344</v>
      </c>
    </row>
    <row r="3802">
      <c r="A3802" t="n">
        <v>17.66666984558105</v>
      </c>
      <c r="B3802" t="n">
        <v>-0.1689999997615814</v>
      </c>
      <c r="C3802" t="n">
        <v>17.66666984558105</v>
      </c>
      <c r="D3802" t="n">
        <v>0.6679999828338623</v>
      </c>
      <c r="E3802" t="n">
        <v>25.33791732788086</v>
      </c>
      <c r="F3802" t="n">
        <v>-0.553131103515625</v>
      </c>
    </row>
    <row r="3803">
      <c r="A3803" t="n">
        <v>17.67000007629395</v>
      </c>
      <c r="B3803" t="n">
        <v>-0.164000004529953</v>
      </c>
      <c r="C3803" t="n">
        <v>17.67000007629395</v>
      </c>
      <c r="D3803" t="n">
        <v>0.6679999828338623</v>
      </c>
      <c r="E3803" t="n">
        <v>25.34458351135254</v>
      </c>
      <c r="F3803" t="n">
        <v>-0.5517005920410156</v>
      </c>
    </row>
    <row r="3804">
      <c r="A3804" t="n">
        <v>17.67333030700684</v>
      </c>
      <c r="B3804" t="n">
        <v>-0.1899999976158142</v>
      </c>
      <c r="C3804" t="n">
        <v>17.67333030700684</v>
      </c>
      <c r="D3804" t="n">
        <v>0.6520000100135803</v>
      </c>
      <c r="E3804" t="n">
        <v>25.35124969482422</v>
      </c>
      <c r="F3804" t="n">
        <v>-0.5512237548828125</v>
      </c>
    </row>
    <row r="3805">
      <c r="A3805" t="n">
        <v>17.67667007446289</v>
      </c>
      <c r="B3805" t="n">
        <v>-0.2160000056028366</v>
      </c>
      <c r="C3805" t="n">
        <v>17.67667007446289</v>
      </c>
      <c r="D3805" t="n">
        <v>0.6359999775886536</v>
      </c>
      <c r="E3805" t="n">
        <v>25.3579158782959</v>
      </c>
      <c r="F3805" t="n">
        <v>-0.5512237548828125</v>
      </c>
    </row>
    <row r="3806">
      <c r="A3806" t="n">
        <v>17.68000030517578</v>
      </c>
      <c r="B3806" t="n">
        <v>-0.2329999953508377</v>
      </c>
      <c r="C3806" t="n">
        <v>17.68000030517578</v>
      </c>
      <c r="D3806" t="n">
        <v>0.6309999823570251</v>
      </c>
      <c r="E3806" t="n">
        <v>25.36458396911621</v>
      </c>
      <c r="F3806" t="n">
        <v>-0.5521774291992188</v>
      </c>
    </row>
    <row r="3807">
      <c r="A3807" t="n">
        <v>17.68333053588867</v>
      </c>
      <c r="B3807" t="n">
        <v>-0.2290000021457672</v>
      </c>
      <c r="C3807" t="n">
        <v>17.68333053588867</v>
      </c>
      <c r="D3807" t="n">
        <v>0.6349999904632568</v>
      </c>
      <c r="E3807" t="n">
        <v>25.37125015258789</v>
      </c>
      <c r="F3807" t="n">
        <v>-0.5526542663574219</v>
      </c>
    </row>
    <row r="3808">
      <c r="A3808" t="n">
        <v>17.68667030334473</v>
      </c>
      <c r="B3808" t="n">
        <v>-0.2230000048875809</v>
      </c>
      <c r="C3808" t="n">
        <v>17.68667030334473</v>
      </c>
      <c r="D3808" t="n">
        <v>0.6399999856948853</v>
      </c>
      <c r="E3808" t="n">
        <v>25.37791633605957</v>
      </c>
      <c r="F3808" t="n">
        <v>-0.5536079406738281</v>
      </c>
    </row>
    <row r="3809">
      <c r="A3809" t="n">
        <v>17.69000053405762</v>
      </c>
      <c r="B3809" t="n">
        <v>-0.2179999947547913</v>
      </c>
      <c r="C3809" t="n">
        <v>17.69000053405762</v>
      </c>
      <c r="D3809" t="n">
        <v>0.6349999904632568</v>
      </c>
      <c r="E3809" t="n">
        <v>25.38458251953125</v>
      </c>
      <c r="F3809" t="n">
        <v>-0.5550384521484375</v>
      </c>
    </row>
    <row r="3810">
      <c r="A3810" t="n">
        <v>17.69333076477051</v>
      </c>
      <c r="B3810" t="n">
        <v>-0.2070000022649765</v>
      </c>
      <c r="C3810" t="n">
        <v>17.69333076477051</v>
      </c>
      <c r="D3810" t="n">
        <v>0.6290000081062317</v>
      </c>
      <c r="E3810" t="n">
        <v>25.39125061035156</v>
      </c>
      <c r="F3810" t="n">
        <v>-0.55694580078125</v>
      </c>
    </row>
    <row r="3811">
      <c r="A3811" t="n">
        <v>17.69667053222656</v>
      </c>
      <c r="B3811" t="n">
        <v>-0.1969999969005585</v>
      </c>
      <c r="C3811" t="n">
        <v>17.69667053222656</v>
      </c>
      <c r="D3811" t="n">
        <v>0.6340000033378601</v>
      </c>
      <c r="E3811" t="n">
        <v>25.39791679382324</v>
      </c>
      <c r="F3811" t="n">
        <v>-0.5574226379394531</v>
      </c>
    </row>
    <row r="3812">
      <c r="A3812" t="n">
        <v>17.70000076293945</v>
      </c>
      <c r="B3812" t="n">
        <v>-0.1710000038146973</v>
      </c>
      <c r="C3812" t="n">
        <v>17.70000076293945</v>
      </c>
      <c r="D3812" t="n">
        <v>0.6549999713897705</v>
      </c>
      <c r="E3812" t="n">
        <v>25.40458297729492</v>
      </c>
      <c r="F3812" t="n">
        <v>-0.5583763122558594</v>
      </c>
    </row>
    <row r="3813">
      <c r="A3813" t="n">
        <v>17.70332908630371</v>
      </c>
      <c r="B3813" t="n">
        <v>-0.1449999958276749</v>
      </c>
      <c r="C3813" t="n">
        <v>17.70332908630371</v>
      </c>
      <c r="D3813" t="n">
        <v>0.6800000071525574</v>
      </c>
      <c r="E3813" t="n">
        <v>25.4112491607666</v>
      </c>
      <c r="F3813" t="n">
        <v>-0.5598068237304688</v>
      </c>
    </row>
    <row r="3814">
      <c r="A3814" t="n">
        <v>17.7066707611084</v>
      </c>
      <c r="B3814" t="n">
        <v>-0.1469999998807907</v>
      </c>
      <c r="C3814" t="n">
        <v>17.7066707611084</v>
      </c>
      <c r="D3814" t="n">
        <v>0.6869999766349792</v>
      </c>
      <c r="E3814" t="n">
        <v>25.41791725158691</v>
      </c>
      <c r="F3814" t="n">
        <v>-0.5617141723632812</v>
      </c>
    </row>
    <row r="3815">
      <c r="A3815" t="n">
        <v>17.70999908447266</v>
      </c>
      <c r="B3815" t="n">
        <v>-0.1729999929666519</v>
      </c>
      <c r="C3815" t="n">
        <v>17.70999908447266</v>
      </c>
      <c r="D3815" t="n">
        <v>0.671999990940094</v>
      </c>
      <c r="E3815" t="n">
        <v>25.42458343505859</v>
      </c>
      <c r="F3815" t="n">
        <v>-0.5631446838378906</v>
      </c>
    </row>
    <row r="3816">
      <c r="A3816" t="n">
        <v>17.71332931518555</v>
      </c>
      <c r="B3816" t="n">
        <v>-0.1889999955892563</v>
      </c>
      <c r="C3816" t="n">
        <v>17.71332931518555</v>
      </c>
      <c r="D3816" t="n">
        <v>0.6510000228881836</v>
      </c>
      <c r="E3816" t="n">
        <v>25.43124961853027</v>
      </c>
      <c r="F3816" t="n">
        <v>-0.5636215209960938</v>
      </c>
    </row>
    <row r="3817">
      <c r="A3817" t="n">
        <v>17.7166690826416</v>
      </c>
      <c r="B3817" t="n">
        <v>-0.2000000029802322</v>
      </c>
      <c r="C3817" t="n">
        <v>17.7166690826416</v>
      </c>
      <c r="D3817" t="n">
        <v>0.6340000033378601</v>
      </c>
      <c r="E3817" t="n">
        <v>25.43791580200195</v>
      </c>
      <c r="F3817" t="n">
        <v>-0.5631446838378906</v>
      </c>
    </row>
    <row r="3818">
      <c r="A3818" t="n">
        <v>17.71999931335449</v>
      </c>
      <c r="B3818" t="n">
        <v>-0.2000000029802322</v>
      </c>
      <c r="C3818" t="n">
        <v>17.71999931335449</v>
      </c>
      <c r="D3818" t="n">
        <v>0.6340000033378601</v>
      </c>
      <c r="E3818" t="n">
        <v>25.44458389282227</v>
      </c>
      <c r="F3818" t="n">
        <v>-0.5621910095214844</v>
      </c>
    </row>
    <row r="3819">
      <c r="A3819" t="n">
        <v>17.72332954406738</v>
      </c>
      <c r="B3819" t="n">
        <v>-0.1940000057220459</v>
      </c>
      <c r="C3819" t="n">
        <v>17.72332954406738</v>
      </c>
      <c r="D3819" t="n">
        <v>0.6380000114440918</v>
      </c>
      <c r="E3819" t="n">
        <v>25.45125007629395</v>
      </c>
      <c r="F3819" t="n">
        <v>-0.5612373352050781</v>
      </c>
    </row>
    <row r="3820">
      <c r="A3820" t="n">
        <v>17.72666931152344</v>
      </c>
      <c r="B3820" t="n">
        <v>-0.193000003695488</v>
      </c>
      <c r="C3820" t="n">
        <v>17.72666931152344</v>
      </c>
      <c r="D3820" t="n">
        <v>0.6439999938011169</v>
      </c>
      <c r="E3820" t="n">
        <v>25.45791625976562</v>
      </c>
      <c r="F3820" t="n">
        <v>-0.5602836608886719</v>
      </c>
    </row>
    <row r="3821">
      <c r="A3821" t="n">
        <v>17.72999954223633</v>
      </c>
      <c r="B3821" t="n">
        <v>-0.1940000057220459</v>
      </c>
      <c r="C3821" t="n">
        <v>17.72999954223633</v>
      </c>
      <c r="D3821" t="n">
        <v>0.6489999890327454</v>
      </c>
      <c r="E3821" t="n">
        <v>25.4645824432373</v>
      </c>
      <c r="F3821" t="n">
        <v>-0.5598068237304688</v>
      </c>
    </row>
    <row r="3822">
      <c r="A3822" t="n">
        <v>17.73332977294922</v>
      </c>
      <c r="B3822" t="n">
        <v>-0.1840000003576279</v>
      </c>
      <c r="C3822" t="n">
        <v>17.73332977294922</v>
      </c>
      <c r="D3822" t="n">
        <v>0.6539999842643738</v>
      </c>
      <c r="E3822" t="n">
        <v>25.47125053405762</v>
      </c>
      <c r="F3822" t="n">
        <v>-0.5602836608886719</v>
      </c>
    </row>
    <row r="3823">
      <c r="A3823" t="n">
        <v>17.73666954040527</v>
      </c>
      <c r="B3823" t="n">
        <v>-0.1570000052452087</v>
      </c>
      <c r="C3823" t="n">
        <v>17.73666954040527</v>
      </c>
      <c r="D3823" t="n">
        <v>0.671999990940094</v>
      </c>
      <c r="E3823" t="n">
        <v>25.4779167175293</v>
      </c>
      <c r="F3823" t="n">
        <v>-0.560760498046875</v>
      </c>
    </row>
    <row r="3824">
      <c r="A3824" t="n">
        <v>17.73999977111816</v>
      </c>
      <c r="B3824" t="n">
        <v>-0.1459999978542328</v>
      </c>
      <c r="C3824" t="n">
        <v>17.73999977111816</v>
      </c>
      <c r="D3824" t="n">
        <v>0.6940000057220459</v>
      </c>
      <c r="E3824" t="n">
        <v>25.48458290100098</v>
      </c>
      <c r="F3824" t="n">
        <v>-0.5621910095214844</v>
      </c>
    </row>
    <row r="3825">
      <c r="A3825" t="n">
        <v>17.74333000183105</v>
      </c>
      <c r="B3825" t="n">
        <v>-0.1570000052452087</v>
      </c>
      <c r="C3825" t="n">
        <v>17.74333000183105</v>
      </c>
      <c r="D3825" t="n">
        <v>0.6990000009536743</v>
      </c>
      <c r="E3825" t="n">
        <v>25.49124908447266</v>
      </c>
      <c r="F3825" t="n">
        <v>-0.5631446838378906</v>
      </c>
    </row>
    <row r="3826">
      <c r="A3826" t="n">
        <v>17.74666976928711</v>
      </c>
      <c r="B3826" t="n">
        <v>-0.1780000030994415</v>
      </c>
      <c r="C3826" t="n">
        <v>17.74666976928711</v>
      </c>
      <c r="D3826" t="n">
        <v>0.6769999861717224</v>
      </c>
      <c r="E3826" t="n">
        <v>25.49791717529297</v>
      </c>
      <c r="F3826" t="n">
        <v>-0.5640983581542969</v>
      </c>
    </row>
    <row r="3827">
      <c r="A3827" t="n">
        <v>17.75</v>
      </c>
      <c r="B3827" t="n">
        <v>-0.2000000029802322</v>
      </c>
      <c r="C3827" t="n">
        <v>17.75</v>
      </c>
      <c r="D3827" t="n">
        <v>0.6610000133514404</v>
      </c>
      <c r="E3827" t="n">
        <v>25.50458335876465</v>
      </c>
      <c r="F3827" t="n">
        <v>-0.5645751953125</v>
      </c>
    </row>
    <row r="3828">
      <c r="A3828" t="n">
        <v>17.75333023071289</v>
      </c>
      <c r="B3828" t="n">
        <v>-0.2060000002384186</v>
      </c>
      <c r="C3828" t="n">
        <v>17.75333023071289</v>
      </c>
      <c r="D3828" t="n">
        <v>0.6549999713897705</v>
      </c>
      <c r="E3828" t="n">
        <v>25.51124954223633</v>
      </c>
      <c r="F3828" t="n">
        <v>-0.5645751953125</v>
      </c>
    </row>
    <row r="3829">
      <c r="A3829" t="n">
        <v>17.75666999816895</v>
      </c>
      <c r="B3829" t="n">
        <v>-0.210999995470047</v>
      </c>
      <c r="C3829" t="n">
        <v>17.75666999816895</v>
      </c>
      <c r="D3829" t="n">
        <v>0.6549999713897705</v>
      </c>
      <c r="E3829" t="n">
        <v>25.51791572570801</v>
      </c>
      <c r="F3829" t="n">
        <v>-0.5645751953125</v>
      </c>
    </row>
    <row r="3830">
      <c r="A3830" t="n">
        <v>17.76000022888184</v>
      </c>
      <c r="B3830" t="n">
        <v>-0.210999995470047</v>
      </c>
      <c r="C3830" t="n">
        <v>17.76000022888184</v>
      </c>
      <c r="D3830" t="n">
        <v>0.6660000085830688</v>
      </c>
      <c r="E3830" t="n">
        <v>25.52458381652832</v>
      </c>
      <c r="F3830" t="n">
        <v>-0.5640983581542969</v>
      </c>
    </row>
    <row r="3831">
      <c r="A3831" t="n">
        <v>17.76333045959473</v>
      </c>
      <c r="B3831" t="n">
        <v>-0.221000000834465</v>
      </c>
      <c r="C3831" t="n">
        <v>17.76333045959473</v>
      </c>
      <c r="D3831" t="n">
        <v>0.6669999957084656</v>
      </c>
      <c r="E3831" t="n">
        <v>25.53125</v>
      </c>
      <c r="F3831" t="n">
        <v>-0.5645751953125</v>
      </c>
    </row>
    <row r="3832">
      <c r="A3832" t="n">
        <v>17.76667022705078</v>
      </c>
      <c r="B3832" t="n">
        <v>-0.221000000834465</v>
      </c>
      <c r="C3832" t="n">
        <v>17.76667022705078</v>
      </c>
      <c r="D3832" t="n">
        <v>0.6629999876022339</v>
      </c>
      <c r="E3832" t="n">
        <v>25.53791618347168</v>
      </c>
      <c r="F3832" t="n">
        <v>-0.5640983581542969</v>
      </c>
    </row>
    <row r="3833">
      <c r="A3833" t="n">
        <v>17.77000045776367</v>
      </c>
      <c r="B3833" t="n">
        <v>-0.2049999982118607</v>
      </c>
      <c r="C3833" t="n">
        <v>17.77000045776367</v>
      </c>
      <c r="D3833" t="n">
        <v>0.6669999957084656</v>
      </c>
      <c r="E3833" t="n">
        <v>25.54458427429199</v>
      </c>
      <c r="F3833" t="n">
        <v>-0.5626678466796875</v>
      </c>
    </row>
    <row r="3834">
      <c r="A3834" t="n">
        <v>17.77333068847656</v>
      </c>
      <c r="B3834" t="n">
        <v>-0.1889999955892563</v>
      </c>
      <c r="C3834" t="n">
        <v>17.77333068847656</v>
      </c>
      <c r="D3834" t="n">
        <v>0.6840000152587891</v>
      </c>
      <c r="E3834" t="n">
        <v>25.55125045776367</v>
      </c>
      <c r="F3834" t="n">
        <v>-0.5612373352050781</v>
      </c>
    </row>
    <row r="3835">
      <c r="A3835" t="n">
        <v>17.77667045593262</v>
      </c>
      <c r="B3835" t="n">
        <v>-0.1679999977350235</v>
      </c>
      <c r="C3835" t="n">
        <v>17.77667045593262</v>
      </c>
      <c r="D3835" t="n">
        <v>0.7059999704360962</v>
      </c>
      <c r="E3835" t="n">
        <v>25.55791664123535</v>
      </c>
      <c r="F3835" t="n">
        <v>-0.5602836608886719</v>
      </c>
    </row>
    <row r="3836">
      <c r="A3836" t="n">
        <v>17.78000068664551</v>
      </c>
      <c r="B3836" t="n">
        <v>-0.1630000025033951</v>
      </c>
      <c r="C3836" t="n">
        <v>17.78000068664551</v>
      </c>
      <c r="D3836" t="n">
        <v>0.7149999737739563</v>
      </c>
      <c r="E3836" t="n">
        <v>25.56458282470703</v>
      </c>
      <c r="F3836" t="n">
        <v>-0.5598068237304688</v>
      </c>
    </row>
    <row r="3837">
      <c r="A3837" t="n">
        <v>17.7833309173584</v>
      </c>
      <c r="B3837" t="n">
        <v>-0.1790000051259995</v>
      </c>
      <c r="C3837" t="n">
        <v>17.7833309173584</v>
      </c>
      <c r="D3837" t="n">
        <v>0.6930000185966492</v>
      </c>
      <c r="E3837" t="n">
        <v>25.57125091552734</v>
      </c>
      <c r="F3837" t="n">
        <v>-0.5593299865722656</v>
      </c>
    </row>
    <row r="3838">
      <c r="A3838" t="n">
        <v>17.78667068481445</v>
      </c>
      <c r="B3838" t="n">
        <v>-0.1940000057220459</v>
      </c>
      <c r="C3838" t="n">
        <v>17.78667068481445</v>
      </c>
      <c r="D3838" t="n">
        <v>0.6729999780654907</v>
      </c>
      <c r="E3838" t="n">
        <v>25.57791709899902</v>
      </c>
      <c r="F3838" t="n">
        <v>-0.5583763122558594</v>
      </c>
    </row>
    <row r="3839">
      <c r="A3839" t="n">
        <v>17.79000091552734</v>
      </c>
      <c r="B3839" t="n">
        <v>-0.2000000029802322</v>
      </c>
      <c r="C3839" t="n">
        <v>17.79000091552734</v>
      </c>
      <c r="D3839" t="n">
        <v>0.6679999828338623</v>
      </c>
      <c r="E3839" t="n">
        <v>25.5845832824707</v>
      </c>
      <c r="F3839" t="n">
        <v>-0.5578994750976562</v>
      </c>
    </row>
    <row r="3840">
      <c r="A3840" t="n">
        <v>17.7933292388916</v>
      </c>
      <c r="B3840" t="n">
        <v>-0.2000000029802322</v>
      </c>
      <c r="C3840" t="n">
        <v>17.7933292388916</v>
      </c>
      <c r="D3840" t="n">
        <v>0.6679999828338623</v>
      </c>
      <c r="E3840" t="n">
        <v>25.59124946594238</v>
      </c>
      <c r="F3840" t="n">
        <v>-0.5583763122558594</v>
      </c>
    </row>
    <row r="3841">
      <c r="A3841" t="n">
        <v>17.79667091369629</v>
      </c>
      <c r="B3841" t="n">
        <v>-0.2049999982118607</v>
      </c>
      <c r="C3841" t="n">
        <v>17.79667091369629</v>
      </c>
      <c r="D3841" t="n">
        <v>0.671999990940094</v>
      </c>
      <c r="E3841" t="n">
        <v>25.5979175567627</v>
      </c>
      <c r="F3841" t="n">
        <v>-0.5578994750976562</v>
      </c>
    </row>
    <row r="3842">
      <c r="A3842" t="n">
        <v>17.79999923706055</v>
      </c>
      <c r="B3842" t="n">
        <v>-0.2049999982118607</v>
      </c>
      <c r="C3842" t="n">
        <v>17.79999923706055</v>
      </c>
      <c r="D3842" t="n">
        <v>0.6669999957084656</v>
      </c>
      <c r="E3842" t="n">
        <v>25.60458374023438</v>
      </c>
      <c r="F3842" t="n">
        <v>-0.5559921264648438</v>
      </c>
    </row>
    <row r="3843">
      <c r="A3843" t="n">
        <v>17.80332946777344</v>
      </c>
      <c r="B3843" t="n">
        <v>-0.2060000002384186</v>
      </c>
      <c r="C3843" t="n">
        <v>17.80332946777344</v>
      </c>
      <c r="D3843" t="n">
        <v>0.6629999876022339</v>
      </c>
      <c r="E3843" t="n">
        <v>25.61124992370605</v>
      </c>
      <c r="F3843" t="n">
        <v>-0.5536079406738281</v>
      </c>
    </row>
    <row r="3844">
      <c r="A3844" t="n">
        <v>17.80666923522949</v>
      </c>
      <c r="B3844" t="n">
        <v>-0.1899999976158142</v>
      </c>
      <c r="C3844" t="n">
        <v>17.80666923522949</v>
      </c>
      <c r="D3844" t="n">
        <v>0.6639999747276306</v>
      </c>
      <c r="E3844" t="n">
        <v>25.61791610717773</v>
      </c>
      <c r="F3844" t="n">
        <v>-0.5526542663574219</v>
      </c>
    </row>
    <row r="3845">
      <c r="A3845" t="n">
        <v>17.80999946594238</v>
      </c>
      <c r="B3845" t="n">
        <v>-0.164000004529953</v>
      </c>
      <c r="C3845" t="n">
        <v>17.80999946594238</v>
      </c>
      <c r="D3845" t="n">
        <v>0.6809999942779541</v>
      </c>
      <c r="E3845" t="n">
        <v>25.62458419799805</v>
      </c>
      <c r="F3845" t="n">
        <v>-0.5526542663574219</v>
      </c>
    </row>
    <row r="3846">
      <c r="A3846" t="n">
        <v>17.81332969665527</v>
      </c>
      <c r="B3846" t="n">
        <v>-0.1379999965429306</v>
      </c>
      <c r="C3846" t="n">
        <v>17.81332969665527</v>
      </c>
      <c r="D3846" t="n">
        <v>0.7080000042915344</v>
      </c>
      <c r="E3846" t="n">
        <v>25.63125038146973</v>
      </c>
      <c r="F3846" t="n">
        <v>-0.5526542663574219</v>
      </c>
    </row>
    <row r="3847">
      <c r="A3847" t="n">
        <v>17.81666946411133</v>
      </c>
      <c r="B3847" t="n">
        <v>-0.1319999992847443</v>
      </c>
      <c r="C3847" t="n">
        <v>17.81666946411133</v>
      </c>
      <c r="D3847" t="n">
        <v>0.7179999947547913</v>
      </c>
      <c r="E3847" t="n">
        <v>25.63791656494141</v>
      </c>
      <c r="F3847" t="n">
        <v>-0.5521774291992188</v>
      </c>
    </row>
    <row r="3848">
      <c r="A3848" t="n">
        <v>17.81999969482422</v>
      </c>
      <c r="B3848" t="n">
        <v>-0.1480000019073486</v>
      </c>
      <c r="C3848" t="n">
        <v>17.81999969482422</v>
      </c>
      <c r="D3848" t="n">
        <v>0.7070000171661377</v>
      </c>
      <c r="E3848" t="n">
        <v>25.64458274841309</v>
      </c>
      <c r="F3848" t="n">
        <v>-0.5526542663574219</v>
      </c>
    </row>
    <row r="3849">
      <c r="A3849" t="n">
        <v>17.82332992553711</v>
      </c>
      <c r="B3849" t="n">
        <v>-0.1749999970197678</v>
      </c>
      <c r="C3849" t="n">
        <v>17.82332992553711</v>
      </c>
      <c r="D3849" t="n">
        <v>0.6840000152587891</v>
      </c>
      <c r="E3849" t="n">
        <v>25.6512508392334</v>
      </c>
      <c r="F3849" t="n">
        <v>-0.553131103515625</v>
      </c>
    </row>
    <row r="3850">
      <c r="A3850" t="n">
        <v>17.82666969299316</v>
      </c>
      <c r="B3850" t="n">
        <v>-0.1909999996423721</v>
      </c>
      <c r="C3850" t="n">
        <v>17.82666969299316</v>
      </c>
      <c r="D3850" t="n">
        <v>0.6740000247955322</v>
      </c>
      <c r="E3850" t="n">
        <v>25.65791702270508</v>
      </c>
      <c r="F3850" t="n">
        <v>-0.5526542663574219</v>
      </c>
    </row>
    <row r="3851">
      <c r="A3851" t="n">
        <v>17.82999992370605</v>
      </c>
      <c r="B3851" t="n">
        <v>-0.1969999969005585</v>
      </c>
      <c r="C3851" t="n">
        <v>17.82999992370605</v>
      </c>
      <c r="D3851" t="n">
        <v>0.6679999828338623</v>
      </c>
      <c r="E3851" t="n">
        <v>25.66458320617676</v>
      </c>
      <c r="F3851" t="n">
        <v>-0.5507469177246094</v>
      </c>
    </row>
    <row r="3852">
      <c r="A3852" t="n">
        <v>17.83333015441895</v>
      </c>
      <c r="B3852" t="n">
        <v>-0.2010000050067902</v>
      </c>
      <c r="C3852" t="n">
        <v>17.83333015441895</v>
      </c>
      <c r="D3852" t="n">
        <v>0.671999990940094</v>
      </c>
      <c r="E3852" t="n">
        <v>25.67124938964844</v>
      </c>
      <c r="F3852" t="n">
        <v>-0.5488395690917969</v>
      </c>
    </row>
    <row r="3853">
      <c r="A3853" t="n">
        <v>17.836669921875</v>
      </c>
      <c r="B3853" t="n">
        <v>-0.2010000050067902</v>
      </c>
      <c r="C3853" t="n">
        <v>17.836669921875</v>
      </c>
      <c r="D3853" t="n">
        <v>0.6710000038146973</v>
      </c>
      <c r="E3853" t="n">
        <v>25.67791748046875</v>
      </c>
      <c r="F3853" t="n">
        <v>-0.5469322204589844</v>
      </c>
    </row>
    <row r="3854">
      <c r="A3854" t="n">
        <v>17.84000015258789</v>
      </c>
      <c r="B3854" t="n">
        <v>-0.2020000070333481</v>
      </c>
      <c r="C3854" t="n">
        <v>17.84000015258789</v>
      </c>
      <c r="D3854" t="n">
        <v>0.6710000038146973</v>
      </c>
      <c r="E3854" t="n">
        <v>25.68458366394043</v>
      </c>
      <c r="F3854" t="n">
        <v>-0.5445480346679688</v>
      </c>
    </row>
    <row r="3855">
      <c r="A3855" t="n">
        <v>17.84333038330078</v>
      </c>
      <c r="B3855" t="n">
        <v>-0.1920000016689301</v>
      </c>
      <c r="C3855" t="n">
        <v>17.84333038330078</v>
      </c>
      <c r="D3855" t="n">
        <v>0.6769999861717224</v>
      </c>
      <c r="E3855" t="n">
        <v>25.69124984741211</v>
      </c>
      <c r="F3855" t="n">
        <v>-0.5426406860351562</v>
      </c>
    </row>
    <row r="3856">
      <c r="A3856" t="n">
        <v>17.84667015075684</v>
      </c>
      <c r="B3856" t="n">
        <v>-0.1710000038146973</v>
      </c>
      <c r="C3856" t="n">
        <v>17.84667015075684</v>
      </c>
      <c r="D3856" t="n">
        <v>0.6980000138282776</v>
      </c>
      <c r="E3856" t="n">
        <v>25.69791603088379</v>
      </c>
      <c r="F3856" t="n">
        <v>-0.5412101745605469</v>
      </c>
    </row>
    <row r="3857">
      <c r="A3857" t="n">
        <v>17.85000038146973</v>
      </c>
      <c r="B3857" t="n">
        <v>-0.1449999958276749</v>
      </c>
      <c r="C3857" t="n">
        <v>17.85000038146973</v>
      </c>
      <c r="D3857" t="n">
        <v>0.7250000238418579</v>
      </c>
      <c r="E3857" t="n">
        <v>25.7045841217041</v>
      </c>
      <c r="F3857" t="n">
        <v>-0.5393028259277344</v>
      </c>
    </row>
    <row r="3858">
      <c r="A3858" t="n">
        <v>17.85333061218262</v>
      </c>
      <c r="B3858" t="n">
        <v>-0.135000005364418</v>
      </c>
      <c r="C3858" t="n">
        <v>17.85333061218262</v>
      </c>
      <c r="D3858" t="n">
        <v>0.7300000190734863</v>
      </c>
      <c r="E3858" t="n">
        <v>25.71125030517578</v>
      </c>
      <c r="F3858" t="n">
        <v>-0.5369186401367188</v>
      </c>
    </row>
    <row r="3859">
      <c r="A3859" t="n">
        <v>17.85667037963867</v>
      </c>
      <c r="B3859" t="n">
        <v>-0.1509999930858612</v>
      </c>
      <c r="C3859" t="n">
        <v>17.85667037963867</v>
      </c>
      <c r="D3859" t="n">
        <v>0.7149999737739563</v>
      </c>
      <c r="E3859" t="n">
        <v>25.71791648864746</v>
      </c>
      <c r="F3859" t="n">
        <v>-0.5345344543457031</v>
      </c>
    </row>
    <row r="3860">
      <c r="A3860" t="n">
        <v>17.86000061035156</v>
      </c>
      <c r="B3860" t="n">
        <v>-0.1620000004768372</v>
      </c>
      <c r="C3860" t="n">
        <v>17.86000061035156</v>
      </c>
      <c r="D3860" t="n">
        <v>0.6940000057220459</v>
      </c>
      <c r="E3860" t="n">
        <v>25.72458267211914</v>
      </c>
      <c r="F3860" t="n">
        <v>-0.5331039428710938</v>
      </c>
    </row>
    <row r="3861">
      <c r="A3861" t="n">
        <v>17.86333084106445</v>
      </c>
      <c r="B3861" t="n">
        <v>-0.1720000058412552</v>
      </c>
      <c r="C3861" t="n">
        <v>17.86333084106445</v>
      </c>
      <c r="D3861" t="n">
        <v>0.6899999976158142</v>
      </c>
      <c r="E3861" t="n">
        <v>25.73125076293945</v>
      </c>
      <c r="F3861" t="n">
        <v>-0.5316734313964844</v>
      </c>
    </row>
    <row r="3862">
      <c r="A3862" t="n">
        <v>17.86667060852051</v>
      </c>
      <c r="B3862" t="n">
        <v>-0.1780000030994415</v>
      </c>
      <c r="C3862" t="n">
        <v>17.86667060852051</v>
      </c>
      <c r="D3862" t="n">
        <v>0.6949999928474426</v>
      </c>
      <c r="E3862" t="n">
        <v>25.73791694641113</v>
      </c>
      <c r="F3862" t="n">
        <v>-0.5292892456054688</v>
      </c>
    </row>
    <row r="3863">
      <c r="A3863" t="n">
        <v>17.8700008392334</v>
      </c>
      <c r="B3863" t="n">
        <v>-0.1659999936819077</v>
      </c>
      <c r="C3863" t="n">
        <v>17.8700008392334</v>
      </c>
      <c r="D3863" t="n">
        <v>0.6949999928474426</v>
      </c>
      <c r="E3863" t="n">
        <v>25.74458312988281</v>
      </c>
      <c r="F3863" t="n">
        <v>-0.5269050598144531</v>
      </c>
    </row>
    <row r="3864">
      <c r="A3864" t="n">
        <v>17.87332916259766</v>
      </c>
      <c r="B3864" t="n">
        <v>-0.1609999984502792</v>
      </c>
      <c r="C3864" t="n">
        <v>17.87332916259766</v>
      </c>
      <c r="D3864" t="n">
        <v>0.6909999847412109</v>
      </c>
      <c r="E3864" t="n">
        <v>25.75124931335449</v>
      </c>
      <c r="F3864" t="n">
        <v>-0.5235671997070312</v>
      </c>
    </row>
    <row r="3865">
      <c r="A3865" t="n">
        <v>17.87667083740234</v>
      </c>
      <c r="B3865" t="n">
        <v>-0.1650000065565109</v>
      </c>
      <c r="C3865" t="n">
        <v>17.87667083740234</v>
      </c>
      <c r="D3865" t="n">
        <v>0.6909999847412109</v>
      </c>
      <c r="E3865" t="n">
        <v>25.7579174041748</v>
      </c>
      <c r="F3865" t="n">
        <v>-0.5197525024414062</v>
      </c>
    </row>
    <row r="3866">
      <c r="A3866" t="n">
        <v>17.8799991607666</v>
      </c>
      <c r="B3866" t="n">
        <v>-0.1529999971389771</v>
      </c>
      <c r="C3866" t="n">
        <v>17.8799991607666</v>
      </c>
      <c r="D3866" t="n">
        <v>0.6909999847412109</v>
      </c>
      <c r="E3866" t="n">
        <v>25.76458358764648</v>
      </c>
      <c r="F3866" t="n">
        <v>-0.5145072937011719</v>
      </c>
    </row>
    <row r="3867">
      <c r="A3867" t="n">
        <v>17.88332939147949</v>
      </c>
      <c r="B3867" t="n">
        <v>-0.1309999972581863</v>
      </c>
      <c r="C3867" t="n">
        <v>17.88332939147949</v>
      </c>
      <c r="D3867" t="n">
        <v>0.7020000219345093</v>
      </c>
      <c r="E3867" t="n">
        <v>25.77124977111816</v>
      </c>
      <c r="F3867" t="n">
        <v>-0.5087852478027344</v>
      </c>
    </row>
    <row r="3868">
      <c r="A3868" t="n">
        <v>17.88666915893555</v>
      </c>
      <c r="B3868" t="n">
        <v>-0.1089999973773956</v>
      </c>
      <c r="C3868" t="n">
        <v>17.88666915893555</v>
      </c>
      <c r="D3868" t="n">
        <v>0.7239999771118164</v>
      </c>
      <c r="E3868" t="n">
        <v>25.77791595458984</v>
      </c>
      <c r="F3868" t="n">
        <v>-0.5030632019042969</v>
      </c>
    </row>
    <row r="3869">
      <c r="A3869" t="n">
        <v>17.88999938964844</v>
      </c>
      <c r="B3869" t="n">
        <v>-0.1030000001192093</v>
      </c>
      <c r="C3869" t="n">
        <v>17.88999938964844</v>
      </c>
      <c r="D3869" t="n">
        <v>0.7400000095367432</v>
      </c>
      <c r="E3869" t="n">
        <v>25.78458404541016</v>
      </c>
      <c r="F3869" t="n">
        <v>-0.4968643188476562</v>
      </c>
    </row>
    <row r="3870">
      <c r="A3870" t="n">
        <v>17.89332962036133</v>
      </c>
      <c r="B3870" t="n">
        <v>-0.1140000000596046</v>
      </c>
      <c r="C3870" t="n">
        <v>17.89332962036133</v>
      </c>
      <c r="D3870" t="n">
        <v>0.718999981880188</v>
      </c>
      <c r="E3870" t="n">
        <v>25.79125022888184</v>
      </c>
      <c r="F3870" t="n">
        <v>-0.4911422729492188</v>
      </c>
    </row>
    <row r="3871">
      <c r="A3871" t="n">
        <v>17.89666938781738</v>
      </c>
      <c r="B3871" t="n">
        <v>-0.1309999972581863</v>
      </c>
      <c r="C3871" t="n">
        <v>17.89666938781738</v>
      </c>
      <c r="D3871" t="n">
        <v>0.703000009059906</v>
      </c>
      <c r="E3871" t="n">
        <v>25.79791641235352</v>
      </c>
      <c r="F3871" t="n">
        <v>-0.4868507385253906</v>
      </c>
    </row>
    <row r="3872">
      <c r="A3872" t="n">
        <v>17.89999961853027</v>
      </c>
      <c r="B3872" t="n">
        <v>-0.1420000046491623</v>
      </c>
      <c r="C3872" t="n">
        <v>17.89999961853027</v>
      </c>
      <c r="D3872" t="n">
        <v>0.6909999847412109</v>
      </c>
      <c r="E3872" t="n">
        <v>25.8045825958252</v>
      </c>
      <c r="F3872" t="n">
        <v>-0.4830360412597656</v>
      </c>
    </row>
    <row r="3873">
      <c r="A3873" t="n">
        <v>17.90332984924316</v>
      </c>
      <c r="B3873" t="n">
        <v>-0.1309999972581863</v>
      </c>
      <c r="C3873" t="n">
        <v>17.90332984924316</v>
      </c>
      <c r="D3873" t="n">
        <v>0.6800000071525574</v>
      </c>
      <c r="E3873" t="n">
        <v>25.81125068664551</v>
      </c>
      <c r="F3873" t="n">
        <v>-0.4792213439941406</v>
      </c>
    </row>
    <row r="3874">
      <c r="A3874" t="n">
        <v>17.90666961669922</v>
      </c>
      <c r="B3874" t="n">
        <v>-0.125</v>
      </c>
      <c r="C3874" t="n">
        <v>17.90666961669922</v>
      </c>
      <c r="D3874" t="n">
        <v>0.6850000023841858</v>
      </c>
      <c r="E3874" t="n">
        <v>25.81791687011719</v>
      </c>
      <c r="F3874" t="n">
        <v>-0.4739761352539062</v>
      </c>
    </row>
    <row r="3875">
      <c r="A3875" t="n">
        <v>17.90999984741211</v>
      </c>
      <c r="B3875" t="n">
        <v>-0.1289999932050705</v>
      </c>
      <c r="C3875" t="n">
        <v>17.90999984741211</v>
      </c>
      <c r="D3875" t="n">
        <v>0.6800000071525574</v>
      </c>
      <c r="E3875" t="n">
        <v>25.82458305358887</v>
      </c>
      <c r="F3875" t="n">
        <v>-0.4687309265136719</v>
      </c>
    </row>
    <row r="3876">
      <c r="A3876" t="n">
        <v>17.913330078125</v>
      </c>
      <c r="B3876" t="n">
        <v>-0.125</v>
      </c>
      <c r="C3876" t="n">
        <v>17.913330078125</v>
      </c>
      <c r="D3876" t="n">
        <v>0.6710000038146973</v>
      </c>
      <c r="E3876" t="n">
        <v>25.83124923706055</v>
      </c>
      <c r="F3876" t="n">
        <v>-0.4634857177734375</v>
      </c>
    </row>
    <row r="3877">
      <c r="A3877" t="n">
        <v>17.91666984558105</v>
      </c>
      <c r="B3877" t="n">
        <v>-0.1150000020861626</v>
      </c>
      <c r="C3877" t="n">
        <v>17.91666984558105</v>
      </c>
      <c r="D3877" t="n">
        <v>0.6819999814033508</v>
      </c>
      <c r="E3877" t="n">
        <v>25.83791732788086</v>
      </c>
      <c r="F3877" t="n">
        <v>-0.4587173461914062</v>
      </c>
    </row>
    <row r="3878">
      <c r="A3878" t="n">
        <v>17.92000007629395</v>
      </c>
      <c r="B3878" t="n">
        <v>-0.09399999678134918</v>
      </c>
      <c r="C3878" t="n">
        <v>17.92000007629395</v>
      </c>
      <c r="D3878" t="n">
        <v>0.703000009059906</v>
      </c>
      <c r="E3878" t="n">
        <v>25.84458351135254</v>
      </c>
      <c r="F3878" t="n">
        <v>-0.4534721374511719</v>
      </c>
    </row>
    <row r="3879">
      <c r="A3879" t="n">
        <v>17.92333030700684</v>
      </c>
      <c r="B3879" t="n">
        <v>-0.06800000369548798</v>
      </c>
      <c r="C3879" t="n">
        <v>17.92333030700684</v>
      </c>
      <c r="D3879" t="n">
        <v>0.7289999723434448</v>
      </c>
      <c r="E3879" t="n">
        <v>25.85124969482422</v>
      </c>
      <c r="F3879" t="n">
        <v>-0.4496574401855469</v>
      </c>
    </row>
    <row r="3880">
      <c r="A3880" t="n">
        <v>17.92667007446289</v>
      </c>
      <c r="B3880" t="n">
        <v>-0.06800000369548798</v>
      </c>
      <c r="C3880" t="n">
        <v>17.92667007446289</v>
      </c>
      <c r="D3880" t="n">
        <v>0.7329999804496765</v>
      </c>
      <c r="E3880" t="n">
        <v>25.8579158782959</v>
      </c>
      <c r="F3880" t="n">
        <v>-0.4458427429199219</v>
      </c>
    </row>
    <row r="3881">
      <c r="A3881" t="n">
        <v>17.93000030517578</v>
      </c>
      <c r="B3881" t="n">
        <v>-0.07400000095367432</v>
      </c>
      <c r="C3881" t="n">
        <v>17.93000030517578</v>
      </c>
      <c r="D3881" t="n">
        <v>0.7160000205039978</v>
      </c>
      <c r="E3881" t="n">
        <v>25.86458396911621</v>
      </c>
      <c r="F3881" t="n">
        <v>-0.4429817199707031</v>
      </c>
    </row>
    <row r="3882">
      <c r="A3882" t="n">
        <v>17.93333053588867</v>
      </c>
      <c r="B3882" t="n">
        <v>-0.09000000357627869</v>
      </c>
      <c r="C3882" t="n">
        <v>17.93333053588867</v>
      </c>
      <c r="D3882" t="n">
        <v>0.6949999928474426</v>
      </c>
      <c r="E3882" t="n">
        <v>25.87125015258789</v>
      </c>
      <c r="F3882" t="n">
        <v>-0.438690185546875</v>
      </c>
    </row>
    <row r="3883">
      <c r="A3883" t="n">
        <v>17.93667030334473</v>
      </c>
      <c r="B3883" t="n">
        <v>-0.1019999980926514</v>
      </c>
      <c r="C3883" t="n">
        <v>17.93667030334473</v>
      </c>
      <c r="D3883" t="n">
        <v>0.675000011920929</v>
      </c>
      <c r="E3883" t="n">
        <v>25.87791633605957</v>
      </c>
      <c r="F3883" t="n">
        <v>-0.4334449768066406</v>
      </c>
    </row>
    <row r="3884">
      <c r="A3884" t="n">
        <v>17.94000053405762</v>
      </c>
      <c r="B3884" t="n">
        <v>-0.09600000083446503</v>
      </c>
      <c r="C3884" t="n">
        <v>17.94000053405762</v>
      </c>
      <c r="D3884" t="n">
        <v>0.675000011920929</v>
      </c>
      <c r="E3884" t="n">
        <v>25.88458251953125</v>
      </c>
      <c r="F3884" t="n">
        <v>-0.42724609375</v>
      </c>
    </row>
    <row r="3885">
      <c r="A3885" t="n">
        <v>17.94333076477051</v>
      </c>
      <c r="B3885" t="n">
        <v>-0.08500000089406967</v>
      </c>
      <c r="C3885" t="n">
        <v>17.94333076477051</v>
      </c>
      <c r="D3885" t="n">
        <v>0.6800000071525574</v>
      </c>
      <c r="E3885" t="n">
        <v>25.89125061035156</v>
      </c>
      <c r="F3885" t="n">
        <v>-0.4215240478515625</v>
      </c>
    </row>
    <row r="3886">
      <c r="A3886" t="n">
        <v>17.94667053222656</v>
      </c>
      <c r="B3886" t="n">
        <v>-0.08100000023841858</v>
      </c>
      <c r="C3886" t="n">
        <v>17.94667053222656</v>
      </c>
      <c r="D3886" t="n">
        <v>0.6850000023841858</v>
      </c>
      <c r="E3886" t="n">
        <v>25.89791679382324</v>
      </c>
      <c r="F3886" t="n">
        <v>-0.4172325134277344</v>
      </c>
    </row>
    <row r="3887">
      <c r="A3887" t="n">
        <v>17.95000076293945</v>
      </c>
      <c r="B3887" t="n">
        <v>-0.07100000232458115</v>
      </c>
      <c r="C3887" t="n">
        <v>17.95000076293945</v>
      </c>
      <c r="D3887" t="n">
        <v>0.6940000057220459</v>
      </c>
      <c r="E3887" t="n">
        <v>25.90458297729492</v>
      </c>
      <c r="F3887" t="n">
        <v>-0.4138946533203125</v>
      </c>
    </row>
    <row r="3888">
      <c r="A3888" t="n">
        <v>17.95332908630371</v>
      </c>
      <c r="B3888" t="n">
        <v>-0.06100000068545341</v>
      </c>
      <c r="C3888" t="n">
        <v>17.95332908630371</v>
      </c>
      <c r="D3888" t="n">
        <v>0.6990000009536743</v>
      </c>
      <c r="E3888" t="n">
        <v>25.9112491607666</v>
      </c>
      <c r="F3888" t="n">
        <v>-0.4115104675292969</v>
      </c>
    </row>
    <row r="3889">
      <c r="A3889" t="n">
        <v>17.9566707611084</v>
      </c>
      <c r="B3889" t="n">
        <v>-0.03500000014901161</v>
      </c>
      <c r="C3889" t="n">
        <v>17.9566707611084</v>
      </c>
      <c r="D3889" t="n">
        <v>0.7289999723434448</v>
      </c>
      <c r="E3889" t="n">
        <v>25.91791725158691</v>
      </c>
      <c r="F3889" t="n">
        <v>-0.4100799560546875</v>
      </c>
    </row>
    <row r="3890">
      <c r="A3890" t="n">
        <v>17.95999908447266</v>
      </c>
      <c r="B3890" t="n">
        <v>-0.003000000026077032</v>
      </c>
      <c r="C3890" t="n">
        <v>17.95999908447266</v>
      </c>
      <c r="D3890" t="n">
        <v>0.7549999952316284</v>
      </c>
      <c r="E3890" t="n">
        <v>25.92458343505859</v>
      </c>
      <c r="F3890" t="n">
        <v>-0.4096031188964844</v>
      </c>
    </row>
    <row r="3891">
      <c r="A3891" t="n">
        <v>17.96332931518555</v>
      </c>
      <c r="B3891" t="n">
        <v>0.01200000010430813</v>
      </c>
      <c r="C3891" t="n">
        <v>17.96332931518555</v>
      </c>
      <c r="D3891" t="n">
        <v>0.7649999856948853</v>
      </c>
      <c r="E3891" t="n">
        <v>25.93124961853027</v>
      </c>
      <c r="F3891" t="n">
        <v>-0.4086494445800781</v>
      </c>
    </row>
    <row r="3892">
      <c r="A3892" t="n">
        <v>17.9666690826416</v>
      </c>
      <c r="B3892" t="n">
        <v>0.001000000047497451</v>
      </c>
      <c r="C3892" t="n">
        <v>17.9666690826416</v>
      </c>
      <c r="D3892" t="n">
        <v>0.7599999904632568</v>
      </c>
      <c r="E3892" t="n">
        <v>25.93791580200195</v>
      </c>
      <c r="F3892" t="n">
        <v>-0.4072189331054688</v>
      </c>
    </row>
    <row r="3893">
      <c r="A3893" t="n">
        <v>17.96999931335449</v>
      </c>
      <c r="B3893" t="n">
        <v>-0.02999999932944775</v>
      </c>
      <c r="C3893" t="n">
        <v>17.96999931335449</v>
      </c>
      <c r="D3893" t="n">
        <v>0.7379999756813049</v>
      </c>
      <c r="E3893" t="n">
        <v>25.94458389282227</v>
      </c>
      <c r="F3893" t="n">
        <v>-0.4053115844726562</v>
      </c>
    </row>
    <row r="3894">
      <c r="A3894" t="n">
        <v>17.97332954406738</v>
      </c>
      <c r="B3894" t="n">
        <v>-0.03599999845027924</v>
      </c>
      <c r="C3894" t="n">
        <v>17.97332954406738</v>
      </c>
      <c r="D3894" t="n">
        <v>0.7319999933242798</v>
      </c>
      <c r="E3894" t="n">
        <v>25.95125007629395</v>
      </c>
      <c r="F3894" t="n">
        <v>-0.4034042358398438</v>
      </c>
    </row>
    <row r="3895">
      <c r="A3895" t="n">
        <v>17.97666931152344</v>
      </c>
      <c r="B3895" t="n">
        <v>-0.02999999932944775</v>
      </c>
      <c r="C3895" t="n">
        <v>17.97666931152344</v>
      </c>
      <c r="D3895" t="n">
        <v>0.7319999933242798</v>
      </c>
      <c r="E3895" t="n">
        <v>25.95791625976562</v>
      </c>
      <c r="F3895" t="n">
        <v>-0.4010200500488281</v>
      </c>
    </row>
    <row r="3896">
      <c r="A3896" t="n">
        <v>17.97999954223633</v>
      </c>
      <c r="B3896" t="n">
        <v>-0.01499999966472387</v>
      </c>
      <c r="C3896" t="n">
        <v>17.97999954223633</v>
      </c>
      <c r="D3896" t="n">
        <v>0.7319999933242798</v>
      </c>
      <c r="E3896" t="n">
        <v>25.9645824432373</v>
      </c>
      <c r="F3896" t="n">
        <v>-0.3991127014160156</v>
      </c>
    </row>
    <row r="3897">
      <c r="A3897" t="n">
        <v>17.98332977294922</v>
      </c>
      <c r="B3897" t="n">
        <v>-0.01600000075995922</v>
      </c>
      <c r="C3897" t="n">
        <v>17.98332977294922</v>
      </c>
      <c r="D3897" t="n">
        <v>0.7220000028610229</v>
      </c>
      <c r="E3897" t="n">
        <v>25.97125053405762</v>
      </c>
      <c r="F3897" t="n">
        <v>-0.3976821899414062</v>
      </c>
    </row>
    <row r="3898">
      <c r="A3898" t="n">
        <v>17.98666954040527</v>
      </c>
      <c r="B3898" t="n">
        <v>-0.01099999994039536</v>
      </c>
      <c r="C3898" t="n">
        <v>17.98666954040527</v>
      </c>
      <c r="D3898" t="n">
        <v>0.7220000028610229</v>
      </c>
      <c r="E3898" t="n">
        <v>25.9779167175293</v>
      </c>
      <c r="F3898" t="n">
        <v>-0.3976821899414062</v>
      </c>
    </row>
    <row r="3899">
      <c r="A3899" t="n">
        <v>17.98999977111816</v>
      </c>
      <c r="B3899" t="n">
        <v>-0.006000000052154064</v>
      </c>
      <c r="C3899" t="n">
        <v>17.98999977111816</v>
      </c>
      <c r="D3899" t="n">
        <v>0.7269999980926514</v>
      </c>
      <c r="E3899" t="n">
        <v>25.98458290100098</v>
      </c>
      <c r="F3899" t="n">
        <v>-0.3986358642578125</v>
      </c>
    </row>
    <row r="3900">
      <c r="A3900" t="n">
        <v>17.99333000183105</v>
      </c>
      <c r="B3900" t="n">
        <v>0.0260000005364418</v>
      </c>
      <c r="C3900" t="n">
        <v>17.99333000183105</v>
      </c>
      <c r="D3900" t="n">
        <v>0.7639999985694885</v>
      </c>
      <c r="E3900" t="n">
        <v>25.99124908447266</v>
      </c>
      <c r="F3900" t="n">
        <v>-0.4014968872070312</v>
      </c>
    </row>
    <row r="3901">
      <c r="A3901" t="n">
        <v>17.99666976928711</v>
      </c>
      <c r="B3901" t="n">
        <v>0.05799999833106995</v>
      </c>
      <c r="C3901" t="n">
        <v>17.99666976928711</v>
      </c>
      <c r="D3901" t="n">
        <v>0.7960000038146973</v>
      </c>
      <c r="E3901" t="n">
        <v>25.99791717529297</v>
      </c>
      <c r="F3901" t="n">
        <v>-0.4048347473144531</v>
      </c>
    </row>
    <row r="3902">
      <c r="A3902" t="n">
        <v>18</v>
      </c>
      <c r="B3902" t="n">
        <v>0.06300000101327896</v>
      </c>
      <c r="C3902" t="n">
        <v>18</v>
      </c>
      <c r="D3902" t="n">
        <v>0.8059999942779541</v>
      </c>
      <c r="E3902" t="n">
        <v>26.00458335876465</v>
      </c>
      <c r="F3902" t="n">
        <v>-0.4072189331054688</v>
      </c>
    </row>
    <row r="3903">
      <c r="A3903" t="n">
        <v>18.00333023071289</v>
      </c>
      <c r="B3903" t="n">
        <v>0.05700000002980232</v>
      </c>
      <c r="C3903" t="n">
        <v>18.00333023071289</v>
      </c>
      <c r="D3903" t="n">
        <v>0.7910000085830688</v>
      </c>
      <c r="E3903" t="n">
        <v>26.01124954223633</v>
      </c>
      <c r="F3903" t="n">
        <v>-0.408172607421875</v>
      </c>
    </row>
    <row r="3904">
      <c r="A3904" t="n">
        <v>18.00666999816895</v>
      </c>
      <c r="B3904" t="n">
        <v>0.05200000107288361</v>
      </c>
      <c r="C3904" t="n">
        <v>18.00666999816895</v>
      </c>
      <c r="D3904" t="n">
        <v>0.7689999938011169</v>
      </c>
      <c r="E3904" t="n">
        <v>26.01791572570801</v>
      </c>
      <c r="F3904" t="n">
        <v>-0.4091262817382812</v>
      </c>
    </row>
    <row r="3905">
      <c r="A3905" t="n">
        <v>18.01000022888184</v>
      </c>
      <c r="B3905" t="n">
        <v>0.04800000041723251</v>
      </c>
      <c r="C3905" t="n">
        <v>18.01000022888184</v>
      </c>
      <c r="D3905" t="n">
        <v>0.753000020980835</v>
      </c>
      <c r="E3905" t="n">
        <v>26.02458381652832</v>
      </c>
      <c r="F3905" t="n">
        <v>-0.4110336303710938</v>
      </c>
    </row>
    <row r="3906">
      <c r="A3906" t="n">
        <v>18.01333045959473</v>
      </c>
      <c r="B3906" t="n">
        <v>0.05299999937415123</v>
      </c>
      <c r="C3906" t="n">
        <v>18.01333045959473</v>
      </c>
      <c r="D3906" t="n">
        <v>0.7590000033378601</v>
      </c>
      <c r="E3906" t="n">
        <v>26.03125</v>
      </c>
      <c r="F3906" t="n">
        <v>-0.4119873046875</v>
      </c>
    </row>
    <row r="3907">
      <c r="A3907" t="n">
        <v>18.01667022705078</v>
      </c>
      <c r="B3907" t="n">
        <v>0.05900000035762787</v>
      </c>
      <c r="C3907" t="n">
        <v>18.01667022705078</v>
      </c>
      <c r="D3907" t="n">
        <v>0.7649999856948853</v>
      </c>
      <c r="E3907" t="n">
        <v>26.03791618347168</v>
      </c>
      <c r="F3907" t="n">
        <v>-0.4129409790039062</v>
      </c>
    </row>
    <row r="3908">
      <c r="A3908" t="n">
        <v>18.02000045776367</v>
      </c>
      <c r="B3908" t="n">
        <v>0.06400000303983688</v>
      </c>
      <c r="C3908" t="n">
        <v>18.02000045776367</v>
      </c>
      <c r="D3908" t="n">
        <v>0.7699999809265137</v>
      </c>
      <c r="E3908" t="n">
        <v>26.04458427429199</v>
      </c>
      <c r="F3908" t="n">
        <v>-0.4143714904785156</v>
      </c>
    </row>
    <row r="3909">
      <c r="A3909" t="n">
        <v>18.02333068847656</v>
      </c>
      <c r="B3909" t="n">
        <v>0.07599999755620956</v>
      </c>
      <c r="C3909" t="n">
        <v>18.02333068847656</v>
      </c>
      <c r="D3909" t="n">
        <v>0.7699999809265137</v>
      </c>
      <c r="E3909" t="n">
        <v>26.05125045776367</v>
      </c>
      <c r="F3909" t="n">
        <v>-0.4167556762695312</v>
      </c>
    </row>
    <row r="3910">
      <c r="A3910" t="n">
        <v>18.02667045593262</v>
      </c>
      <c r="B3910" t="n">
        <v>0.09799999743700027</v>
      </c>
      <c r="C3910" t="n">
        <v>18.02667045593262</v>
      </c>
      <c r="D3910" t="n">
        <v>0.7749999761581421</v>
      </c>
      <c r="E3910" t="n">
        <v>26.05791664123535</v>
      </c>
      <c r="F3910" t="n">
        <v>-0.41961669921875</v>
      </c>
    </row>
    <row r="3911">
      <c r="A3911" t="n">
        <v>18.03000068664551</v>
      </c>
      <c r="B3911" t="n">
        <v>0.1299999952316284</v>
      </c>
      <c r="C3911" t="n">
        <v>18.03000068664551</v>
      </c>
      <c r="D3911" t="n">
        <v>0.8069999814033508</v>
      </c>
      <c r="E3911" t="n">
        <v>26.06458282470703</v>
      </c>
      <c r="F3911" t="n">
        <v>-0.4220008850097656</v>
      </c>
    </row>
    <row r="3912">
      <c r="A3912" t="n">
        <v>18.0333309173584</v>
      </c>
      <c r="B3912" t="n">
        <v>0.1710000038146973</v>
      </c>
      <c r="C3912" t="n">
        <v>18.0333309173584</v>
      </c>
      <c r="D3912" t="n">
        <v>0.8379999995231628</v>
      </c>
      <c r="E3912" t="n">
        <v>26.07125091552734</v>
      </c>
      <c r="F3912" t="n">
        <v>-0.4248619079589844</v>
      </c>
    </row>
    <row r="3913">
      <c r="A3913" t="n">
        <v>18.03667068481445</v>
      </c>
      <c r="B3913" t="n">
        <v>0.1800000071525574</v>
      </c>
      <c r="C3913" t="n">
        <v>18.03667068481445</v>
      </c>
      <c r="D3913" t="n">
        <v>0.8650000095367432</v>
      </c>
      <c r="E3913" t="n">
        <v>26.07791709899902</v>
      </c>
      <c r="F3913" t="n">
        <v>-0.4291534423828125</v>
      </c>
    </row>
    <row r="3914">
      <c r="A3914" t="n">
        <v>18.04000091552734</v>
      </c>
      <c r="B3914" t="n">
        <v>0.1790000051259995</v>
      </c>
      <c r="C3914" t="n">
        <v>18.04000091552734</v>
      </c>
      <c r="D3914" t="n">
        <v>0.8610000014305115</v>
      </c>
      <c r="E3914" t="n">
        <v>26.0845832824707</v>
      </c>
      <c r="F3914" t="n">
        <v>-0.4343986511230469</v>
      </c>
    </row>
    <row r="3915">
      <c r="A3915" t="n">
        <v>18.0433292388916</v>
      </c>
      <c r="B3915" t="n">
        <v>0.1679999977350235</v>
      </c>
      <c r="C3915" t="n">
        <v>18.0433292388916</v>
      </c>
      <c r="D3915" t="n">
        <v>0.8619999885559082</v>
      </c>
      <c r="E3915" t="n">
        <v>26.09124946594238</v>
      </c>
      <c r="F3915" t="n">
        <v>-0.4401206970214844</v>
      </c>
    </row>
    <row r="3916">
      <c r="A3916" t="n">
        <v>18.04667091369629</v>
      </c>
      <c r="B3916" t="n">
        <v>0.1840000003576279</v>
      </c>
      <c r="C3916" t="n">
        <v>18.04667091369629</v>
      </c>
      <c r="D3916" t="n">
        <v>0.8679999709129333</v>
      </c>
      <c r="E3916" t="n">
        <v>26.0979175567627</v>
      </c>
      <c r="F3916" t="n">
        <v>-0.4458427429199219</v>
      </c>
    </row>
    <row r="3917">
      <c r="A3917" t="n">
        <v>18.04999923706055</v>
      </c>
      <c r="B3917" t="n">
        <v>0.2049999982118607</v>
      </c>
      <c r="C3917" t="n">
        <v>18.04999923706055</v>
      </c>
      <c r="D3917" t="n">
        <v>0.8849999904632568</v>
      </c>
      <c r="E3917" t="n">
        <v>26.10458374023438</v>
      </c>
      <c r="F3917" t="n">
        <v>-0.4525184631347656</v>
      </c>
    </row>
    <row r="3918">
      <c r="A3918" t="n">
        <v>18.05332946777344</v>
      </c>
      <c r="B3918" t="n">
        <v>0.2249999940395355</v>
      </c>
      <c r="C3918" t="n">
        <v>18.05332946777344</v>
      </c>
      <c r="D3918" t="n">
        <v>0.9010000228881836</v>
      </c>
      <c r="E3918" t="n">
        <v>26.11124992370605</v>
      </c>
      <c r="F3918" t="n">
        <v>-0.4596710205078125</v>
      </c>
    </row>
    <row r="3919">
      <c r="A3919" t="n">
        <v>18.05666923522949</v>
      </c>
      <c r="B3919" t="n">
        <v>0.2529999911785126</v>
      </c>
      <c r="C3919" t="n">
        <v>18.05666923522949</v>
      </c>
      <c r="D3919" t="n">
        <v>0.921999990940094</v>
      </c>
      <c r="E3919" t="n">
        <v>26.11791610717773</v>
      </c>
      <c r="F3919" t="n">
        <v>-0.4668235778808594</v>
      </c>
    </row>
    <row r="3920">
      <c r="A3920" t="n">
        <v>18.05999946594238</v>
      </c>
      <c r="B3920" t="n">
        <v>0.2739999890327454</v>
      </c>
      <c r="C3920" t="n">
        <v>18.05999946594238</v>
      </c>
      <c r="D3920" t="n">
        <v>0.9449999928474426</v>
      </c>
      <c r="E3920" t="n">
        <v>26.12458419799805</v>
      </c>
      <c r="F3920" t="n">
        <v>-0.4730224609375</v>
      </c>
    </row>
    <row r="3921">
      <c r="A3921" t="n">
        <v>18.06332969665527</v>
      </c>
      <c r="B3921" t="n">
        <v>0.3070000112056732</v>
      </c>
      <c r="C3921" t="n">
        <v>18.06332969665527</v>
      </c>
      <c r="D3921" t="n">
        <v>0.9710000157356262</v>
      </c>
      <c r="E3921" t="n">
        <v>26.13125038146973</v>
      </c>
      <c r="F3921" t="n">
        <v>-0.4792213439941406</v>
      </c>
    </row>
    <row r="3922">
      <c r="A3922" t="n">
        <v>18.06666946411133</v>
      </c>
      <c r="B3922" t="n">
        <v>0.3659999966621399</v>
      </c>
      <c r="C3922" t="n">
        <v>18.06666946411133</v>
      </c>
      <c r="D3922" t="n">
        <v>1.013000011444092</v>
      </c>
      <c r="E3922" t="n">
        <v>26.13791656494141</v>
      </c>
      <c r="F3922" t="n">
        <v>-0.4854202270507812</v>
      </c>
    </row>
    <row r="3923">
      <c r="A3923" t="n">
        <v>18.06999969482422</v>
      </c>
      <c r="B3923" t="n">
        <v>0.4199999868869781</v>
      </c>
      <c r="C3923" t="n">
        <v>18.06999969482422</v>
      </c>
      <c r="D3923" t="n">
        <v>1.065999984741211</v>
      </c>
      <c r="E3923" t="n">
        <v>26.14458274841309</v>
      </c>
      <c r="F3923" t="n">
        <v>-0.4916191101074219</v>
      </c>
    </row>
    <row r="3924">
      <c r="A3924" t="n">
        <v>18.07332992553711</v>
      </c>
      <c r="B3924" t="n">
        <v>0.4460000097751617</v>
      </c>
      <c r="C3924" t="n">
        <v>18.07332992553711</v>
      </c>
      <c r="D3924" t="n">
        <v>1.108000040054321</v>
      </c>
      <c r="E3924" t="n">
        <v>26.1512508392334</v>
      </c>
      <c r="F3924" t="n">
        <v>-0.4973411560058594</v>
      </c>
    </row>
    <row r="3925">
      <c r="A3925" t="n">
        <v>18.07666969299316</v>
      </c>
      <c r="B3925" t="n">
        <v>0.4620000123977661</v>
      </c>
      <c r="C3925" t="n">
        <v>18.07666969299316</v>
      </c>
      <c r="D3925" t="n">
        <v>1.123000025749207</v>
      </c>
      <c r="E3925" t="n">
        <v>26.15791702270508</v>
      </c>
      <c r="F3925" t="n">
        <v>-0.5025863647460938</v>
      </c>
    </row>
    <row r="3926">
      <c r="A3926" t="n">
        <v>18.07999992370605</v>
      </c>
      <c r="B3926" t="n">
        <v>0.4830000102519989</v>
      </c>
      <c r="C3926" t="n">
        <v>18.07999992370605</v>
      </c>
      <c r="D3926" t="n">
        <v>1.133999943733215</v>
      </c>
      <c r="E3926" t="n">
        <v>26.16458320617676</v>
      </c>
      <c r="F3926" t="n">
        <v>-0.5068778991699219</v>
      </c>
    </row>
    <row r="3927">
      <c r="A3927" t="n">
        <v>18.08333015441895</v>
      </c>
      <c r="B3927" t="n">
        <v>0.5210000276565552</v>
      </c>
      <c r="C3927" t="n">
        <v>18.08333015441895</v>
      </c>
      <c r="D3927" t="n">
        <v>1.169999957084656</v>
      </c>
      <c r="E3927" t="n">
        <v>26.17124938964844</v>
      </c>
      <c r="F3927" t="n">
        <v>-0.51116943359375</v>
      </c>
    </row>
    <row r="3928">
      <c r="A3928" t="n">
        <v>18.086669921875</v>
      </c>
      <c r="B3928" t="n">
        <v>0.5630000233650208</v>
      </c>
      <c r="C3928" t="n">
        <v>18.086669921875</v>
      </c>
      <c r="D3928" t="n">
        <v>1.218000054359436</v>
      </c>
      <c r="E3928" t="n">
        <v>26.17791748046875</v>
      </c>
      <c r="F3928" t="n">
        <v>-0.5159378051757812</v>
      </c>
    </row>
    <row r="3929">
      <c r="A3929" t="n">
        <v>18.09000015258789</v>
      </c>
      <c r="B3929" t="n">
        <v>0.6100000143051147</v>
      </c>
      <c r="C3929" t="n">
        <v>18.09000015258789</v>
      </c>
      <c r="D3929" t="n">
        <v>1.261000037193298</v>
      </c>
      <c r="E3929" t="n">
        <v>26.18458366394043</v>
      </c>
      <c r="F3929" t="n">
        <v>-0.5207061767578125</v>
      </c>
    </row>
    <row r="3930">
      <c r="A3930" t="n">
        <v>18.09333038330078</v>
      </c>
      <c r="B3930" t="n">
        <v>0.6690000295639038</v>
      </c>
      <c r="C3930" t="n">
        <v>18.09333038330078</v>
      </c>
      <c r="D3930" t="n">
        <v>1.302999973297119</v>
      </c>
      <c r="E3930" t="n">
        <v>26.19124984741211</v>
      </c>
      <c r="F3930" t="n">
        <v>-0.5259513854980469</v>
      </c>
    </row>
    <row r="3931">
      <c r="A3931" t="n">
        <v>18.09667015075684</v>
      </c>
      <c r="B3931" t="n">
        <v>0.7329999804496765</v>
      </c>
      <c r="C3931" t="n">
        <v>18.09667015075684</v>
      </c>
      <c r="D3931" t="n">
        <v>1.361999988555908</v>
      </c>
      <c r="E3931" t="n">
        <v>26.19791603088379</v>
      </c>
      <c r="F3931" t="n">
        <v>-0.5316734313964844</v>
      </c>
    </row>
    <row r="3932">
      <c r="A3932" t="n">
        <v>18.10000038146973</v>
      </c>
      <c r="B3932" t="n">
        <v>0.8019999861717224</v>
      </c>
      <c r="C3932" t="n">
        <v>18.10000038146973</v>
      </c>
      <c r="D3932" t="n">
        <v>1.430999994277954</v>
      </c>
      <c r="E3932" t="n">
        <v>26.2045841217041</v>
      </c>
      <c r="F3932" t="n">
        <v>-0.5388259887695312</v>
      </c>
    </row>
    <row r="3933">
      <c r="A3933" t="n">
        <v>18.10333061218262</v>
      </c>
      <c r="B3933" t="n">
        <v>0.8880000114440918</v>
      </c>
      <c r="C3933" t="n">
        <v>18.10333061218262</v>
      </c>
      <c r="D3933" t="n">
        <v>1.516999959945679</v>
      </c>
      <c r="E3933" t="n">
        <v>26.21125030517578</v>
      </c>
      <c r="F3933" t="n">
        <v>-0.5464553833007812</v>
      </c>
    </row>
    <row r="3934">
      <c r="A3934" t="n">
        <v>18.10667037963867</v>
      </c>
      <c r="B3934" t="n">
        <v>0.9829999804496765</v>
      </c>
      <c r="C3934" t="n">
        <v>18.10667037963867</v>
      </c>
      <c r="D3934" t="n">
        <v>1.603000044822693</v>
      </c>
      <c r="E3934" t="n">
        <v>26.21791648864746</v>
      </c>
      <c r="F3934" t="n">
        <v>-0.5536079406738281</v>
      </c>
    </row>
    <row r="3935">
      <c r="A3935" t="n">
        <v>18.11000061035156</v>
      </c>
      <c r="B3935" t="n">
        <v>1.069000005722046</v>
      </c>
      <c r="C3935" t="n">
        <v>18.11000061035156</v>
      </c>
      <c r="D3935" t="n">
        <v>1.694000005722046</v>
      </c>
      <c r="E3935" t="n">
        <v>26.22458267211914</v>
      </c>
      <c r="F3935" t="n">
        <v>-0.5598068237304688</v>
      </c>
    </row>
    <row r="3936">
      <c r="A3936" t="n">
        <v>18.11333084106445</v>
      </c>
      <c r="B3936" t="n">
        <v>1.138000011444092</v>
      </c>
      <c r="C3936" t="n">
        <v>18.11333084106445</v>
      </c>
      <c r="D3936" t="n">
        <v>1.763000011444092</v>
      </c>
      <c r="E3936" t="n">
        <v>26.23125076293945</v>
      </c>
      <c r="F3936" t="n">
        <v>-0.5655288696289062</v>
      </c>
    </row>
    <row r="3937">
      <c r="A3937" t="n">
        <v>18.11667060852051</v>
      </c>
      <c r="B3937" t="n">
        <v>1.213000059127808</v>
      </c>
      <c r="C3937" t="n">
        <v>18.11667060852051</v>
      </c>
      <c r="D3937" t="n">
        <v>1.837000012397766</v>
      </c>
      <c r="E3937" t="n">
        <v>26.23791694641113</v>
      </c>
      <c r="F3937" t="n">
        <v>-0.5707740783691406</v>
      </c>
    </row>
    <row r="3938">
      <c r="A3938" t="n">
        <v>18.1200008392334</v>
      </c>
      <c r="B3938" t="n">
        <v>1.302999973297119</v>
      </c>
      <c r="C3938" t="n">
        <v>18.1200008392334</v>
      </c>
      <c r="D3938" t="n">
        <v>1.927999973297119</v>
      </c>
      <c r="E3938" t="n">
        <v>26.24458312988281</v>
      </c>
      <c r="F3938" t="n">
        <v>-0.5764961242675781</v>
      </c>
    </row>
    <row r="3939">
      <c r="A3939" t="n">
        <v>18.12332916259766</v>
      </c>
      <c r="B3939" t="n">
        <v>1.421000003814697</v>
      </c>
      <c r="C3939" t="n">
        <v>18.12332916259766</v>
      </c>
      <c r="D3939" t="n">
        <v>2.029999971389771</v>
      </c>
      <c r="E3939" t="n">
        <v>26.25124931335449</v>
      </c>
      <c r="F3939" t="n">
        <v>-0.5826950073242188</v>
      </c>
    </row>
    <row r="3940">
      <c r="A3940" t="n">
        <v>18.12667083740234</v>
      </c>
      <c r="B3940" t="n">
        <v>1.549000024795532</v>
      </c>
      <c r="C3940" t="n">
        <v>18.12667083740234</v>
      </c>
      <c r="D3940" t="n">
        <v>2.148000001907349</v>
      </c>
      <c r="E3940" t="n">
        <v>26.2579174041748</v>
      </c>
      <c r="F3940" t="n">
        <v>-0.5888938903808594</v>
      </c>
    </row>
    <row r="3941">
      <c r="A3941" t="n">
        <v>18.1299991607666</v>
      </c>
      <c r="B3941" t="n">
        <v>1.672000050544739</v>
      </c>
      <c r="C3941" t="n">
        <v>18.1299991607666</v>
      </c>
      <c r="D3941" t="n">
        <v>2.279999971389771</v>
      </c>
      <c r="E3941" t="n">
        <v>26.26458358764648</v>
      </c>
      <c r="F3941" t="n">
        <v>-0.5946159362792969</v>
      </c>
    </row>
    <row r="3942">
      <c r="A3942" t="n">
        <v>18.13332939147949</v>
      </c>
      <c r="B3942" t="n">
        <v>1.815999984741211</v>
      </c>
      <c r="C3942" t="n">
        <v>18.13332939147949</v>
      </c>
      <c r="D3942" t="n">
        <v>2.418999910354614</v>
      </c>
      <c r="E3942" t="n">
        <v>26.27124977111816</v>
      </c>
      <c r="F3942" t="n">
        <v>-0.6017684936523438</v>
      </c>
    </row>
    <row r="3943">
      <c r="A3943" t="n">
        <v>18.13666915893555</v>
      </c>
      <c r="B3943" t="n">
        <v>1.965000033378601</v>
      </c>
      <c r="C3943" t="n">
        <v>18.13666915893555</v>
      </c>
      <c r="D3943" t="n">
        <v>2.572999954223633</v>
      </c>
      <c r="E3943" t="n">
        <v>26.27791595458984</v>
      </c>
      <c r="F3943" t="n">
        <v>-0.6093978881835938</v>
      </c>
    </row>
    <row r="3944">
      <c r="A3944" t="n">
        <v>18.13999938964844</v>
      </c>
      <c r="B3944" t="n">
        <v>2.141000032424927</v>
      </c>
      <c r="C3944" t="n">
        <v>18.13999938964844</v>
      </c>
      <c r="D3944" t="n">
        <v>2.75600004196167</v>
      </c>
      <c r="E3944" t="n">
        <v>26.28458404541016</v>
      </c>
      <c r="F3944" t="n">
        <v>-0.6175041198730469</v>
      </c>
    </row>
    <row r="3945">
      <c r="A3945" t="n">
        <v>18.14332962036133</v>
      </c>
      <c r="B3945" t="n">
        <v>2.33299994468689</v>
      </c>
      <c r="C3945" t="n">
        <v>18.14332962036133</v>
      </c>
      <c r="D3945" t="n">
        <v>2.953000068664551</v>
      </c>
      <c r="E3945" t="n">
        <v>26.29125022888184</v>
      </c>
      <c r="F3945" t="n">
        <v>-0.6246566772460938</v>
      </c>
    </row>
    <row r="3946">
      <c r="A3946" t="n">
        <v>18.14666938781738</v>
      </c>
      <c r="B3946" t="n">
        <v>2.519000053405762</v>
      </c>
      <c r="C3946" t="n">
        <v>18.14666938781738</v>
      </c>
      <c r="D3946" t="n">
        <v>3.144999980926514</v>
      </c>
      <c r="E3946" t="n">
        <v>26.29791641235352</v>
      </c>
      <c r="F3946" t="n">
        <v>-0.6322860717773438</v>
      </c>
    </row>
    <row r="3947">
      <c r="A3947" t="n">
        <v>18.14999961853027</v>
      </c>
      <c r="B3947" t="n">
        <v>2.704999923706055</v>
      </c>
      <c r="C3947" t="n">
        <v>18.14999961853027</v>
      </c>
      <c r="D3947" t="n">
        <v>3.325000047683716</v>
      </c>
      <c r="E3947" t="n">
        <v>26.3045825958252</v>
      </c>
      <c r="F3947" t="n">
        <v>-0.6399154663085938</v>
      </c>
    </row>
    <row r="3948">
      <c r="A3948" t="n">
        <v>18.15332984924316</v>
      </c>
      <c r="B3948" t="n">
        <v>2.901999950408936</v>
      </c>
      <c r="C3948" t="n">
        <v>18.15332984924316</v>
      </c>
      <c r="D3948" t="n">
        <v>3.510999917984009</v>
      </c>
      <c r="E3948" t="n">
        <v>26.31125068664551</v>
      </c>
      <c r="F3948" t="n">
        <v>-0.6475448608398438</v>
      </c>
    </row>
    <row r="3949">
      <c r="A3949" t="n">
        <v>18.15666961669922</v>
      </c>
      <c r="B3949" t="n">
        <v>3.119999885559082</v>
      </c>
      <c r="C3949" t="n">
        <v>18.15666961669922</v>
      </c>
      <c r="D3949" t="n">
        <v>3.726999998092651</v>
      </c>
      <c r="E3949" t="n">
        <v>26.31791687011719</v>
      </c>
      <c r="F3949" t="n">
        <v>-0.6546974182128906</v>
      </c>
    </row>
    <row r="3950">
      <c r="A3950" t="n">
        <v>18.15999984741211</v>
      </c>
      <c r="B3950" t="n">
        <v>3.36899995803833</v>
      </c>
      <c r="C3950" t="n">
        <v>18.15999984741211</v>
      </c>
      <c r="D3950" t="n">
        <v>3.966000080108643</v>
      </c>
      <c r="E3950" t="n">
        <v>26.32458305358887</v>
      </c>
      <c r="F3950" t="n">
        <v>-0.6623268127441406</v>
      </c>
    </row>
    <row r="3951">
      <c r="A3951" t="n">
        <v>18.163330078125</v>
      </c>
      <c r="B3951" t="n">
        <v>3.632999897003174</v>
      </c>
      <c r="C3951" t="n">
        <v>18.163330078125</v>
      </c>
      <c r="D3951" t="n">
        <v>4.236999988555908</v>
      </c>
      <c r="E3951" t="n">
        <v>26.33124923706055</v>
      </c>
      <c r="F3951" t="n">
        <v>-0.6704330444335938</v>
      </c>
    </row>
    <row r="3952">
      <c r="A3952" t="n">
        <v>18.16666984558105</v>
      </c>
      <c r="B3952" t="n">
        <v>3.914000034332275</v>
      </c>
      <c r="C3952" t="n">
        <v>18.16666984558105</v>
      </c>
      <c r="D3952" t="n">
        <v>4.519999980926514</v>
      </c>
      <c r="E3952" t="n">
        <v>26.33791732788086</v>
      </c>
      <c r="F3952" t="n">
        <v>-0.6799697875976562</v>
      </c>
    </row>
    <row r="3953">
      <c r="A3953" t="n">
        <v>18.17000007629395</v>
      </c>
      <c r="B3953" t="n">
        <v>4.222000122070312</v>
      </c>
      <c r="C3953" t="n">
        <v>18.17000007629395</v>
      </c>
      <c r="D3953" t="n">
        <v>4.817999839782715</v>
      </c>
      <c r="E3953" t="n">
        <v>26.34458351135254</v>
      </c>
      <c r="F3953" t="n">
        <v>-0.6895065307617188</v>
      </c>
    </row>
    <row r="3954">
      <c r="A3954" t="n">
        <v>18.17333030700684</v>
      </c>
      <c r="B3954" t="n">
        <v>4.557000160217285</v>
      </c>
      <c r="C3954" t="n">
        <v>18.17333030700684</v>
      </c>
      <c r="D3954" t="n">
        <v>5.146999835968018</v>
      </c>
      <c r="E3954" t="n">
        <v>26.35124969482422</v>
      </c>
      <c r="F3954" t="n">
        <v>-0.6999969482421875</v>
      </c>
    </row>
    <row r="3955">
      <c r="A3955" t="n">
        <v>18.17667007446289</v>
      </c>
      <c r="B3955" t="n">
        <v>4.927999973297119</v>
      </c>
      <c r="C3955" t="n">
        <v>18.17667007446289</v>
      </c>
      <c r="D3955" t="n">
        <v>5.519000053405762</v>
      </c>
      <c r="E3955" t="n">
        <v>26.3579158782959</v>
      </c>
      <c r="F3955" t="n">
        <v>-0.70953369140625</v>
      </c>
    </row>
    <row r="3956">
      <c r="A3956" t="n">
        <v>18.18000030517578</v>
      </c>
      <c r="B3956" t="n">
        <v>5.321000099182129</v>
      </c>
      <c r="C3956" t="n">
        <v>18.18000030517578</v>
      </c>
      <c r="D3956" t="n">
        <v>5.912000179290771</v>
      </c>
      <c r="E3956" t="n">
        <v>26.36458396911621</v>
      </c>
      <c r="F3956" t="n">
        <v>-0.7190704345703125</v>
      </c>
    </row>
    <row r="3957">
      <c r="A3957" t="n">
        <v>18.18333053588867</v>
      </c>
      <c r="B3957" t="n">
        <v>5.716000080108643</v>
      </c>
      <c r="C3957" t="n">
        <v>18.18333053588867</v>
      </c>
      <c r="D3957" t="n">
        <v>6.315999984741211</v>
      </c>
      <c r="E3957" t="n">
        <v>26.37125015258789</v>
      </c>
      <c r="F3957" t="n">
        <v>-0.7276535034179688</v>
      </c>
    </row>
    <row r="3958">
      <c r="A3958" t="n">
        <v>18.18667030334473</v>
      </c>
      <c r="B3958" t="n">
        <v>6.11299991607666</v>
      </c>
      <c r="C3958" t="n">
        <v>18.18667030334473</v>
      </c>
      <c r="D3958" t="n">
        <v>6.72599983215332</v>
      </c>
      <c r="E3958" t="n">
        <v>26.37791633605957</v>
      </c>
      <c r="F3958" t="n">
        <v>-0.7352828979492188</v>
      </c>
    </row>
    <row r="3959">
      <c r="A3959" t="n">
        <v>18.19000053405762</v>
      </c>
      <c r="B3959" t="n">
        <v>6.544000148773193</v>
      </c>
      <c r="C3959" t="n">
        <v>18.19000053405762</v>
      </c>
      <c r="D3959" t="n">
        <v>7.156000137329102</v>
      </c>
      <c r="E3959" t="n">
        <v>26.38458251953125</v>
      </c>
      <c r="F3959" t="n">
        <v>-0.7419586181640625</v>
      </c>
    </row>
    <row r="3960">
      <c r="A3960" t="n">
        <v>18.19333076477051</v>
      </c>
      <c r="B3960" t="n">
        <v>7.006999969482422</v>
      </c>
      <c r="C3960" t="n">
        <v>18.19333076477051</v>
      </c>
      <c r="D3960" t="n">
        <v>7.618000030517578</v>
      </c>
      <c r="E3960" t="n">
        <v>26.39125061035156</v>
      </c>
      <c r="F3960" t="n">
        <v>-0.7476806640625</v>
      </c>
    </row>
    <row r="3961">
      <c r="A3961" t="n">
        <v>18.19667053222656</v>
      </c>
      <c r="B3961" t="n">
        <v>7.500999927520752</v>
      </c>
      <c r="C3961" t="n">
        <v>18.19667053222656</v>
      </c>
      <c r="D3961" t="n">
        <v>8.121999740600586</v>
      </c>
      <c r="E3961" t="n">
        <v>26.39791679382324</v>
      </c>
      <c r="F3961" t="n">
        <v>-0.7529258728027344</v>
      </c>
    </row>
    <row r="3962">
      <c r="A3962" t="n">
        <v>18.20000076293945</v>
      </c>
      <c r="B3962" t="n">
        <v>8.038000106811523</v>
      </c>
      <c r="C3962" t="n">
        <v>18.20000076293945</v>
      </c>
      <c r="D3962" t="n">
        <v>8.657999992370605</v>
      </c>
      <c r="E3962" t="n">
        <v>26.40458297729492</v>
      </c>
      <c r="F3962" t="n">
        <v>-0.7586479187011719</v>
      </c>
    </row>
    <row r="3963">
      <c r="A3963" t="n">
        <v>18.20332908630371</v>
      </c>
      <c r="B3963" t="n">
        <v>8.60099983215332</v>
      </c>
      <c r="C3963" t="n">
        <v>18.20332908630371</v>
      </c>
      <c r="D3963" t="n">
        <v>9.22599983215332</v>
      </c>
      <c r="E3963" t="n">
        <v>26.4112491607666</v>
      </c>
      <c r="F3963" t="n">
        <v>-0.7648468017578125</v>
      </c>
    </row>
    <row r="3964">
      <c r="A3964" t="n">
        <v>18.2066707611084</v>
      </c>
      <c r="B3964" t="n">
        <v>9.206999778747559</v>
      </c>
      <c r="C3964" t="n">
        <v>18.2066707611084</v>
      </c>
      <c r="D3964" t="n">
        <v>9.831000328063965</v>
      </c>
      <c r="E3964" t="n">
        <v>26.41791725158691</v>
      </c>
      <c r="F3964" t="n">
        <v>-0.7715225219726562</v>
      </c>
    </row>
    <row r="3965">
      <c r="A3965" t="n">
        <v>18.20999908447266</v>
      </c>
      <c r="B3965" t="n">
        <v>9.854000091552734</v>
      </c>
      <c r="C3965" t="n">
        <v>18.20999908447266</v>
      </c>
      <c r="D3965" t="n">
        <v>10.47000026702881</v>
      </c>
      <c r="E3965" t="n">
        <v>26.42458343505859</v>
      </c>
      <c r="F3965" t="n">
        <v>-0.7796287536621094</v>
      </c>
    </row>
    <row r="3966">
      <c r="A3966" t="n">
        <v>18.21332931518555</v>
      </c>
      <c r="B3966" t="n">
        <v>10.55099964141846</v>
      </c>
      <c r="C3966" t="n">
        <v>18.21332931518555</v>
      </c>
      <c r="D3966" t="n">
        <v>11.14999961853027</v>
      </c>
      <c r="E3966" t="n">
        <v>26.43124961853027</v>
      </c>
      <c r="F3966" t="n">
        <v>-0.7886886596679688</v>
      </c>
    </row>
    <row r="3967">
      <c r="A3967" t="n">
        <v>18.2166690826416</v>
      </c>
      <c r="B3967" t="n">
        <v>11.28400039672852</v>
      </c>
      <c r="C3967" t="n">
        <v>18.2166690826416</v>
      </c>
      <c r="D3967" t="n">
        <v>11.8730001449585</v>
      </c>
      <c r="E3967" t="n">
        <v>26.43791580200195</v>
      </c>
      <c r="F3967" t="n">
        <v>-0.7977485656738281</v>
      </c>
    </row>
    <row r="3968">
      <c r="A3968" t="n">
        <v>18.21999931335449</v>
      </c>
      <c r="B3968" t="n">
        <v>12.03800010681152</v>
      </c>
      <c r="C3968" t="n">
        <v>18.21999931335449</v>
      </c>
      <c r="D3968" t="n">
        <v>12.62100028991699</v>
      </c>
      <c r="E3968" t="n">
        <v>26.44458389282227</v>
      </c>
      <c r="F3968" t="n">
        <v>-0.8053779602050781</v>
      </c>
    </row>
    <row r="3969">
      <c r="A3969" t="n">
        <v>18.22332954406738</v>
      </c>
      <c r="B3969" t="n">
        <v>12.8149995803833</v>
      </c>
      <c r="C3969" t="n">
        <v>18.22332954406738</v>
      </c>
      <c r="D3969" t="n">
        <v>13.39599990844727</v>
      </c>
      <c r="E3969" t="n">
        <v>26.45125007629395</v>
      </c>
      <c r="F3969" t="n">
        <v>-0.812530517578125</v>
      </c>
    </row>
    <row r="3970">
      <c r="A3970" t="n">
        <v>18.22666931152344</v>
      </c>
      <c r="B3970" t="n">
        <v>13.62800025939941</v>
      </c>
      <c r="C3970" t="n">
        <v>18.22666931152344</v>
      </c>
      <c r="D3970" t="n">
        <v>14.21399974822998</v>
      </c>
      <c r="E3970" t="n">
        <v>26.45791625976562</v>
      </c>
      <c r="F3970" t="n">
        <v>-0.820159912109375</v>
      </c>
    </row>
    <row r="3971">
      <c r="A3971" t="n">
        <v>18.22999954223633</v>
      </c>
      <c r="B3971" t="n">
        <v>14.48900032043457</v>
      </c>
      <c r="C3971" t="n">
        <v>18.22999954223633</v>
      </c>
      <c r="D3971" t="n">
        <v>15.07999992370605</v>
      </c>
      <c r="E3971" t="n">
        <v>26.4645824432373</v>
      </c>
      <c r="F3971" t="n">
        <v>-0.8263587951660156</v>
      </c>
    </row>
    <row r="3972">
      <c r="A3972" t="n">
        <v>18.23332977294922</v>
      </c>
      <c r="B3972" t="n">
        <v>15.4069995880127</v>
      </c>
      <c r="C3972" t="n">
        <v>18.23332977294922</v>
      </c>
      <c r="D3972" t="n">
        <v>15.98900032043457</v>
      </c>
      <c r="E3972" t="n">
        <v>26.47125053405762</v>
      </c>
      <c r="F3972" t="n">
        <v>-0.8320808410644531</v>
      </c>
    </row>
    <row r="3973">
      <c r="A3973" t="n">
        <v>18.23666954040527</v>
      </c>
      <c r="B3973" t="n">
        <v>16.36899948120117</v>
      </c>
      <c r="C3973" t="n">
        <v>18.23666954040527</v>
      </c>
      <c r="D3973" t="n">
        <v>16.95100021362305</v>
      </c>
      <c r="E3973" t="n">
        <v>26.4779167175293</v>
      </c>
      <c r="F3973" t="n">
        <v>-0.8378028869628906</v>
      </c>
    </row>
    <row r="3974">
      <c r="A3974" t="n">
        <v>18.23999977111816</v>
      </c>
      <c r="B3974" t="n">
        <v>17.37299919128418</v>
      </c>
      <c r="C3974" t="n">
        <v>18.23999977111816</v>
      </c>
      <c r="D3974" t="n">
        <v>17.95999908447266</v>
      </c>
      <c r="E3974" t="n">
        <v>26.48458290100098</v>
      </c>
      <c r="F3974" t="n">
        <v>-0.8440017700195312</v>
      </c>
    </row>
    <row r="3975">
      <c r="A3975" t="n">
        <v>18.24333000183105</v>
      </c>
      <c r="B3975" t="n">
        <v>18.44599914550781</v>
      </c>
      <c r="C3975" t="n">
        <v>18.24333000183105</v>
      </c>
      <c r="D3975" t="n">
        <v>19.01700019836426</v>
      </c>
      <c r="E3975" t="n">
        <v>26.49124908447266</v>
      </c>
      <c r="F3975" t="n">
        <v>-0.8487701416015625</v>
      </c>
    </row>
    <row r="3976">
      <c r="A3976" t="n">
        <v>18.24666976928711</v>
      </c>
      <c r="B3976" t="n">
        <v>19.5669994354248</v>
      </c>
      <c r="C3976" t="n">
        <v>18.24666976928711</v>
      </c>
      <c r="D3976" t="n">
        <v>20.12800025939941</v>
      </c>
      <c r="E3976" t="n">
        <v>26.49791717529297</v>
      </c>
      <c r="F3976" t="n">
        <v>-0.8525848388671875</v>
      </c>
    </row>
    <row r="3977">
      <c r="A3977" t="n">
        <v>18.25</v>
      </c>
      <c r="B3977" t="n">
        <v>20.74799919128418</v>
      </c>
      <c r="C3977" t="n">
        <v>18.25</v>
      </c>
      <c r="D3977" t="n">
        <v>21.30200004577637</v>
      </c>
      <c r="E3977" t="n">
        <v>26.50458335876465</v>
      </c>
      <c r="F3977" t="n">
        <v>-0.8563995361328125</v>
      </c>
    </row>
    <row r="3978">
      <c r="A3978" t="n">
        <v>18.25333023071289</v>
      </c>
      <c r="B3978" t="n">
        <v>21.97200012207031</v>
      </c>
      <c r="C3978" t="n">
        <v>18.25333023071289</v>
      </c>
      <c r="D3978" t="n">
        <v>22.52400016784668</v>
      </c>
      <c r="E3978" t="n">
        <v>26.51124954223633</v>
      </c>
      <c r="F3978" t="n">
        <v>-0.8606910705566406</v>
      </c>
    </row>
    <row r="3979">
      <c r="A3979" t="n">
        <v>18.25666999816895</v>
      </c>
      <c r="B3979" t="n">
        <v>23.23100090026855</v>
      </c>
      <c r="C3979" t="n">
        <v>18.25666999816895</v>
      </c>
      <c r="D3979" t="n">
        <v>23.78499984741211</v>
      </c>
      <c r="E3979" t="n">
        <v>26.51791572570801</v>
      </c>
      <c r="F3979" t="n">
        <v>-0.8649826049804688</v>
      </c>
    </row>
    <row r="3980">
      <c r="A3980" t="n">
        <v>18.26000022888184</v>
      </c>
      <c r="B3980" t="n">
        <v>24.54299926757812</v>
      </c>
      <c r="C3980" t="n">
        <v>18.26000022888184</v>
      </c>
      <c r="D3980" t="n">
        <v>25.08600044250488</v>
      </c>
      <c r="E3980" t="n">
        <v>26.52458381652832</v>
      </c>
      <c r="F3980" t="n">
        <v>-0.8697509765625</v>
      </c>
    </row>
    <row r="3981">
      <c r="A3981" t="n">
        <v>18.26333045959473</v>
      </c>
      <c r="B3981" t="n">
        <v>25.90299987792969</v>
      </c>
      <c r="C3981" t="n">
        <v>18.26333045959473</v>
      </c>
      <c r="D3981" t="n">
        <v>26.45199966430664</v>
      </c>
      <c r="E3981" t="n">
        <v>26.53125</v>
      </c>
      <c r="F3981" t="n">
        <v>-0.8745193481445312</v>
      </c>
    </row>
    <row r="3982">
      <c r="A3982" t="n">
        <v>18.26667022705078</v>
      </c>
      <c r="B3982" t="n">
        <v>27.32699966430664</v>
      </c>
      <c r="C3982" t="n">
        <v>18.26667022705078</v>
      </c>
      <c r="D3982" t="n">
        <v>27.86499977111816</v>
      </c>
      <c r="E3982" t="n">
        <v>26.53791618347168</v>
      </c>
      <c r="F3982" t="n">
        <v>-0.8792877197265625</v>
      </c>
    </row>
    <row r="3983">
      <c r="A3983" t="n">
        <v>18.27000045776367</v>
      </c>
      <c r="B3983" t="n">
        <v>28.82099914550781</v>
      </c>
      <c r="C3983" t="n">
        <v>18.27000045776367</v>
      </c>
      <c r="D3983" t="n">
        <v>29.34600067138672</v>
      </c>
      <c r="E3983" t="n">
        <v>26.54458427429199</v>
      </c>
      <c r="F3983" t="n">
        <v>-0.8840560913085938</v>
      </c>
    </row>
    <row r="3984">
      <c r="A3984" t="n">
        <v>18.27333068847656</v>
      </c>
      <c r="B3984" t="n">
        <v>30.36800003051758</v>
      </c>
      <c r="C3984" t="n">
        <v>18.27333068847656</v>
      </c>
      <c r="D3984" t="n">
        <v>30.87599945068359</v>
      </c>
      <c r="E3984" t="n">
        <v>26.55125045776367</v>
      </c>
      <c r="F3984" t="n">
        <v>-0.8873939514160156</v>
      </c>
    </row>
    <row r="3985">
      <c r="A3985" t="n">
        <v>18.27667045593262</v>
      </c>
      <c r="B3985" t="n">
        <v>31.96100044250488</v>
      </c>
      <c r="C3985" t="n">
        <v>18.27667045593262</v>
      </c>
      <c r="D3985" t="n">
        <v>32.46099853515625</v>
      </c>
      <c r="E3985" t="n">
        <v>26.55791664123535</v>
      </c>
      <c r="F3985" t="n">
        <v>-0.8893013000488281</v>
      </c>
    </row>
    <row r="3986">
      <c r="A3986" t="n">
        <v>18.28000068664551</v>
      </c>
      <c r="B3986" t="n">
        <v>33.61899948120117</v>
      </c>
      <c r="C3986" t="n">
        <v>18.28000068664551</v>
      </c>
      <c r="D3986" t="n">
        <v>34.11999893188477</v>
      </c>
      <c r="E3986" t="n">
        <v>26.56458282470703</v>
      </c>
      <c r="F3986" t="n">
        <v>-0.8902549743652344</v>
      </c>
    </row>
    <row r="3987">
      <c r="A3987" t="n">
        <v>18.2833309173584</v>
      </c>
      <c r="B3987" t="n">
        <v>35.35100173950195</v>
      </c>
      <c r="C3987" t="n">
        <v>18.2833309173584</v>
      </c>
      <c r="D3987" t="n">
        <v>35.83700180053711</v>
      </c>
      <c r="E3987" t="n">
        <v>26.57125091552734</v>
      </c>
      <c r="F3987" t="n">
        <v>-0.8907318115234375</v>
      </c>
    </row>
    <row r="3988">
      <c r="A3988" t="n">
        <v>18.28667068481445</v>
      </c>
      <c r="B3988" t="n">
        <v>37.15700149536133</v>
      </c>
      <c r="C3988" t="n">
        <v>18.28667068481445</v>
      </c>
      <c r="D3988" t="n">
        <v>37.62400054931641</v>
      </c>
      <c r="E3988" t="n">
        <v>26.57791709899902</v>
      </c>
      <c r="F3988" t="n">
        <v>-0.8912086486816406</v>
      </c>
    </row>
    <row r="3989">
      <c r="A3989" t="n">
        <v>18.29000091552734</v>
      </c>
      <c r="B3989" t="n">
        <v>39.01699829101562</v>
      </c>
      <c r="C3989" t="n">
        <v>18.29000091552734</v>
      </c>
      <c r="D3989" t="n">
        <v>39.45199966430664</v>
      </c>
      <c r="E3989" t="n">
        <v>26.5845832824707</v>
      </c>
      <c r="F3989" t="n">
        <v>-0.8916854858398438</v>
      </c>
    </row>
    <row r="3990">
      <c r="A3990" t="n">
        <v>18.2933292388916</v>
      </c>
      <c r="B3990" t="n">
        <v>40.89300155639648</v>
      </c>
      <c r="C3990" t="n">
        <v>18.2933292388916</v>
      </c>
      <c r="D3990" t="n">
        <v>41.32300186157227</v>
      </c>
      <c r="E3990" t="n">
        <v>26.59124946594238</v>
      </c>
      <c r="F3990" t="n">
        <v>-0.89263916015625</v>
      </c>
    </row>
    <row r="3991">
      <c r="A3991" t="n">
        <v>18.29667091369629</v>
      </c>
      <c r="B3991" t="n">
        <v>42.8380012512207</v>
      </c>
      <c r="C3991" t="n">
        <v>18.29667091369629</v>
      </c>
      <c r="D3991" t="n">
        <v>43.25699996948242</v>
      </c>
      <c r="E3991" t="n">
        <v>26.5979175567627</v>
      </c>
      <c r="F3991" t="n">
        <v>-0.8931159973144531</v>
      </c>
    </row>
    <row r="3992">
      <c r="A3992" t="n">
        <v>18.29999923706055</v>
      </c>
      <c r="B3992" t="n">
        <v>44.83599853515625</v>
      </c>
      <c r="C3992" t="n">
        <v>18.29999923706055</v>
      </c>
      <c r="D3992" t="n">
        <v>45.24499893188477</v>
      </c>
      <c r="E3992" t="n">
        <v>26.60458374023438</v>
      </c>
      <c r="F3992" t="n">
        <v>-0.89263916015625</v>
      </c>
    </row>
    <row r="3993">
      <c r="A3993" t="n">
        <v>18.30332946777344</v>
      </c>
      <c r="B3993" t="n">
        <v>46.89899826049805</v>
      </c>
      <c r="C3993" t="n">
        <v>18.30332946777344</v>
      </c>
      <c r="D3993" t="n">
        <v>47.29100036621094</v>
      </c>
      <c r="E3993" t="n">
        <v>26.61124992370605</v>
      </c>
      <c r="F3993" t="n">
        <v>-0.8921623229980469</v>
      </c>
    </row>
    <row r="3994">
      <c r="A3994" t="n">
        <v>18.30666923522949</v>
      </c>
      <c r="B3994" t="n">
        <v>49.00899887084961</v>
      </c>
      <c r="C3994" t="n">
        <v>18.30666923522949</v>
      </c>
      <c r="D3994" t="n">
        <v>49.39500045776367</v>
      </c>
      <c r="E3994" t="n">
        <v>26.61791610717773</v>
      </c>
      <c r="F3994" t="n">
        <v>-0.8912086486816406</v>
      </c>
    </row>
    <row r="3995">
      <c r="A3995" t="n">
        <v>18.30999946594238</v>
      </c>
      <c r="B3995" t="n">
        <v>51.17200088500977</v>
      </c>
      <c r="C3995" t="n">
        <v>18.30999946594238</v>
      </c>
      <c r="D3995" t="n">
        <v>51.54299926757812</v>
      </c>
      <c r="E3995" t="n">
        <v>26.62458419799805</v>
      </c>
      <c r="F3995" t="n">
        <v>-0.8907318115234375</v>
      </c>
    </row>
    <row r="3996">
      <c r="A3996" t="n">
        <v>18.31332969665527</v>
      </c>
      <c r="B3996" t="n">
        <v>53.39799880981445</v>
      </c>
      <c r="C3996" t="n">
        <v>18.31332969665527</v>
      </c>
      <c r="D3996" t="n">
        <v>53.74300003051758</v>
      </c>
      <c r="E3996" t="n">
        <v>26.63125038146973</v>
      </c>
      <c r="F3996" t="n">
        <v>-0.888824462890625</v>
      </c>
    </row>
    <row r="3997">
      <c r="A3997" t="n">
        <v>18.31666946411133</v>
      </c>
      <c r="B3997" t="n">
        <v>55.69400024414062</v>
      </c>
      <c r="C3997" t="n">
        <v>18.31666946411133</v>
      </c>
      <c r="D3997" t="n">
        <v>56.02299880981445</v>
      </c>
      <c r="E3997" t="n">
        <v>26.63791656494141</v>
      </c>
      <c r="F3997" t="n">
        <v>-0.8869171142578125</v>
      </c>
    </row>
    <row r="3998">
      <c r="A3998" t="n">
        <v>18.31999969482422</v>
      </c>
      <c r="B3998" t="n">
        <v>58.05500030517578</v>
      </c>
      <c r="C3998" t="n">
        <v>18.31999969482422</v>
      </c>
      <c r="D3998" t="n">
        <v>58.3650016784668</v>
      </c>
      <c r="E3998" t="n">
        <v>26.64458274841309</v>
      </c>
      <c r="F3998" t="n">
        <v>-0.8854866027832031</v>
      </c>
    </row>
    <row r="3999">
      <c r="A3999" t="n">
        <v>18.32332992553711</v>
      </c>
      <c r="B3999" t="n">
        <v>60.47499847412109</v>
      </c>
      <c r="C3999" t="n">
        <v>18.32332992553711</v>
      </c>
      <c r="D3999" t="n">
        <v>60.75099945068359</v>
      </c>
      <c r="E3999" t="n">
        <v>26.6512508392334</v>
      </c>
      <c r="F3999" t="n">
        <v>-0.8840560913085938</v>
      </c>
    </row>
    <row r="4000">
      <c r="A4000" t="n">
        <v>18.32666969299316</v>
      </c>
      <c r="B4000" t="n">
        <v>62.91500091552734</v>
      </c>
      <c r="C4000" t="n">
        <v>18.32666969299316</v>
      </c>
      <c r="D4000" t="n">
        <v>63.18000030517578</v>
      </c>
      <c r="E4000" t="n">
        <v>26.65791702270508</v>
      </c>
      <c r="F4000" t="n">
        <v>-0.8816719055175781</v>
      </c>
    </row>
    <row r="4001">
      <c r="A4001" t="n">
        <v>18.32999992370605</v>
      </c>
      <c r="B4001" t="n">
        <v>65.37599945068359</v>
      </c>
      <c r="C4001" t="n">
        <v>18.32999992370605</v>
      </c>
      <c r="D4001" t="n">
        <v>65.63500213623047</v>
      </c>
      <c r="E4001" t="n">
        <v>26.66458320617676</v>
      </c>
      <c r="F4001" t="n">
        <v>-0.87738037109375</v>
      </c>
    </row>
    <row r="4002">
      <c r="A4002" t="n">
        <v>18.33333015441895</v>
      </c>
      <c r="B4002" t="n">
        <v>67.87999725341797</v>
      </c>
      <c r="C4002" t="n">
        <v>18.33333015441895</v>
      </c>
      <c r="D4002" t="n">
        <v>68.12699890136719</v>
      </c>
      <c r="E4002" t="n">
        <v>26.67124938964844</v>
      </c>
      <c r="F4002" t="n">
        <v>-0.8721351623535156</v>
      </c>
    </row>
    <row r="4003">
      <c r="A4003" t="n">
        <v>18.336669921875</v>
      </c>
      <c r="B4003" t="n">
        <v>70.43000030517578</v>
      </c>
      <c r="C4003" t="n">
        <v>18.336669921875</v>
      </c>
      <c r="D4003" t="n">
        <v>70.66899871826172</v>
      </c>
      <c r="E4003" t="n">
        <v>26.67791748046875</v>
      </c>
      <c r="F4003" t="n">
        <v>-0.8673667907714844</v>
      </c>
    </row>
    <row r="4004">
      <c r="A4004" t="n">
        <v>18.34000015258789</v>
      </c>
      <c r="B4004" t="n">
        <v>73.01699829101562</v>
      </c>
      <c r="C4004" t="n">
        <v>18.34000015258789</v>
      </c>
      <c r="D4004" t="n">
        <v>73.25199890136719</v>
      </c>
      <c r="E4004" t="n">
        <v>26.68458366394043</v>
      </c>
      <c r="F4004" t="n">
        <v>-0.8630752563476562</v>
      </c>
    </row>
    <row r="4005">
      <c r="A4005" t="n">
        <v>18.34333038330078</v>
      </c>
      <c r="B4005" t="n">
        <v>75.64900207519531</v>
      </c>
      <c r="C4005" t="n">
        <v>18.34333038330078</v>
      </c>
      <c r="D4005" t="n">
        <v>75.86199951171875</v>
      </c>
      <c r="E4005" t="n">
        <v>26.69124984741211</v>
      </c>
      <c r="F4005" t="n">
        <v>-0.8592605590820312</v>
      </c>
    </row>
    <row r="4006">
      <c r="A4006" t="n">
        <v>18.34667015075684</v>
      </c>
      <c r="B4006" t="n">
        <v>78.29100036621094</v>
      </c>
      <c r="C4006" t="n">
        <v>18.34667015075684</v>
      </c>
      <c r="D4006" t="n">
        <v>78.49299621582031</v>
      </c>
      <c r="E4006" t="n">
        <v>26.69791603088379</v>
      </c>
      <c r="F4006" t="n">
        <v>-0.8563995361328125</v>
      </c>
    </row>
    <row r="4007">
      <c r="A4007" t="n">
        <v>18.35000038146973</v>
      </c>
      <c r="B4007" t="n">
        <v>80.97599792480469</v>
      </c>
      <c r="C4007" t="n">
        <v>18.35000038146973</v>
      </c>
      <c r="D4007" t="n">
        <v>81.16000366210938</v>
      </c>
      <c r="E4007" t="n">
        <v>26.7045841217041</v>
      </c>
      <c r="F4007" t="n">
        <v>-0.8535385131835938</v>
      </c>
    </row>
    <row r="4008">
      <c r="A4008" t="n">
        <v>18.35333061218262</v>
      </c>
      <c r="B4008" t="n">
        <v>83.70099639892578</v>
      </c>
      <c r="C4008" t="n">
        <v>18.35333061218262</v>
      </c>
      <c r="D4008" t="n">
        <v>83.87899780273438</v>
      </c>
      <c r="E4008" t="n">
        <v>26.71125030517578</v>
      </c>
      <c r="F4008" t="n">
        <v>-0.8497238159179688</v>
      </c>
    </row>
    <row r="4009">
      <c r="A4009" t="n">
        <v>18.35667037963867</v>
      </c>
      <c r="B4009" t="n">
        <v>86.45700073242188</v>
      </c>
      <c r="C4009" t="n">
        <v>18.35667037963867</v>
      </c>
      <c r="D4009" t="n">
        <v>86.62999725341797</v>
      </c>
      <c r="E4009" t="n">
        <v>26.71791648864746</v>
      </c>
      <c r="F4009" t="n">
        <v>-0.8444786071777344</v>
      </c>
    </row>
    <row r="4010">
      <c r="A4010" t="n">
        <v>18.36000061035156</v>
      </c>
      <c r="B4010" t="n">
        <v>89.21800231933594</v>
      </c>
      <c r="C4010" t="n">
        <v>18.36000061035156</v>
      </c>
      <c r="D4010" t="n">
        <v>89.39399719238281</v>
      </c>
      <c r="E4010" t="n">
        <v>26.72458267211914</v>
      </c>
      <c r="F4010" t="n">
        <v>-0.8387565612792969</v>
      </c>
    </row>
    <row r="4011">
      <c r="A4011" t="n">
        <v>18.36333084106445</v>
      </c>
      <c r="B4011" t="n">
        <v>91.99400329589844</v>
      </c>
      <c r="C4011" t="n">
        <v>18.36333084106445</v>
      </c>
      <c r="D4011" t="n">
        <v>92.15699768066406</v>
      </c>
      <c r="E4011" t="n">
        <v>26.73125076293945</v>
      </c>
      <c r="F4011" t="n">
        <v>-0.83160400390625</v>
      </c>
    </row>
    <row r="4012">
      <c r="A4012" t="n">
        <v>18.36667060852051</v>
      </c>
      <c r="B4012" t="n">
        <v>94.75499725341797</v>
      </c>
      <c r="C4012" t="n">
        <v>18.36667060852051</v>
      </c>
      <c r="D4012" t="n">
        <v>94.91500091552734</v>
      </c>
      <c r="E4012" t="n">
        <v>26.73791694641113</v>
      </c>
      <c r="F4012" t="n">
        <v>-0.823974609375</v>
      </c>
    </row>
    <row r="4013">
      <c r="A4013" t="n">
        <v>18.3700008392334</v>
      </c>
      <c r="B4013" t="n">
        <v>97.51399993896484</v>
      </c>
      <c r="C4013" t="n">
        <v>18.3700008392334</v>
      </c>
      <c r="D4013" t="n">
        <v>97.67800140380859</v>
      </c>
      <c r="E4013" t="n">
        <v>26.74458312988281</v>
      </c>
      <c r="F4013" t="n">
        <v>-0.81634521484375</v>
      </c>
    </row>
    <row r="4014">
      <c r="A4014" t="n">
        <v>18.37332916259766</v>
      </c>
      <c r="B4014" t="n">
        <v>100.2939987182617</v>
      </c>
      <c r="C4014" t="n">
        <v>18.37332916259766</v>
      </c>
      <c r="D4014" t="n">
        <v>100.4400024414062</v>
      </c>
      <c r="E4014" t="n">
        <v>26.75124931335449</v>
      </c>
      <c r="F4014" t="n">
        <v>-0.8111000061035156</v>
      </c>
    </row>
    <row r="4015">
      <c r="A4015" t="n">
        <v>18.37667083740234</v>
      </c>
      <c r="B4015" t="n">
        <v>103.0630035400391</v>
      </c>
      <c r="C4015" t="n">
        <v>18.37667083740234</v>
      </c>
      <c r="D4015" t="n">
        <v>103.2009963989258</v>
      </c>
      <c r="E4015" t="n">
        <v>26.7579174041748</v>
      </c>
      <c r="F4015" t="n">
        <v>-0.8077621459960938</v>
      </c>
    </row>
    <row r="4016">
      <c r="A4016" t="n">
        <v>18.3799991607666</v>
      </c>
      <c r="B4016" t="n">
        <v>105.8219985961914</v>
      </c>
      <c r="C4016" t="n">
        <v>18.3799991607666</v>
      </c>
      <c r="D4016" t="n">
        <v>105.9440002441406</v>
      </c>
      <c r="E4016" t="n">
        <v>26.76458358764648</v>
      </c>
      <c r="F4016" t="n">
        <v>-0.8044242858886719</v>
      </c>
    </row>
    <row r="4017">
      <c r="A4017" t="n">
        <v>18.38332939147949</v>
      </c>
      <c r="B4017" t="n">
        <v>108.5599975585938</v>
      </c>
      <c r="C4017" t="n">
        <v>18.38332939147949</v>
      </c>
      <c r="D4017" t="n">
        <v>108.6719970703125</v>
      </c>
      <c r="E4017" t="n">
        <v>26.77124977111816</v>
      </c>
      <c r="F4017" t="n">
        <v>-0.7991790771484375</v>
      </c>
    </row>
    <row r="4018">
      <c r="A4018" t="n">
        <v>18.38666915893555</v>
      </c>
      <c r="B4018" t="n">
        <v>111.2880020141602</v>
      </c>
      <c r="C4018" t="n">
        <v>18.38666915893555</v>
      </c>
      <c r="D4018" t="n">
        <v>111.3880004882812</v>
      </c>
      <c r="E4018" t="n">
        <v>26.77791595458984</v>
      </c>
      <c r="F4018" t="n">
        <v>-0.79345703125</v>
      </c>
    </row>
    <row r="4019">
      <c r="A4019" t="n">
        <v>18.38999938964844</v>
      </c>
      <c r="B4019" t="n">
        <v>114.0199966430664</v>
      </c>
      <c r="C4019" t="n">
        <v>18.38999938964844</v>
      </c>
      <c r="D4019" t="n">
        <v>114.109001159668</v>
      </c>
      <c r="E4019" t="n">
        <v>26.78458404541016</v>
      </c>
      <c r="F4019" t="n">
        <v>-0.7877349853515625</v>
      </c>
    </row>
    <row r="4020">
      <c r="A4020" t="n">
        <v>18.39332962036133</v>
      </c>
      <c r="B4020" t="n">
        <v>116.7300033569336</v>
      </c>
      <c r="C4020" t="n">
        <v>18.39332962036133</v>
      </c>
      <c r="D4020" t="n">
        <v>116.8190002441406</v>
      </c>
      <c r="E4020" t="n">
        <v>26.79125022888184</v>
      </c>
      <c r="F4020" t="n">
        <v>-0.782012939453125</v>
      </c>
    </row>
    <row r="4021">
      <c r="A4021" t="n">
        <v>18.39666938781738</v>
      </c>
      <c r="B4021" t="n">
        <v>119.3990020751953</v>
      </c>
      <c r="C4021" t="n">
        <v>18.39666938781738</v>
      </c>
      <c r="D4021" t="n">
        <v>119.5</v>
      </c>
      <c r="E4021" t="n">
        <v>26.79791641235352</v>
      </c>
      <c r="F4021" t="n">
        <v>-0.7758140563964844</v>
      </c>
    </row>
    <row r="4022">
      <c r="A4022" t="n">
        <v>18.39999961853027</v>
      </c>
      <c r="B4022" t="n">
        <v>122.0189971923828</v>
      </c>
      <c r="C4022" t="n">
        <v>18.39999961853027</v>
      </c>
      <c r="D4022" t="n">
        <v>122.1360015869141</v>
      </c>
      <c r="E4022" t="n">
        <v>26.8045825958252</v>
      </c>
      <c r="F4022" t="n">
        <v>-0.7700920104980469</v>
      </c>
    </row>
    <row r="4023">
      <c r="A4023" t="n">
        <v>18.40332984924316</v>
      </c>
      <c r="B4023" t="n">
        <v>124.5699996948242</v>
      </c>
      <c r="C4023" t="n">
        <v>18.40332984924316</v>
      </c>
      <c r="D4023" t="n">
        <v>124.713996887207</v>
      </c>
      <c r="E4023" t="n">
        <v>26.81125068664551</v>
      </c>
      <c r="F4023" t="n">
        <v>-0.7662773132324219</v>
      </c>
    </row>
    <row r="4024">
      <c r="A4024" t="n">
        <v>18.40666961669922</v>
      </c>
      <c r="B4024" t="n">
        <v>127.0790023803711</v>
      </c>
      <c r="C4024" t="n">
        <v>18.40666961669922</v>
      </c>
      <c r="D4024" t="n">
        <v>127.2279968261719</v>
      </c>
      <c r="E4024" t="n">
        <v>26.81791687011719</v>
      </c>
      <c r="F4024" t="n">
        <v>-0.7624626159667969</v>
      </c>
    </row>
    <row r="4025">
      <c r="A4025" t="n">
        <v>18.40999984741211</v>
      </c>
      <c r="B4025" t="n">
        <v>129.5279998779297</v>
      </c>
      <c r="C4025" t="n">
        <v>18.40999984741211</v>
      </c>
      <c r="D4025" t="n">
        <v>129.7109985351562</v>
      </c>
      <c r="E4025" t="n">
        <v>26.82458305358887</v>
      </c>
      <c r="F4025" t="n">
        <v>-0.7576942443847656</v>
      </c>
    </row>
    <row r="4026">
      <c r="A4026" t="n">
        <v>18.413330078125</v>
      </c>
      <c r="B4026" t="n">
        <v>131.9299926757812</v>
      </c>
      <c r="C4026" t="n">
        <v>18.413330078125</v>
      </c>
      <c r="D4026" t="n">
        <v>132.1300048828125</v>
      </c>
      <c r="E4026" t="n">
        <v>26.83124923706055</v>
      </c>
      <c r="F4026" t="n">
        <v>-0.7524490356445312</v>
      </c>
    </row>
    <row r="4027">
      <c r="A4027" t="n">
        <v>18.41666984558105</v>
      </c>
      <c r="B4027" t="n">
        <v>134.2640075683594</v>
      </c>
      <c r="C4027" t="n">
        <v>18.41666984558105</v>
      </c>
      <c r="D4027" t="n">
        <v>134.4909973144531</v>
      </c>
      <c r="E4027" t="n">
        <v>26.83791732788086</v>
      </c>
      <c r="F4027" t="n">
        <v>-0.7486343383789062</v>
      </c>
    </row>
    <row r="4028">
      <c r="A4028" t="n">
        <v>18.42000007629395</v>
      </c>
      <c r="B4028" t="n">
        <v>136.52099609375</v>
      </c>
      <c r="C4028" t="n">
        <v>18.42000007629395</v>
      </c>
      <c r="D4028" t="n">
        <v>136.7870025634766</v>
      </c>
      <c r="E4028" t="n">
        <v>26.84458351135254</v>
      </c>
      <c r="F4028" t="n">
        <v>-0.7443428039550781</v>
      </c>
    </row>
    <row r="4029">
      <c r="A4029" t="n">
        <v>18.42333030700684</v>
      </c>
      <c r="B4029" t="n">
        <v>138.7180023193359</v>
      </c>
      <c r="C4029" t="n">
        <v>18.42333030700684</v>
      </c>
      <c r="D4029" t="n">
        <v>139.0200042724609</v>
      </c>
      <c r="E4029" t="n">
        <v>26.85124969482422</v>
      </c>
      <c r="F4029" t="n">
        <v>-0.7405281066894531</v>
      </c>
    </row>
    <row r="4030">
      <c r="A4030" t="n">
        <v>18.42667007446289</v>
      </c>
      <c r="B4030" t="n">
        <v>140.8450012207031</v>
      </c>
      <c r="C4030" t="n">
        <v>18.42667007446289</v>
      </c>
      <c r="D4030" t="n">
        <v>141.1929931640625</v>
      </c>
      <c r="E4030" t="n">
        <v>26.8579158782959</v>
      </c>
      <c r="F4030" t="n">
        <v>-0.7371902465820312</v>
      </c>
    </row>
    <row r="4031">
      <c r="A4031" t="n">
        <v>18.43000030517578</v>
      </c>
      <c r="B4031" t="n">
        <v>142.8930053710938</v>
      </c>
      <c r="C4031" t="n">
        <v>18.43000030517578</v>
      </c>
      <c r="D4031" t="n">
        <v>143.3000030517578</v>
      </c>
      <c r="E4031" t="n">
        <v>26.86458396911621</v>
      </c>
      <c r="F4031" t="n">
        <v>-0.7352828979492188</v>
      </c>
    </row>
    <row r="4032">
      <c r="A4032" t="n">
        <v>18.43333053588867</v>
      </c>
      <c r="B4032" t="n">
        <v>144.8670043945312</v>
      </c>
      <c r="C4032" t="n">
        <v>18.43333053588867</v>
      </c>
      <c r="D4032" t="n">
        <v>145.3289947509766</v>
      </c>
      <c r="E4032" t="n">
        <v>26.87125015258789</v>
      </c>
      <c r="F4032" t="n">
        <v>-0.7343292236328125</v>
      </c>
    </row>
    <row r="4033">
      <c r="A4033" t="n">
        <v>18.43667030334473</v>
      </c>
      <c r="B4033" t="n">
        <v>146.7440032958984</v>
      </c>
      <c r="C4033" t="n">
        <v>18.43667030334473</v>
      </c>
      <c r="D4033" t="n">
        <v>147.2740020751953</v>
      </c>
      <c r="E4033" t="n">
        <v>26.87791633605957</v>
      </c>
      <c r="F4033" t="n">
        <v>-0.7314682006835938</v>
      </c>
    </row>
    <row r="4034">
      <c r="A4034" t="n">
        <v>18.44000053405762</v>
      </c>
      <c r="B4034" t="n">
        <v>148.5050048828125</v>
      </c>
      <c r="C4034" t="n">
        <v>18.44000053405762</v>
      </c>
      <c r="D4034" t="n">
        <v>149.1089935302734</v>
      </c>
      <c r="E4034" t="n">
        <v>26.88458251953125</v>
      </c>
      <c r="F4034" t="n">
        <v>-0.7271766662597656</v>
      </c>
    </row>
    <row r="4035">
      <c r="A4035" t="n">
        <v>18.44333076477051</v>
      </c>
      <c r="B4035" t="n">
        <v>150.1589965820312</v>
      </c>
      <c r="C4035" t="n">
        <v>18.44333076477051</v>
      </c>
      <c r="D4035" t="n">
        <v>150.8339996337891</v>
      </c>
      <c r="E4035" t="n">
        <v>26.89125061035156</v>
      </c>
      <c r="F4035" t="n">
        <v>-0.7228851318359375</v>
      </c>
    </row>
    <row r="4036">
      <c r="A4036" t="n">
        <v>18.44667053222656</v>
      </c>
      <c r="B4036" t="n">
        <v>151.7019958496094</v>
      </c>
      <c r="C4036" t="n">
        <v>18.44667053222656</v>
      </c>
      <c r="D4036" t="n">
        <v>152.4680023193359</v>
      </c>
      <c r="E4036" t="n">
        <v>26.89791679382324</v>
      </c>
      <c r="F4036" t="n">
        <v>-0.7190704345703125</v>
      </c>
    </row>
    <row r="4037">
      <c r="A4037" t="n">
        <v>18.45000076293945</v>
      </c>
      <c r="B4037" t="n">
        <v>153.1540069580078</v>
      </c>
      <c r="C4037" t="n">
        <v>18.45000076293945</v>
      </c>
      <c r="D4037" t="n">
        <v>154.0110015869141</v>
      </c>
      <c r="E4037" t="n">
        <v>26.90458297729492</v>
      </c>
      <c r="F4037" t="n">
        <v>-0.7162094116210938</v>
      </c>
    </row>
    <row r="4038">
      <c r="A4038" t="n">
        <v>18.45332908630371</v>
      </c>
      <c r="B4038" t="n">
        <v>154.4940032958984</v>
      </c>
      <c r="C4038" t="n">
        <v>18.45332908630371</v>
      </c>
      <c r="D4038" t="n">
        <v>155.4530029296875</v>
      </c>
      <c r="E4038" t="n">
        <v>26.9112491607666</v>
      </c>
      <c r="F4038" t="n">
        <v>-0.7114410400390625</v>
      </c>
    </row>
    <row r="4039">
      <c r="A4039" t="n">
        <v>18.4566707611084</v>
      </c>
      <c r="B4039" t="n">
        <v>155.7279968261719</v>
      </c>
      <c r="C4039" t="n">
        <v>18.4566707611084</v>
      </c>
      <c r="D4039" t="n">
        <v>156.7949981689453</v>
      </c>
      <c r="E4039" t="n">
        <v>26.91791725158691</v>
      </c>
      <c r="F4039" t="n">
        <v>-0.7066726684570312</v>
      </c>
    </row>
    <row r="4040">
      <c r="A4040" t="n">
        <v>18.45999908447266</v>
      </c>
      <c r="B4040" t="n">
        <v>156.8410034179688</v>
      </c>
      <c r="C4040" t="n">
        <v>18.45999908447266</v>
      </c>
      <c r="D4040" t="n">
        <v>158.0359954833984</v>
      </c>
      <c r="E4040" t="n">
        <v>26.92458343505859</v>
      </c>
      <c r="F4040" t="n">
        <v>-0.7023811340332031</v>
      </c>
    </row>
    <row r="4041">
      <c r="A4041" t="n">
        <v>18.46332931518555</v>
      </c>
      <c r="B4041" t="n">
        <v>157.8459930419922</v>
      </c>
      <c r="C4041" t="n">
        <v>18.46332931518555</v>
      </c>
      <c r="D4041" t="n">
        <v>159.1849975585938</v>
      </c>
      <c r="E4041" t="n">
        <v>26.93124961853027</v>
      </c>
      <c r="F4041" t="n">
        <v>-0.698089599609375</v>
      </c>
    </row>
    <row r="4042">
      <c r="A4042" t="n">
        <v>18.4666690826416</v>
      </c>
      <c r="B4042" t="n">
        <v>158.7400054931641</v>
      </c>
      <c r="C4042" t="n">
        <v>18.4666690826416</v>
      </c>
      <c r="D4042" t="n">
        <v>160.2440032958984</v>
      </c>
      <c r="E4042" t="n">
        <v>26.93791580200195</v>
      </c>
      <c r="F4042" t="n">
        <v>-0.6928443908691406</v>
      </c>
    </row>
    <row r="4043">
      <c r="A4043" t="n">
        <v>18.46999931335449</v>
      </c>
      <c r="B4043" t="n">
        <v>159.5229949951172</v>
      </c>
      <c r="C4043" t="n">
        <v>18.46999931335449</v>
      </c>
      <c r="D4043" t="n">
        <v>161.1849975585938</v>
      </c>
      <c r="E4043" t="n">
        <v>26.94458389282227</v>
      </c>
      <c r="F4043" t="n">
        <v>-0.6880760192871094</v>
      </c>
    </row>
    <row r="4044">
      <c r="A4044" t="n">
        <v>18.47332954406738</v>
      </c>
      <c r="B4044" t="n">
        <v>160.1829986572266</v>
      </c>
      <c r="C4044" t="n">
        <v>18.47332954406738</v>
      </c>
      <c r="D4044" t="n">
        <v>162.031005859375</v>
      </c>
      <c r="E4044" t="n">
        <v>26.95125007629395</v>
      </c>
      <c r="F4044" t="n">
        <v>-0.6852149963378906</v>
      </c>
    </row>
    <row r="4045">
      <c r="A4045" t="n">
        <v>18.47666931152344</v>
      </c>
      <c r="B4045" t="n">
        <v>160.6990051269531</v>
      </c>
      <c r="C4045" t="n">
        <v>18.47666931152344</v>
      </c>
      <c r="D4045" t="n">
        <v>162.7610015869141</v>
      </c>
      <c r="E4045" t="n">
        <v>26.95791625976562</v>
      </c>
      <c r="F4045" t="n">
        <v>-0.6837844848632812</v>
      </c>
    </row>
    <row r="4046">
      <c r="A4046" t="n">
        <v>18.47999954223633</v>
      </c>
      <c r="B4046" t="n">
        <v>161.0720062255859</v>
      </c>
      <c r="C4046" t="n">
        <v>18.47999954223633</v>
      </c>
      <c r="D4046" t="n">
        <v>163.3569946289062</v>
      </c>
      <c r="E4046" t="n">
        <v>26.9645824432373</v>
      </c>
      <c r="F4046" t="n">
        <v>-0.682830810546875</v>
      </c>
    </row>
    <row r="4047">
      <c r="A4047" t="n">
        <v>18.48332977294922</v>
      </c>
      <c r="B4047" t="n">
        <v>161.322998046875</v>
      </c>
      <c r="C4047" t="n">
        <v>18.48332977294922</v>
      </c>
      <c r="D4047" t="n">
        <v>163.8359985351562</v>
      </c>
      <c r="E4047" t="n">
        <v>26.97125053405762</v>
      </c>
      <c r="F4047" t="n">
        <v>-0.6804466247558594</v>
      </c>
    </row>
    <row r="4048">
      <c r="A4048" t="n">
        <v>18.48666954040527</v>
      </c>
      <c r="B4048" t="n">
        <v>161.4519958496094</v>
      </c>
      <c r="C4048" t="n">
        <v>18.48666954040527</v>
      </c>
      <c r="D4048" t="n">
        <v>164.2180023193359</v>
      </c>
      <c r="E4048" t="n">
        <v>26.9779167175293</v>
      </c>
      <c r="F4048" t="n">
        <v>-0.6771087646484375</v>
      </c>
    </row>
    <row r="4049">
      <c r="A4049" t="n">
        <v>18.48999977111816</v>
      </c>
      <c r="B4049" t="n">
        <v>161.4680023193359</v>
      </c>
      <c r="C4049" t="n">
        <v>18.48999977111816</v>
      </c>
      <c r="D4049" t="n">
        <v>164.5</v>
      </c>
      <c r="E4049" t="n">
        <v>26.98458290100098</v>
      </c>
      <c r="F4049" t="n">
        <v>-0.6728172302246094</v>
      </c>
    </row>
    <row r="4050">
      <c r="A4050" t="n">
        <v>18.49333000183105</v>
      </c>
      <c r="B4050" t="n">
        <v>161.3529968261719</v>
      </c>
      <c r="C4050" t="n">
        <v>18.49333000183105</v>
      </c>
      <c r="D4050" t="n">
        <v>164.6759948730469</v>
      </c>
      <c r="E4050" t="n">
        <v>26.99124908447266</v>
      </c>
      <c r="F4050" t="n">
        <v>-0.667572021484375</v>
      </c>
    </row>
    <row r="4051">
      <c r="A4051" t="n">
        <v>18.49666976928711</v>
      </c>
      <c r="B4051" t="n">
        <v>161.1130065917969</v>
      </c>
      <c r="C4051" t="n">
        <v>18.49666976928711</v>
      </c>
      <c r="D4051" t="n">
        <v>164.7489929199219</v>
      </c>
      <c r="E4051" t="n">
        <v>26.99791717529297</v>
      </c>
      <c r="F4051" t="n">
        <v>-0.6623268127441406</v>
      </c>
    </row>
    <row r="4052">
      <c r="A4052" t="n">
        <v>18.5</v>
      </c>
      <c r="B4052" t="n">
        <v>160.7570037841797</v>
      </c>
      <c r="C4052" t="n">
        <v>18.5</v>
      </c>
      <c r="D4052" t="n">
        <v>164.7089996337891</v>
      </c>
      <c r="E4052" t="n">
        <v>27.00458335876465</v>
      </c>
      <c r="F4052" t="n">
        <v>-0.6585121154785156</v>
      </c>
    </row>
    <row r="4053">
      <c r="A4053" t="n">
        <v>18.50333023071289</v>
      </c>
      <c r="B4053" t="n">
        <v>160.2790069580078</v>
      </c>
      <c r="C4053" t="n">
        <v>18.50333023071289</v>
      </c>
      <c r="D4053" t="n">
        <v>164.5829925537109</v>
      </c>
      <c r="E4053" t="n">
        <v>27.01124954223633</v>
      </c>
      <c r="F4053" t="n">
        <v>-0.6580352783203125</v>
      </c>
    </row>
    <row r="4054">
      <c r="A4054" t="n">
        <v>18.50666999816895</v>
      </c>
      <c r="B4054" t="n">
        <v>159.6909942626953</v>
      </c>
      <c r="C4054" t="n">
        <v>18.50666999816895</v>
      </c>
      <c r="D4054" t="n">
        <v>164.3710021972656</v>
      </c>
      <c r="E4054" t="n">
        <v>27.01791572570801</v>
      </c>
      <c r="F4054" t="n">
        <v>-0.6575584411621094</v>
      </c>
    </row>
    <row r="4055">
      <c r="A4055" t="n">
        <v>18.51000022888184</v>
      </c>
      <c r="B4055" t="n">
        <v>158.9900054931641</v>
      </c>
      <c r="C4055" t="n">
        <v>18.51000022888184</v>
      </c>
      <c r="D4055" t="n">
        <v>164.0740051269531</v>
      </c>
      <c r="E4055" t="n">
        <v>27.02458381652832</v>
      </c>
      <c r="F4055" t="n">
        <v>-0.6566047668457031</v>
      </c>
    </row>
    <row r="4056">
      <c r="A4056" t="n">
        <v>18.51333045959473</v>
      </c>
      <c r="B4056" t="n">
        <v>158.1620025634766</v>
      </c>
      <c r="C4056" t="n">
        <v>18.51333045959473</v>
      </c>
      <c r="D4056" t="n">
        <v>163.6750030517578</v>
      </c>
      <c r="E4056" t="n">
        <v>27.03125</v>
      </c>
      <c r="F4056" t="n">
        <v>-0.6556510925292969</v>
      </c>
    </row>
    <row r="4057">
      <c r="A4057" t="n">
        <v>18.51667022705078</v>
      </c>
      <c r="B4057" t="n">
        <v>157.1929931640625</v>
      </c>
      <c r="C4057" t="n">
        <v>18.51667022705078</v>
      </c>
      <c r="D4057" t="n">
        <v>163.1609954833984</v>
      </c>
      <c r="E4057" t="n">
        <v>27.03791618347168</v>
      </c>
      <c r="F4057" t="n">
        <v>-0.6542205810546875</v>
      </c>
    </row>
    <row r="4058">
      <c r="A4058" t="n">
        <v>18.52000045776367</v>
      </c>
      <c r="B4058" t="n">
        <v>156.0930023193359</v>
      </c>
      <c r="C4058" t="n">
        <v>18.52000045776367</v>
      </c>
      <c r="D4058" t="n">
        <v>162.5549926757812</v>
      </c>
      <c r="E4058" t="n">
        <v>27.04458427429199</v>
      </c>
      <c r="F4058" t="n">
        <v>-0.6527900695800781</v>
      </c>
    </row>
    <row r="4059">
      <c r="A4059" t="n">
        <v>18.52333068847656</v>
      </c>
      <c r="B4059" t="n">
        <v>154.8990020751953</v>
      </c>
      <c r="C4059" t="n">
        <v>18.52333068847656</v>
      </c>
      <c r="D4059" t="n">
        <v>161.8789978027344</v>
      </c>
      <c r="E4059" t="n">
        <v>27.05125045776367</v>
      </c>
      <c r="F4059" t="n">
        <v>-0.6499290466308594</v>
      </c>
    </row>
    <row r="4060">
      <c r="A4060" t="n">
        <v>18.52667045593262</v>
      </c>
      <c r="B4060" t="n">
        <v>153.6170043945312</v>
      </c>
      <c r="C4060" t="n">
        <v>18.52667045593262</v>
      </c>
      <c r="D4060" t="n">
        <v>161.1399993896484</v>
      </c>
      <c r="E4060" t="n">
        <v>27.05791664123535</v>
      </c>
      <c r="F4060" t="n">
        <v>-0.6475448608398438</v>
      </c>
    </row>
    <row r="4061">
      <c r="A4061" t="n">
        <v>18.53000068664551</v>
      </c>
      <c r="B4061" t="n">
        <v>152.2400054931641</v>
      </c>
      <c r="C4061" t="n">
        <v>18.53000068664551</v>
      </c>
      <c r="D4061" t="n">
        <v>160.3419952392578</v>
      </c>
      <c r="E4061" t="n">
        <v>27.06458282470703</v>
      </c>
      <c r="F4061" t="n">
        <v>-0.6465911865234375</v>
      </c>
    </row>
    <row r="4062">
      <c r="A4062" t="n">
        <v>18.5333309173584</v>
      </c>
      <c r="B4062" t="n">
        <v>150.7510070800781</v>
      </c>
      <c r="C4062" t="n">
        <v>18.5333309173584</v>
      </c>
      <c r="D4062" t="n">
        <v>159.4700012207031</v>
      </c>
      <c r="E4062" t="n">
        <v>27.07125091552734</v>
      </c>
      <c r="F4062" t="n">
        <v>-0.6456375122070312</v>
      </c>
    </row>
    <row r="4063">
      <c r="A4063" t="n">
        <v>18.53667068481445</v>
      </c>
      <c r="B4063" t="n">
        <v>149.1569976806641</v>
      </c>
      <c r="C4063" t="n">
        <v>18.53667068481445</v>
      </c>
      <c r="D4063" t="n">
        <v>158.5299987792969</v>
      </c>
      <c r="E4063" t="n">
        <v>27.07791709899902</v>
      </c>
      <c r="F4063" t="n">
        <v>-0.6442070007324219</v>
      </c>
    </row>
    <row r="4064">
      <c r="A4064" t="n">
        <v>18.54000091552734</v>
      </c>
      <c r="B4064" t="n">
        <v>147.4680023193359</v>
      </c>
      <c r="C4064" t="n">
        <v>18.54000091552734</v>
      </c>
      <c r="D4064" t="n">
        <v>157.5370025634766</v>
      </c>
      <c r="E4064" t="n">
        <v>27.0845832824707</v>
      </c>
      <c r="F4064" t="n">
        <v>-0.6418228149414062</v>
      </c>
    </row>
    <row r="4065">
      <c r="A4065" t="n">
        <v>18.5433292388916</v>
      </c>
      <c r="B4065" t="n">
        <v>145.7129974365234</v>
      </c>
      <c r="C4065" t="n">
        <v>18.5433292388916</v>
      </c>
      <c r="D4065" t="n">
        <v>156.5229949951172</v>
      </c>
      <c r="E4065" t="n">
        <v>27.09124946594238</v>
      </c>
      <c r="F4065" t="n">
        <v>-0.6394386291503906</v>
      </c>
    </row>
    <row r="4066">
      <c r="A4066" t="n">
        <v>18.54667091369629</v>
      </c>
      <c r="B4066" t="n">
        <v>143.8849945068359</v>
      </c>
      <c r="C4066" t="n">
        <v>18.54667091369629</v>
      </c>
      <c r="D4066" t="n">
        <v>155.4600067138672</v>
      </c>
      <c r="E4066" t="n">
        <v>27.0979175567627</v>
      </c>
      <c r="F4066" t="n">
        <v>-0.6375312805175781</v>
      </c>
    </row>
    <row r="4067">
      <c r="A4067" t="n">
        <v>18.54999923706055</v>
      </c>
      <c r="B4067" t="n">
        <v>141.9680023193359</v>
      </c>
      <c r="C4067" t="n">
        <v>18.54999923706055</v>
      </c>
      <c r="D4067" t="n">
        <v>154.3619995117188</v>
      </c>
      <c r="E4067" t="n">
        <v>27.10458374023438</v>
      </c>
      <c r="F4067" t="n">
        <v>-0.6361007690429688</v>
      </c>
    </row>
    <row r="4068">
      <c r="A4068" t="n">
        <v>18.55332946777344</v>
      </c>
      <c r="B4068" t="n">
        <v>139.927001953125</v>
      </c>
      <c r="C4068" t="n">
        <v>18.55332946777344</v>
      </c>
      <c r="D4068" t="n">
        <v>153.1940002441406</v>
      </c>
      <c r="E4068" t="n">
        <v>27.11124992370605</v>
      </c>
      <c r="F4068" t="n">
        <v>-0.6346702575683594</v>
      </c>
    </row>
    <row r="4069">
      <c r="A4069" t="n">
        <v>18.55666923522949</v>
      </c>
      <c r="B4069" t="n">
        <v>137.8009948730469</v>
      </c>
      <c r="C4069" t="n">
        <v>18.55666923522949</v>
      </c>
      <c r="D4069" t="n">
        <v>151.9810028076172</v>
      </c>
      <c r="E4069" t="n">
        <v>27.11791610717773</v>
      </c>
      <c r="F4069" t="n">
        <v>-0.6337165832519531</v>
      </c>
    </row>
    <row r="4070">
      <c r="A4070" t="n">
        <v>18.55999946594238</v>
      </c>
      <c r="B4070" t="n">
        <v>135.6210021972656</v>
      </c>
      <c r="C4070" t="n">
        <v>18.55999946594238</v>
      </c>
      <c r="D4070" t="n">
        <v>150.7530059814453</v>
      </c>
      <c r="E4070" t="n">
        <v>27.12458419799805</v>
      </c>
      <c r="F4070" t="n">
        <v>-0.6337165832519531</v>
      </c>
    </row>
    <row r="4071">
      <c r="A4071" t="n">
        <v>18.56332969665527</v>
      </c>
      <c r="B4071" t="n">
        <v>133.4049987792969</v>
      </c>
      <c r="C4071" t="n">
        <v>18.56332969665527</v>
      </c>
      <c r="D4071" t="n">
        <v>149.5509948730469</v>
      </c>
      <c r="E4071" t="n">
        <v>27.13125038146973</v>
      </c>
      <c r="F4071" t="n">
        <v>-0.6346702575683594</v>
      </c>
    </row>
    <row r="4072">
      <c r="A4072" t="n">
        <v>18.56666946411133</v>
      </c>
      <c r="B4072" t="n">
        <v>131.1510009765625</v>
      </c>
      <c r="C4072" t="n">
        <v>18.56666946411133</v>
      </c>
      <c r="D4072" t="n">
        <v>148.3509979248047</v>
      </c>
      <c r="E4072" t="n">
        <v>27.13791656494141</v>
      </c>
      <c r="F4072" t="n">
        <v>-0.6351470947265625</v>
      </c>
    </row>
    <row r="4073">
      <c r="A4073" t="n">
        <v>18.56999969482422</v>
      </c>
      <c r="B4073" t="n">
        <v>128.8269958496094</v>
      </c>
      <c r="C4073" t="n">
        <v>18.56999969482422</v>
      </c>
      <c r="D4073" t="n">
        <v>147.1289978027344</v>
      </c>
      <c r="E4073" t="n">
        <v>27.14458274841309</v>
      </c>
      <c r="F4073" t="n">
        <v>-0.6351470947265625</v>
      </c>
    </row>
    <row r="4074">
      <c r="A4074" t="n">
        <v>18.57332992553711</v>
      </c>
      <c r="B4074" t="n">
        <v>126.4420013427734</v>
      </c>
      <c r="C4074" t="n">
        <v>18.57332992553711</v>
      </c>
      <c r="D4074" t="n">
        <v>145.9120025634766</v>
      </c>
      <c r="E4074" t="n">
        <v>27.1512508392334</v>
      </c>
      <c r="F4074" t="n">
        <v>-0.6341934204101562</v>
      </c>
    </row>
    <row r="4075">
      <c r="A4075" t="n">
        <v>18.57666969299316</v>
      </c>
      <c r="B4075" t="n">
        <v>124.0250015258789</v>
      </c>
      <c r="C4075" t="n">
        <v>18.57666969299316</v>
      </c>
      <c r="D4075" t="n">
        <v>144.7039947509766</v>
      </c>
      <c r="E4075" t="n">
        <v>27.15791702270508</v>
      </c>
      <c r="F4075" t="n">
        <v>-0.6327629089355469</v>
      </c>
    </row>
    <row r="4076">
      <c r="A4076" t="n">
        <v>18.57999992370605</v>
      </c>
      <c r="B4076" t="n">
        <v>121.5820007324219</v>
      </c>
      <c r="C4076" t="n">
        <v>18.57999992370605</v>
      </c>
      <c r="D4076" t="n">
        <v>143.5299987792969</v>
      </c>
      <c r="E4076" t="n">
        <v>27.16458320617676</v>
      </c>
      <c r="F4076" t="n">
        <v>-0.6303787231445312</v>
      </c>
    </row>
    <row r="4077">
      <c r="A4077" t="n">
        <v>18.58333015441895</v>
      </c>
      <c r="B4077" t="n">
        <v>119.1419982910156</v>
      </c>
      <c r="C4077" t="n">
        <v>18.58333015441895</v>
      </c>
      <c r="D4077" t="n">
        <v>142.39599609375</v>
      </c>
      <c r="E4077" t="n">
        <v>27.17124938964844</v>
      </c>
      <c r="F4077" t="n">
        <v>-0.6279945373535156</v>
      </c>
    </row>
    <row r="4078">
      <c r="A4078" t="n">
        <v>18.586669921875</v>
      </c>
      <c r="B4078" t="n">
        <v>116.6439971923828</v>
      </c>
      <c r="C4078" t="n">
        <v>18.586669921875</v>
      </c>
      <c r="D4078" t="n">
        <v>141.2910003662109</v>
      </c>
      <c r="E4078" t="n">
        <v>27.17791748046875</v>
      </c>
      <c r="F4078" t="n">
        <v>-0.6256103515625</v>
      </c>
    </row>
    <row r="4079">
      <c r="A4079" t="n">
        <v>18.59000015258789</v>
      </c>
      <c r="B4079" t="n">
        <v>114.0830001831055</v>
      </c>
      <c r="C4079" t="n">
        <v>18.59000015258789</v>
      </c>
      <c r="D4079" t="n">
        <v>140.1889953613281</v>
      </c>
      <c r="E4079" t="n">
        <v>27.18458366394043</v>
      </c>
      <c r="F4079" t="n">
        <v>-0.6232261657714844</v>
      </c>
    </row>
    <row r="4080">
      <c r="A4080" t="n">
        <v>18.59333038330078</v>
      </c>
      <c r="B4080" t="n">
        <v>111.4810028076172</v>
      </c>
      <c r="C4080" t="n">
        <v>18.59333038330078</v>
      </c>
      <c r="D4080" t="n">
        <v>139.1260070800781</v>
      </c>
      <c r="E4080" t="n">
        <v>27.19124984741211</v>
      </c>
      <c r="F4080" t="n">
        <v>-0.6213188171386719</v>
      </c>
    </row>
    <row r="4081">
      <c r="A4081" t="n">
        <v>18.59667015075684</v>
      </c>
      <c r="B4081" t="n">
        <v>108.8649978637695</v>
      </c>
      <c r="C4081" t="n">
        <v>18.59667015075684</v>
      </c>
      <c r="D4081" t="n">
        <v>138.1260070800781</v>
      </c>
      <c r="E4081" t="n">
        <v>27.19791603088379</v>
      </c>
      <c r="F4081" t="n">
        <v>-0.6194114685058594</v>
      </c>
    </row>
    <row r="4082">
      <c r="A4082" t="n">
        <v>18.60000038146973</v>
      </c>
      <c r="B4082" t="n">
        <v>106.2699966430664</v>
      </c>
      <c r="C4082" t="n">
        <v>18.60000038146973</v>
      </c>
      <c r="D4082" t="n">
        <v>137.1909942626953</v>
      </c>
      <c r="E4082" t="n">
        <v>27.2045841217041</v>
      </c>
      <c r="F4082" t="n">
        <v>-0.6170272827148438</v>
      </c>
    </row>
    <row r="4083">
      <c r="A4083" t="n">
        <v>18.60333061218262</v>
      </c>
      <c r="B4083" t="n">
        <v>103.6900024414062</v>
      </c>
      <c r="C4083" t="n">
        <v>18.60333061218262</v>
      </c>
      <c r="D4083" t="n">
        <v>136.3300018310547</v>
      </c>
      <c r="E4083" t="n">
        <v>27.21125030517578</v>
      </c>
      <c r="F4083" t="n">
        <v>-0.6146430969238281</v>
      </c>
    </row>
    <row r="4084">
      <c r="A4084" t="n">
        <v>18.60667037963867</v>
      </c>
      <c r="B4084" t="n">
        <v>101.088996887207</v>
      </c>
      <c r="C4084" t="n">
        <v>18.60667037963867</v>
      </c>
      <c r="D4084" t="n">
        <v>135.5180053710938</v>
      </c>
      <c r="E4084" t="n">
        <v>27.21791648864746</v>
      </c>
      <c r="F4084" t="n">
        <v>-0.6117820739746094</v>
      </c>
    </row>
    <row r="4085">
      <c r="A4085" t="n">
        <v>18.61000061035156</v>
      </c>
      <c r="B4085" t="n">
        <v>98.46299743652344</v>
      </c>
      <c r="C4085" t="n">
        <v>18.61000061035156</v>
      </c>
      <c r="D4085" t="n">
        <v>134.7779998779297</v>
      </c>
      <c r="E4085" t="n">
        <v>27.22458267211914</v>
      </c>
      <c r="F4085" t="n">
        <v>-0.6108283996582031</v>
      </c>
    </row>
    <row r="4086">
      <c r="A4086" t="n">
        <v>18.61333084106445</v>
      </c>
      <c r="B4086" t="n">
        <v>95.86299896240234</v>
      </c>
      <c r="C4086" t="n">
        <v>18.61333084106445</v>
      </c>
      <c r="D4086" t="n">
        <v>134.1300048828125</v>
      </c>
      <c r="E4086" t="n">
        <v>27.23125076293945</v>
      </c>
      <c r="F4086" t="n">
        <v>-0.6108283996582031</v>
      </c>
    </row>
    <row r="4087">
      <c r="A4087" t="n">
        <v>18.61667060852051</v>
      </c>
      <c r="B4087" t="n">
        <v>93.2969970703125</v>
      </c>
      <c r="C4087" t="n">
        <v>18.61667060852051</v>
      </c>
      <c r="D4087" t="n">
        <v>133.5760040283203</v>
      </c>
      <c r="E4087" t="n">
        <v>27.23791694641113</v>
      </c>
      <c r="F4087" t="n">
        <v>-0.6117820739746094</v>
      </c>
    </row>
    <row r="4088">
      <c r="A4088" t="n">
        <v>18.6200008392334</v>
      </c>
      <c r="B4088" t="n">
        <v>90.75099945068359</v>
      </c>
      <c r="C4088" t="n">
        <v>18.6200008392334</v>
      </c>
      <c r="D4088" t="n">
        <v>133.1179962158203</v>
      </c>
      <c r="E4088" t="n">
        <v>27.24458312988281</v>
      </c>
      <c r="F4088" t="n">
        <v>-0.6136894226074219</v>
      </c>
    </row>
    <row r="4089">
      <c r="A4089" t="n">
        <v>18.62332916259766</v>
      </c>
      <c r="B4089" t="n">
        <v>88.21600341796875</v>
      </c>
      <c r="C4089" t="n">
        <v>18.62332916259766</v>
      </c>
      <c r="D4089" t="n">
        <v>132.7510070800781</v>
      </c>
      <c r="E4089" t="n">
        <v>27.25124931335449</v>
      </c>
      <c r="F4089" t="n">
        <v>-0.6151199340820312</v>
      </c>
    </row>
    <row r="4090">
      <c r="A4090" t="n">
        <v>18.62667083740234</v>
      </c>
      <c r="B4090" t="n">
        <v>85.64800262451172</v>
      </c>
      <c r="C4090" t="n">
        <v>18.62667083740234</v>
      </c>
      <c r="D4090" t="n">
        <v>132.4530029296875</v>
      </c>
      <c r="E4090" t="n">
        <v>27.2579174041748</v>
      </c>
      <c r="F4090" t="n">
        <v>-0.6165504455566406</v>
      </c>
    </row>
    <row r="4091">
      <c r="A4091" t="n">
        <v>18.6299991607666</v>
      </c>
      <c r="B4091" t="n">
        <v>83.09200286865234</v>
      </c>
      <c r="C4091" t="n">
        <v>18.6299991607666</v>
      </c>
      <c r="D4091" t="n">
        <v>132.2449951171875</v>
      </c>
      <c r="E4091" t="n">
        <v>27.26458358764648</v>
      </c>
      <c r="F4091" t="n">
        <v>-0.6160736083984375</v>
      </c>
    </row>
    <row r="4092">
      <c r="A4092" t="n">
        <v>18.63332939147949</v>
      </c>
      <c r="B4092" t="n">
        <v>80.57199859619141</v>
      </c>
      <c r="C4092" t="n">
        <v>18.63332939147949</v>
      </c>
      <c r="D4092" t="n">
        <v>132.1380004882812</v>
      </c>
      <c r="E4092" t="n">
        <v>27.27124977111816</v>
      </c>
      <c r="F4092" t="n">
        <v>-0.614166259765625</v>
      </c>
    </row>
    <row r="4093">
      <c r="A4093" t="n">
        <v>18.63666915893555</v>
      </c>
      <c r="B4093" t="n">
        <v>78.09500122070312</v>
      </c>
      <c r="C4093" t="n">
        <v>18.63666915893555</v>
      </c>
      <c r="D4093" t="n">
        <v>132.1589965820312</v>
      </c>
      <c r="E4093" t="n">
        <v>27.27791595458984</v>
      </c>
      <c r="F4093" t="n">
        <v>-0.6113052368164062</v>
      </c>
    </row>
    <row r="4094">
      <c r="A4094" t="n">
        <v>18.63999938964844</v>
      </c>
      <c r="B4094" t="n">
        <v>75.677001953125</v>
      </c>
      <c r="C4094" t="n">
        <v>18.63999938964844</v>
      </c>
      <c r="D4094" t="n">
        <v>132.2980041503906</v>
      </c>
      <c r="E4094" t="n">
        <v>27.28458404541016</v>
      </c>
      <c r="F4094" t="n">
        <v>-0.6084442138671875</v>
      </c>
    </row>
    <row r="4095">
      <c r="A4095" t="n">
        <v>18.64332962036133</v>
      </c>
      <c r="B4095" t="n">
        <v>73.27899932861328</v>
      </c>
      <c r="C4095" t="n">
        <v>18.64332962036133</v>
      </c>
      <c r="D4095" t="n">
        <v>132.5460052490234</v>
      </c>
      <c r="E4095" t="n">
        <v>27.29125022888184</v>
      </c>
      <c r="F4095" t="n">
        <v>-0.6070137023925781</v>
      </c>
    </row>
    <row r="4096">
      <c r="A4096" t="n">
        <v>18.64666938781738</v>
      </c>
      <c r="B4096" t="n">
        <v>70.88800048828125</v>
      </c>
      <c r="C4096" t="n">
        <v>18.64666938781738</v>
      </c>
      <c r="D4096" t="n">
        <v>132.9089965820312</v>
      </c>
      <c r="E4096" t="n">
        <v>27.29791641235352</v>
      </c>
      <c r="F4096" t="n">
        <v>-0.6060600280761719</v>
      </c>
    </row>
    <row r="4097">
      <c r="A4097" t="n">
        <v>18.64999961853027</v>
      </c>
      <c r="B4097" t="n">
        <v>68.53900146484375</v>
      </c>
      <c r="C4097" t="n">
        <v>18.64999961853027</v>
      </c>
      <c r="D4097" t="n">
        <v>133.3979949951172</v>
      </c>
      <c r="E4097" t="n">
        <v>27.3045825958252</v>
      </c>
      <c r="F4097" t="n">
        <v>-0.606536865234375</v>
      </c>
    </row>
    <row r="4098">
      <c r="A4098" t="n">
        <v>18.65332984924316</v>
      </c>
      <c r="B4098" t="n">
        <v>66.25800323486328</v>
      </c>
      <c r="C4098" t="n">
        <v>18.65332984924316</v>
      </c>
      <c r="D4098" t="n">
        <v>134.0180053710938</v>
      </c>
      <c r="E4098" t="n">
        <v>27.31125068664551</v>
      </c>
      <c r="F4098" t="n">
        <v>-0.6079673767089844</v>
      </c>
    </row>
    <row r="4099">
      <c r="A4099" t="n">
        <v>18.65666961669922</v>
      </c>
      <c r="B4099" t="n">
        <v>64.052001953125</v>
      </c>
      <c r="C4099" t="n">
        <v>18.65666961669922</v>
      </c>
      <c r="D4099" t="n">
        <v>134.7619934082031</v>
      </c>
      <c r="E4099" t="n">
        <v>27.31791687011719</v>
      </c>
      <c r="F4099" t="n">
        <v>-0.6089210510253906</v>
      </c>
    </row>
    <row r="4100">
      <c r="A4100" t="n">
        <v>18.65999984741211</v>
      </c>
      <c r="B4100" t="n">
        <v>61.86800003051758</v>
      </c>
      <c r="C4100" t="n">
        <v>18.65999984741211</v>
      </c>
      <c r="D4100" t="n">
        <v>135.6280059814453</v>
      </c>
      <c r="E4100" t="n">
        <v>27.32458305358887</v>
      </c>
      <c r="F4100" t="n">
        <v>-0.6103515625</v>
      </c>
    </row>
    <row r="4101">
      <c r="A4101" t="n">
        <v>18.663330078125</v>
      </c>
      <c r="B4101" t="n">
        <v>59.67699813842773</v>
      </c>
      <c r="C4101" t="n">
        <v>18.663330078125</v>
      </c>
      <c r="D4101" t="n">
        <v>136.5950012207031</v>
      </c>
      <c r="E4101" t="n">
        <v>27.33124923706055</v>
      </c>
      <c r="F4101" t="n">
        <v>-0.6103515625</v>
      </c>
    </row>
    <row r="4102">
      <c r="A4102" t="n">
        <v>18.66666984558105</v>
      </c>
      <c r="B4102" t="n">
        <v>57.50899887084961</v>
      </c>
      <c r="C4102" t="n">
        <v>18.66666984558105</v>
      </c>
      <c r="D4102" t="n">
        <v>137.6799926757812</v>
      </c>
      <c r="E4102" t="n">
        <v>27.33791732788086</v>
      </c>
      <c r="F4102" t="n">
        <v>-0.6103515625</v>
      </c>
    </row>
    <row r="4103">
      <c r="A4103" t="n">
        <v>18.67000007629395</v>
      </c>
      <c r="B4103" t="n">
        <v>55.40900039672852</v>
      </c>
      <c r="C4103" t="n">
        <v>18.67000007629395</v>
      </c>
      <c r="D4103" t="n">
        <v>138.9019927978516</v>
      </c>
      <c r="E4103" t="n">
        <v>27.34458351135254</v>
      </c>
      <c r="F4103" t="n">
        <v>-0.6103515625</v>
      </c>
    </row>
    <row r="4104">
      <c r="A4104" t="n">
        <v>18.67333030700684</v>
      </c>
      <c r="B4104" t="n">
        <v>53.37200164794922</v>
      </c>
      <c r="C4104" t="n">
        <v>18.67333030700684</v>
      </c>
      <c r="D4104" t="n">
        <v>140.2510070800781</v>
      </c>
      <c r="E4104" t="n">
        <v>27.35124969482422</v>
      </c>
      <c r="F4104" t="n">
        <v>-0.6108283996582031</v>
      </c>
    </row>
    <row r="4105">
      <c r="A4105" t="n">
        <v>18.67667007446289</v>
      </c>
      <c r="B4105" t="n">
        <v>51.40999984741211</v>
      </c>
      <c r="C4105" t="n">
        <v>18.67667007446289</v>
      </c>
      <c r="D4105" t="n">
        <v>141.7220001220703</v>
      </c>
      <c r="E4105" t="n">
        <v>27.3579158782959</v>
      </c>
      <c r="F4105" t="n">
        <v>-0.6113052368164062</v>
      </c>
    </row>
    <row r="4106">
      <c r="A4106" t="n">
        <v>18.68000030517578</v>
      </c>
      <c r="B4106" t="n">
        <v>49.48400115966797</v>
      </c>
      <c r="C4106" t="n">
        <v>18.68000030517578</v>
      </c>
      <c r="D4106" t="n">
        <v>143.3070068359375</v>
      </c>
      <c r="E4106" t="n">
        <v>27.36458396911621</v>
      </c>
      <c r="F4106" t="n">
        <v>-0.6117820739746094</v>
      </c>
    </row>
    <row r="4107">
      <c r="A4107" t="n">
        <v>18.68333053588867</v>
      </c>
      <c r="B4107" t="n">
        <v>47.60100173950195</v>
      </c>
      <c r="C4107" t="n">
        <v>18.68333053588867</v>
      </c>
      <c r="D4107" t="n">
        <v>145.0359954833984</v>
      </c>
      <c r="E4107" t="n">
        <v>27.37125015258789</v>
      </c>
      <c r="F4107" t="n">
        <v>-0.6113052368164062</v>
      </c>
    </row>
    <row r="4108">
      <c r="A4108" t="n">
        <v>18.68667030334473</v>
      </c>
      <c r="B4108" t="n">
        <v>45.77000045776367</v>
      </c>
      <c r="C4108" t="n">
        <v>18.68667030334473</v>
      </c>
      <c r="D4108" t="n">
        <v>146.8950042724609</v>
      </c>
      <c r="E4108" t="n">
        <v>27.37791633605957</v>
      </c>
      <c r="F4108" t="n">
        <v>-0.6089210510253906</v>
      </c>
    </row>
    <row r="4109">
      <c r="A4109" t="n">
        <v>18.69000053405762</v>
      </c>
      <c r="B4109" t="n">
        <v>44.00600051879883</v>
      </c>
      <c r="C4109" t="n">
        <v>18.69000053405762</v>
      </c>
      <c r="D4109" t="n">
        <v>148.8820037841797</v>
      </c>
      <c r="E4109" t="n">
        <v>27.38458251953125</v>
      </c>
      <c r="F4109" t="n">
        <v>-0.6070137023925781</v>
      </c>
    </row>
    <row r="4110">
      <c r="A4110" t="n">
        <v>18.69333076477051</v>
      </c>
      <c r="B4110" t="n">
        <v>42.30500030517578</v>
      </c>
      <c r="C4110" t="n">
        <v>18.69333076477051</v>
      </c>
      <c r="D4110" t="n">
        <v>150.9869995117188</v>
      </c>
      <c r="E4110" t="n">
        <v>27.39125061035156</v>
      </c>
      <c r="F4110" t="n">
        <v>-0.6051063537597656</v>
      </c>
    </row>
    <row r="4111">
      <c r="A4111" t="n">
        <v>18.69667053222656</v>
      </c>
      <c r="B4111" t="n">
        <v>40.63600158691406</v>
      </c>
      <c r="C4111" t="n">
        <v>18.69667053222656</v>
      </c>
      <c r="D4111" t="n">
        <v>153.1809997558594</v>
      </c>
      <c r="E4111" t="n">
        <v>27.39791679382324</v>
      </c>
      <c r="F4111" t="n">
        <v>-0.6036758422851562</v>
      </c>
    </row>
    <row r="4112">
      <c r="A4112" t="n">
        <v>18.70000076293945</v>
      </c>
      <c r="B4112" t="n">
        <v>38.98199844360352</v>
      </c>
      <c r="C4112" t="n">
        <v>18.70000076293945</v>
      </c>
      <c r="D4112" t="n">
        <v>155.4759979248047</v>
      </c>
      <c r="E4112" t="n">
        <v>27.40458297729492</v>
      </c>
      <c r="F4112" t="n">
        <v>-0.6012916564941406</v>
      </c>
    </row>
    <row r="4113">
      <c r="A4113" t="n">
        <v>18.70332908630371</v>
      </c>
      <c r="B4113" t="n">
        <v>37.37200164794922</v>
      </c>
      <c r="C4113" t="n">
        <v>18.70332908630371</v>
      </c>
      <c r="D4113" t="n">
        <v>157.8930053710938</v>
      </c>
      <c r="E4113" t="n">
        <v>27.4112491607666</v>
      </c>
      <c r="F4113" t="n">
        <v>-0.5984306335449219</v>
      </c>
    </row>
    <row r="4114">
      <c r="A4114" t="n">
        <v>18.7066707611084</v>
      </c>
      <c r="B4114" t="n">
        <v>35.80599975585938</v>
      </c>
      <c r="C4114" t="n">
        <v>18.7066707611084</v>
      </c>
      <c r="D4114" t="n">
        <v>160.4129943847656</v>
      </c>
      <c r="E4114" t="n">
        <v>27.41791725158691</v>
      </c>
      <c r="F4114" t="n">
        <v>-0.5970001220703125</v>
      </c>
    </row>
    <row r="4115">
      <c r="A4115" t="n">
        <v>18.70999908447266</v>
      </c>
      <c r="B4115" t="n">
        <v>34.3129997253418</v>
      </c>
      <c r="C4115" t="n">
        <v>18.70999908447266</v>
      </c>
      <c r="D4115" t="n">
        <v>163.0339965820312</v>
      </c>
      <c r="E4115" t="n">
        <v>27.42458343505859</v>
      </c>
      <c r="F4115" t="n">
        <v>-0.5960464477539062</v>
      </c>
    </row>
    <row r="4116">
      <c r="A4116" t="n">
        <v>18.71332931518555</v>
      </c>
      <c r="B4116" t="n">
        <v>32.88899993896484</v>
      </c>
      <c r="C4116" t="n">
        <v>18.71332931518555</v>
      </c>
      <c r="D4116" t="n">
        <v>165.7440032958984</v>
      </c>
      <c r="E4116" t="n">
        <v>27.43124961853027</v>
      </c>
      <c r="F4116" t="n">
        <v>-0.5946159362792969</v>
      </c>
    </row>
    <row r="4117">
      <c r="A4117" t="n">
        <v>18.7166690826416</v>
      </c>
      <c r="B4117" t="n">
        <v>31.50200080871582</v>
      </c>
      <c r="C4117" t="n">
        <v>18.7166690826416</v>
      </c>
      <c r="D4117" t="n">
        <v>168.5449981689453</v>
      </c>
      <c r="E4117" t="n">
        <v>27.43791580200195</v>
      </c>
      <c r="F4117" t="n">
        <v>-0.5927085876464844</v>
      </c>
    </row>
    <row r="4118">
      <c r="A4118" t="n">
        <v>18.71999931335449</v>
      </c>
      <c r="B4118" t="n">
        <v>30.1569995880127</v>
      </c>
      <c r="C4118" t="n">
        <v>18.71999931335449</v>
      </c>
      <c r="D4118" t="n">
        <v>171.4660034179688</v>
      </c>
      <c r="E4118" t="n">
        <v>27.44458389282227</v>
      </c>
      <c r="F4118" t="n">
        <v>-0.5898475646972656</v>
      </c>
    </row>
    <row r="4119">
      <c r="A4119" t="n">
        <v>18.72332954406738</v>
      </c>
      <c r="B4119" t="n">
        <v>28.86499977111816</v>
      </c>
      <c r="C4119" t="n">
        <v>18.72332954406738</v>
      </c>
      <c r="D4119" t="n">
        <v>174.4739990234375</v>
      </c>
      <c r="E4119" t="n">
        <v>27.45125007629395</v>
      </c>
      <c r="F4119" t="n">
        <v>-0.5888938903808594</v>
      </c>
    </row>
    <row r="4120">
      <c r="A4120" t="n">
        <v>18.72666931152344</v>
      </c>
      <c r="B4120" t="n">
        <v>27.6200008392334</v>
      </c>
      <c r="C4120" t="n">
        <v>18.72666931152344</v>
      </c>
      <c r="D4120" t="n">
        <v>177.5659942626953</v>
      </c>
      <c r="E4120" t="n">
        <v>27.45791625976562</v>
      </c>
      <c r="F4120" t="n">
        <v>-0.5884170532226562</v>
      </c>
    </row>
    <row r="4121">
      <c r="A4121" t="n">
        <v>18.72999954223633</v>
      </c>
      <c r="B4121" t="n">
        <v>26.44899940490723</v>
      </c>
      <c r="C4121" t="n">
        <v>18.72999954223633</v>
      </c>
      <c r="D4121" t="n">
        <v>180.7230072021484</v>
      </c>
      <c r="E4121" t="n">
        <v>27.4645824432373</v>
      </c>
      <c r="F4121" t="n">
        <v>-0.5884170532226562</v>
      </c>
    </row>
    <row r="4122">
      <c r="A4122" t="n">
        <v>18.73332977294922</v>
      </c>
      <c r="B4122" t="n">
        <v>25.29899978637695</v>
      </c>
      <c r="C4122" t="n">
        <v>18.73332977294922</v>
      </c>
      <c r="D4122" t="n">
        <v>183.9149932861328</v>
      </c>
      <c r="E4122" t="n">
        <v>27.47125053405762</v>
      </c>
      <c r="F4122" t="n">
        <v>-0.58746337890625</v>
      </c>
    </row>
    <row r="4123">
      <c r="A4123" t="n">
        <v>18.73666954040527</v>
      </c>
      <c r="B4123" t="n">
        <v>24.16200065612793</v>
      </c>
      <c r="C4123" t="n">
        <v>18.73666954040527</v>
      </c>
      <c r="D4123" t="n">
        <v>187.1679992675781</v>
      </c>
      <c r="E4123" t="n">
        <v>27.4779167175293</v>
      </c>
      <c r="F4123" t="n">
        <v>-0.5860328674316406</v>
      </c>
    </row>
    <row r="4124">
      <c r="A4124" t="n">
        <v>18.73999977111816</v>
      </c>
      <c r="B4124" t="n">
        <v>23.0620002746582</v>
      </c>
      <c r="C4124" t="n">
        <v>18.73999977111816</v>
      </c>
      <c r="D4124" t="n">
        <v>190.4839935302734</v>
      </c>
      <c r="E4124" t="n">
        <v>27.48458290100098</v>
      </c>
      <c r="F4124" t="n">
        <v>-0.5860328674316406</v>
      </c>
    </row>
    <row r="4125">
      <c r="A4125" t="n">
        <v>18.74333000183105</v>
      </c>
      <c r="B4125" t="n">
        <v>22.01099967956543</v>
      </c>
      <c r="C4125" t="n">
        <v>18.74333000183105</v>
      </c>
      <c r="D4125" t="n">
        <v>193.8370056152344</v>
      </c>
      <c r="E4125" t="n">
        <v>27.49124908447266</v>
      </c>
      <c r="F4125" t="n">
        <v>-0.5860328674316406</v>
      </c>
    </row>
    <row r="4126">
      <c r="A4126" t="n">
        <v>18.74666976928711</v>
      </c>
      <c r="B4126" t="n">
        <v>21.01600074768066</v>
      </c>
      <c r="C4126" t="n">
        <v>18.74666976928711</v>
      </c>
      <c r="D4126" t="n">
        <v>197.2530059814453</v>
      </c>
      <c r="E4126" t="n">
        <v>27.49791717529297</v>
      </c>
      <c r="F4126" t="n">
        <v>-0.5865097045898438</v>
      </c>
    </row>
    <row r="4127">
      <c r="A4127" t="n">
        <v>18.75</v>
      </c>
      <c r="B4127" t="n">
        <v>20.06800079345703</v>
      </c>
      <c r="C4127" t="n">
        <v>18.75</v>
      </c>
      <c r="D4127" t="n">
        <v>200.6880035400391</v>
      </c>
      <c r="E4127" t="n">
        <v>27.50458335876465</v>
      </c>
      <c r="F4127" t="n">
        <v>-0.5865097045898438</v>
      </c>
    </row>
    <row r="4128">
      <c r="A4128" t="n">
        <v>18.75333023071289</v>
      </c>
      <c r="B4128" t="n">
        <v>19.14699935913086</v>
      </c>
      <c r="C4128" t="n">
        <v>18.75333023071289</v>
      </c>
      <c r="D4128" t="n">
        <v>204.1540069580078</v>
      </c>
      <c r="E4128" t="n">
        <v>27.51124954223633</v>
      </c>
      <c r="F4128" t="n">
        <v>-0.5860328674316406</v>
      </c>
    </row>
    <row r="4129">
      <c r="A4129" t="n">
        <v>18.75666999816895</v>
      </c>
      <c r="B4129" t="n">
        <v>18.26499938964844</v>
      </c>
      <c r="C4129" t="n">
        <v>18.75666999816895</v>
      </c>
      <c r="D4129" t="n">
        <v>207.6549987792969</v>
      </c>
      <c r="E4129" t="n">
        <v>27.51791572570801</v>
      </c>
      <c r="F4129" t="n">
        <v>-0.5869865417480469</v>
      </c>
    </row>
    <row r="4130">
      <c r="A4130" t="n">
        <v>18.76000022888184</v>
      </c>
      <c r="B4130" t="n">
        <v>17.42399978637695</v>
      </c>
      <c r="C4130" t="n">
        <v>18.76000022888184</v>
      </c>
      <c r="D4130" t="n">
        <v>211.1909942626953</v>
      </c>
      <c r="E4130" t="n">
        <v>27.52458381652832</v>
      </c>
      <c r="F4130" t="n">
        <v>-0.5879402160644531</v>
      </c>
    </row>
    <row r="4131">
      <c r="A4131" t="n">
        <v>18.76333045959473</v>
      </c>
      <c r="B4131" t="n">
        <v>16.63299942016602</v>
      </c>
      <c r="C4131" t="n">
        <v>18.76333045959473</v>
      </c>
      <c r="D4131" t="n">
        <v>214.7440032958984</v>
      </c>
      <c r="E4131" t="n">
        <v>27.53125</v>
      </c>
      <c r="F4131" t="n">
        <v>-0.5888938903808594</v>
      </c>
    </row>
    <row r="4132">
      <c r="A4132" t="n">
        <v>18.76667022705078</v>
      </c>
      <c r="B4132" t="n">
        <v>15.89400005340576</v>
      </c>
      <c r="C4132" t="n">
        <v>18.76667022705078</v>
      </c>
      <c r="D4132" t="n">
        <v>218.2779998779297</v>
      </c>
      <c r="E4132" t="n">
        <v>27.53791618347168</v>
      </c>
      <c r="F4132" t="n">
        <v>-0.5884170532226562</v>
      </c>
    </row>
    <row r="4133">
      <c r="A4133" t="n">
        <v>18.77000045776367</v>
      </c>
      <c r="B4133" t="n">
        <v>15.16499996185303</v>
      </c>
      <c r="C4133" t="n">
        <v>18.77000045776367</v>
      </c>
      <c r="D4133" t="n">
        <v>221.7879943847656</v>
      </c>
      <c r="E4133" t="n">
        <v>27.54458427429199</v>
      </c>
      <c r="F4133" t="n">
        <v>-0.58746337890625</v>
      </c>
    </row>
    <row r="4134">
      <c r="A4134" t="n">
        <v>18.77333068847656</v>
      </c>
      <c r="B4134" t="n">
        <v>14.4370002746582</v>
      </c>
      <c r="C4134" t="n">
        <v>18.77333068847656</v>
      </c>
      <c r="D4134" t="n">
        <v>225.2799987792969</v>
      </c>
      <c r="E4134" t="n">
        <v>27.55125045776367</v>
      </c>
      <c r="F4134" t="n">
        <v>-0.5860328674316406</v>
      </c>
    </row>
    <row r="4135">
      <c r="A4135" t="n">
        <v>18.77667045593262</v>
      </c>
      <c r="B4135" t="n">
        <v>13.73099994659424</v>
      </c>
      <c r="C4135" t="n">
        <v>18.77667045593262</v>
      </c>
      <c r="D4135" t="n">
        <v>228.7570037841797</v>
      </c>
      <c r="E4135" t="n">
        <v>27.55791664123535</v>
      </c>
      <c r="F4135" t="n">
        <v>-0.5850791931152344</v>
      </c>
    </row>
    <row r="4136">
      <c r="A4136" t="n">
        <v>18.78000068664551</v>
      </c>
      <c r="B4136" t="n">
        <v>13.0620002746582</v>
      </c>
      <c r="C4136" t="n">
        <v>18.78000068664551</v>
      </c>
      <c r="D4136" t="n">
        <v>232.2019958496094</v>
      </c>
      <c r="E4136" t="n">
        <v>27.56458282470703</v>
      </c>
      <c r="F4136" t="n">
        <v>-0.5841255187988281</v>
      </c>
    </row>
    <row r="4137">
      <c r="A4137" t="n">
        <v>18.7833309173584</v>
      </c>
      <c r="B4137" t="n">
        <v>12.43599987030029</v>
      </c>
      <c r="C4137" t="n">
        <v>18.7833309173584</v>
      </c>
      <c r="D4137" t="n">
        <v>235.6100006103516</v>
      </c>
      <c r="E4137" t="n">
        <v>27.57125091552734</v>
      </c>
      <c r="F4137" t="n">
        <v>-0.5841255187988281</v>
      </c>
    </row>
    <row r="4138">
      <c r="A4138" t="n">
        <v>18.78667068481445</v>
      </c>
      <c r="B4138" t="n">
        <v>11.8459997177124</v>
      </c>
      <c r="C4138" t="n">
        <v>18.78667068481445</v>
      </c>
      <c r="D4138" t="n">
        <v>238.9709930419922</v>
      </c>
      <c r="E4138" t="n">
        <v>27.57791709899902</v>
      </c>
      <c r="F4138" t="n">
        <v>-0.5846023559570312</v>
      </c>
    </row>
    <row r="4139">
      <c r="A4139" t="n">
        <v>18.79000091552734</v>
      </c>
      <c r="B4139" t="n">
        <v>11.28800010681152</v>
      </c>
      <c r="C4139" t="n">
        <v>18.79000091552734</v>
      </c>
      <c r="D4139" t="n">
        <v>242.2729949951172</v>
      </c>
      <c r="E4139" t="n">
        <v>27.5845832824707</v>
      </c>
      <c r="F4139" t="n">
        <v>-0.5846023559570312</v>
      </c>
    </row>
    <row r="4140">
      <c r="A4140" t="n">
        <v>18.7933292388916</v>
      </c>
      <c r="B4140" t="n">
        <v>10.74600028991699</v>
      </c>
      <c r="C4140" t="n">
        <v>18.7933292388916</v>
      </c>
      <c r="D4140" t="n">
        <v>245.531005859375</v>
      </c>
      <c r="E4140" t="n">
        <v>27.59124946594238</v>
      </c>
      <c r="F4140" t="n">
        <v>-0.5850791931152344</v>
      </c>
    </row>
    <row r="4141">
      <c r="A4141" t="n">
        <v>18.79667091369629</v>
      </c>
      <c r="B4141" t="n">
        <v>10.23200035095215</v>
      </c>
      <c r="C4141" t="n">
        <v>18.79667091369629</v>
      </c>
      <c r="D4141" t="n">
        <v>248.7460021972656</v>
      </c>
      <c r="E4141" t="n">
        <v>27.5979175567627</v>
      </c>
      <c r="F4141" t="n">
        <v>-0.5850791931152344</v>
      </c>
    </row>
    <row r="4142">
      <c r="A4142" t="n">
        <v>18.79999923706055</v>
      </c>
      <c r="B4142" t="n">
        <v>9.758999824523926</v>
      </c>
      <c r="C4142" t="n">
        <v>18.79999923706055</v>
      </c>
      <c r="D4142" t="n">
        <v>251.8809967041016</v>
      </c>
      <c r="E4142" t="n">
        <v>27.60458374023438</v>
      </c>
      <c r="F4142" t="n">
        <v>-0.5846023559570312</v>
      </c>
    </row>
    <row r="4143">
      <c r="A4143" t="n">
        <v>18.80332946777344</v>
      </c>
      <c r="B4143" t="n">
        <v>9.312000274658203</v>
      </c>
      <c r="C4143" t="n">
        <v>18.80332946777344</v>
      </c>
      <c r="D4143" t="n">
        <v>254.9440002441406</v>
      </c>
      <c r="E4143" t="n">
        <v>27.61124992370605</v>
      </c>
      <c r="F4143" t="n">
        <v>-0.583648681640625</v>
      </c>
    </row>
    <row r="4144">
      <c r="A4144" t="n">
        <v>18.80666923522949</v>
      </c>
      <c r="B4144" t="n">
        <v>8.862000465393066</v>
      </c>
      <c r="C4144" t="n">
        <v>18.80666923522949</v>
      </c>
      <c r="D4144" t="n">
        <v>257.89599609375</v>
      </c>
      <c r="E4144" t="n">
        <v>27.61791610717773</v>
      </c>
      <c r="F4144" t="n">
        <v>-0.5822181701660156</v>
      </c>
    </row>
    <row r="4145">
      <c r="A4145" t="n">
        <v>18.80999946594238</v>
      </c>
      <c r="B4145" t="n">
        <v>8.416000366210938</v>
      </c>
      <c r="C4145" t="n">
        <v>18.80999946594238</v>
      </c>
      <c r="D4145" t="n">
        <v>260.7510070800781</v>
      </c>
      <c r="E4145" t="n">
        <v>27.62458419799805</v>
      </c>
      <c r="F4145" t="n">
        <v>-0.5812644958496094</v>
      </c>
    </row>
    <row r="4146">
      <c r="A4146" t="n">
        <v>18.81332969665527</v>
      </c>
      <c r="B4146" t="n">
        <v>7.984000205993652</v>
      </c>
      <c r="C4146" t="n">
        <v>18.81332969665527</v>
      </c>
      <c r="D4146" t="n">
        <v>263.510009765625</v>
      </c>
      <c r="E4146" t="n">
        <v>27.63125038146973</v>
      </c>
      <c r="F4146" t="n">
        <v>-0.5807876586914062</v>
      </c>
    </row>
    <row r="4147">
      <c r="A4147" t="n">
        <v>18.81666946411133</v>
      </c>
      <c r="B4147" t="n">
        <v>7.578999996185303</v>
      </c>
      <c r="C4147" t="n">
        <v>18.81666946411133</v>
      </c>
      <c r="D4147" t="n">
        <v>266.1659851074219</v>
      </c>
      <c r="E4147" t="n">
        <v>27.63791656494141</v>
      </c>
      <c r="F4147" t="n">
        <v>-0.5812644958496094</v>
      </c>
    </row>
    <row r="4148">
      <c r="A4148" t="n">
        <v>18.81999969482422</v>
      </c>
      <c r="B4148" t="n">
        <v>7.211999893188477</v>
      </c>
      <c r="C4148" t="n">
        <v>18.81999969482422</v>
      </c>
      <c r="D4148" t="n">
        <v>268.7120056152344</v>
      </c>
      <c r="E4148" t="n">
        <v>27.64458274841309</v>
      </c>
      <c r="F4148" t="n">
        <v>-0.5831718444824219</v>
      </c>
    </row>
    <row r="4149">
      <c r="A4149" t="n">
        <v>18.82332992553711</v>
      </c>
      <c r="B4149" t="n">
        <v>6.861000061035156</v>
      </c>
      <c r="C4149" t="n">
        <v>18.82332992553711</v>
      </c>
      <c r="D4149" t="n">
        <v>271.1319885253906</v>
      </c>
      <c r="E4149" t="n">
        <v>27.6512508392334</v>
      </c>
      <c r="F4149" t="n">
        <v>-0.5850791931152344</v>
      </c>
    </row>
    <row r="4150">
      <c r="A4150" t="n">
        <v>18.82666969299316</v>
      </c>
      <c r="B4150" t="n">
        <v>6.526000022888184</v>
      </c>
      <c r="C4150" t="n">
        <v>18.82666969299316</v>
      </c>
      <c r="D4150" t="n">
        <v>273.4349975585938</v>
      </c>
      <c r="E4150" t="n">
        <v>27.65791702270508</v>
      </c>
      <c r="F4150" t="n">
        <v>-0.5865097045898438</v>
      </c>
    </row>
    <row r="4151">
      <c r="A4151" t="n">
        <v>18.82999992370605</v>
      </c>
      <c r="B4151" t="n">
        <v>6.201000213623047</v>
      </c>
      <c r="C4151" t="n">
        <v>18.82999992370605</v>
      </c>
      <c r="D4151" t="n">
        <v>275.614013671875</v>
      </c>
      <c r="E4151" t="n">
        <v>27.66458320617676</v>
      </c>
      <c r="F4151" t="n">
        <v>-0.5869865417480469</v>
      </c>
    </row>
    <row r="4152">
      <c r="A4152" t="n">
        <v>18.83333015441895</v>
      </c>
      <c r="B4152" t="n">
        <v>5.896999835968018</v>
      </c>
      <c r="C4152" t="n">
        <v>18.83333015441895</v>
      </c>
      <c r="D4152" t="n">
        <v>277.6830139160156</v>
      </c>
      <c r="E4152" t="n">
        <v>27.67124938964844</v>
      </c>
      <c r="F4152" t="n">
        <v>-0.5865097045898438</v>
      </c>
    </row>
    <row r="4153">
      <c r="A4153" t="n">
        <v>18.836669921875</v>
      </c>
      <c r="B4153" t="n">
        <v>5.620999813079834</v>
      </c>
      <c r="C4153" t="n">
        <v>18.836669921875</v>
      </c>
      <c r="D4153" t="n">
        <v>279.6180114746094</v>
      </c>
      <c r="E4153" t="n">
        <v>27.67791748046875</v>
      </c>
      <c r="F4153" t="n">
        <v>-0.5850791931152344</v>
      </c>
    </row>
    <row r="4154">
      <c r="A4154" t="n">
        <v>18.84000015258789</v>
      </c>
      <c r="B4154" t="n">
        <v>5.361999988555908</v>
      </c>
      <c r="C4154" t="n">
        <v>18.84000015258789</v>
      </c>
      <c r="D4154" t="n">
        <v>281.4100036621094</v>
      </c>
      <c r="E4154" t="n">
        <v>27.68458366394043</v>
      </c>
      <c r="F4154" t="n">
        <v>-0.5831718444824219</v>
      </c>
    </row>
    <row r="4155">
      <c r="A4155" t="n">
        <v>18.84333038330078</v>
      </c>
      <c r="B4155" t="n">
        <v>5.10099983215332</v>
      </c>
      <c r="C4155" t="n">
        <v>18.84333038330078</v>
      </c>
      <c r="D4155" t="n">
        <v>283.0390014648438</v>
      </c>
      <c r="E4155" t="n">
        <v>27.69124984741211</v>
      </c>
      <c r="F4155" t="n">
        <v>-0.5817413330078125</v>
      </c>
    </row>
    <row r="4156">
      <c r="A4156" t="n">
        <v>18.84667015075684</v>
      </c>
      <c r="B4156" t="n">
        <v>4.834000110626221</v>
      </c>
      <c r="C4156" t="n">
        <v>18.84667015075684</v>
      </c>
      <c r="D4156" t="n">
        <v>284.5010070800781</v>
      </c>
      <c r="E4156" t="n">
        <v>27.69791603088379</v>
      </c>
      <c r="F4156" t="n">
        <v>-0.5812644958496094</v>
      </c>
    </row>
    <row r="4157">
      <c r="A4157" t="n">
        <v>18.85000038146973</v>
      </c>
      <c r="B4157" t="n">
        <v>4.568999767303467</v>
      </c>
      <c r="C4157" t="n">
        <v>18.85000038146973</v>
      </c>
      <c r="D4157" t="n">
        <v>285.8110046386719</v>
      </c>
      <c r="E4157" t="n">
        <v>27.7045841217041</v>
      </c>
      <c r="F4157" t="n">
        <v>-0.5817413330078125</v>
      </c>
    </row>
    <row r="4158">
      <c r="A4158" t="n">
        <v>18.85333061218262</v>
      </c>
      <c r="B4158" t="n">
        <v>4.317999839782715</v>
      </c>
      <c r="C4158" t="n">
        <v>18.85333061218262</v>
      </c>
      <c r="D4158" t="n">
        <v>286.9609985351562</v>
      </c>
      <c r="E4158" t="n">
        <v>27.71125030517578</v>
      </c>
      <c r="F4158" t="n">
        <v>-0.5831718444824219</v>
      </c>
    </row>
    <row r="4159">
      <c r="A4159" t="n">
        <v>18.85667037963867</v>
      </c>
      <c r="B4159" t="n">
        <v>4.098999977111816</v>
      </c>
      <c r="C4159" t="n">
        <v>18.85667037963867</v>
      </c>
      <c r="D4159" t="n">
        <v>287.9679870605469</v>
      </c>
      <c r="E4159" t="n">
        <v>27.71791648864746</v>
      </c>
      <c r="F4159" t="n">
        <v>-0.5855560302734375</v>
      </c>
    </row>
    <row r="4160">
      <c r="A4160" t="n">
        <v>18.86000061035156</v>
      </c>
      <c r="B4160" t="n">
        <v>3.88700008392334</v>
      </c>
      <c r="C4160" t="n">
        <v>18.86000061035156</v>
      </c>
      <c r="D4160" t="n">
        <v>288.8160095214844</v>
      </c>
      <c r="E4160" t="n">
        <v>27.72458267211914</v>
      </c>
      <c r="F4160" t="n">
        <v>-0.5884170532226562</v>
      </c>
    </row>
    <row r="4161">
      <c r="A4161" t="n">
        <v>18.86333084106445</v>
      </c>
      <c r="B4161" t="n">
        <v>3.690999984741211</v>
      </c>
      <c r="C4161" t="n">
        <v>18.86333084106445</v>
      </c>
      <c r="D4161" t="n">
        <v>289.4930114746094</v>
      </c>
      <c r="E4161" t="n">
        <v>27.73125076293945</v>
      </c>
      <c r="F4161" t="n">
        <v>-0.5908012390136719</v>
      </c>
    </row>
    <row r="4162">
      <c r="A4162" t="n">
        <v>18.86667060852051</v>
      </c>
      <c r="B4162" t="n">
        <v>3.50600004196167</v>
      </c>
      <c r="C4162" t="n">
        <v>18.86667060852051</v>
      </c>
      <c r="D4162" t="n">
        <v>290.010986328125</v>
      </c>
      <c r="E4162" t="n">
        <v>27.73791694641113</v>
      </c>
      <c r="F4162" t="n">
        <v>-0.5922317504882812</v>
      </c>
    </row>
    <row r="4163">
      <c r="A4163" t="n">
        <v>18.8700008392334</v>
      </c>
      <c r="B4163" t="n">
        <v>3.325000047683716</v>
      </c>
      <c r="C4163" t="n">
        <v>18.8700008392334</v>
      </c>
      <c r="D4163" t="n">
        <v>290.3680114746094</v>
      </c>
      <c r="E4163" t="n">
        <v>27.74458312988281</v>
      </c>
      <c r="F4163" t="n">
        <v>-0.5922317504882812</v>
      </c>
    </row>
    <row r="4164">
      <c r="A4164" t="n">
        <v>18.87332916259766</v>
      </c>
      <c r="B4164" t="n">
        <v>3.16100001335144</v>
      </c>
      <c r="C4164" t="n">
        <v>18.87332916259766</v>
      </c>
      <c r="D4164" t="n">
        <v>290.5669860839844</v>
      </c>
      <c r="E4164" t="n">
        <v>27.75124931335449</v>
      </c>
      <c r="F4164" t="n">
        <v>-0.5922317504882812</v>
      </c>
    </row>
    <row r="4165">
      <c r="A4165" t="n">
        <v>18.87667083740234</v>
      </c>
      <c r="B4165" t="n">
        <v>3.01200008392334</v>
      </c>
      <c r="C4165" t="n">
        <v>18.87667083740234</v>
      </c>
      <c r="D4165" t="n">
        <v>290.5960083007812</v>
      </c>
      <c r="E4165" t="n">
        <v>27.7579174041748</v>
      </c>
      <c r="F4165" t="n">
        <v>-0.5927085876464844</v>
      </c>
    </row>
    <row r="4166">
      <c r="A4166" t="n">
        <v>18.8799991607666</v>
      </c>
      <c r="B4166" t="n">
        <v>2.851999998092651</v>
      </c>
      <c r="C4166" t="n">
        <v>18.8799991607666</v>
      </c>
      <c r="D4166" t="n">
        <v>290.4559936523438</v>
      </c>
      <c r="E4166" t="n">
        <v>27.76458358764648</v>
      </c>
      <c r="F4166" t="n">
        <v>-0.5931854248046875</v>
      </c>
    </row>
    <row r="4167">
      <c r="A4167" t="n">
        <v>18.88332939147949</v>
      </c>
      <c r="B4167" t="n">
        <v>2.687000036239624</v>
      </c>
      <c r="C4167" t="n">
        <v>18.88332939147949</v>
      </c>
      <c r="D4167" t="n">
        <v>290.1189880371094</v>
      </c>
      <c r="E4167" t="n">
        <v>27.77124977111816</v>
      </c>
      <c r="F4167" t="n">
        <v>-0.5941390991210938</v>
      </c>
    </row>
    <row r="4168">
      <c r="A4168" t="n">
        <v>18.88666915893555</v>
      </c>
      <c r="B4168" t="n">
        <v>2.516999959945679</v>
      </c>
      <c r="C4168" t="n">
        <v>18.88666915893555</v>
      </c>
      <c r="D4168" t="n">
        <v>289.5979919433594</v>
      </c>
      <c r="E4168" t="n">
        <v>27.77791595458984</v>
      </c>
      <c r="F4168" t="n">
        <v>-0.5955696105957031</v>
      </c>
    </row>
    <row r="4169">
      <c r="A4169" t="n">
        <v>18.88999938964844</v>
      </c>
      <c r="B4169" t="n">
        <v>2.36299991607666</v>
      </c>
      <c r="C4169" t="n">
        <v>18.88999938964844</v>
      </c>
      <c r="D4169" t="n">
        <v>288.9119873046875</v>
      </c>
      <c r="E4169" t="n">
        <v>27.78458404541016</v>
      </c>
      <c r="F4169" t="n">
        <v>-0.5974769592285156</v>
      </c>
    </row>
    <row r="4170">
      <c r="A4170" t="n">
        <v>18.89332962036133</v>
      </c>
      <c r="B4170" t="n">
        <v>2.21399998664856</v>
      </c>
      <c r="C4170" t="n">
        <v>18.89332962036133</v>
      </c>
      <c r="D4170" t="n">
        <v>288.0710144042969</v>
      </c>
      <c r="E4170" t="n">
        <v>27.79125022888184</v>
      </c>
      <c r="F4170" t="n">
        <v>-0.598907470703125</v>
      </c>
    </row>
    <row r="4171">
      <c r="A4171" t="n">
        <v>18.89666938781738</v>
      </c>
      <c r="B4171" t="n">
        <v>2.075000047683716</v>
      </c>
      <c r="C4171" t="n">
        <v>18.89666938781738</v>
      </c>
      <c r="D4171" t="n">
        <v>287.0830078125</v>
      </c>
      <c r="E4171" t="n">
        <v>27.79791641235352</v>
      </c>
      <c r="F4171" t="n">
        <v>-0.598907470703125</v>
      </c>
    </row>
    <row r="4172">
      <c r="A4172" t="n">
        <v>18.89999961853027</v>
      </c>
      <c r="B4172" t="n">
        <v>1.940999984741211</v>
      </c>
      <c r="C4172" t="n">
        <v>18.89999961853027</v>
      </c>
      <c r="D4172" t="n">
        <v>285.9299926757812</v>
      </c>
      <c r="E4172" t="n">
        <v>27.8045825958252</v>
      </c>
      <c r="F4172" t="n">
        <v>-0.5974769592285156</v>
      </c>
    </row>
    <row r="4173">
      <c r="A4173" t="n">
        <v>18.90332984924316</v>
      </c>
      <c r="B4173" t="n">
        <v>1.807999968528748</v>
      </c>
      <c r="C4173" t="n">
        <v>18.90332984924316</v>
      </c>
      <c r="D4173" t="n">
        <v>284.60400390625</v>
      </c>
      <c r="E4173" t="n">
        <v>27.81125068664551</v>
      </c>
      <c r="F4173" t="n">
        <v>-0.5955696105957031</v>
      </c>
    </row>
    <row r="4174">
      <c r="A4174" t="n">
        <v>18.90666961669922</v>
      </c>
      <c r="B4174" t="n">
        <v>1.692000031471252</v>
      </c>
      <c r="C4174" t="n">
        <v>18.90666961669922</v>
      </c>
      <c r="D4174" t="n">
        <v>283.1189880371094</v>
      </c>
      <c r="E4174" t="n">
        <v>27.81791687011719</v>
      </c>
      <c r="F4174" t="n">
        <v>-0.5941390991210938</v>
      </c>
    </row>
    <row r="4175">
      <c r="A4175" t="n">
        <v>18.90999984741211</v>
      </c>
      <c r="B4175" t="n">
        <v>1.590999960899353</v>
      </c>
      <c r="C4175" t="n">
        <v>18.90999984741211</v>
      </c>
      <c r="D4175" t="n">
        <v>281.4930114746094</v>
      </c>
      <c r="E4175" t="n">
        <v>27.82458305358887</v>
      </c>
      <c r="F4175" t="n">
        <v>-0.5936622619628906</v>
      </c>
    </row>
    <row r="4176">
      <c r="A4176" t="n">
        <v>18.913330078125</v>
      </c>
      <c r="B4176" t="n">
        <v>1.506999969482422</v>
      </c>
      <c r="C4176" t="n">
        <v>18.913330078125</v>
      </c>
      <c r="D4176" t="n">
        <v>279.7340087890625</v>
      </c>
      <c r="E4176" t="n">
        <v>27.83124923706055</v>
      </c>
      <c r="F4176" t="n">
        <v>-0.5950927734375</v>
      </c>
    </row>
    <row r="4177">
      <c r="A4177" t="n">
        <v>18.91666984558105</v>
      </c>
      <c r="B4177" t="n">
        <v>1.401000022888184</v>
      </c>
      <c r="C4177" t="n">
        <v>18.91666984558105</v>
      </c>
      <c r="D4177" t="n">
        <v>277.8139953613281</v>
      </c>
      <c r="E4177" t="n">
        <v>27.83791732788086</v>
      </c>
      <c r="F4177" t="n">
        <v>-0.5965232849121094</v>
      </c>
    </row>
    <row r="4178">
      <c r="A4178" t="n">
        <v>18.92000007629395</v>
      </c>
      <c r="B4178" t="n">
        <v>1.274999976158142</v>
      </c>
      <c r="C4178" t="n">
        <v>18.92000007629395</v>
      </c>
      <c r="D4178" t="n">
        <v>275.7160034179688</v>
      </c>
      <c r="E4178" t="n">
        <v>27.84458351135254</v>
      </c>
      <c r="F4178" t="n">
        <v>-0.5979537963867188</v>
      </c>
    </row>
    <row r="4179">
      <c r="A4179" t="n">
        <v>18.92333030700684</v>
      </c>
      <c r="B4179" t="n">
        <v>1.146999955177307</v>
      </c>
      <c r="C4179" t="n">
        <v>18.92333030700684</v>
      </c>
      <c r="D4179" t="n">
        <v>273.4440002441406</v>
      </c>
      <c r="E4179" t="n">
        <v>27.85124969482422</v>
      </c>
      <c r="F4179" t="n">
        <v>-0.5998611450195312</v>
      </c>
    </row>
    <row r="4180">
      <c r="A4180" t="n">
        <v>18.92667007446289</v>
      </c>
      <c r="B4180" t="n">
        <v>1.024999976158142</v>
      </c>
      <c r="C4180" t="n">
        <v>18.92667007446289</v>
      </c>
      <c r="D4180" t="n">
        <v>271.0400085449219</v>
      </c>
      <c r="E4180" t="n">
        <v>27.8579158782959</v>
      </c>
      <c r="F4180" t="n">
        <v>-0.6017684936523438</v>
      </c>
    </row>
    <row r="4181">
      <c r="A4181" t="n">
        <v>18.93000030517578</v>
      </c>
      <c r="B4181" t="n">
        <v>0.9190000295639038</v>
      </c>
      <c r="C4181" t="n">
        <v>18.93000030517578</v>
      </c>
      <c r="D4181" t="n">
        <v>268.52099609375</v>
      </c>
      <c r="E4181" t="n">
        <v>27.86458396911621</v>
      </c>
      <c r="F4181" t="n">
        <v>-0.6041526794433594</v>
      </c>
    </row>
    <row r="4182">
      <c r="A4182" t="n">
        <v>18.93333053588867</v>
      </c>
      <c r="B4182" t="n">
        <v>0.8230000138282776</v>
      </c>
      <c r="C4182" t="n">
        <v>18.93333053588867</v>
      </c>
      <c r="D4182" t="n">
        <v>265.8970031738281</v>
      </c>
      <c r="E4182" t="n">
        <v>27.87125015258789</v>
      </c>
      <c r="F4182" t="n">
        <v>-0.6055831909179688</v>
      </c>
    </row>
    <row r="4183">
      <c r="A4183" t="n">
        <v>18.93667030334473</v>
      </c>
      <c r="B4183" t="n">
        <v>0.7269999980926514</v>
      </c>
      <c r="C4183" t="n">
        <v>18.93667030334473</v>
      </c>
      <c r="D4183" t="n">
        <v>263.1329956054688</v>
      </c>
      <c r="E4183" t="n">
        <v>27.87791633605957</v>
      </c>
      <c r="F4183" t="n">
        <v>-0.6060600280761719</v>
      </c>
    </row>
    <row r="4184">
      <c r="A4184" t="n">
        <v>18.94000053405762</v>
      </c>
      <c r="B4184" t="n">
        <v>0.6309999823570251</v>
      </c>
      <c r="C4184" t="n">
        <v>18.94000053405762</v>
      </c>
      <c r="D4184" t="n">
        <v>260.2250061035156</v>
      </c>
      <c r="E4184" t="n">
        <v>27.88458251953125</v>
      </c>
      <c r="F4184" t="n">
        <v>-0.6074905395507812</v>
      </c>
    </row>
    <row r="4185">
      <c r="A4185" t="n">
        <v>18.94333076477051</v>
      </c>
      <c r="B4185" t="n">
        <v>0.5400000214576721</v>
      </c>
      <c r="C4185" t="n">
        <v>18.94333076477051</v>
      </c>
      <c r="D4185" t="n">
        <v>257.2059936523438</v>
      </c>
      <c r="E4185" t="n">
        <v>27.89125061035156</v>
      </c>
      <c r="F4185" t="n">
        <v>-0.6079673767089844</v>
      </c>
    </row>
    <row r="4186">
      <c r="A4186" t="n">
        <v>18.94667053222656</v>
      </c>
      <c r="B4186" t="n">
        <v>0.4539999961853027</v>
      </c>
      <c r="C4186" t="n">
        <v>18.94667053222656</v>
      </c>
      <c r="D4186" t="n">
        <v>254.072998046875</v>
      </c>
      <c r="E4186" t="n">
        <v>27.89791679382324</v>
      </c>
      <c r="F4186" t="n">
        <v>-0.6079673767089844</v>
      </c>
    </row>
    <row r="4187">
      <c r="A4187" t="n">
        <v>18.95000076293945</v>
      </c>
      <c r="B4187" t="n">
        <v>0.3790000081062317</v>
      </c>
      <c r="C4187" t="n">
        <v>18.95000076293945</v>
      </c>
      <c r="D4187" t="n">
        <v>250.8739929199219</v>
      </c>
      <c r="E4187" t="n">
        <v>27.90458297729492</v>
      </c>
      <c r="F4187" t="n">
        <v>-0.6074905395507812</v>
      </c>
    </row>
    <row r="4188">
      <c r="A4188" t="n">
        <v>18.95332908630371</v>
      </c>
      <c r="B4188" t="n">
        <v>0.2829999923706055</v>
      </c>
      <c r="C4188" t="n">
        <v>18.95332908630371</v>
      </c>
      <c r="D4188" t="n">
        <v>247.5619964599609</v>
      </c>
      <c r="E4188" t="n">
        <v>27.9112491607666</v>
      </c>
      <c r="F4188" t="n">
        <v>-0.606536865234375</v>
      </c>
    </row>
    <row r="4189">
      <c r="A4189" t="n">
        <v>18.9566707611084</v>
      </c>
      <c r="B4189" t="n">
        <v>0.181999996304512</v>
      </c>
      <c r="C4189" t="n">
        <v>18.9566707611084</v>
      </c>
      <c r="D4189" t="n">
        <v>244.1219940185547</v>
      </c>
      <c r="E4189" t="n">
        <v>27.91791725158691</v>
      </c>
      <c r="F4189" t="n">
        <v>-0.606536865234375</v>
      </c>
    </row>
    <row r="4190">
      <c r="A4190" t="n">
        <v>18.95999908447266</v>
      </c>
      <c r="B4190" t="n">
        <v>0.06499999761581421</v>
      </c>
      <c r="C4190" t="n">
        <v>18.95999908447266</v>
      </c>
      <c r="D4190" t="n">
        <v>240.5590057373047</v>
      </c>
      <c r="E4190" t="n">
        <v>27.92458343505859</v>
      </c>
      <c r="F4190" t="n">
        <v>-0.6060600280761719</v>
      </c>
    </row>
    <row r="4191">
      <c r="A4191" t="n">
        <v>18.96332931518555</v>
      </c>
      <c r="B4191" t="n">
        <v>-0.03999999910593033</v>
      </c>
      <c r="C4191" t="n">
        <v>18.96332931518555</v>
      </c>
      <c r="D4191" t="n">
        <v>236.9190063476562</v>
      </c>
      <c r="E4191" t="n">
        <v>27.93124961853027</v>
      </c>
      <c r="F4191" t="n">
        <v>-0.6046295166015625</v>
      </c>
    </row>
    <row r="4192">
      <c r="A4192" t="n">
        <v>18.9666690826416</v>
      </c>
      <c r="B4192" t="n">
        <v>-0.1410000026226044</v>
      </c>
      <c r="C4192" t="n">
        <v>18.9666690826416</v>
      </c>
      <c r="D4192" t="n">
        <v>233.2140045166016</v>
      </c>
      <c r="E4192" t="n">
        <v>27.93791580200195</v>
      </c>
      <c r="F4192" t="n">
        <v>-0.6031990051269531</v>
      </c>
    </row>
    <row r="4193">
      <c r="A4193" t="n">
        <v>18.96999931335449</v>
      </c>
      <c r="B4193" t="n">
        <v>-0.2220000028610229</v>
      </c>
      <c r="C4193" t="n">
        <v>18.96999931335449</v>
      </c>
      <c r="D4193" t="n">
        <v>229.468994140625</v>
      </c>
      <c r="E4193" t="n">
        <v>27.94458389282227</v>
      </c>
      <c r="F4193" t="n">
        <v>-0.6012916564941406</v>
      </c>
    </row>
    <row r="4194">
      <c r="A4194" t="n">
        <v>18.97332954406738</v>
      </c>
      <c r="B4194" t="n">
        <v>-0.3079999983310699</v>
      </c>
      <c r="C4194" t="n">
        <v>18.97332954406738</v>
      </c>
      <c r="D4194" t="n">
        <v>225.6510009765625</v>
      </c>
      <c r="E4194" t="n">
        <v>27.95125007629395</v>
      </c>
      <c r="F4194" t="n">
        <v>-0.6008148193359375</v>
      </c>
    </row>
    <row r="4195">
      <c r="A4195" t="n">
        <v>18.97666931152344</v>
      </c>
      <c r="B4195" t="n">
        <v>-0.4040000140666962</v>
      </c>
      <c r="C4195" t="n">
        <v>18.97666931152344</v>
      </c>
      <c r="D4195" t="n">
        <v>221.7400054931641</v>
      </c>
      <c r="E4195" t="n">
        <v>27.95791625976562</v>
      </c>
      <c r="F4195" t="n">
        <v>-0.6003379821777344</v>
      </c>
    </row>
    <row r="4196">
      <c r="A4196" t="n">
        <v>18.97999954223633</v>
      </c>
      <c r="B4196" t="n">
        <v>-0.4959999918937683</v>
      </c>
      <c r="C4196" t="n">
        <v>18.97999954223633</v>
      </c>
      <c r="D4196" t="n">
        <v>217.7579956054688</v>
      </c>
      <c r="E4196" t="n">
        <v>27.9645824432373</v>
      </c>
      <c r="F4196" t="n">
        <v>-0.5998611450195312</v>
      </c>
    </row>
    <row r="4197">
      <c r="A4197" t="n">
        <v>18.98332977294922</v>
      </c>
      <c r="B4197" t="n">
        <v>-0.5770000219345093</v>
      </c>
      <c r="C4197" t="n">
        <v>18.98332977294922</v>
      </c>
      <c r="D4197" t="n">
        <v>213.7519989013672</v>
      </c>
      <c r="E4197" t="n">
        <v>27.97125053405762</v>
      </c>
      <c r="F4197" t="n">
        <v>-0.5998611450195312</v>
      </c>
    </row>
    <row r="4198">
      <c r="A4198" t="n">
        <v>18.98666954040527</v>
      </c>
      <c r="B4198" t="n">
        <v>-0.6520000100135803</v>
      </c>
      <c r="C4198" t="n">
        <v>18.98666954040527</v>
      </c>
      <c r="D4198" t="n">
        <v>209.7250061035156</v>
      </c>
      <c r="E4198" t="n">
        <v>27.9779167175293</v>
      </c>
      <c r="F4198" t="n">
        <v>-0.5998611450195312</v>
      </c>
    </row>
    <row r="4199">
      <c r="A4199" t="n">
        <v>18.98999977111816</v>
      </c>
      <c r="B4199" t="n">
        <v>-0.746999979019165</v>
      </c>
      <c r="C4199" t="n">
        <v>18.98999977111816</v>
      </c>
      <c r="D4199" t="n">
        <v>205.6649932861328</v>
      </c>
      <c r="E4199" t="n">
        <v>27.98458290100098</v>
      </c>
      <c r="F4199" t="n">
        <v>-0.5998611450195312</v>
      </c>
    </row>
    <row r="4200">
      <c r="A4200" t="n">
        <v>18.99333000183105</v>
      </c>
      <c r="B4200" t="n">
        <v>-0.8640000224113464</v>
      </c>
      <c r="C4200" t="n">
        <v>18.99333000183105</v>
      </c>
      <c r="D4200" t="n">
        <v>201.5290069580078</v>
      </c>
      <c r="E4200" t="n">
        <v>27.99124908447266</v>
      </c>
      <c r="F4200" t="n">
        <v>-0.5993843078613281</v>
      </c>
    </row>
    <row r="4201">
      <c r="A4201" t="n">
        <v>18.99666976928711</v>
      </c>
      <c r="B4201" t="n">
        <v>-0.9909999966621399</v>
      </c>
      <c r="C4201" t="n">
        <v>18.99666976928711</v>
      </c>
      <c r="D4201" t="n">
        <v>197.322998046875</v>
      </c>
      <c r="E4201" t="n">
        <v>27.99791717529297</v>
      </c>
      <c r="F4201" t="n">
        <v>-0.5998611450195312</v>
      </c>
    </row>
    <row r="4202">
      <c r="A4202" t="n">
        <v>19</v>
      </c>
      <c r="B4202" t="n">
        <v>-1.11300003528595</v>
      </c>
      <c r="C4202" t="n">
        <v>19</v>
      </c>
      <c r="D4202" t="n">
        <v>193.0919952392578</v>
      </c>
      <c r="E4202" t="n">
        <v>28.00458335876465</v>
      </c>
      <c r="F4202" t="n">
        <v>-0.6008148193359375</v>
      </c>
    </row>
    <row r="4203">
      <c r="A4203" t="n">
        <v>19.00333023071289</v>
      </c>
      <c r="B4203" t="n">
        <v>-1.223000049591064</v>
      </c>
      <c r="C4203" t="n">
        <v>19.00333023071289</v>
      </c>
      <c r="D4203" t="n">
        <v>188.8769989013672</v>
      </c>
      <c r="E4203" t="n">
        <v>28.01124954223633</v>
      </c>
      <c r="F4203" t="n">
        <v>-0.6031990051269531</v>
      </c>
    </row>
    <row r="4204">
      <c r="A4204" t="n">
        <v>19.00666999816895</v>
      </c>
      <c r="B4204" t="n">
        <v>-1.333999991416931</v>
      </c>
      <c r="C4204" t="n">
        <v>19.00666999816895</v>
      </c>
      <c r="D4204" t="n">
        <v>184.6820068359375</v>
      </c>
      <c r="E4204" t="n">
        <v>28.01791572570801</v>
      </c>
      <c r="F4204" t="n">
        <v>-0.6051063537597656</v>
      </c>
    </row>
    <row r="4205">
      <c r="A4205" t="n">
        <v>19.01000022888184</v>
      </c>
      <c r="B4205" t="n">
        <v>-1.440999984741211</v>
      </c>
      <c r="C4205" t="n">
        <v>19.01000022888184</v>
      </c>
      <c r="D4205" t="n">
        <v>180.4660034179688</v>
      </c>
      <c r="E4205" t="n">
        <v>28.02458381652832</v>
      </c>
      <c r="F4205" t="n">
        <v>-0.606536865234375</v>
      </c>
    </row>
    <row r="4206">
      <c r="A4206" t="n">
        <v>19.01333045959473</v>
      </c>
      <c r="B4206" t="n">
        <v>-1.547999978065491</v>
      </c>
      <c r="C4206" t="n">
        <v>19.01333045959473</v>
      </c>
      <c r="D4206" t="n">
        <v>176.2200012207031</v>
      </c>
      <c r="E4206" t="n">
        <v>28.03125</v>
      </c>
      <c r="F4206" t="n">
        <v>-0.6084442138671875</v>
      </c>
    </row>
    <row r="4207">
      <c r="A4207" t="n">
        <v>19.01667022705078</v>
      </c>
      <c r="B4207" t="n">
        <v>-1.654000043869019</v>
      </c>
      <c r="C4207" t="n">
        <v>19.01667022705078</v>
      </c>
      <c r="D4207" t="n">
        <v>171.9589996337891</v>
      </c>
      <c r="E4207" t="n">
        <v>28.03791618347168</v>
      </c>
      <c r="F4207" t="n">
        <v>-0.6098747253417969</v>
      </c>
    </row>
    <row r="4208">
      <c r="A4208" t="n">
        <v>19.02000045776367</v>
      </c>
      <c r="B4208" t="n">
        <v>-1.748000025749207</v>
      </c>
      <c r="C4208" t="n">
        <v>19.02000045776367</v>
      </c>
      <c r="D4208" t="n">
        <v>167.7319946289062</v>
      </c>
      <c r="E4208" t="n">
        <v>28.04458427429199</v>
      </c>
      <c r="F4208" t="n">
        <v>-0.6103515625</v>
      </c>
    </row>
    <row r="4209">
      <c r="A4209" t="n">
        <v>19.02333068847656</v>
      </c>
      <c r="B4209" t="n">
        <v>-1.848999977111816</v>
      </c>
      <c r="C4209" t="n">
        <v>19.02333068847656</v>
      </c>
      <c r="D4209" t="n">
        <v>163.5500030517578</v>
      </c>
      <c r="E4209" t="n">
        <v>28.05125045776367</v>
      </c>
      <c r="F4209" t="n">
        <v>-0.6103515625</v>
      </c>
    </row>
    <row r="4210">
      <c r="A4210" t="n">
        <v>19.02667045593262</v>
      </c>
      <c r="B4210" t="n">
        <v>-1.962000012397766</v>
      </c>
      <c r="C4210" t="n">
        <v>19.02667045593262</v>
      </c>
      <c r="D4210" t="n">
        <v>159.375</v>
      </c>
      <c r="E4210" t="n">
        <v>28.05791664123535</v>
      </c>
      <c r="F4210" t="n">
        <v>-0.6108283996582031</v>
      </c>
    </row>
    <row r="4211">
      <c r="A4211" t="n">
        <v>19.03000068664551</v>
      </c>
      <c r="B4211" t="n">
        <v>-2.095000028610229</v>
      </c>
      <c r="C4211" t="n">
        <v>19.03000068664551</v>
      </c>
      <c r="D4211" t="n">
        <v>155.1790008544922</v>
      </c>
      <c r="E4211" t="n">
        <v>28.06458282470703</v>
      </c>
      <c r="F4211" t="n">
        <v>-0.6098747253417969</v>
      </c>
    </row>
    <row r="4212">
      <c r="A4212" t="n">
        <v>19.0333309173584</v>
      </c>
      <c r="B4212" t="n">
        <v>-2.23799991607666</v>
      </c>
      <c r="C4212" t="n">
        <v>19.0333309173584</v>
      </c>
      <c r="D4212" t="n">
        <v>150.968994140625</v>
      </c>
      <c r="E4212" t="n">
        <v>28.07125091552734</v>
      </c>
      <c r="F4212" t="n">
        <v>-0.606536865234375</v>
      </c>
    </row>
    <row r="4213">
      <c r="A4213" t="n">
        <v>19.03667068481445</v>
      </c>
      <c r="B4213" t="n">
        <v>-2.375999927520752</v>
      </c>
      <c r="C4213" t="n">
        <v>19.03667068481445</v>
      </c>
      <c r="D4213" t="n">
        <v>146.7929992675781</v>
      </c>
      <c r="E4213" t="n">
        <v>28.07791709899902</v>
      </c>
      <c r="F4213" t="n">
        <v>-0.60272216796875</v>
      </c>
    </row>
    <row r="4214">
      <c r="A4214" t="n">
        <v>19.04000091552734</v>
      </c>
      <c r="B4214" t="n">
        <v>-2.503000020980835</v>
      </c>
      <c r="C4214" t="n">
        <v>19.04000091552734</v>
      </c>
      <c r="D4214" t="n">
        <v>142.6779937744141</v>
      </c>
      <c r="E4214" t="n">
        <v>28.0845832824707</v>
      </c>
      <c r="F4214" t="n">
        <v>-0.5984306335449219</v>
      </c>
    </row>
    <row r="4215">
      <c r="A4215" t="n">
        <v>19.0433292388916</v>
      </c>
      <c r="B4215" t="n">
        <v>-2.63100004196167</v>
      </c>
      <c r="C4215" t="n">
        <v>19.0433292388916</v>
      </c>
      <c r="D4215" t="n">
        <v>138.6360015869141</v>
      </c>
      <c r="E4215" t="n">
        <v>28.09124946594238</v>
      </c>
      <c r="F4215" t="n">
        <v>-0.5950927734375</v>
      </c>
    </row>
    <row r="4216">
      <c r="A4216" t="n">
        <v>19.04667091369629</v>
      </c>
      <c r="B4216" t="n">
        <v>-2.769999980926514</v>
      </c>
      <c r="C4216" t="n">
        <v>19.04667091369629</v>
      </c>
      <c r="D4216" t="n">
        <v>134.6289978027344</v>
      </c>
      <c r="E4216" t="n">
        <v>28.0979175567627</v>
      </c>
      <c r="F4216" t="n">
        <v>-0.5941390991210938</v>
      </c>
    </row>
    <row r="4217">
      <c r="A4217" t="n">
        <v>19.04999923706055</v>
      </c>
      <c r="B4217" t="n">
        <v>-2.914000034332275</v>
      </c>
      <c r="C4217" t="n">
        <v>19.04999923706055</v>
      </c>
      <c r="D4217" t="n">
        <v>130.6269989013672</v>
      </c>
      <c r="E4217" t="n">
        <v>28.10458374023438</v>
      </c>
      <c r="F4217" t="n">
        <v>-0.5955696105957031</v>
      </c>
    </row>
    <row r="4218">
      <c r="A4218" t="n">
        <v>19.05332946777344</v>
      </c>
      <c r="B4218" t="n">
        <v>-3.052000045776367</v>
      </c>
      <c r="C4218" t="n">
        <v>19.05332946777344</v>
      </c>
      <c r="D4218" t="n">
        <v>126.6559982299805</v>
      </c>
      <c r="E4218" t="n">
        <v>28.11124992370605</v>
      </c>
      <c r="F4218" t="n">
        <v>-0.598907470703125</v>
      </c>
    </row>
    <row r="4219">
      <c r="A4219" t="n">
        <v>19.05666923522949</v>
      </c>
      <c r="B4219" t="n">
        <v>-3.186000108718872</v>
      </c>
      <c r="C4219" t="n">
        <v>19.05666923522949</v>
      </c>
      <c r="D4219" t="n">
        <v>122.7490005493164</v>
      </c>
      <c r="E4219" t="n">
        <v>28.11791610717773</v>
      </c>
      <c r="F4219" t="n">
        <v>-0.6022453308105469</v>
      </c>
    </row>
    <row r="4220">
      <c r="A4220" t="n">
        <v>19.05999946594238</v>
      </c>
      <c r="B4220" t="n">
        <v>-3.319999933242798</v>
      </c>
      <c r="C4220" t="n">
        <v>19.05999946594238</v>
      </c>
      <c r="D4220" t="n">
        <v>118.9169998168945</v>
      </c>
      <c r="E4220" t="n">
        <v>28.12458419799805</v>
      </c>
      <c r="F4220" t="n">
        <v>-0.6055831909179688</v>
      </c>
    </row>
    <row r="4221">
      <c r="A4221" t="n">
        <v>19.06332969665527</v>
      </c>
      <c r="B4221" t="n">
        <v>-3.45799994468689</v>
      </c>
      <c r="C4221" t="n">
        <v>19.06332969665527</v>
      </c>
      <c r="D4221" t="n">
        <v>115.1360015869141</v>
      </c>
      <c r="E4221" t="n">
        <v>28.13125038146973</v>
      </c>
      <c r="F4221" t="n">
        <v>-0.6084442138671875</v>
      </c>
    </row>
    <row r="4222">
      <c r="A4222" t="n">
        <v>19.06666946411133</v>
      </c>
      <c r="B4222" t="n">
        <v>-3.634000062942505</v>
      </c>
      <c r="C4222" t="n">
        <v>19.06666946411133</v>
      </c>
      <c r="D4222" t="n">
        <v>111.3710021972656</v>
      </c>
      <c r="E4222" t="n">
        <v>28.13791656494141</v>
      </c>
      <c r="F4222" t="n">
        <v>-0.6113052368164062</v>
      </c>
    </row>
    <row r="4223">
      <c r="A4223" t="n">
        <v>19.06999969482422</v>
      </c>
      <c r="B4223" t="n">
        <v>-3.809000015258789</v>
      </c>
      <c r="C4223" t="n">
        <v>19.06999969482422</v>
      </c>
      <c r="D4223" t="n">
        <v>107.6330032348633</v>
      </c>
      <c r="E4223" t="n">
        <v>28.14458274841309</v>
      </c>
      <c r="F4223" t="n">
        <v>-0.6127357482910156</v>
      </c>
    </row>
    <row r="4224">
      <c r="A4224" t="n">
        <v>19.07332992553711</v>
      </c>
      <c r="B4224" t="n">
        <v>-3.984999895095825</v>
      </c>
      <c r="C4224" t="n">
        <v>19.07332992553711</v>
      </c>
      <c r="D4224" t="n">
        <v>103.9489974975586</v>
      </c>
      <c r="E4224" t="n">
        <v>28.1512508392334</v>
      </c>
      <c r="F4224" t="n">
        <v>-0.6136894226074219</v>
      </c>
    </row>
    <row r="4225">
      <c r="A4225" t="n">
        <v>19.07666969299316</v>
      </c>
      <c r="B4225" t="n">
        <v>-4.160999774932861</v>
      </c>
      <c r="C4225" t="n">
        <v>19.07666969299316</v>
      </c>
      <c r="D4225" t="n">
        <v>100.3499984741211</v>
      </c>
      <c r="E4225" t="n">
        <v>28.15791702270508</v>
      </c>
      <c r="F4225" t="n">
        <v>-0.6155967712402344</v>
      </c>
    </row>
    <row r="4226">
      <c r="A4226" t="n">
        <v>19.07999992370605</v>
      </c>
      <c r="B4226" t="n">
        <v>-4.329999923706055</v>
      </c>
      <c r="C4226" t="n">
        <v>19.07999992370605</v>
      </c>
      <c r="D4226" t="n">
        <v>96.84300231933594</v>
      </c>
      <c r="E4226" t="n">
        <v>28.16458320617676</v>
      </c>
      <c r="F4226" t="n">
        <v>-0.6170272827148438</v>
      </c>
    </row>
    <row r="4227">
      <c r="A4227" t="n">
        <v>19.08333015441895</v>
      </c>
      <c r="B4227" t="n">
        <v>-4.50600004196167</v>
      </c>
      <c r="C4227" t="n">
        <v>19.08333015441895</v>
      </c>
      <c r="D4227" t="n">
        <v>93.38400268554688</v>
      </c>
      <c r="E4227" t="n">
        <v>28.17124938964844</v>
      </c>
      <c r="F4227" t="n">
        <v>-0.6170272827148438</v>
      </c>
    </row>
    <row r="4228">
      <c r="A4228" t="n">
        <v>19.086669921875</v>
      </c>
      <c r="B4228" t="n">
        <v>-4.682000160217285</v>
      </c>
      <c r="C4228" t="n">
        <v>19.086669921875</v>
      </c>
      <c r="D4228" t="n">
        <v>89.96900177001953</v>
      </c>
      <c r="E4228" t="n">
        <v>28.17791748046875</v>
      </c>
      <c r="F4228" t="n">
        <v>-0.6165504455566406</v>
      </c>
    </row>
    <row r="4229">
      <c r="A4229" t="n">
        <v>19.09000015258789</v>
      </c>
      <c r="B4229" t="n">
        <v>-4.861999988555908</v>
      </c>
      <c r="C4229" t="n">
        <v>19.09000015258789</v>
      </c>
      <c r="D4229" t="n">
        <v>86.61599731445312</v>
      </c>
      <c r="E4229" t="n">
        <v>28.18458366394043</v>
      </c>
      <c r="F4229" t="n">
        <v>-0.6165504455566406</v>
      </c>
    </row>
    <row r="4230">
      <c r="A4230" t="n">
        <v>19.09333038330078</v>
      </c>
      <c r="B4230" t="n">
        <v>-5.026999950408936</v>
      </c>
      <c r="C4230" t="n">
        <v>19.09333038330078</v>
      </c>
      <c r="D4230" t="n">
        <v>83.34700012207031</v>
      </c>
      <c r="E4230" t="n">
        <v>28.19124984741211</v>
      </c>
      <c r="F4230" t="n">
        <v>-0.6165504455566406</v>
      </c>
    </row>
    <row r="4231">
      <c r="A4231" t="n">
        <v>19.09667015075684</v>
      </c>
      <c r="B4231" t="n">
        <v>-5.185999870300293</v>
      </c>
      <c r="C4231" t="n">
        <v>19.09667015075684</v>
      </c>
      <c r="D4231" t="n">
        <v>80.16200256347656</v>
      </c>
      <c r="E4231" t="n">
        <v>28.19791603088379</v>
      </c>
      <c r="F4231" t="n">
        <v>-0.6160736083984375</v>
      </c>
    </row>
    <row r="4232">
      <c r="A4232" t="n">
        <v>19.10000038146973</v>
      </c>
      <c r="B4232" t="n">
        <v>-5.382999897003174</v>
      </c>
      <c r="C4232" t="n">
        <v>19.10000038146973</v>
      </c>
      <c r="D4232" t="n">
        <v>77.04799652099609</v>
      </c>
      <c r="E4232" t="n">
        <v>28.2045841217041</v>
      </c>
      <c r="F4232" t="n">
        <v>-0.6151199340820312</v>
      </c>
    </row>
    <row r="4233">
      <c r="A4233" t="n">
        <v>19.10333061218262</v>
      </c>
      <c r="B4233" t="n">
        <v>-5.605000019073486</v>
      </c>
      <c r="C4233" t="n">
        <v>19.10333061218262</v>
      </c>
      <c r="D4233" t="n">
        <v>73.95999908447266</v>
      </c>
      <c r="E4233" t="n">
        <v>28.21125030517578</v>
      </c>
      <c r="F4233" t="n">
        <v>-0.6151199340820312</v>
      </c>
    </row>
    <row r="4234">
      <c r="A4234" t="n">
        <v>19.10667037963867</v>
      </c>
      <c r="B4234" t="n">
        <v>-5.827000141143799</v>
      </c>
      <c r="C4234" t="n">
        <v>19.10667037963867</v>
      </c>
      <c r="D4234" t="n">
        <v>70.91000366210938</v>
      </c>
      <c r="E4234" t="n">
        <v>28.21791648864746</v>
      </c>
      <c r="F4234" t="n">
        <v>-0.6151199340820312</v>
      </c>
    </row>
    <row r="4235">
      <c r="A4235" t="n">
        <v>19.11000061035156</v>
      </c>
      <c r="B4235" t="n">
        <v>-6.043000221252441</v>
      </c>
      <c r="C4235" t="n">
        <v>19.11000061035156</v>
      </c>
      <c r="D4235" t="n">
        <v>67.93299865722656</v>
      </c>
      <c r="E4235" t="n">
        <v>28.22458267211914</v>
      </c>
      <c r="F4235" t="n">
        <v>-0.6151199340820312</v>
      </c>
    </row>
    <row r="4236">
      <c r="A4236" t="n">
        <v>19.11333084106445</v>
      </c>
      <c r="B4236" t="n">
        <v>-6.260000228881836</v>
      </c>
      <c r="C4236" t="n">
        <v>19.11333084106445</v>
      </c>
      <c r="D4236" t="n">
        <v>65.052001953125</v>
      </c>
      <c r="E4236" t="n">
        <v>28.23125076293945</v>
      </c>
      <c r="F4236" t="n">
        <v>-0.6146430969238281</v>
      </c>
    </row>
    <row r="4237">
      <c r="A4237" t="n">
        <v>19.11667060852051</v>
      </c>
      <c r="B4237" t="n">
        <v>-6.482999801635742</v>
      </c>
      <c r="C4237" t="n">
        <v>19.11667060852051</v>
      </c>
      <c r="D4237" t="n">
        <v>62.25500106811523</v>
      </c>
      <c r="E4237" t="n">
        <v>28.23791694641113</v>
      </c>
      <c r="F4237" t="n">
        <v>-0.6146430969238281</v>
      </c>
    </row>
    <row r="4238">
      <c r="A4238" t="n">
        <v>19.1200008392334</v>
      </c>
      <c r="B4238" t="n">
        <v>-6.705999851226807</v>
      </c>
      <c r="C4238" t="n">
        <v>19.1200008392334</v>
      </c>
      <c r="D4238" t="n">
        <v>59.51200103759766</v>
      </c>
      <c r="E4238" t="n">
        <v>28.24458312988281</v>
      </c>
      <c r="F4238" t="n">
        <v>-0.6155967712402344</v>
      </c>
    </row>
    <row r="4239">
      <c r="A4239" t="n">
        <v>19.12332916259766</v>
      </c>
      <c r="B4239" t="n">
        <v>-6.934999942779541</v>
      </c>
      <c r="C4239" t="n">
        <v>19.12332916259766</v>
      </c>
      <c r="D4239" t="n">
        <v>56.81499862670898</v>
      </c>
      <c r="E4239" t="n">
        <v>28.25124931335449</v>
      </c>
      <c r="F4239" t="n">
        <v>-0.6165504455566406</v>
      </c>
    </row>
    <row r="4240">
      <c r="A4240" t="n">
        <v>19.12667083740234</v>
      </c>
      <c r="B4240" t="n">
        <v>-7.169000148773193</v>
      </c>
      <c r="C4240" t="n">
        <v>19.12667083740234</v>
      </c>
      <c r="D4240" t="n">
        <v>54.17900085449219</v>
      </c>
      <c r="E4240" t="n">
        <v>28.2579174041748</v>
      </c>
      <c r="F4240" t="n">
        <v>-0.6170272827148438</v>
      </c>
    </row>
    <row r="4241">
      <c r="A4241" t="n">
        <v>19.1299991607666</v>
      </c>
      <c r="B4241" t="n">
        <v>-7.396999835968018</v>
      </c>
      <c r="C4241" t="n">
        <v>19.1299991607666</v>
      </c>
      <c r="D4241" t="n">
        <v>51.63600158691406</v>
      </c>
      <c r="E4241" t="n">
        <v>28.26458358764648</v>
      </c>
      <c r="F4241" t="n">
        <v>-0.6170272827148438</v>
      </c>
    </row>
    <row r="4242">
      <c r="A4242" t="n">
        <v>19.13332939147949</v>
      </c>
      <c r="B4242" t="n">
        <v>-7.609000205993652</v>
      </c>
      <c r="C4242" t="n">
        <v>19.13332939147949</v>
      </c>
      <c r="D4242" t="n">
        <v>49.16799926757812</v>
      </c>
      <c r="E4242" t="n">
        <v>28.27124977111816</v>
      </c>
      <c r="F4242" t="n">
        <v>-0.6165504455566406</v>
      </c>
    </row>
    <row r="4243">
      <c r="A4243" t="n">
        <v>19.13666915893555</v>
      </c>
      <c r="B4243" t="n">
        <v>-7.842999935150146</v>
      </c>
      <c r="C4243" t="n">
        <v>19.13666915893555</v>
      </c>
      <c r="D4243" t="n">
        <v>46.77399826049805</v>
      </c>
      <c r="E4243" t="n">
        <v>28.27791595458984</v>
      </c>
      <c r="F4243" t="n">
        <v>-0.6146430969238281</v>
      </c>
    </row>
    <row r="4244">
      <c r="A4244" t="n">
        <v>19.13999938964844</v>
      </c>
      <c r="B4244" t="n">
        <v>-8.109000205993652</v>
      </c>
      <c r="C4244" t="n">
        <v>19.13999938964844</v>
      </c>
      <c r="D4244" t="n">
        <v>44.40900039672852</v>
      </c>
      <c r="E4244" t="n">
        <v>28.28458404541016</v>
      </c>
      <c r="F4244" t="n">
        <v>-0.6127357482910156</v>
      </c>
    </row>
    <row r="4245">
      <c r="A4245" t="n">
        <v>19.14332962036133</v>
      </c>
      <c r="B4245" t="n">
        <v>-8.380999565124512</v>
      </c>
      <c r="C4245" t="n">
        <v>19.14332962036133</v>
      </c>
      <c r="D4245" t="n">
        <v>42.08000183105469</v>
      </c>
      <c r="E4245" t="n">
        <v>28.29125022888184</v>
      </c>
      <c r="F4245" t="n">
        <v>-0.6108283996582031</v>
      </c>
    </row>
    <row r="4246">
      <c r="A4246" t="n">
        <v>19.14666938781738</v>
      </c>
      <c r="B4246" t="n">
        <v>-8.659000396728516</v>
      </c>
      <c r="C4246" t="n">
        <v>19.14666938781738</v>
      </c>
      <c r="D4246" t="n">
        <v>39.81000137329102</v>
      </c>
      <c r="E4246" t="n">
        <v>28.29791641235352</v>
      </c>
      <c r="F4246" t="n">
        <v>-0.6089210510253906</v>
      </c>
    </row>
    <row r="4247">
      <c r="A4247" t="n">
        <v>19.14999961853027</v>
      </c>
      <c r="B4247" t="n">
        <v>-8.925999641418457</v>
      </c>
      <c r="C4247" t="n">
        <v>19.14999961853027</v>
      </c>
      <c r="D4247" t="n">
        <v>37.61999893188477</v>
      </c>
      <c r="E4247" t="n">
        <v>28.3045825958252</v>
      </c>
      <c r="F4247" t="n">
        <v>-0.6079673767089844</v>
      </c>
    </row>
    <row r="4248">
      <c r="A4248" t="n">
        <v>19.15332984924316</v>
      </c>
      <c r="B4248" t="n">
        <v>-9.182999610900879</v>
      </c>
      <c r="C4248" t="n">
        <v>19.15332984924316</v>
      </c>
      <c r="D4248" t="n">
        <v>35.50600051879883</v>
      </c>
      <c r="E4248" t="n">
        <v>28.31125068664551</v>
      </c>
      <c r="F4248" t="n">
        <v>-0.6079673767089844</v>
      </c>
    </row>
    <row r="4249">
      <c r="A4249" t="n">
        <v>19.15666961669922</v>
      </c>
      <c r="B4249" t="n">
        <v>-9.454000473022461</v>
      </c>
      <c r="C4249" t="n">
        <v>19.15666961669922</v>
      </c>
      <c r="D4249" t="n">
        <v>33.43899917602539</v>
      </c>
      <c r="E4249" t="n">
        <v>28.31791687011719</v>
      </c>
      <c r="F4249" t="n">
        <v>-0.6089210510253906</v>
      </c>
    </row>
    <row r="4250">
      <c r="A4250" t="n">
        <v>19.15999984741211</v>
      </c>
      <c r="B4250" t="n">
        <v>-9.741000175476074</v>
      </c>
      <c r="C4250" t="n">
        <v>19.15999984741211</v>
      </c>
      <c r="D4250" t="n">
        <v>31.42399978637695</v>
      </c>
      <c r="E4250" t="n">
        <v>28.32458305358887</v>
      </c>
      <c r="F4250" t="n">
        <v>-0.6098747253417969</v>
      </c>
    </row>
    <row r="4251">
      <c r="A4251" t="n">
        <v>19.163330078125</v>
      </c>
      <c r="B4251" t="n">
        <v>-10.02200031280518</v>
      </c>
      <c r="C4251" t="n">
        <v>19.163330078125</v>
      </c>
      <c r="D4251" t="n">
        <v>29.45700073242188</v>
      </c>
      <c r="E4251" t="n">
        <v>28.33124923706055</v>
      </c>
      <c r="F4251" t="n">
        <v>-0.6103515625</v>
      </c>
    </row>
    <row r="4252">
      <c r="A4252" t="n">
        <v>19.16666984558105</v>
      </c>
      <c r="B4252" t="n">
        <v>-10.29300022125244</v>
      </c>
      <c r="C4252" t="n">
        <v>19.16666984558105</v>
      </c>
      <c r="D4252" t="n">
        <v>27.56999969482422</v>
      </c>
      <c r="E4252" t="n">
        <v>28.33791732788086</v>
      </c>
      <c r="F4252" t="n">
        <v>-0.6098747253417969</v>
      </c>
    </row>
    <row r="4253">
      <c r="A4253" t="n">
        <v>19.17000007629395</v>
      </c>
      <c r="B4253" t="n">
        <v>-10.56900024414062</v>
      </c>
      <c r="C4253" t="n">
        <v>19.17000007629395</v>
      </c>
      <c r="D4253" t="n">
        <v>25.74099922180176</v>
      </c>
      <c r="E4253" t="n">
        <v>28.34458351135254</v>
      </c>
      <c r="F4253" t="n">
        <v>-0.6084442138671875</v>
      </c>
    </row>
    <row r="4254">
      <c r="A4254" t="n">
        <v>19.17333030700684</v>
      </c>
      <c r="B4254" t="n">
        <v>-10.85000038146973</v>
      </c>
      <c r="C4254" t="n">
        <v>19.17333030700684</v>
      </c>
      <c r="D4254" t="n">
        <v>23.96999931335449</v>
      </c>
      <c r="E4254" t="n">
        <v>28.35124969482422</v>
      </c>
      <c r="F4254" t="n">
        <v>-0.6074905395507812</v>
      </c>
    </row>
    <row r="4255">
      <c r="A4255" t="n">
        <v>19.17667007446289</v>
      </c>
      <c r="B4255" t="n">
        <v>-11.15799999237061</v>
      </c>
      <c r="C4255" t="n">
        <v>19.17667007446289</v>
      </c>
      <c r="D4255" t="n">
        <v>22.21999931335449</v>
      </c>
      <c r="E4255" t="n">
        <v>28.3579158782959</v>
      </c>
      <c r="F4255" t="n">
        <v>-0.606536865234375</v>
      </c>
    </row>
    <row r="4256">
      <c r="A4256" t="n">
        <v>19.18000030517578</v>
      </c>
      <c r="B4256" t="n">
        <v>-11.48299980163574</v>
      </c>
      <c r="C4256" t="n">
        <v>19.18000030517578</v>
      </c>
      <c r="D4256" t="n">
        <v>20.50300025939941</v>
      </c>
      <c r="E4256" t="n">
        <v>28.36458396911621</v>
      </c>
      <c r="F4256" t="n">
        <v>-0.6051063537597656</v>
      </c>
    </row>
    <row r="4257">
      <c r="A4257" t="n">
        <v>19.18333053588867</v>
      </c>
      <c r="B4257" t="n">
        <v>-11.79599952697754</v>
      </c>
      <c r="C4257" t="n">
        <v>19.18333053588867</v>
      </c>
      <c r="D4257" t="n">
        <v>18.82900047302246</v>
      </c>
      <c r="E4257" t="n">
        <v>28.37125015258789</v>
      </c>
      <c r="F4257" t="n">
        <v>-0.6041526794433594</v>
      </c>
    </row>
    <row r="4258">
      <c r="A4258" t="n">
        <v>19.18667030334473</v>
      </c>
      <c r="B4258" t="n">
        <v>-12.10499954223633</v>
      </c>
      <c r="C4258" t="n">
        <v>19.18667030334473</v>
      </c>
      <c r="D4258" t="n">
        <v>17.21299934387207</v>
      </c>
      <c r="E4258" t="n">
        <v>28.37791633605957</v>
      </c>
      <c r="F4258" t="n">
        <v>-0.6036758422851562</v>
      </c>
    </row>
    <row r="4259">
      <c r="A4259" t="n">
        <v>19.19000053405762</v>
      </c>
      <c r="B4259" t="n">
        <v>-12.42399978637695</v>
      </c>
      <c r="C4259" t="n">
        <v>19.19000053405762</v>
      </c>
      <c r="D4259" t="n">
        <v>15.66199970245361</v>
      </c>
      <c r="E4259" t="n">
        <v>28.38458251953125</v>
      </c>
      <c r="F4259" t="n">
        <v>-0.6041526794433594</v>
      </c>
    </row>
    <row r="4260">
      <c r="A4260" t="n">
        <v>19.19333076477051</v>
      </c>
      <c r="B4260" t="n">
        <v>-12.75399971008301</v>
      </c>
      <c r="C4260" t="n">
        <v>19.19333076477051</v>
      </c>
      <c r="D4260" t="n">
        <v>14.15299987792969</v>
      </c>
      <c r="E4260" t="n">
        <v>28.39125061035156</v>
      </c>
      <c r="F4260" t="n">
        <v>-0.6046295166015625</v>
      </c>
    </row>
    <row r="4261">
      <c r="A4261" t="n">
        <v>19.19667053222656</v>
      </c>
      <c r="B4261" t="n">
        <v>-13.06799983978271</v>
      </c>
      <c r="C4261" t="n">
        <v>19.19667053222656</v>
      </c>
      <c r="D4261" t="n">
        <v>12.67700004577637</v>
      </c>
      <c r="E4261" t="n">
        <v>28.39791679382324</v>
      </c>
      <c r="F4261" t="n">
        <v>-0.6055831909179688</v>
      </c>
    </row>
    <row r="4262">
      <c r="A4262" t="n">
        <v>19.20000076293945</v>
      </c>
      <c r="B4262" t="n">
        <v>-13.39200019836426</v>
      </c>
      <c r="C4262" t="n">
        <v>19.20000076293945</v>
      </c>
      <c r="D4262" t="n">
        <v>11.24699974060059</v>
      </c>
      <c r="E4262" t="n">
        <v>28.40458297729492</v>
      </c>
      <c r="F4262" t="n">
        <v>-0.6074905395507812</v>
      </c>
    </row>
    <row r="4263">
      <c r="A4263" t="n">
        <v>19.20332908630371</v>
      </c>
      <c r="B4263" t="n">
        <v>-13.70600032806396</v>
      </c>
      <c r="C4263" t="n">
        <v>19.20332908630371</v>
      </c>
      <c r="D4263" t="n">
        <v>9.876999855041504</v>
      </c>
      <c r="E4263" t="n">
        <v>28.4112491607666</v>
      </c>
      <c r="F4263" t="n">
        <v>-0.6103515625</v>
      </c>
    </row>
    <row r="4264">
      <c r="A4264" t="n">
        <v>19.2066707611084</v>
      </c>
      <c r="B4264" t="n">
        <v>-14.01000022888184</v>
      </c>
      <c r="C4264" t="n">
        <v>19.2066707611084</v>
      </c>
      <c r="D4264" t="n">
        <v>8.553999900817871</v>
      </c>
      <c r="E4264" t="n">
        <v>28.41791725158691</v>
      </c>
      <c r="F4264" t="n">
        <v>-0.6122589111328125</v>
      </c>
    </row>
    <row r="4265">
      <c r="A4265" t="n">
        <v>19.20999908447266</v>
      </c>
      <c r="B4265" t="n">
        <v>-14.33399963378906</v>
      </c>
      <c r="C4265" t="n">
        <v>19.20999908447266</v>
      </c>
      <c r="D4265" t="n">
        <v>7.257999897003174</v>
      </c>
      <c r="E4265" t="n">
        <v>28.42458343505859</v>
      </c>
      <c r="F4265" t="n">
        <v>-0.6127357482910156</v>
      </c>
    </row>
    <row r="4266">
      <c r="A4266" t="n">
        <v>19.21332931518555</v>
      </c>
      <c r="B4266" t="n">
        <v>-14.67399978637695</v>
      </c>
      <c r="C4266" t="n">
        <v>19.21332931518555</v>
      </c>
      <c r="D4266" t="n">
        <v>5.960999965667725</v>
      </c>
      <c r="E4266" t="n">
        <v>28.43124961853027</v>
      </c>
      <c r="F4266" t="n">
        <v>-0.6127357482910156</v>
      </c>
    </row>
    <row r="4267">
      <c r="A4267" t="n">
        <v>19.2166690826416</v>
      </c>
      <c r="B4267" t="n">
        <v>-15.04500007629395</v>
      </c>
      <c r="C4267" t="n">
        <v>19.2166690826416</v>
      </c>
      <c r="D4267" t="n">
        <v>4.690999984741211</v>
      </c>
      <c r="E4267" t="n">
        <v>28.43791580200195</v>
      </c>
      <c r="F4267" t="n">
        <v>-0.6136894226074219</v>
      </c>
    </row>
    <row r="4268">
      <c r="A4268" t="n">
        <v>19.21999931335449</v>
      </c>
      <c r="B4268" t="n">
        <v>-15.4060001373291</v>
      </c>
      <c r="C4268" t="n">
        <v>19.21999931335449</v>
      </c>
      <c r="D4268" t="n">
        <v>3.473999977111816</v>
      </c>
      <c r="E4268" t="n">
        <v>28.44458389282227</v>
      </c>
      <c r="F4268" t="n">
        <v>-0.6136894226074219</v>
      </c>
    </row>
    <row r="4269">
      <c r="A4269" t="n">
        <v>19.22332954406738</v>
      </c>
      <c r="B4269" t="n">
        <v>-15.74699974060059</v>
      </c>
      <c r="C4269" t="n">
        <v>19.22332954406738</v>
      </c>
      <c r="D4269" t="n">
        <v>2.305000066757202</v>
      </c>
      <c r="E4269" t="n">
        <v>28.45125007629395</v>
      </c>
      <c r="F4269" t="n">
        <v>-0.614166259765625</v>
      </c>
    </row>
    <row r="4270">
      <c r="A4270" t="n">
        <v>19.22666931152344</v>
      </c>
      <c r="B4270" t="n">
        <v>-16.0930004119873</v>
      </c>
      <c r="C4270" t="n">
        <v>19.22666931152344</v>
      </c>
      <c r="D4270" t="n">
        <v>1.177999973297119</v>
      </c>
      <c r="E4270" t="n">
        <v>28.45791625976562</v>
      </c>
      <c r="F4270" t="n">
        <v>-0.6151199340820312</v>
      </c>
    </row>
    <row r="4271">
      <c r="A4271" t="n">
        <v>19.22999954223633</v>
      </c>
      <c r="B4271" t="n">
        <v>-16.4379997253418</v>
      </c>
      <c r="C4271" t="n">
        <v>19.22999954223633</v>
      </c>
      <c r="D4271" t="n">
        <v>0.08299999684095383</v>
      </c>
      <c r="E4271" t="n">
        <v>28.4645824432373</v>
      </c>
      <c r="F4271" t="n">
        <v>-0.6165504455566406</v>
      </c>
    </row>
    <row r="4272">
      <c r="A4272" t="n">
        <v>19.23332977294922</v>
      </c>
      <c r="B4272" t="n">
        <v>-16.78899955749512</v>
      </c>
      <c r="C4272" t="n">
        <v>19.23332977294922</v>
      </c>
      <c r="D4272" t="n">
        <v>-0.9850000143051147</v>
      </c>
      <c r="E4272" t="n">
        <v>28.47125053405762</v>
      </c>
      <c r="F4272" t="n">
        <v>-0.61798095703125</v>
      </c>
    </row>
    <row r="4273">
      <c r="A4273" t="n">
        <v>19.23666954040527</v>
      </c>
      <c r="B4273" t="n">
        <v>-17.13999938964844</v>
      </c>
      <c r="C4273" t="n">
        <v>19.23666954040527</v>
      </c>
      <c r="D4273" t="n">
        <v>-2.030999898910522</v>
      </c>
      <c r="E4273" t="n">
        <v>28.4779167175293</v>
      </c>
      <c r="F4273" t="n">
        <v>-0.6184577941894531</v>
      </c>
    </row>
    <row r="4274">
      <c r="A4274" t="n">
        <v>19.23999977111816</v>
      </c>
      <c r="B4274" t="n">
        <v>-17.47299957275391</v>
      </c>
      <c r="C4274" t="n">
        <v>19.23999977111816</v>
      </c>
      <c r="D4274" t="n">
        <v>-3.030999898910522</v>
      </c>
      <c r="E4274" t="n">
        <v>28.48458290100098</v>
      </c>
      <c r="F4274" t="n">
        <v>-0.6189346313476562</v>
      </c>
    </row>
    <row r="4275">
      <c r="A4275" t="n">
        <v>19.24333000183105</v>
      </c>
      <c r="B4275" t="n">
        <v>-17.80900001525879</v>
      </c>
      <c r="C4275" t="n">
        <v>19.24333000183105</v>
      </c>
      <c r="D4275" t="n">
        <v>-3.997999906539917</v>
      </c>
      <c r="E4275" t="n">
        <v>28.49124908447266</v>
      </c>
      <c r="F4275" t="n">
        <v>-0.6194114685058594</v>
      </c>
    </row>
    <row r="4276">
      <c r="A4276" t="n">
        <v>19.24666976928711</v>
      </c>
      <c r="B4276" t="n">
        <v>-18.15500068664551</v>
      </c>
      <c r="C4276" t="n">
        <v>19.24666976928711</v>
      </c>
      <c r="D4276" t="n">
        <v>-4.939000129699707</v>
      </c>
      <c r="E4276" t="n">
        <v>28.49791717529297</v>
      </c>
      <c r="F4276" t="n">
        <v>-0.6189346313476562</v>
      </c>
    </row>
    <row r="4277">
      <c r="A4277" t="n">
        <v>19.25</v>
      </c>
      <c r="B4277" t="n">
        <v>-18.52700042724609</v>
      </c>
      <c r="C4277" t="n">
        <v>19.25</v>
      </c>
      <c r="D4277" t="n">
        <v>-5.880000114440918</v>
      </c>
      <c r="E4277" t="n">
        <v>28.50458335876465</v>
      </c>
      <c r="F4277" t="n">
        <v>-0.6189346313476562</v>
      </c>
    </row>
    <row r="4278">
      <c r="A4278" t="n">
        <v>19.25333023071289</v>
      </c>
      <c r="B4278" t="n">
        <v>-18.90999984741211</v>
      </c>
      <c r="C4278" t="n">
        <v>19.25333023071289</v>
      </c>
      <c r="D4278" t="n">
        <v>-6.822000026702881</v>
      </c>
      <c r="E4278" t="n">
        <v>28.51124954223633</v>
      </c>
      <c r="F4278" t="n">
        <v>-0.6194114685058594</v>
      </c>
    </row>
    <row r="4279">
      <c r="A4279" t="n">
        <v>19.25666999816895</v>
      </c>
      <c r="B4279" t="n">
        <v>-19.29800033569336</v>
      </c>
      <c r="C4279" t="n">
        <v>19.25666999816895</v>
      </c>
      <c r="D4279" t="n">
        <v>-7.71999979019165</v>
      </c>
      <c r="E4279" t="n">
        <v>28.51791572570801</v>
      </c>
      <c r="F4279" t="n">
        <v>-0.6198883056640625</v>
      </c>
    </row>
    <row r="4280">
      <c r="A4280" t="n">
        <v>19.26000022888184</v>
      </c>
      <c r="B4280" t="n">
        <v>-19.65999984741211</v>
      </c>
      <c r="C4280" t="n">
        <v>19.26000022888184</v>
      </c>
      <c r="D4280" t="n">
        <v>-8.586999893188477</v>
      </c>
      <c r="E4280" t="n">
        <v>28.52458381652832</v>
      </c>
      <c r="F4280" t="n">
        <v>-0.6194114685058594</v>
      </c>
    </row>
    <row r="4281">
      <c r="A4281" t="n">
        <v>19.26333045959473</v>
      </c>
      <c r="B4281" t="n">
        <v>-20.01199913024902</v>
      </c>
      <c r="C4281" t="n">
        <v>19.26333045959473</v>
      </c>
      <c r="D4281" t="n">
        <v>-9.421999931335449</v>
      </c>
      <c r="E4281" t="n">
        <v>28.53125</v>
      </c>
      <c r="F4281" t="n">
        <v>-0.6184577941894531</v>
      </c>
    </row>
    <row r="4282">
      <c r="A4282" t="n">
        <v>19.26667022705078</v>
      </c>
      <c r="B4282" t="n">
        <v>-20.37299919128418</v>
      </c>
      <c r="C4282" t="n">
        <v>19.26667022705078</v>
      </c>
      <c r="D4282" t="n">
        <v>-10.24499988555908</v>
      </c>
      <c r="E4282" t="n">
        <v>28.53791618347168</v>
      </c>
      <c r="F4282" t="n">
        <v>-0.6184577941894531</v>
      </c>
    </row>
    <row r="4283">
      <c r="A4283" t="n">
        <v>19.27000045776367</v>
      </c>
      <c r="B4283" t="n">
        <v>-20.73999977111816</v>
      </c>
      <c r="C4283" t="n">
        <v>19.27000045776367</v>
      </c>
      <c r="D4283" t="n">
        <v>-11.04699993133545</v>
      </c>
      <c r="E4283" t="n">
        <v>28.54458427429199</v>
      </c>
      <c r="F4283" t="n">
        <v>-0.6198883056640625</v>
      </c>
    </row>
    <row r="4284">
      <c r="A4284" t="n">
        <v>19.27333068847656</v>
      </c>
      <c r="B4284" t="n">
        <v>-21.09600067138672</v>
      </c>
      <c r="C4284" t="n">
        <v>19.27333068847656</v>
      </c>
      <c r="D4284" t="n">
        <v>-11.84000015258789</v>
      </c>
      <c r="E4284" t="n">
        <v>28.55125045776367</v>
      </c>
      <c r="F4284" t="n">
        <v>-0.6208419799804688</v>
      </c>
    </row>
    <row r="4285">
      <c r="A4285" t="n">
        <v>19.27667045593262</v>
      </c>
      <c r="B4285" t="n">
        <v>-21.44000053405762</v>
      </c>
      <c r="C4285" t="n">
        <v>19.27667045593262</v>
      </c>
      <c r="D4285" t="n">
        <v>-12.58800029754639</v>
      </c>
      <c r="E4285" t="n">
        <v>28.55791664123535</v>
      </c>
      <c r="F4285" t="n">
        <v>-0.6213188171386719</v>
      </c>
    </row>
    <row r="4286">
      <c r="A4286" t="n">
        <v>19.28000068664551</v>
      </c>
      <c r="B4286" t="n">
        <v>-21.7810001373291</v>
      </c>
      <c r="C4286" t="n">
        <v>19.28000068664551</v>
      </c>
      <c r="D4286" t="n">
        <v>-13.29899978637695</v>
      </c>
      <c r="E4286" t="n">
        <v>28.56458282470703</v>
      </c>
      <c r="F4286" t="n">
        <v>-0.6222724914550781</v>
      </c>
    </row>
    <row r="4287">
      <c r="A4287" t="n">
        <v>19.2833309173584</v>
      </c>
      <c r="B4287" t="n">
        <v>-22.13100051879883</v>
      </c>
      <c r="C4287" t="n">
        <v>19.2833309173584</v>
      </c>
      <c r="D4287" t="n">
        <v>-14.00500011444092</v>
      </c>
      <c r="E4287" t="n">
        <v>28.57125091552734</v>
      </c>
      <c r="F4287" t="n">
        <v>-0.6232261657714844</v>
      </c>
    </row>
    <row r="4288">
      <c r="A4288" t="n">
        <v>19.28667068481445</v>
      </c>
      <c r="B4288" t="n">
        <v>-22.49799919128418</v>
      </c>
      <c r="C4288" t="n">
        <v>19.28667068481445</v>
      </c>
      <c r="D4288" t="n">
        <v>-14.71599960327148</v>
      </c>
      <c r="E4288" t="n">
        <v>28.57791709899902</v>
      </c>
      <c r="F4288" t="n">
        <v>-0.621795654296875</v>
      </c>
    </row>
    <row r="4289">
      <c r="A4289" t="n">
        <v>19.29000091552734</v>
      </c>
      <c r="B4289" t="n">
        <v>-22.87599945068359</v>
      </c>
      <c r="C4289" t="n">
        <v>19.29000091552734</v>
      </c>
      <c r="D4289" t="n">
        <v>-15.42300033569336</v>
      </c>
      <c r="E4289" t="n">
        <v>28.5845832824707</v>
      </c>
      <c r="F4289" t="n">
        <v>-0.6194114685058594</v>
      </c>
    </row>
    <row r="4290">
      <c r="A4290" t="n">
        <v>19.2933292388916</v>
      </c>
      <c r="B4290" t="n">
        <v>-23.24300003051758</v>
      </c>
      <c r="C4290" t="n">
        <v>19.2933292388916</v>
      </c>
      <c r="D4290" t="n">
        <v>-16.10899925231934</v>
      </c>
      <c r="E4290" t="n">
        <v>28.59124946594238</v>
      </c>
      <c r="F4290" t="n">
        <v>-0.6170272827148438</v>
      </c>
    </row>
    <row r="4291">
      <c r="A4291" t="n">
        <v>19.29667091369629</v>
      </c>
      <c r="B4291" t="n">
        <v>-23.5939998626709</v>
      </c>
      <c r="C4291" t="n">
        <v>19.29667091369629</v>
      </c>
      <c r="D4291" t="n">
        <v>-16.77400016784668</v>
      </c>
      <c r="E4291" t="n">
        <v>28.5979175567627</v>
      </c>
      <c r="F4291" t="n">
        <v>-0.6165504455566406</v>
      </c>
    </row>
    <row r="4292">
      <c r="A4292" t="n">
        <v>19.29999923706055</v>
      </c>
      <c r="B4292" t="n">
        <v>-23.93899917602539</v>
      </c>
      <c r="C4292" t="n">
        <v>19.29999923706055</v>
      </c>
      <c r="D4292" t="n">
        <v>-17.41200065612793</v>
      </c>
      <c r="E4292" t="n">
        <v>28.60458374023438</v>
      </c>
      <c r="F4292" t="n">
        <v>-0.6175041198730469</v>
      </c>
    </row>
    <row r="4293">
      <c r="A4293" t="n">
        <v>19.30332946777344</v>
      </c>
      <c r="B4293" t="n">
        <v>-24.28499984741211</v>
      </c>
      <c r="C4293" t="n">
        <v>19.30332946777344</v>
      </c>
      <c r="D4293" t="n">
        <v>-18.01799964904785</v>
      </c>
      <c r="E4293" t="n">
        <v>28.61124992370605</v>
      </c>
      <c r="F4293" t="n">
        <v>-0.6198883056640625</v>
      </c>
    </row>
    <row r="4294">
      <c r="A4294" t="n">
        <v>19.30666923522949</v>
      </c>
      <c r="B4294" t="n">
        <v>-24.62599945068359</v>
      </c>
      <c r="C4294" t="n">
        <v>19.30666923522949</v>
      </c>
      <c r="D4294" t="n">
        <v>-18.61899948120117</v>
      </c>
      <c r="E4294" t="n">
        <v>28.61791610717773</v>
      </c>
      <c r="F4294" t="n">
        <v>-0.621795654296875</v>
      </c>
    </row>
    <row r="4295">
      <c r="A4295" t="n">
        <v>19.30999946594238</v>
      </c>
      <c r="B4295" t="n">
        <v>-24.96100044250488</v>
      </c>
      <c r="C4295" t="n">
        <v>19.30999946594238</v>
      </c>
      <c r="D4295" t="n">
        <v>-19.20899963378906</v>
      </c>
      <c r="E4295" t="n">
        <v>28.62458419799805</v>
      </c>
      <c r="F4295" t="n">
        <v>-0.6227493286132812</v>
      </c>
    </row>
    <row r="4296">
      <c r="A4296" t="n">
        <v>19.31332969665527</v>
      </c>
      <c r="B4296" t="n">
        <v>-25.29100036621094</v>
      </c>
      <c r="C4296" t="n">
        <v>19.31332969665527</v>
      </c>
      <c r="D4296" t="n">
        <v>-19.77199935913086</v>
      </c>
      <c r="E4296" t="n">
        <v>28.63125038146973</v>
      </c>
      <c r="F4296" t="n">
        <v>-0.6227493286132812</v>
      </c>
    </row>
    <row r="4297">
      <c r="A4297" t="n">
        <v>19.31666946411133</v>
      </c>
      <c r="B4297" t="n">
        <v>-25.59900093078613</v>
      </c>
      <c r="C4297" t="n">
        <v>19.31666946411133</v>
      </c>
      <c r="D4297" t="n">
        <v>-20.30999946594238</v>
      </c>
      <c r="E4297" t="n">
        <v>28.63791656494141</v>
      </c>
      <c r="F4297" t="n">
        <v>-0.6213188171386719</v>
      </c>
    </row>
    <row r="4298">
      <c r="A4298" t="n">
        <v>19.31999969482422</v>
      </c>
      <c r="B4298" t="n">
        <v>-25.91799926757812</v>
      </c>
      <c r="C4298" t="n">
        <v>19.31999969482422</v>
      </c>
      <c r="D4298" t="n">
        <v>-20.84700012207031</v>
      </c>
      <c r="E4298" t="n">
        <v>28.64458274841309</v>
      </c>
      <c r="F4298" t="n">
        <v>-0.6194114685058594</v>
      </c>
    </row>
    <row r="4299">
      <c r="A4299" t="n">
        <v>19.32332992553711</v>
      </c>
      <c r="B4299" t="n">
        <v>-26.25099945068359</v>
      </c>
      <c r="C4299" t="n">
        <v>19.32332992553711</v>
      </c>
      <c r="D4299" t="n">
        <v>-21.38899993896484</v>
      </c>
      <c r="E4299" t="n">
        <v>28.6512508392334</v>
      </c>
      <c r="F4299" t="n">
        <v>-0.6165504455566406</v>
      </c>
    </row>
    <row r="4300">
      <c r="A4300" t="n">
        <v>19.32666969299316</v>
      </c>
      <c r="B4300" t="n">
        <v>-26.58499908447266</v>
      </c>
      <c r="C4300" t="n">
        <v>19.32666969299316</v>
      </c>
      <c r="D4300" t="n">
        <v>-21.93499946594238</v>
      </c>
      <c r="E4300" t="n">
        <v>28.65791702270508</v>
      </c>
      <c r="F4300" t="n">
        <v>-0.6151199340820312</v>
      </c>
    </row>
    <row r="4301">
      <c r="A4301" t="n">
        <v>19.32999992370605</v>
      </c>
      <c r="B4301" t="n">
        <v>-26.92499923706055</v>
      </c>
      <c r="C4301" t="n">
        <v>19.32999992370605</v>
      </c>
      <c r="D4301" t="n">
        <v>-22.45999908447266</v>
      </c>
      <c r="E4301" t="n">
        <v>28.66458320617676</v>
      </c>
      <c r="F4301" t="n">
        <v>-0.6165504455566406</v>
      </c>
    </row>
    <row r="4302">
      <c r="A4302" t="n">
        <v>19.33333015441895</v>
      </c>
      <c r="B4302" t="n">
        <v>-27.23900032043457</v>
      </c>
      <c r="C4302" t="n">
        <v>19.33333015441895</v>
      </c>
      <c r="D4302" t="n">
        <v>-22.95499992370605</v>
      </c>
      <c r="E4302" t="n">
        <v>28.67124938964844</v>
      </c>
      <c r="F4302" t="n">
        <v>-0.6189346313476562</v>
      </c>
    </row>
    <row r="4303">
      <c r="A4303" t="n">
        <v>19.336669921875</v>
      </c>
      <c r="B4303" t="n">
        <v>-27.54199981689453</v>
      </c>
      <c r="C4303" t="n">
        <v>19.336669921875</v>
      </c>
      <c r="D4303" t="n">
        <v>-23.42900085449219</v>
      </c>
      <c r="E4303" t="n">
        <v>28.67791748046875</v>
      </c>
      <c r="F4303" t="n">
        <v>-0.6208419799804688</v>
      </c>
    </row>
    <row r="4304">
      <c r="A4304" t="n">
        <v>19.34000015258789</v>
      </c>
      <c r="B4304" t="n">
        <v>-27.83600044250488</v>
      </c>
      <c r="C4304" t="n">
        <v>19.34000015258789</v>
      </c>
      <c r="D4304" t="n">
        <v>-23.88100051879883</v>
      </c>
      <c r="E4304" t="n">
        <v>28.68458366394043</v>
      </c>
      <c r="F4304" t="n">
        <v>-0.6213188171386719</v>
      </c>
    </row>
    <row r="4305">
      <c r="A4305" t="n">
        <v>19.34333038330078</v>
      </c>
      <c r="B4305" t="n">
        <v>-28.13299942016602</v>
      </c>
      <c r="C4305" t="n">
        <v>19.34333038330078</v>
      </c>
      <c r="D4305" t="n">
        <v>-24.3439998626709</v>
      </c>
      <c r="E4305" t="n">
        <v>28.69124984741211</v>
      </c>
      <c r="F4305" t="n">
        <v>-0.621795654296875</v>
      </c>
    </row>
    <row r="4306">
      <c r="A4306" t="n">
        <v>19.34667015075684</v>
      </c>
      <c r="B4306" t="n">
        <v>-28.43000030517578</v>
      </c>
      <c r="C4306" t="n">
        <v>19.34667015075684</v>
      </c>
      <c r="D4306" t="n">
        <v>-24.77899932861328</v>
      </c>
      <c r="E4306" t="n">
        <v>28.69791603088379</v>
      </c>
      <c r="F4306" t="n">
        <v>-0.6222724914550781</v>
      </c>
    </row>
    <row r="4307">
      <c r="A4307" t="n">
        <v>19.35000038146973</v>
      </c>
      <c r="B4307" t="n">
        <v>-28.69700050354004</v>
      </c>
      <c r="C4307" t="n">
        <v>19.35000038146973</v>
      </c>
      <c r="D4307" t="n">
        <v>-25.19899940490723</v>
      </c>
      <c r="E4307" t="n">
        <v>28.7045841217041</v>
      </c>
      <c r="F4307" t="n">
        <v>-0.6208419799804688</v>
      </c>
    </row>
    <row r="4308">
      <c r="A4308" t="n">
        <v>19.35333061218262</v>
      </c>
      <c r="B4308" t="n">
        <v>-28.94099998474121</v>
      </c>
      <c r="C4308" t="n">
        <v>19.35333061218262</v>
      </c>
      <c r="D4308" t="n">
        <v>-25.5930004119873</v>
      </c>
      <c r="E4308" t="n">
        <v>28.71125030517578</v>
      </c>
      <c r="F4308" t="n">
        <v>-0.6189346313476562</v>
      </c>
    </row>
    <row r="4309">
      <c r="A4309" t="n">
        <v>19.35667037963867</v>
      </c>
      <c r="B4309" t="n">
        <v>-29.20100021362305</v>
      </c>
      <c r="C4309" t="n">
        <v>19.35667037963867</v>
      </c>
      <c r="D4309" t="n">
        <v>-25.98100090026855</v>
      </c>
      <c r="E4309" t="n">
        <v>28.71791648864746</v>
      </c>
      <c r="F4309" t="n">
        <v>-0.6189346313476562</v>
      </c>
    </row>
    <row r="4310">
      <c r="A4310" t="n">
        <v>19.36000061035156</v>
      </c>
      <c r="B4310" t="n">
        <v>-29.47699928283691</v>
      </c>
      <c r="C4310" t="n">
        <v>19.36000061035156</v>
      </c>
      <c r="D4310" t="n">
        <v>-26.3799991607666</v>
      </c>
      <c r="E4310" t="n">
        <v>28.72458267211914</v>
      </c>
      <c r="F4310" t="n">
        <v>-0.6194114685058594</v>
      </c>
    </row>
    <row r="4311">
      <c r="A4311" t="n">
        <v>19.36333084106445</v>
      </c>
      <c r="B4311" t="n">
        <v>-29.75900077819824</v>
      </c>
      <c r="C4311" t="n">
        <v>19.36333084106445</v>
      </c>
      <c r="D4311" t="n">
        <v>-26.76799964904785</v>
      </c>
      <c r="E4311" t="n">
        <v>28.73125076293945</v>
      </c>
      <c r="F4311" t="n">
        <v>-0.6208419799804688</v>
      </c>
    </row>
    <row r="4312">
      <c r="A4312" t="n">
        <v>19.36667060852051</v>
      </c>
      <c r="B4312" t="n">
        <v>-30.02499961853027</v>
      </c>
      <c r="C4312" t="n">
        <v>19.36667060852051</v>
      </c>
      <c r="D4312" t="n">
        <v>-27.1560001373291</v>
      </c>
      <c r="E4312" t="n">
        <v>28.73791694641113</v>
      </c>
      <c r="F4312" t="n">
        <v>-0.6213188171386719</v>
      </c>
    </row>
    <row r="4313">
      <c r="A4313" t="n">
        <v>19.3700008392334</v>
      </c>
      <c r="B4313" t="n">
        <v>-30.27099990844727</v>
      </c>
      <c r="C4313" t="n">
        <v>19.3700008392334</v>
      </c>
      <c r="D4313" t="n">
        <v>-27.51300048828125</v>
      </c>
      <c r="E4313" t="n">
        <v>28.74458312988281</v>
      </c>
      <c r="F4313" t="n">
        <v>-0.6232261657714844</v>
      </c>
    </row>
    <row r="4314">
      <c r="A4314" t="n">
        <v>19.37332916259766</v>
      </c>
      <c r="B4314" t="n">
        <v>-30.5</v>
      </c>
      <c r="C4314" t="n">
        <v>19.37332916259766</v>
      </c>
      <c r="D4314" t="n">
        <v>-27.84799957275391</v>
      </c>
      <c r="E4314" t="n">
        <v>28.75124931335449</v>
      </c>
      <c r="F4314" t="n">
        <v>-0.6237030029296875</v>
      </c>
    </row>
    <row r="4315">
      <c r="A4315" t="n">
        <v>19.37667083740234</v>
      </c>
      <c r="B4315" t="n">
        <v>-30.72900009155273</v>
      </c>
      <c r="C4315" t="n">
        <v>19.37667083740234</v>
      </c>
      <c r="D4315" t="n">
        <v>-28.17799949645996</v>
      </c>
      <c r="E4315" t="n">
        <v>28.7579174041748</v>
      </c>
      <c r="F4315" t="n">
        <v>-0.6227493286132812</v>
      </c>
    </row>
    <row r="4316">
      <c r="A4316" t="n">
        <v>19.3799991607666</v>
      </c>
      <c r="B4316" t="n">
        <v>-30.94700050354004</v>
      </c>
      <c r="C4316" t="n">
        <v>19.3799991607666</v>
      </c>
      <c r="D4316" t="n">
        <v>-28.48600006103516</v>
      </c>
      <c r="E4316" t="n">
        <v>28.76458358764648</v>
      </c>
      <c r="F4316" t="n">
        <v>-0.621795654296875</v>
      </c>
    </row>
    <row r="4317">
      <c r="A4317" t="n">
        <v>19.38332939147949</v>
      </c>
      <c r="B4317" t="n">
        <v>-31.15999984741211</v>
      </c>
      <c r="C4317" t="n">
        <v>19.38332939147949</v>
      </c>
      <c r="D4317" t="n">
        <v>-28.79999923706055</v>
      </c>
      <c r="E4317" t="n">
        <v>28.77124977111816</v>
      </c>
      <c r="F4317" t="n">
        <v>-0.6203651428222656</v>
      </c>
    </row>
    <row r="4318">
      <c r="A4318" t="n">
        <v>19.38666915893555</v>
      </c>
      <c r="B4318" t="n">
        <v>-31.35099983215332</v>
      </c>
      <c r="C4318" t="n">
        <v>19.38666915893555</v>
      </c>
      <c r="D4318" t="n">
        <v>-29.08699989318848</v>
      </c>
      <c r="E4318" t="n">
        <v>28.77791595458984</v>
      </c>
      <c r="F4318" t="n">
        <v>-0.6184577941894531</v>
      </c>
    </row>
    <row r="4319">
      <c r="A4319" t="n">
        <v>19.38999938964844</v>
      </c>
      <c r="B4319" t="n">
        <v>-31.52700042724609</v>
      </c>
      <c r="C4319" t="n">
        <v>19.38999938964844</v>
      </c>
      <c r="D4319" t="n">
        <v>-29.34099960327148</v>
      </c>
      <c r="E4319" t="n">
        <v>28.78458404541016</v>
      </c>
      <c r="F4319" t="n">
        <v>-0.6165504455566406</v>
      </c>
    </row>
    <row r="4320">
      <c r="A4320" t="n">
        <v>19.39332962036133</v>
      </c>
      <c r="B4320" t="n">
        <v>-31.70700073242188</v>
      </c>
      <c r="C4320" t="n">
        <v>19.39332962036133</v>
      </c>
      <c r="D4320" t="n">
        <v>-29.60099983215332</v>
      </c>
      <c r="E4320" t="n">
        <v>28.79125022888184</v>
      </c>
      <c r="F4320" t="n">
        <v>-0.6151199340820312</v>
      </c>
    </row>
    <row r="4321">
      <c r="A4321" t="n">
        <v>19.39666938781738</v>
      </c>
      <c r="B4321" t="n">
        <v>-31.89800071716309</v>
      </c>
      <c r="C4321" t="n">
        <v>19.39666938781738</v>
      </c>
      <c r="D4321" t="n">
        <v>-29.86700057983398</v>
      </c>
      <c r="E4321" t="n">
        <v>28.79791641235352</v>
      </c>
      <c r="F4321" t="n">
        <v>-0.6155967712402344</v>
      </c>
    </row>
    <row r="4322">
      <c r="A4322" t="n">
        <v>19.39999961853027</v>
      </c>
      <c r="B4322" t="n">
        <v>-32.08300018310547</v>
      </c>
      <c r="C4322" t="n">
        <v>19.39999961853027</v>
      </c>
      <c r="D4322" t="n">
        <v>-30.12800025939941</v>
      </c>
      <c r="E4322" t="n">
        <v>28.8045825958252</v>
      </c>
      <c r="F4322" t="n">
        <v>-0.6165504455566406</v>
      </c>
    </row>
    <row r="4323">
      <c r="A4323" t="n">
        <v>19.40332984924316</v>
      </c>
      <c r="B4323" t="n">
        <v>-32.26300048828125</v>
      </c>
      <c r="C4323" t="n">
        <v>19.40332984924316</v>
      </c>
      <c r="D4323" t="n">
        <v>-30.37800025939941</v>
      </c>
      <c r="E4323" t="n">
        <v>28.81125068664551</v>
      </c>
      <c r="F4323" t="n">
        <v>-0.6175041198730469</v>
      </c>
    </row>
    <row r="4324">
      <c r="A4324" t="n">
        <v>19.40666961669922</v>
      </c>
      <c r="B4324" t="n">
        <v>-32.42300033569336</v>
      </c>
      <c r="C4324" t="n">
        <v>19.40666961669922</v>
      </c>
      <c r="D4324" t="n">
        <v>-30.60099983215332</v>
      </c>
      <c r="E4324" t="n">
        <v>28.81791687011719</v>
      </c>
      <c r="F4324" t="n">
        <v>-0.6175041198730469</v>
      </c>
    </row>
    <row r="4325">
      <c r="A4325" t="n">
        <v>19.40999984741211</v>
      </c>
      <c r="B4325" t="n">
        <v>-32.56600189208984</v>
      </c>
      <c r="C4325" t="n">
        <v>19.40999984741211</v>
      </c>
      <c r="D4325" t="n">
        <v>-30.8080005645752</v>
      </c>
      <c r="E4325" t="n">
        <v>28.82458305358887</v>
      </c>
      <c r="F4325" t="n">
        <v>-0.6175041198730469</v>
      </c>
    </row>
    <row r="4326">
      <c r="A4326" t="n">
        <v>19.413330078125</v>
      </c>
      <c r="B4326" t="n">
        <v>-32.69300079345703</v>
      </c>
      <c r="C4326" t="n">
        <v>19.413330078125</v>
      </c>
      <c r="D4326" t="n">
        <v>-31.01399993896484</v>
      </c>
      <c r="E4326" t="n">
        <v>28.83124923706055</v>
      </c>
      <c r="F4326" t="n">
        <v>-0.6170272827148438</v>
      </c>
    </row>
    <row r="4327">
      <c r="A4327" t="n">
        <v>19.41666984558105</v>
      </c>
      <c r="B4327" t="n">
        <v>-32.81600189208984</v>
      </c>
      <c r="C4327" t="n">
        <v>19.41666984558105</v>
      </c>
      <c r="D4327" t="n">
        <v>-31.19899940490723</v>
      </c>
      <c r="E4327" t="n">
        <v>28.83791732788086</v>
      </c>
      <c r="F4327" t="n">
        <v>-0.6160736083984375</v>
      </c>
    </row>
    <row r="4328">
      <c r="A4328" t="n">
        <v>19.42000007629395</v>
      </c>
      <c r="B4328" t="n">
        <v>-32.93299865722656</v>
      </c>
      <c r="C4328" t="n">
        <v>19.42000007629395</v>
      </c>
      <c r="D4328" t="n">
        <v>-31.36400032043457</v>
      </c>
      <c r="E4328" t="n">
        <v>28.84458351135254</v>
      </c>
      <c r="F4328" t="n">
        <v>-0.6151199340820312</v>
      </c>
    </row>
    <row r="4329">
      <c r="A4329" t="n">
        <v>19.42333030700684</v>
      </c>
      <c r="B4329" t="n">
        <v>-33.02899932861328</v>
      </c>
      <c r="C4329" t="n">
        <v>19.42333030700684</v>
      </c>
      <c r="D4329" t="n">
        <v>-31.51199913024902</v>
      </c>
      <c r="E4329" t="n">
        <v>28.85124969482422</v>
      </c>
      <c r="F4329" t="n">
        <v>-0.6151199340820312</v>
      </c>
    </row>
    <row r="4330">
      <c r="A4330" t="n">
        <v>19.42667007446289</v>
      </c>
      <c r="B4330" t="n">
        <v>-33.10300064086914</v>
      </c>
      <c r="C4330" t="n">
        <v>19.42667007446289</v>
      </c>
      <c r="D4330" t="n">
        <v>-31.64599990844727</v>
      </c>
      <c r="E4330" t="n">
        <v>28.8579158782959</v>
      </c>
      <c r="F4330" t="n">
        <v>-0.6165504455566406</v>
      </c>
    </row>
    <row r="4331">
      <c r="A4331" t="n">
        <v>19.43000030517578</v>
      </c>
      <c r="B4331" t="n">
        <v>-33.18299865722656</v>
      </c>
      <c r="C4331" t="n">
        <v>19.43000030517578</v>
      </c>
      <c r="D4331" t="n">
        <v>-31.76799964904785</v>
      </c>
      <c r="E4331" t="n">
        <v>28.86458396911621</v>
      </c>
      <c r="F4331" t="n">
        <v>-0.6175041198730469</v>
      </c>
    </row>
    <row r="4332">
      <c r="A4332" t="n">
        <v>19.43333053588867</v>
      </c>
      <c r="B4332" t="n">
        <v>-33.27299880981445</v>
      </c>
      <c r="C4332" t="n">
        <v>19.43333053588867</v>
      </c>
      <c r="D4332" t="n">
        <v>-31.91200065612793</v>
      </c>
      <c r="E4332" t="n">
        <v>28.87125015258789</v>
      </c>
      <c r="F4332" t="n">
        <v>-0.6184577941894531</v>
      </c>
    </row>
    <row r="4333">
      <c r="A4333" t="n">
        <v>19.43667030334473</v>
      </c>
      <c r="B4333" t="n">
        <v>-33.35699844360352</v>
      </c>
      <c r="C4333" t="n">
        <v>19.43667030334473</v>
      </c>
      <c r="D4333" t="n">
        <v>-32.05099868774414</v>
      </c>
      <c r="E4333" t="n">
        <v>28.87791633605957</v>
      </c>
      <c r="F4333" t="n">
        <v>-0.6194114685058594</v>
      </c>
    </row>
    <row r="4334">
      <c r="A4334" t="n">
        <v>19.44000053405762</v>
      </c>
      <c r="B4334" t="n">
        <v>-33.4370002746582</v>
      </c>
      <c r="C4334" t="n">
        <v>19.44000053405762</v>
      </c>
      <c r="D4334" t="n">
        <v>-32.16799926757812</v>
      </c>
      <c r="E4334" t="n">
        <v>28.88458251953125</v>
      </c>
      <c r="F4334" t="n">
        <v>-0.6203651428222656</v>
      </c>
    </row>
    <row r="4335">
      <c r="A4335" t="n">
        <v>19.44333076477051</v>
      </c>
      <c r="B4335" t="n">
        <v>-33.4900016784668</v>
      </c>
      <c r="C4335" t="n">
        <v>19.44333076477051</v>
      </c>
      <c r="D4335" t="n">
        <v>-32.26900100708008</v>
      </c>
      <c r="E4335" t="n">
        <v>28.89125061035156</v>
      </c>
      <c r="F4335" t="n">
        <v>-0.6213188171386719</v>
      </c>
    </row>
    <row r="4336">
      <c r="A4336" t="n">
        <v>19.44667053222656</v>
      </c>
      <c r="B4336" t="n">
        <v>-33.52700042724609</v>
      </c>
      <c r="C4336" t="n">
        <v>19.44667053222656</v>
      </c>
      <c r="D4336" t="n">
        <v>-32.34299850463867</v>
      </c>
      <c r="E4336" t="n">
        <v>28.89791679382324</v>
      </c>
      <c r="F4336" t="n">
        <v>-0.6213188171386719</v>
      </c>
    </row>
    <row r="4337">
      <c r="A4337" t="n">
        <v>19.45000076293945</v>
      </c>
      <c r="B4337" t="n">
        <v>-33.55500030517578</v>
      </c>
      <c r="C4337" t="n">
        <v>19.45000076293945</v>
      </c>
      <c r="D4337" t="n">
        <v>-32.40700149536133</v>
      </c>
      <c r="E4337" t="n">
        <v>28.90458297729492</v>
      </c>
      <c r="F4337" t="n">
        <v>-0.6208419799804688</v>
      </c>
    </row>
    <row r="4338">
      <c r="A4338" t="n">
        <v>19.45332908630371</v>
      </c>
      <c r="B4338" t="n">
        <v>-33.58200073242188</v>
      </c>
      <c r="C4338" t="n">
        <v>19.45332908630371</v>
      </c>
      <c r="D4338" t="n">
        <v>-32.45999908447266</v>
      </c>
      <c r="E4338" t="n">
        <v>28.9112491607666</v>
      </c>
      <c r="F4338" t="n">
        <v>-0.6203651428222656</v>
      </c>
    </row>
    <row r="4339">
      <c r="A4339" t="n">
        <v>19.4566707611084</v>
      </c>
      <c r="B4339" t="n">
        <v>-33.59299850463867</v>
      </c>
      <c r="C4339" t="n">
        <v>19.4566707611084</v>
      </c>
      <c r="D4339" t="n">
        <v>-32.50799942016602</v>
      </c>
      <c r="E4339" t="n">
        <v>28.91791725158691</v>
      </c>
      <c r="F4339" t="n">
        <v>-0.6198883056640625</v>
      </c>
    </row>
    <row r="4340">
      <c r="A4340" t="n">
        <v>19.45999908447266</v>
      </c>
      <c r="B4340" t="n">
        <v>-33.57600021362305</v>
      </c>
      <c r="C4340" t="n">
        <v>19.45999908447266</v>
      </c>
      <c r="D4340" t="n">
        <v>-32.53499984741211</v>
      </c>
      <c r="E4340" t="n">
        <v>28.92458343505859</v>
      </c>
      <c r="F4340" t="n">
        <v>-0.6194114685058594</v>
      </c>
    </row>
    <row r="4341">
      <c r="A4341" t="n">
        <v>19.46332931518555</v>
      </c>
      <c r="B4341" t="n">
        <v>-33.54000091552734</v>
      </c>
      <c r="C4341" t="n">
        <v>19.46332931518555</v>
      </c>
      <c r="D4341" t="n">
        <v>-32.54600143432617</v>
      </c>
      <c r="E4341" t="n">
        <v>28.93124961853027</v>
      </c>
      <c r="F4341" t="n">
        <v>-0.6194114685058594</v>
      </c>
    </row>
    <row r="4342">
      <c r="A4342" t="n">
        <v>19.4666690826416</v>
      </c>
      <c r="B4342" t="n">
        <v>-33.50299835205078</v>
      </c>
      <c r="C4342" t="n">
        <v>19.4666690826416</v>
      </c>
      <c r="D4342" t="n">
        <v>-32.5369987487793</v>
      </c>
      <c r="E4342" t="n">
        <v>28.93791580200195</v>
      </c>
      <c r="F4342" t="n">
        <v>-0.6198883056640625</v>
      </c>
    </row>
    <row r="4343">
      <c r="A4343" t="n">
        <v>19.46999931335449</v>
      </c>
      <c r="B4343" t="n">
        <v>-33.49300003051758</v>
      </c>
      <c r="C4343" t="n">
        <v>19.46999931335449</v>
      </c>
      <c r="D4343" t="n">
        <v>-32.54800033569336</v>
      </c>
      <c r="E4343" t="n">
        <v>28.94458389282227</v>
      </c>
      <c r="F4343" t="n">
        <v>-0.6198883056640625</v>
      </c>
    </row>
    <row r="4344">
      <c r="A4344" t="n">
        <v>19.47332954406738</v>
      </c>
      <c r="B4344" t="n">
        <v>-33.46699905395508</v>
      </c>
      <c r="C4344" t="n">
        <v>19.47332954406738</v>
      </c>
      <c r="D4344" t="n">
        <v>-32.55899810791016</v>
      </c>
      <c r="E4344" t="n">
        <v>28.95125007629395</v>
      </c>
      <c r="F4344" t="n">
        <v>-0.6198883056640625</v>
      </c>
    </row>
    <row r="4345">
      <c r="A4345" t="n">
        <v>19.47666931152344</v>
      </c>
      <c r="B4345" t="n">
        <v>-33.43000030517578</v>
      </c>
      <c r="C4345" t="n">
        <v>19.47666931152344</v>
      </c>
      <c r="D4345" t="n">
        <v>-32.54899978637695</v>
      </c>
      <c r="E4345" t="n">
        <v>28.95791625976562</v>
      </c>
      <c r="F4345" t="n">
        <v>-0.6198883056640625</v>
      </c>
    </row>
    <row r="4346">
      <c r="A4346" t="n">
        <v>19.47999954223633</v>
      </c>
      <c r="B4346" t="n">
        <v>-33.39400100708008</v>
      </c>
      <c r="C4346" t="n">
        <v>19.47999954223633</v>
      </c>
      <c r="D4346" t="n">
        <v>-32.52799987792969</v>
      </c>
      <c r="E4346" t="n">
        <v>28.9645824432373</v>
      </c>
      <c r="F4346" t="n">
        <v>-0.6203651428222656</v>
      </c>
    </row>
    <row r="4347">
      <c r="A4347" t="n">
        <v>19.48332977294922</v>
      </c>
      <c r="B4347" t="n">
        <v>-33.31900024414062</v>
      </c>
      <c r="C4347" t="n">
        <v>19.48332977294922</v>
      </c>
      <c r="D4347" t="n">
        <v>-32.48500061035156</v>
      </c>
      <c r="E4347" t="n">
        <v>28.97125053405762</v>
      </c>
      <c r="F4347" t="n">
        <v>-0.6203651428222656</v>
      </c>
    </row>
    <row r="4348">
      <c r="A4348" t="n">
        <v>19.48666954040527</v>
      </c>
      <c r="B4348" t="n">
        <v>-33.23400115966797</v>
      </c>
      <c r="C4348" t="n">
        <v>19.48666954040527</v>
      </c>
      <c r="D4348" t="n">
        <v>-32.43099975585938</v>
      </c>
      <c r="E4348" t="n">
        <v>28.9779167175293</v>
      </c>
      <c r="F4348" t="n">
        <v>-0.6203651428222656</v>
      </c>
    </row>
    <row r="4349">
      <c r="A4349" t="n">
        <v>19.48999977111816</v>
      </c>
      <c r="B4349" t="n">
        <v>-33.14899826049805</v>
      </c>
      <c r="C4349" t="n">
        <v>19.48999977111816</v>
      </c>
      <c r="D4349" t="n">
        <v>-32.36700057983398</v>
      </c>
      <c r="E4349" t="n">
        <v>28.98458290100098</v>
      </c>
      <c r="F4349" t="n">
        <v>-0.6198883056640625</v>
      </c>
    </row>
    <row r="4350">
      <c r="A4350" t="n">
        <v>19.49333000183105</v>
      </c>
      <c r="B4350" t="n">
        <v>-33.05300140380859</v>
      </c>
      <c r="C4350" t="n">
        <v>19.49333000183105</v>
      </c>
      <c r="D4350" t="n">
        <v>-32.28200149536133</v>
      </c>
      <c r="E4350" t="n">
        <v>28.99124908447266</v>
      </c>
      <c r="F4350" t="n">
        <v>-0.6189346313476562</v>
      </c>
    </row>
    <row r="4351">
      <c r="A4351" t="n">
        <v>19.49666976928711</v>
      </c>
      <c r="B4351" t="n">
        <v>-32.93000030517578</v>
      </c>
      <c r="C4351" t="n">
        <v>19.49666976928711</v>
      </c>
      <c r="D4351" t="n">
        <v>-32.1870002746582</v>
      </c>
      <c r="E4351" t="n">
        <v>28.99791717529297</v>
      </c>
      <c r="F4351" t="n">
        <v>-0.6175041198730469</v>
      </c>
    </row>
    <row r="4352">
      <c r="A4352" t="n">
        <v>19.5</v>
      </c>
      <c r="B4352" t="n">
        <v>-32.79299926757812</v>
      </c>
      <c r="C4352" t="n">
        <v>19.5</v>
      </c>
      <c r="D4352" t="n">
        <v>-32.06999969482422</v>
      </c>
      <c r="E4352" t="n">
        <v>29.00458335876465</v>
      </c>
      <c r="F4352" t="n">
        <v>-0.6155967712402344</v>
      </c>
    </row>
    <row r="4353">
      <c r="A4353" t="n">
        <v>19.50333023071289</v>
      </c>
      <c r="B4353" t="n">
        <v>-32.65399932861328</v>
      </c>
      <c r="C4353" t="n">
        <v>19.50333023071289</v>
      </c>
      <c r="D4353" t="n">
        <v>-31.95800018310547</v>
      </c>
      <c r="E4353" t="n">
        <v>29.01124954223633</v>
      </c>
      <c r="F4353" t="n">
        <v>-0.6132125854492188</v>
      </c>
    </row>
    <row r="4354">
      <c r="A4354" t="n">
        <v>19.50666999816895</v>
      </c>
      <c r="B4354" t="n">
        <v>-32.5260009765625</v>
      </c>
      <c r="C4354" t="n">
        <v>19.50666999816895</v>
      </c>
      <c r="D4354" t="n">
        <v>-31.85199928283691</v>
      </c>
      <c r="E4354" t="n">
        <v>29.01791572570801</v>
      </c>
      <c r="F4354" t="n">
        <v>-0.6122589111328125</v>
      </c>
    </row>
    <row r="4355">
      <c r="A4355" t="n">
        <v>19.51000022888184</v>
      </c>
      <c r="B4355" t="n">
        <v>-32.40399932861328</v>
      </c>
      <c r="C4355" t="n">
        <v>19.51000022888184</v>
      </c>
      <c r="D4355" t="n">
        <v>-31.74699974060059</v>
      </c>
      <c r="E4355" t="n">
        <v>29.02458381652832</v>
      </c>
      <c r="F4355" t="n">
        <v>-0.6132125854492188</v>
      </c>
    </row>
    <row r="4356">
      <c r="A4356" t="n">
        <v>19.51333045959473</v>
      </c>
      <c r="B4356" t="n">
        <v>-32.27199935913086</v>
      </c>
      <c r="C4356" t="n">
        <v>19.51333045959473</v>
      </c>
      <c r="D4356" t="n">
        <v>-31.625</v>
      </c>
      <c r="E4356" t="n">
        <v>29.03125</v>
      </c>
      <c r="F4356" t="n">
        <v>-0.6151199340820312</v>
      </c>
    </row>
    <row r="4357">
      <c r="A4357" t="n">
        <v>19.51667022705078</v>
      </c>
      <c r="B4357" t="n">
        <v>-32.11800003051758</v>
      </c>
      <c r="C4357" t="n">
        <v>19.51667022705078</v>
      </c>
      <c r="D4357" t="n">
        <v>-31.49300003051758</v>
      </c>
      <c r="E4357" t="n">
        <v>29.03791618347168</v>
      </c>
      <c r="F4357" t="n">
        <v>-0.6175041198730469</v>
      </c>
    </row>
    <row r="4358">
      <c r="A4358" t="n">
        <v>19.52000045776367</v>
      </c>
      <c r="B4358" t="n">
        <v>-31.95299911499023</v>
      </c>
      <c r="C4358" t="n">
        <v>19.52000045776367</v>
      </c>
      <c r="D4358" t="n">
        <v>-31.34000015258789</v>
      </c>
      <c r="E4358" t="n">
        <v>29.04458427429199</v>
      </c>
      <c r="F4358" t="n">
        <v>-0.6194114685058594</v>
      </c>
    </row>
    <row r="4359">
      <c r="A4359" t="n">
        <v>19.52333068847656</v>
      </c>
      <c r="B4359" t="n">
        <v>-31.77199935913086</v>
      </c>
      <c r="C4359" t="n">
        <v>19.52333068847656</v>
      </c>
      <c r="D4359" t="n">
        <v>-31.18499946594238</v>
      </c>
      <c r="E4359" t="n">
        <v>29.05125045776367</v>
      </c>
      <c r="F4359" t="n">
        <v>-0.6208419799804688</v>
      </c>
    </row>
    <row r="4360">
      <c r="A4360" t="n">
        <v>19.52667045593262</v>
      </c>
      <c r="B4360" t="n">
        <v>-31.59099960327148</v>
      </c>
      <c r="C4360" t="n">
        <v>19.52667045593262</v>
      </c>
      <c r="D4360" t="n">
        <v>-31.01499938964844</v>
      </c>
      <c r="E4360" t="n">
        <v>29.05791664123535</v>
      </c>
      <c r="F4360" t="n">
        <v>-0.6208419799804688</v>
      </c>
    </row>
    <row r="4361">
      <c r="A4361" t="n">
        <v>19.53000068664551</v>
      </c>
      <c r="B4361" t="n">
        <v>-31.39900016784668</v>
      </c>
      <c r="C4361" t="n">
        <v>19.53000068664551</v>
      </c>
      <c r="D4361" t="n">
        <v>-30.83499908447266</v>
      </c>
      <c r="E4361" t="n">
        <v>29.06458282470703</v>
      </c>
      <c r="F4361" t="n">
        <v>-0.6203651428222656</v>
      </c>
    </row>
    <row r="4362">
      <c r="A4362" t="n">
        <v>19.5333309173584</v>
      </c>
      <c r="B4362" t="n">
        <v>-31.1919994354248</v>
      </c>
      <c r="C4362" t="n">
        <v>19.5333309173584</v>
      </c>
      <c r="D4362" t="n">
        <v>-30.63199996948242</v>
      </c>
      <c r="E4362" t="n">
        <v>29.07125091552734</v>
      </c>
      <c r="F4362" t="n">
        <v>-0.6194114685058594</v>
      </c>
    </row>
    <row r="4363">
      <c r="A4363" t="n">
        <v>19.53667068481445</v>
      </c>
      <c r="B4363" t="n">
        <v>-30.95899963378906</v>
      </c>
      <c r="C4363" t="n">
        <v>19.53667068481445</v>
      </c>
      <c r="D4363" t="n">
        <v>-30.42000007629395</v>
      </c>
      <c r="E4363" t="n">
        <v>29.07791709899902</v>
      </c>
      <c r="F4363" t="n">
        <v>-0.6165504455566406</v>
      </c>
    </row>
    <row r="4364">
      <c r="A4364" t="n">
        <v>19.54000091552734</v>
      </c>
      <c r="B4364" t="n">
        <v>-30.73100090026855</v>
      </c>
      <c r="C4364" t="n">
        <v>19.54000091552734</v>
      </c>
      <c r="D4364" t="n">
        <v>-30.20800018310547</v>
      </c>
      <c r="E4364" t="n">
        <v>29.0845832824707</v>
      </c>
      <c r="F4364" t="n">
        <v>-0.6132125854492188</v>
      </c>
    </row>
    <row r="4365">
      <c r="A4365" t="n">
        <v>19.5433292388916</v>
      </c>
      <c r="B4365" t="n">
        <v>-30.52899932861328</v>
      </c>
      <c r="C4365" t="n">
        <v>19.5433292388916</v>
      </c>
      <c r="D4365" t="n">
        <v>-30.01099967956543</v>
      </c>
      <c r="E4365" t="n">
        <v>29.09124946594238</v>
      </c>
      <c r="F4365" t="n">
        <v>-0.6108283996582031</v>
      </c>
    </row>
    <row r="4366">
      <c r="A4366" t="n">
        <v>19.54667091369629</v>
      </c>
      <c r="B4366" t="n">
        <v>-30.31599998474121</v>
      </c>
      <c r="C4366" t="n">
        <v>19.54667091369629</v>
      </c>
      <c r="D4366" t="n">
        <v>-29.81399917602539</v>
      </c>
      <c r="E4366" t="n">
        <v>29.0979175567627</v>
      </c>
      <c r="F4366" t="n">
        <v>-0.6103515625</v>
      </c>
    </row>
    <row r="4367">
      <c r="A4367" t="n">
        <v>19.54999923706055</v>
      </c>
      <c r="B4367" t="n">
        <v>-30.0890007019043</v>
      </c>
      <c r="C4367" t="n">
        <v>19.54999923706055</v>
      </c>
      <c r="D4367" t="n">
        <v>-29.60600090026855</v>
      </c>
      <c r="E4367" t="n">
        <v>29.10458374023438</v>
      </c>
      <c r="F4367" t="n">
        <v>-0.6098747253417969</v>
      </c>
    </row>
    <row r="4368">
      <c r="A4368" t="n">
        <v>19.55332946777344</v>
      </c>
      <c r="B4368" t="n">
        <v>-29.85000038146973</v>
      </c>
      <c r="C4368" t="n">
        <v>19.55332946777344</v>
      </c>
      <c r="D4368" t="n">
        <v>-29.38199996948242</v>
      </c>
      <c r="E4368" t="n">
        <v>29.11124992370605</v>
      </c>
      <c r="F4368" t="n">
        <v>-0.6103515625</v>
      </c>
    </row>
    <row r="4369">
      <c r="A4369" t="n">
        <v>19.55666923522949</v>
      </c>
      <c r="B4369" t="n">
        <v>-29.60000038146973</v>
      </c>
      <c r="C4369" t="n">
        <v>19.55666923522949</v>
      </c>
      <c r="D4369" t="n">
        <v>-29.14900016784668</v>
      </c>
      <c r="E4369" t="n">
        <v>29.11791610717773</v>
      </c>
      <c r="F4369" t="n">
        <v>-0.6122589111328125</v>
      </c>
    </row>
    <row r="4370">
      <c r="A4370" t="n">
        <v>19.55999946594238</v>
      </c>
      <c r="B4370" t="n">
        <v>-29.35000038146973</v>
      </c>
      <c r="C4370" t="n">
        <v>19.55999946594238</v>
      </c>
      <c r="D4370" t="n">
        <v>-28.90500068664551</v>
      </c>
      <c r="E4370" t="n">
        <v>29.12458419799805</v>
      </c>
      <c r="F4370" t="n">
        <v>-0.6151199340820312</v>
      </c>
    </row>
    <row r="4371">
      <c r="A4371" t="n">
        <v>19.56332969665527</v>
      </c>
      <c r="B4371" t="n">
        <v>-29.0890007019043</v>
      </c>
      <c r="C4371" t="n">
        <v>19.56332969665527</v>
      </c>
      <c r="D4371" t="n">
        <v>-28.65500068664551</v>
      </c>
      <c r="E4371" t="n">
        <v>29.13125038146973</v>
      </c>
      <c r="F4371" t="n">
        <v>-0.6170272827148438</v>
      </c>
    </row>
    <row r="4372">
      <c r="A4372" t="n">
        <v>19.56666946411133</v>
      </c>
      <c r="B4372" t="n">
        <v>-28.82900047302246</v>
      </c>
      <c r="C4372" t="n">
        <v>19.56666946411133</v>
      </c>
      <c r="D4372" t="n">
        <v>-28.38899993896484</v>
      </c>
      <c r="E4372" t="n">
        <v>29.13791656494141</v>
      </c>
      <c r="F4372" t="n">
        <v>-0.6175041198730469</v>
      </c>
    </row>
    <row r="4373">
      <c r="A4373" t="n">
        <v>19.56999969482422</v>
      </c>
      <c r="B4373" t="n">
        <v>-28.55200004577637</v>
      </c>
      <c r="C4373" t="n">
        <v>19.56999969482422</v>
      </c>
      <c r="D4373" t="n">
        <v>-28.11400032043457</v>
      </c>
      <c r="E4373" t="n">
        <v>29.14458274841309</v>
      </c>
      <c r="F4373" t="n">
        <v>-0.6175041198730469</v>
      </c>
    </row>
    <row r="4374">
      <c r="A4374" t="n">
        <v>19.57332992553711</v>
      </c>
      <c r="B4374" t="n">
        <v>-28.24900054931641</v>
      </c>
      <c r="C4374" t="n">
        <v>19.57332992553711</v>
      </c>
      <c r="D4374" t="n">
        <v>-27.82099914550781</v>
      </c>
      <c r="E4374" t="n">
        <v>29.1512508392334</v>
      </c>
      <c r="F4374" t="n">
        <v>-0.61798095703125</v>
      </c>
    </row>
    <row r="4375">
      <c r="A4375" t="n">
        <v>19.57666969299316</v>
      </c>
      <c r="B4375" t="n">
        <v>-27.95700073242188</v>
      </c>
      <c r="C4375" t="n">
        <v>19.57666969299316</v>
      </c>
      <c r="D4375" t="n">
        <v>-27.52400016784668</v>
      </c>
      <c r="E4375" t="n">
        <v>29.15791702270508</v>
      </c>
      <c r="F4375" t="n">
        <v>-0.6194114685058594</v>
      </c>
    </row>
    <row r="4376">
      <c r="A4376" t="n">
        <v>19.57999992370605</v>
      </c>
      <c r="B4376" t="n">
        <v>-27.67600059509277</v>
      </c>
      <c r="C4376" t="n">
        <v>19.57999992370605</v>
      </c>
      <c r="D4376" t="n">
        <v>-27.25799942016602</v>
      </c>
      <c r="E4376" t="n">
        <v>29.16458320617676</v>
      </c>
      <c r="F4376" t="n">
        <v>-0.6203651428222656</v>
      </c>
    </row>
    <row r="4377">
      <c r="A4377" t="n">
        <v>19.58333015441895</v>
      </c>
      <c r="B4377" t="n">
        <v>-27.40099906921387</v>
      </c>
      <c r="C4377" t="n">
        <v>19.58333015441895</v>
      </c>
      <c r="D4377" t="n">
        <v>-26.99200057983398</v>
      </c>
      <c r="E4377" t="n">
        <v>29.17124938964844</v>
      </c>
      <c r="F4377" t="n">
        <v>-0.6203651428222656</v>
      </c>
    </row>
    <row r="4378">
      <c r="A4378" t="n">
        <v>19.586669921875</v>
      </c>
      <c r="B4378" t="n">
        <v>-27.125</v>
      </c>
      <c r="C4378" t="n">
        <v>19.586669921875</v>
      </c>
      <c r="D4378" t="n">
        <v>-26.72200012207031</v>
      </c>
      <c r="E4378" t="n">
        <v>29.17791748046875</v>
      </c>
      <c r="F4378" t="n">
        <v>-0.6198883056640625</v>
      </c>
    </row>
    <row r="4379">
      <c r="A4379" t="n">
        <v>19.59000015258789</v>
      </c>
      <c r="B4379" t="n">
        <v>-26.82699966430664</v>
      </c>
      <c r="C4379" t="n">
        <v>19.59000015258789</v>
      </c>
      <c r="D4379" t="n">
        <v>-26.43499946594238</v>
      </c>
      <c r="E4379" t="n">
        <v>29.18458366394043</v>
      </c>
      <c r="F4379" t="n">
        <v>-0.6194114685058594</v>
      </c>
    </row>
    <row r="4380">
      <c r="A4380" t="n">
        <v>19.59333038330078</v>
      </c>
      <c r="B4380" t="n">
        <v>-26.51899909973145</v>
      </c>
      <c r="C4380" t="n">
        <v>19.59333038330078</v>
      </c>
      <c r="D4380" t="n">
        <v>-26.13699913024902</v>
      </c>
      <c r="E4380" t="n">
        <v>29.19124984741211</v>
      </c>
      <c r="F4380" t="n">
        <v>-0.6189346313476562</v>
      </c>
    </row>
    <row r="4381">
      <c r="A4381" t="n">
        <v>19.59667015075684</v>
      </c>
      <c r="B4381" t="n">
        <v>-26.21100044250488</v>
      </c>
      <c r="C4381" t="n">
        <v>19.59667015075684</v>
      </c>
      <c r="D4381" t="n">
        <v>-25.84499931335449</v>
      </c>
      <c r="E4381" t="n">
        <v>29.19791603088379</v>
      </c>
      <c r="F4381" t="n">
        <v>-0.61798095703125</v>
      </c>
    </row>
    <row r="4382">
      <c r="A4382" t="n">
        <v>19.60000038146973</v>
      </c>
      <c r="B4382" t="n">
        <v>-25.90200042724609</v>
      </c>
      <c r="C4382" t="n">
        <v>19.60000038146973</v>
      </c>
      <c r="D4382" t="n">
        <v>-25.53700065612793</v>
      </c>
      <c r="E4382" t="n">
        <v>29.2045841217041</v>
      </c>
      <c r="F4382" t="n">
        <v>-0.6175041198730469</v>
      </c>
    </row>
    <row r="4383">
      <c r="A4383" t="n">
        <v>19.60333061218262</v>
      </c>
      <c r="B4383" t="n">
        <v>-25.57799911499023</v>
      </c>
      <c r="C4383" t="n">
        <v>19.60333061218262</v>
      </c>
      <c r="D4383" t="n">
        <v>-25.22400093078613</v>
      </c>
      <c r="E4383" t="n">
        <v>29.21125030517578</v>
      </c>
      <c r="F4383" t="n">
        <v>-0.6175041198730469</v>
      </c>
    </row>
    <row r="4384">
      <c r="A4384" t="n">
        <v>19.60667037963867</v>
      </c>
      <c r="B4384" t="n">
        <v>-25.24799919128418</v>
      </c>
      <c r="C4384" t="n">
        <v>19.60667037963867</v>
      </c>
      <c r="D4384" t="n">
        <v>-24.9060001373291</v>
      </c>
      <c r="E4384" t="n">
        <v>29.21791648864746</v>
      </c>
      <c r="F4384" t="n">
        <v>-0.61798095703125</v>
      </c>
    </row>
    <row r="4385">
      <c r="A4385" t="n">
        <v>19.61000061035156</v>
      </c>
      <c r="B4385" t="n">
        <v>-24.90800094604492</v>
      </c>
      <c r="C4385" t="n">
        <v>19.61000061035156</v>
      </c>
      <c r="D4385" t="n">
        <v>-24.56100082397461</v>
      </c>
      <c r="E4385" t="n">
        <v>29.22458267211914</v>
      </c>
      <c r="F4385" t="n">
        <v>-0.6184577941894531</v>
      </c>
    </row>
    <row r="4386">
      <c r="A4386" t="n">
        <v>19.61333084106445</v>
      </c>
      <c r="B4386" t="n">
        <v>-24.57299995422363</v>
      </c>
      <c r="C4386" t="n">
        <v>19.61333084106445</v>
      </c>
      <c r="D4386" t="n">
        <v>-24.23100090026855</v>
      </c>
      <c r="E4386" t="n">
        <v>29.23125076293945</v>
      </c>
      <c r="F4386" t="n">
        <v>-0.6175041198730469</v>
      </c>
    </row>
    <row r="4387">
      <c r="A4387" t="n">
        <v>19.61667060852051</v>
      </c>
      <c r="B4387" t="n">
        <v>-24.27099990844727</v>
      </c>
      <c r="C4387" t="n">
        <v>19.61667060852051</v>
      </c>
      <c r="D4387" t="n">
        <v>-23.92099952697754</v>
      </c>
      <c r="E4387" t="n">
        <v>29.23791694641113</v>
      </c>
      <c r="F4387" t="n">
        <v>-0.6165504455566406</v>
      </c>
    </row>
    <row r="4388">
      <c r="A4388" t="n">
        <v>19.6200008392334</v>
      </c>
      <c r="B4388" t="n">
        <v>-23.96299934387207</v>
      </c>
      <c r="C4388" t="n">
        <v>19.6200008392334</v>
      </c>
      <c r="D4388" t="n">
        <v>-23.61300086975098</v>
      </c>
      <c r="E4388" t="n">
        <v>29.24458312988281</v>
      </c>
      <c r="F4388" t="n">
        <v>-0.6155967712402344</v>
      </c>
    </row>
    <row r="4389">
      <c r="A4389" t="n">
        <v>19.62332916259766</v>
      </c>
      <c r="B4389" t="n">
        <v>-23.64900016784668</v>
      </c>
      <c r="C4389" t="n">
        <v>19.62332916259766</v>
      </c>
      <c r="D4389" t="n">
        <v>-23.29999923706055</v>
      </c>
      <c r="E4389" t="n">
        <v>29.25124931335449</v>
      </c>
      <c r="F4389" t="n">
        <v>-0.6155967712402344</v>
      </c>
    </row>
    <row r="4390">
      <c r="A4390" t="n">
        <v>19.62667083740234</v>
      </c>
      <c r="B4390" t="n">
        <v>-23.32500076293945</v>
      </c>
      <c r="C4390" t="n">
        <v>19.62667083740234</v>
      </c>
      <c r="D4390" t="n">
        <v>-22.98100090026855</v>
      </c>
      <c r="E4390" t="n">
        <v>29.2579174041748</v>
      </c>
      <c r="F4390" t="n">
        <v>-0.6160736083984375</v>
      </c>
    </row>
    <row r="4391">
      <c r="A4391" t="n">
        <v>19.6299991607666</v>
      </c>
      <c r="B4391" t="n">
        <v>-22.98900032043457</v>
      </c>
      <c r="C4391" t="n">
        <v>19.6299991607666</v>
      </c>
      <c r="D4391" t="n">
        <v>-22.6560001373291</v>
      </c>
      <c r="E4391" t="n">
        <v>29.26458358764648</v>
      </c>
      <c r="F4391" t="n">
        <v>-0.6165504455566406</v>
      </c>
    </row>
    <row r="4392">
      <c r="A4392" t="n">
        <v>19.63332939147949</v>
      </c>
      <c r="B4392" t="n">
        <v>-22.65999984741211</v>
      </c>
      <c r="C4392" t="n">
        <v>19.63332939147949</v>
      </c>
      <c r="D4392" t="n">
        <v>-22.32699966430664</v>
      </c>
      <c r="E4392" t="n">
        <v>29.27124977111816</v>
      </c>
      <c r="F4392" t="n">
        <v>-0.6170272827148438</v>
      </c>
    </row>
    <row r="4393">
      <c r="A4393" t="n">
        <v>19.63666915893555</v>
      </c>
      <c r="B4393" t="n">
        <v>-22.32999992370605</v>
      </c>
      <c r="C4393" t="n">
        <v>19.63666915893555</v>
      </c>
      <c r="D4393" t="n">
        <v>-22.00200080871582</v>
      </c>
      <c r="E4393" t="n">
        <v>29.27791595458984</v>
      </c>
      <c r="F4393" t="n">
        <v>-0.6170272827148438</v>
      </c>
    </row>
    <row r="4394">
      <c r="A4394" t="n">
        <v>19.63999938964844</v>
      </c>
      <c r="B4394" t="n">
        <v>-21.98999977111816</v>
      </c>
      <c r="C4394" t="n">
        <v>19.63999938964844</v>
      </c>
      <c r="D4394" t="n">
        <v>-21.6569995880127</v>
      </c>
      <c r="E4394" t="n">
        <v>29.28458404541016</v>
      </c>
      <c r="F4394" t="n">
        <v>-0.6170272827148438</v>
      </c>
    </row>
    <row r="4395">
      <c r="A4395" t="n">
        <v>19.64332962036133</v>
      </c>
      <c r="B4395" t="n">
        <v>-21.63299942016602</v>
      </c>
      <c r="C4395" t="n">
        <v>19.64332962036133</v>
      </c>
      <c r="D4395" t="n">
        <v>-21.30699920654297</v>
      </c>
      <c r="E4395" t="n">
        <v>29.29125022888184</v>
      </c>
      <c r="F4395" t="n">
        <v>-0.6175041198730469</v>
      </c>
    </row>
    <row r="4396">
      <c r="A4396" t="n">
        <v>19.64666938781738</v>
      </c>
      <c r="B4396" t="n">
        <v>-21.27599906921387</v>
      </c>
      <c r="C4396" t="n">
        <v>19.64666938781738</v>
      </c>
      <c r="D4396" t="n">
        <v>-20.94099998474121</v>
      </c>
      <c r="E4396" t="n">
        <v>29.29791641235352</v>
      </c>
      <c r="F4396" t="n">
        <v>-0.61798095703125</v>
      </c>
    </row>
    <row r="4397">
      <c r="A4397" t="n">
        <v>19.64999961853027</v>
      </c>
      <c r="B4397" t="n">
        <v>-20.92499923706055</v>
      </c>
      <c r="C4397" t="n">
        <v>19.64999961853027</v>
      </c>
      <c r="D4397" t="n">
        <v>-20.59700012207031</v>
      </c>
      <c r="E4397" t="n">
        <v>29.3045825958252</v>
      </c>
      <c r="F4397" t="n">
        <v>-0.61798095703125</v>
      </c>
    </row>
    <row r="4398">
      <c r="A4398" t="n">
        <v>19.65332984924316</v>
      </c>
      <c r="B4398" t="n">
        <v>-20.5890007019043</v>
      </c>
      <c r="C4398" t="n">
        <v>19.65332984924316</v>
      </c>
      <c r="D4398" t="n">
        <v>-20.27300071716309</v>
      </c>
      <c r="E4398" t="n">
        <v>29.31125068664551</v>
      </c>
      <c r="F4398" t="n">
        <v>-0.6175041198730469</v>
      </c>
    </row>
    <row r="4399">
      <c r="A4399" t="n">
        <v>19.65666961669922</v>
      </c>
      <c r="B4399" t="n">
        <v>-20.27000045776367</v>
      </c>
      <c r="C4399" t="n">
        <v>19.65666961669922</v>
      </c>
      <c r="D4399" t="n">
        <v>-19.95899963378906</v>
      </c>
      <c r="E4399" t="n">
        <v>29.31791687011719</v>
      </c>
      <c r="F4399" t="n">
        <v>-0.6170272827148438</v>
      </c>
    </row>
    <row r="4400">
      <c r="A4400" t="n">
        <v>19.65999984741211</v>
      </c>
      <c r="B4400" t="n">
        <v>-19.94000053405762</v>
      </c>
      <c r="C4400" t="n">
        <v>19.65999984741211</v>
      </c>
      <c r="D4400" t="n">
        <v>-19.64999961853027</v>
      </c>
      <c r="E4400" t="n">
        <v>29.32458305358887</v>
      </c>
      <c r="F4400" t="n">
        <v>-0.6165504455566406</v>
      </c>
    </row>
    <row r="4401">
      <c r="A4401" t="n">
        <v>19.663330078125</v>
      </c>
      <c r="B4401" t="n">
        <v>-19.60499954223633</v>
      </c>
      <c r="C4401" t="n">
        <v>19.663330078125</v>
      </c>
      <c r="D4401" t="n">
        <v>-19.33099937438965</v>
      </c>
      <c r="E4401" t="n">
        <v>29.33124923706055</v>
      </c>
      <c r="F4401" t="n">
        <v>-0.6170272827148438</v>
      </c>
    </row>
    <row r="4402">
      <c r="A4402" t="n">
        <v>19.66666984558105</v>
      </c>
      <c r="B4402" t="n">
        <v>-19.26399993896484</v>
      </c>
      <c r="C4402" t="n">
        <v>19.66666984558105</v>
      </c>
      <c r="D4402" t="n">
        <v>-18.99600028991699</v>
      </c>
      <c r="E4402" t="n">
        <v>29.33791732788086</v>
      </c>
      <c r="F4402" t="n">
        <v>-0.61798095703125</v>
      </c>
    </row>
    <row r="4403">
      <c r="A4403" t="n">
        <v>19.67000007629395</v>
      </c>
      <c r="B4403" t="n">
        <v>-18.92900085449219</v>
      </c>
      <c r="C4403" t="n">
        <v>19.67000007629395</v>
      </c>
      <c r="D4403" t="n">
        <v>-18.6609992980957</v>
      </c>
      <c r="E4403" t="n">
        <v>29.34458351135254</v>
      </c>
      <c r="F4403" t="n">
        <v>-0.6198883056640625</v>
      </c>
    </row>
    <row r="4404">
      <c r="A4404" t="n">
        <v>19.67333030700684</v>
      </c>
      <c r="B4404" t="n">
        <v>-18.60000038146973</v>
      </c>
      <c r="C4404" t="n">
        <v>19.67333030700684</v>
      </c>
      <c r="D4404" t="n">
        <v>-18.33099937438965</v>
      </c>
      <c r="E4404" t="n">
        <v>29.35124969482422</v>
      </c>
      <c r="F4404" t="n">
        <v>-0.621795654296875</v>
      </c>
    </row>
    <row r="4405">
      <c r="A4405" t="n">
        <v>19.67667007446289</v>
      </c>
      <c r="B4405" t="n">
        <v>-18.27000045776367</v>
      </c>
      <c r="C4405" t="n">
        <v>19.67667007446289</v>
      </c>
      <c r="D4405" t="n">
        <v>-17.99099922180176</v>
      </c>
      <c r="E4405" t="n">
        <v>29.3579158782959</v>
      </c>
      <c r="F4405" t="n">
        <v>-0.6237030029296875</v>
      </c>
    </row>
    <row r="4406">
      <c r="A4406" t="n">
        <v>19.68000030517578</v>
      </c>
      <c r="B4406" t="n">
        <v>-17.92399978637695</v>
      </c>
      <c r="C4406" t="n">
        <v>19.68000030517578</v>
      </c>
      <c r="D4406" t="n">
        <v>-17.64999961853027</v>
      </c>
      <c r="E4406" t="n">
        <v>29.36458396911621</v>
      </c>
      <c r="F4406" t="n">
        <v>-0.6251335144042969</v>
      </c>
    </row>
    <row r="4407">
      <c r="A4407" t="n">
        <v>19.68333053588867</v>
      </c>
      <c r="B4407" t="n">
        <v>-17.57299995422363</v>
      </c>
      <c r="C4407" t="n">
        <v>19.68333053588867</v>
      </c>
      <c r="D4407" t="n">
        <v>-17.28800010681152</v>
      </c>
      <c r="E4407" t="n">
        <v>29.37125015258789</v>
      </c>
      <c r="F4407" t="n">
        <v>-0.6251335144042969</v>
      </c>
    </row>
    <row r="4408">
      <c r="A4408" t="n">
        <v>19.68667030334473</v>
      </c>
      <c r="B4408" t="n">
        <v>-17.23399925231934</v>
      </c>
      <c r="C4408" t="n">
        <v>19.68667030334473</v>
      </c>
      <c r="D4408" t="n">
        <v>-16.95400047302246</v>
      </c>
      <c r="E4408" t="n">
        <v>29.37791633605957</v>
      </c>
      <c r="F4408" t="n">
        <v>-0.6251335144042969</v>
      </c>
    </row>
    <row r="4409">
      <c r="A4409" t="n">
        <v>19.69000053405762</v>
      </c>
      <c r="B4409" t="n">
        <v>-16.92499923706055</v>
      </c>
      <c r="C4409" t="n">
        <v>19.69000053405762</v>
      </c>
      <c r="D4409" t="n">
        <v>-16.64599990844727</v>
      </c>
      <c r="E4409" t="n">
        <v>29.38458251953125</v>
      </c>
      <c r="F4409" t="n">
        <v>-0.6251335144042969</v>
      </c>
    </row>
    <row r="4410">
      <c r="A4410" t="n">
        <v>19.69333076477051</v>
      </c>
      <c r="B4410" t="n">
        <v>-16.62700080871582</v>
      </c>
      <c r="C4410" t="n">
        <v>19.69333076477051</v>
      </c>
      <c r="D4410" t="n">
        <v>-16.34199905395508</v>
      </c>
      <c r="E4410" t="n">
        <v>29.39125061035156</v>
      </c>
      <c r="F4410" t="n">
        <v>-0.6265640258789062</v>
      </c>
    </row>
    <row r="4411">
      <c r="A4411" t="n">
        <v>19.69667053222656</v>
      </c>
      <c r="B4411" t="n">
        <v>-16.32900047302246</v>
      </c>
      <c r="C4411" t="n">
        <v>19.69667053222656</v>
      </c>
      <c r="D4411" t="n">
        <v>-16.03800010681152</v>
      </c>
      <c r="E4411" t="n">
        <v>29.39791679382324</v>
      </c>
      <c r="F4411" t="n">
        <v>-0.6279945373535156</v>
      </c>
    </row>
    <row r="4412">
      <c r="A4412" t="n">
        <v>19.70000076293945</v>
      </c>
      <c r="B4412" t="n">
        <v>-16.01499938964844</v>
      </c>
      <c r="C4412" t="n">
        <v>19.70000076293945</v>
      </c>
      <c r="D4412" t="n">
        <v>-15.72399997711182</v>
      </c>
      <c r="E4412" t="n">
        <v>29.40458297729492</v>
      </c>
      <c r="F4412" t="n">
        <v>-0.6289482116699219</v>
      </c>
    </row>
    <row r="4413">
      <c r="A4413" t="n">
        <v>19.70332908630371</v>
      </c>
      <c r="B4413" t="n">
        <v>-15.70199966430664</v>
      </c>
      <c r="C4413" t="n">
        <v>19.70332908630371</v>
      </c>
      <c r="D4413" t="n">
        <v>-15.41600036621094</v>
      </c>
      <c r="E4413" t="n">
        <v>29.4112491607666</v>
      </c>
      <c r="F4413" t="n">
        <v>-0.629425048828125</v>
      </c>
    </row>
    <row r="4414">
      <c r="A4414" t="n">
        <v>19.7066707611084</v>
      </c>
      <c r="B4414" t="n">
        <v>-15.38300037384033</v>
      </c>
      <c r="C4414" t="n">
        <v>19.7066707611084</v>
      </c>
      <c r="D4414" t="n">
        <v>-15.10200023651123</v>
      </c>
      <c r="E4414" t="n">
        <v>29.41791725158691</v>
      </c>
      <c r="F4414" t="n">
        <v>-0.6289482116699219</v>
      </c>
    </row>
    <row r="4415">
      <c r="A4415" t="n">
        <v>19.70999908447266</v>
      </c>
      <c r="B4415" t="n">
        <v>-15.07199954986572</v>
      </c>
      <c r="C4415" t="n">
        <v>19.70999908447266</v>
      </c>
      <c r="D4415" t="n">
        <v>-14.78699970245361</v>
      </c>
      <c r="E4415" t="n">
        <v>29.42458343505859</v>
      </c>
      <c r="F4415" t="n">
        <v>-0.6279945373535156</v>
      </c>
    </row>
    <row r="4416">
      <c r="A4416" t="n">
        <v>19.71332931518555</v>
      </c>
      <c r="B4416" t="n">
        <v>-14.76500034332275</v>
      </c>
      <c r="C4416" t="n">
        <v>19.71332931518555</v>
      </c>
      <c r="D4416" t="n">
        <v>-14.48400020599365</v>
      </c>
      <c r="E4416" t="n">
        <v>29.43124961853027</v>
      </c>
      <c r="F4416" t="n">
        <v>-0.6270408630371094</v>
      </c>
    </row>
    <row r="4417">
      <c r="A4417" t="n">
        <v>19.7166690826416</v>
      </c>
      <c r="B4417" t="n">
        <v>-14.45300006866455</v>
      </c>
      <c r="C4417" t="n">
        <v>19.7166690826416</v>
      </c>
      <c r="D4417" t="n">
        <v>-14.16499996185303</v>
      </c>
      <c r="E4417" t="n">
        <v>29.43791580200195</v>
      </c>
      <c r="F4417" t="n">
        <v>-0.6260871887207031</v>
      </c>
    </row>
    <row r="4418">
      <c r="A4418" t="n">
        <v>19.71999931335449</v>
      </c>
      <c r="B4418" t="n">
        <v>-14.12800025939941</v>
      </c>
      <c r="C4418" t="n">
        <v>19.71999931335449</v>
      </c>
      <c r="D4418" t="n">
        <v>-13.84000015258789</v>
      </c>
      <c r="E4418" t="n">
        <v>29.44458389282227</v>
      </c>
      <c r="F4418" t="n">
        <v>-0.6260871887207031</v>
      </c>
    </row>
    <row r="4419">
      <c r="A4419" t="n">
        <v>19.72332954406738</v>
      </c>
      <c r="B4419" t="n">
        <v>-13.81900024414062</v>
      </c>
      <c r="C4419" t="n">
        <v>19.72332954406738</v>
      </c>
      <c r="D4419" t="n">
        <v>-13.5319995880127</v>
      </c>
      <c r="E4419" t="n">
        <v>29.45125007629395</v>
      </c>
      <c r="F4419" t="n">
        <v>-0.6275177001953125</v>
      </c>
    </row>
    <row r="4420">
      <c r="A4420" t="n">
        <v>19.72666931152344</v>
      </c>
      <c r="B4420" t="n">
        <v>-13.5319995880127</v>
      </c>
      <c r="C4420" t="n">
        <v>19.72666931152344</v>
      </c>
      <c r="D4420" t="n">
        <v>-13.24499988555908</v>
      </c>
      <c r="E4420" t="n">
        <v>29.45791625976562</v>
      </c>
      <c r="F4420" t="n">
        <v>-0.6303787231445312</v>
      </c>
    </row>
    <row r="4421">
      <c r="A4421" t="n">
        <v>19.72999954223633</v>
      </c>
      <c r="B4421" t="n">
        <v>-13.27200031280518</v>
      </c>
      <c r="C4421" t="n">
        <v>19.72999954223633</v>
      </c>
      <c r="D4421" t="n">
        <v>-12.97999954223633</v>
      </c>
      <c r="E4421" t="n">
        <v>29.4645824432373</v>
      </c>
      <c r="F4421" t="n">
        <v>-0.6327629089355469</v>
      </c>
    </row>
    <row r="4422">
      <c r="A4422" t="n">
        <v>19.73332977294922</v>
      </c>
      <c r="B4422" t="n">
        <v>-13.01099967956543</v>
      </c>
      <c r="C4422" t="n">
        <v>19.73332977294922</v>
      </c>
      <c r="D4422" t="n">
        <v>-12.70499992370605</v>
      </c>
      <c r="E4422" t="n">
        <v>29.47125053405762</v>
      </c>
      <c r="F4422" t="n">
        <v>-0.6341934204101562</v>
      </c>
    </row>
    <row r="4423">
      <c r="A4423" t="n">
        <v>19.73666954040527</v>
      </c>
      <c r="B4423" t="n">
        <v>-12.72999954223633</v>
      </c>
      <c r="C4423" t="n">
        <v>19.73666954040527</v>
      </c>
      <c r="D4423" t="n">
        <v>-12.44400024414062</v>
      </c>
      <c r="E4423" t="n">
        <v>29.4779167175293</v>
      </c>
      <c r="F4423" t="n">
        <v>-0.6346702575683594</v>
      </c>
    </row>
    <row r="4424">
      <c r="A4424" t="n">
        <v>19.73999977111816</v>
      </c>
      <c r="B4424" t="n">
        <v>-12.44299983978271</v>
      </c>
      <c r="C4424" t="n">
        <v>19.73999977111816</v>
      </c>
      <c r="D4424" t="n">
        <v>-12.16100025177002</v>
      </c>
      <c r="E4424" t="n">
        <v>29.48458290100098</v>
      </c>
      <c r="F4424" t="n">
        <v>-0.6341934204101562</v>
      </c>
    </row>
    <row r="4425">
      <c r="A4425" t="n">
        <v>19.74333000183105</v>
      </c>
      <c r="B4425" t="n">
        <v>-12.1560001373291</v>
      </c>
      <c r="C4425" t="n">
        <v>19.74333000183105</v>
      </c>
      <c r="D4425" t="n">
        <v>-11.88500022888184</v>
      </c>
      <c r="E4425" t="n">
        <v>29.49124908447266</v>
      </c>
      <c r="F4425" t="n">
        <v>-0.63323974609375</v>
      </c>
    </row>
    <row r="4426">
      <c r="A4426" t="n">
        <v>19.74666976928711</v>
      </c>
      <c r="B4426" t="n">
        <v>-11.8730001449585</v>
      </c>
      <c r="C4426" t="n">
        <v>19.74666976928711</v>
      </c>
      <c r="D4426" t="n">
        <v>-11.60799980163574</v>
      </c>
      <c r="E4426" t="n">
        <v>29.49791717529297</v>
      </c>
      <c r="F4426" t="n">
        <v>-0.6322860717773438</v>
      </c>
    </row>
    <row r="4427">
      <c r="A4427" t="n">
        <v>19.75</v>
      </c>
      <c r="B4427" t="n">
        <v>-11.60700035095215</v>
      </c>
      <c r="C4427" t="n">
        <v>19.75</v>
      </c>
      <c r="D4427" t="n">
        <v>-11.33699989318848</v>
      </c>
      <c r="E4427" t="n">
        <v>29.50458335876465</v>
      </c>
      <c r="F4427" t="n">
        <v>-0.6313323974609375</v>
      </c>
    </row>
    <row r="4428">
      <c r="A4428" t="n">
        <v>19.75333023071289</v>
      </c>
      <c r="B4428" t="n">
        <v>-11.32499980926514</v>
      </c>
      <c r="C4428" t="n">
        <v>19.75333023071289</v>
      </c>
      <c r="D4428" t="n">
        <v>-11.0600004196167</v>
      </c>
      <c r="E4428" t="n">
        <v>29.51124954223633</v>
      </c>
      <c r="F4428" t="n">
        <v>-0.6308555603027344</v>
      </c>
    </row>
    <row r="4429">
      <c r="A4429" t="n">
        <v>19.75666999816895</v>
      </c>
      <c r="B4429" t="n">
        <v>-11.04399967193604</v>
      </c>
      <c r="C4429" t="n">
        <v>19.75666999816895</v>
      </c>
      <c r="D4429" t="n">
        <v>-10.77700042724609</v>
      </c>
      <c r="E4429" t="n">
        <v>29.51791572570801</v>
      </c>
      <c r="F4429" t="n">
        <v>-0.6303787231445312</v>
      </c>
    </row>
    <row r="4430">
      <c r="A4430" t="n">
        <v>19.76000022888184</v>
      </c>
      <c r="B4430" t="n">
        <v>-10.7790002822876</v>
      </c>
      <c r="C4430" t="n">
        <v>19.76000022888184</v>
      </c>
      <c r="D4430" t="n">
        <v>-10.49899959564209</v>
      </c>
      <c r="E4430" t="n">
        <v>29.52458381652832</v>
      </c>
      <c r="F4430" t="n">
        <v>-0.6299018859863281</v>
      </c>
    </row>
    <row r="4431">
      <c r="A4431" t="n">
        <v>19.76333045959473</v>
      </c>
      <c r="B4431" t="n">
        <v>-10.53999996185303</v>
      </c>
      <c r="C4431" t="n">
        <v>19.76333045959473</v>
      </c>
      <c r="D4431" t="n">
        <v>-10.24899959564209</v>
      </c>
      <c r="E4431" t="n">
        <v>29.53125</v>
      </c>
      <c r="F4431" t="n">
        <v>-0.629425048828125</v>
      </c>
    </row>
    <row r="4432">
      <c r="A4432" t="n">
        <v>19.76667022705078</v>
      </c>
      <c r="B4432" t="n">
        <v>-10.31799983978271</v>
      </c>
      <c r="C4432" t="n">
        <v>19.76667022705078</v>
      </c>
      <c r="D4432" t="n">
        <v>-10.02000045776367</v>
      </c>
      <c r="E4432" t="n">
        <v>29.53791618347168</v>
      </c>
      <c r="F4432" t="n">
        <v>-0.6284713745117188</v>
      </c>
    </row>
    <row r="4433">
      <c r="A4433" t="n">
        <v>19.77000045776367</v>
      </c>
      <c r="B4433" t="n">
        <v>-10.08899974822998</v>
      </c>
      <c r="C4433" t="n">
        <v>19.77000045776367</v>
      </c>
      <c r="D4433" t="n">
        <v>-9.796999931335449</v>
      </c>
      <c r="E4433" t="n">
        <v>29.54458427429199</v>
      </c>
      <c r="F4433" t="n">
        <v>-0.6284713745117188</v>
      </c>
    </row>
    <row r="4434">
      <c r="A4434" t="n">
        <v>19.77333068847656</v>
      </c>
      <c r="B4434" t="n">
        <v>-9.854999542236328</v>
      </c>
      <c r="C4434" t="n">
        <v>19.77333068847656</v>
      </c>
      <c r="D4434" t="n">
        <v>-9.564000129699707</v>
      </c>
      <c r="E4434" t="n">
        <v>29.55125045776367</v>
      </c>
      <c r="F4434" t="n">
        <v>-0.6289482116699219</v>
      </c>
    </row>
    <row r="4435">
      <c r="A4435" t="n">
        <v>19.77667045593262</v>
      </c>
      <c r="B4435" t="n">
        <v>-9.619000434875488</v>
      </c>
      <c r="C4435" t="n">
        <v>19.77667045593262</v>
      </c>
      <c r="D4435" t="n">
        <v>-9.336000442504883</v>
      </c>
      <c r="E4435" t="n">
        <v>29.55791664123535</v>
      </c>
      <c r="F4435" t="n">
        <v>-0.6289482116699219</v>
      </c>
    </row>
    <row r="4436">
      <c r="A4436" t="n">
        <v>19.78000068664551</v>
      </c>
      <c r="B4436" t="n">
        <v>-9.390000343322754</v>
      </c>
      <c r="C4436" t="n">
        <v>19.78000068664551</v>
      </c>
      <c r="D4436" t="n">
        <v>-9.107000350952148</v>
      </c>
      <c r="E4436" t="n">
        <v>29.56458282470703</v>
      </c>
      <c r="F4436" t="n">
        <v>-0.6284713745117188</v>
      </c>
    </row>
    <row r="4437">
      <c r="A4437" t="n">
        <v>19.7833309173584</v>
      </c>
      <c r="B4437" t="n">
        <v>-9.156999588012695</v>
      </c>
      <c r="C4437" t="n">
        <v>19.7833309173584</v>
      </c>
      <c r="D4437" t="n">
        <v>-8.881999969482422</v>
      </c>
      <c r="E4437" t="n">
        <v>29.57125091552734</v>
      </c>
      <c r="F4437" t="n">
        <v>-0.6275177001953125</v>
      </c>
    </row>
    <row r="4438">
      <c r="A4438" t="n">
        <v>19.78667068481445</v>
      </c>
      <c r="B4438" t="n">
        <v>-8.928999900817871</v>
      </c>
      <c r="C4438" t="n">
        <v>19.78667068481445</v>
      </c>
      <c r="D4438" t="n">
        <v>-8.659000396728516</v>
      </c>
      <c r="E4438" t="n">
        <v>29.57791709899902</v>
      </c>
      <c r="F4438" t="n">
        <v>-0.6260871887207031</v>
      </c>
    </row>
    <row r="4439">
      <c r="A4439" t="n">
        <v>19.79000091552734</v>
      </c>
      <c r="B4439" t="n">
        <v>-8.699999809265137</v>
      </c>
      <c r="C4439" t="n">
        <v>19.79000091552734</v>
      </c>
      <c r="D4439" t="n">
        <v>-8.420000076293945</v>
      </c>
      <c r="E4439" t="n">
        <v>29.5845832824707</v>
      </c>
      <c r="F4439" t="n">
        <v>-0.6241798400878906</v>
      </c>
    </row>
    <row r="4440">
      <c r="A4440" t="n">
        <v>19.7933292388916</v>
      </c>
      <c r="B4440" t="n">
        <v>-8.454999923706055</v>
      </c>
      <c r="C4440" t="n">
        <v>19.7933292388916</v>
      </c>
      <c r="D4440" t="n">
        <v>-8.180000305175781</v>
      </c>
      <c r="E4440" t="n">
        <v>29.59124946594238</v>
      </c>
      <c r="F4440" t="n">
        <v>-0.6232261657714844</v>
      </c>
    </row>
    <row r="4441">
      <c r="A4441" t="n">
        <v>19.79667091369629</v>
      </c>
      <c r="B4441" t="n">
        <v>-8.232000350952148</v>
      </c>
      <c r="C4441" t="n">
        <v>19.79667091369629</v>
      </c>
      <c r="D4441" t="n">
        <v>-7.946000099182129</v>
      </c>
      <c r="E4441" t="n">
        <v>29.5979175567627</v>
      </c>
      <c r="F4441" t="n">
        <v>-0.6232261657714844</v>
      </c>
    </row>
    <row r="4442">
      <c r="A4442" t="n">
        <v>19.79999923706055</v>
      </c>
      <c r="B4442" t="n">
        <v>-8.034999847412109</v>
      </c>
      <c r="C4442" t="n">
        <v>19.79999923706055</v>
      </c>
      <c r="D4442" t="n">
        <v>-7.74399995803833</v>
      </c>
      <c r="E4442" t="n">
        <v>29.60458374023438</v>
      </c>
      <c r="F4442" t="n">
        <v>-0.6251335144042969</v>
      </c>
    </row>
    <row r="4443">
      <c r="A4443" t="n">
        <v>19.80332946777344</v>
      </c>
      <c r="B4443" t="n">
        <v>-7.848999977111816</v>
      </c>
      <c r="C4443" t="n">
        <v>19.80332946777344</v>
      </c>
      <c r="D4443" t="n">
        <v>-7.578999996185303</v>
      </c>
      <c r="E4443" t="n">
        <v>29.61124992370605</v>
      </c>
      <c r="F4443" t="n">
        <v>-0.6275177001953125</v>
      </c>
    </row>
    <row r="4444">
      <c r="A4444" t="n">
        <v>19.80666923522949</v>
      </c>
      <c r="B4444" t="n">
        <v>-7.678999900817871</v>
      </c>
      <c r="C4444" t="n">
        <v>19.80666923522949</v>
      </c>
      <c r="D4444" t="n">
        <v>-7.40500020980835</v>
      </c>
      <c r="E4444" t="n">
        <v>29.61791610717773</v>
      </c>
      <c r="F4444" t="n">
        <v>-0.6303787231445312</v>
      </c>
    </row>
    <row r="4445">
      <c r="A4445" t="n">
        <v>19.80999946594238</v>
      </c>
      <c r="B4445" t="n">
        <v>-7.5</v>
      </c>
      <c r="C4445" t="n">
        <v>19.80999946594238</v>
      </c>
      <c r="D4445" t="n">
        <v>-7.22599983215332</v>
      </c>
      <c r="E4445" t="n">
        <v>29.62458419799805</v>
      </c>
      <c r="F4445" t="n">
        <v>-0.63323974609375</v>
      </c>
    </row>
    <row r="4446">
      <c r="A4446" t="n">
        <v>19.81332969665527</v>
      </c>
      <c r="B4446" t="n">
        <v>-7.314000129699707</v>
      </c>
      <c r="C4446" t="n">
        <v>19.81332969665527</v>
      </c>
      <c r="D4446" t="n">
        <v>-7.039999961853027</v>
      </c>
      <c r="E4446" t="n">
        <v>29.63125038146973</v>
      </c>
      <c r="F4446" t="n">
        <v>-0.6361007690429688</v>
      </c>
    </row>
    <row r="4447">
      <c r="A4447" t="n">
        <v>19.81666946411133</v>
      </c>
      <c r="B4447" t="n">
        <v>-7.132999897003174</v>
      </c>
      <c r="C4447" t="n">
        <v>19.81666946411133</v>
      </c>
      <c r="D4447" t="n">
        <v>-6.864999771118164</v>
      </c>
      <c r="E4447" t="n">
        <v>29.63791656494141</v>
      </c>
      <c r="F4447" t="n">
        <v>-0.6365776062011719</v>
      </c>
    </row>
    <row r="4448">
      <c r="A4448" t="n">
        <v>19.81999969482422</v>
      </c>
      <c r="B4448" t="n">
        <v>-6.967000007629395</v>
      </c>
      <c r="C4448" t="n">
        <v>19.81999969482422</v>
      </c>
      <c r="D4448" t="n">
        <v>-6.695000171661377</v>
      </c>
      <c r="E4448" t="n">
        <v>29.64458274841309</v>
      </c>
      <c r="F4448" t="n">
        <v>-0.6351470947265625</v>
      </c>
    </row>
    <row r="4449">
      <c r="A4449" t="n">
        <v>19.82332992553711</v>
      </c>
      <c r="B4449" t="n">
        <v>-6.802000045776367</v>
      </c>
      <c r="C4449" t="n">
        <v>19.82332992553711</v>
      </c>
      <c r="D4449" t="n">
        <v>-6.53000020980835</v>
      </c>
      <c r="E4449" t="n">
        <v>29.6512508392334</v>
      </c>
      <c r="F4449" t="n">
        <v>-0.6337165832519531</v>
      </c>
    </row>
    <row r="4450">
      <c r="A4450" t="n">
        <v>19.82666969299316</v>
      </c>
      <c r="B4450" t="n">
        <v>-6.620999813079834</v>
      </c>
      <c r="C4450" t="n">
        <v>19.82666969299316</v>
      </c>
      <c r="D4450" t="n">
        <v>-6.363999843597412</v>
      </c>
      <c r="E4450" t="n">
        <v>29.65791702270508</v>
      </c>
      <c r="F4450" t="n">
        <v>-0.63323974609375</v>
      </c>
    </row>
    <row r="4451">
      <c r="A4451" t="n">
        <v>19.82999992370605</v>
      </c>
      <c r="B4451" t="n">
        <v>-6.434000015258789</v>
      </c>
      <c r="C4451" t="n">
        <v>19.82999992370605</v>
      </c>
      <c r="D4451" t="n">
        <v>-6.184000015258789</v>
      </c>
      <c r="E4451" t="n">
        <v>29.66458320617676</v>
      </c>
      <c r="F4451" t="n">
        <v>-0.6327629089355469</v>
      </c>
    </row>
    <row r="4452">
      <c r="A4452" t="n">
        <v>19.83333015441895</v>
      </c>
      <c r="B4452" t="n">
        <v>-6.269000053405762</v>
      </c>
      <c r="C4452" t="n">
        <v>19.83333015441895</v>
      </c>
      <c r="D4452" t="n">
        <v>-6.019000053405762</v>
      </c>
      <c r="E4452" t="n">
        <v>29.67124938964844</v>
      </c>
      <c r="F4452" t="n">
        <v>-0.6322860717773438</v>
      </c>
    </row>
    <row r="4453">
      <c r="A4453" t="n">
        <v>19.836669921875</v>
      </c>
      <c r="B4453" t="n">
        <v>-6.136000156402588</v>
      </c>
      <c r="C4453" t="n">
        <v>19.836669921875</v>
      </c>
      <c r="D4453" t="n">
        <v>-5.88100004196167</v>
      </c>
      <c r="E4453" t="n">
        <v>29.67791748046875</v>
      </c>
      <c r="F4453" t="n">
        <v>-0.6313323974609375</v>
      </c>
    </row>
    <row r="4454">
      <c r="A4454" t="n">
        <v>19.84000015258789</v>
      </c>
      <c r="B4454" t="n">
        <v>-6.013999938964844</v>
      </c>
      <c r="C4454" t="n">
        <v>19.84000015258789</v>
      </c>
      <c r="D4454" t="n">
        <v>-5.755000114440918</v>
      </c>
      <c r="E4454" t="n">
        <v>29.68458366394043</v>
      </c>
      <c r="F4454" t="n">
        <v>-0.6303787231445312</v>
      </c>
    </row>
    <row r="4455">
      <c r="A4455" t="n">
        <v>19.84333038330078</v>
      </c>
      <c r="B4455" t="n">
        <v>-5.888000011444092</v>
      </c>
      <c r="C4455" t="n">
        <v>19.84333038330078</v>
      </c>
      <c r="D4455" t="n">
        <v>-5.632999897003174</v>
      </c>
      <c r="E4455" t="n">
        <v>29.69124984741211</v>
      </c>
      <c r="F4455" t="n">
        <v>-0.629425048828125</v>
      </c>
    </row>
    <row r="4456">
      <c r="A4456" t="n">
        <v>19.84667015075684</v>
      </c>
      <c r="B4456" t="n">
        <v>-5.770999908447266</v>
      </c>
      <c r="C4456" t="n">
        <v>19.84667015075684</v>
      </c>
      <c r="D4456" t="n">
        <v>-5.521999835968018</v>
      </c>
      <c r="E4456" t="n">
        <v>29.69791603088379</v>
      </c>
      <c r="F4456" t="n">
        <v>-0.6265640258789062</v>
      </c>
    </row>
    <row r="4457">
      <c r="A4457" t="n">
        <v>19.85000038146973</v>
      </c>
      <c r="B4457" t="n">
        <v>-5.63700008392334</v>
      </c>
      <c r="C4457" t="n">
        <v>19.85000038146973</v>
      </c>
      <c r="D4457" t="n">
        <v>-5.394999980926514</v>
      </c>
      <c r="E4457" t="n">
        <v>29.7045841217041</v>
      </c>
      <c r="F4457" t="n">
        <v>-0.6241798400878906</v>
      </c>
    </row>
    <row r="4458">
      <c r="A4458" t="n">
        <v>19.85333061218262</v>
      </c>
      <c r="B4458" t="n">
        <v>-5.514999866485596</v>
      </c>
      <c r="C4458" t="n">
        <v>19.85333061218262</v>
      </c>
      <c r="D4458" t="n">
        <v>-5.278999805450439</v>
      </c>
      <c r="E4458" t="n">
        <v>29.71125030517578</v>
      </c>
      <c r="F4458" t="n">
        <v>-0.621795654296875</v>
      </c>
    </row>
    <row r="4459">
      <c r="A4459" t="n">
        <v>19.85667037963867</v>
      </c>
      <c r="B4459" t="n">
        <v>-5.392000198364258</v>
      </c>
      <c r="C4459" t="n">
        <v>19.85667037963867</v>
      </c>
      <c r="D4459" t="n">
        <v>-5.171999931335449</v>
      </c>
      <c r="E4459" t="n">
        <v>29.71791648864746</v>
      </c>
      <c r="F4459" t="n">
        <v>-0.6213188171386719</v>
      </c>
    </row>
    <row r="4460">
      <c r="A4460" t="n">
        <v>19.86000061035156</v>
      </c>
      <c r="B4460" t="n">
        <v>-5.269000053405762</v>
      </c>
      <c r="C4460" t="n">
        <v>19.86000061035156</v>
      </c>
      <c r="D4460" t="n">
        <v>-5.065000057220459</v>
      </c>
      <c r="E4460" t="n">
        <v>29.72458267211914</v>
      </c>
      <c r="F4460" t="n">
        <v>-0.6222724914550781</v>
      </c>
    </row>
    <row r="4461">
      <c r="A4461" t="n">
        <v>19.86333084106445</v>
      </c>
      <c r="B4461" t="n">
        <v>-5.146999835968018</v>
      </c>
      <c r="C4461" t="n">
        <v>19.86333084106445</v>
      </c>
      <c r="D4461" t="n">
        <v>-4.953000068664551</v>
      </c>
      <c r="E4461" t="n">
        <v>29.73125076293945</v>
      </c>
      <c r="F4461" t="n">
        <v>-0.6237030029296875</v>
      </c>
    </row>
    <row r="4462">
      <c r="A4462" t="n">
        <v>19.86667060852051</v>
      </c>
      <c r="B4462" t="n">
        <v>-5.03000020980835</v>
      </c>
      <c r="C4462" t="n">
        <v>19.86667060852051</v>
      </c>
      <c r="D4462" t="n">
        <v>-4.840000152587891</v>
      </c>
      <c r="E4462" t="n">
        <v>29.73791694641113</v>
      </c>
      <c r="F4462" t="n">
        <v>-0.6246566772460938</v>
      </c>
    </row>
    <row r="4463">
      <c r="A4463" t="n">
        <v>19.8700008392334</v>
      </c>
      <c r="B4463" t="n">
        <v>-4.929999828338623</v>
      </c>
      <c r="C4463" t="n">
        <v>19.8700008392334</v>
      </c>
      <c r="D4463" t="n">
        <v>-4.732999801635742</v>
      </c>
      <c r="E4463" t="n">
        <v>29.74458312988281</v>
      </c>
      <c r="F4463" t="n">
        <v>-0.6260871887207031</v>
      </c>
    </row>
    <row r="4464">
      <c r="A4464" t="n">
        <v>19.87332916259766</v>
      </c>
      <c r="B4464" t="n">
        <v>-4.855999946594238</v>
      </c>
      <c r="C4464" t="n">
        <v>19.87332916259766</v>
      </c>
      <c r="D4464" t="n">
        <v>-4.64900016784668</v>
      </c>
      <c r="E4464" t="n">
        <v>29.75124931335449</v>
      </c>
      <c r="F4464" t="n">
        <v>-0.6270408630371094</v>
      </c>
    </row>
    <row r="4465">
      <c r="A4465" t="n">
        <v>19.87667083740234</v>
      </c>
      <c r="B4465" t="n">
        <v>-4.793000221252441</v>
      </c>
      <c r="C4465" t="n">
        <v>19.87667083740234</v>
      </c>
      <c r="D4465" t="n">
        <v>-4.585000038146973</v>
      </c>
      <c r="E4465" t="n">
        <v>29.7579174041748</v>
      </c>
      <c r="F4465" t="n">
        <v>-0.6265640258789062</v>
      </c>
    </row>
    <row r="4466">
      <c r="A4466" t="n">
        <v>19.8799991607666</v>
      </c>
      <c r="B4466" t="n">
        <v>-4.729000091552734</v>
      </c>
      <c r="C4466" t="n">
        <v>19.8799991607666</v>
      </c>
      <c r="D4466" t="n">
        <v>-4.537000179290771</v>
      </c>
      <c r="E4466" t="n">
        <v>29.76458358764648</v>
      </c>
      <c r="F4466" t="n">
        <v>-0.6251335144042969</v>
      </c>
    </row>
    <row r="4467">
      <c r="A4467" t="n">
        <v>19.88332939147949</v>
      </c>
      <c r="B4467" t="n">
        <v>-4.664999961853027</v>
      </c>
      <c r="C4467" t="n">
        <v>19.88332939147949</v>
      </c>
      <c r="D4467" t="n">
        <v>-4.488999843597412</v>
      </c>
      <c r="E4467" t="n">
        <v>29.77124977111816</v>
      </c>
      <c r="F4467" t="n">
        <v>-0.6241798400878906</v>
      </c>
    </row>
    <row r="4468">
      <c r="A4468" t="n">
        <v>19.88666915893555</v>
      </c>
      <c r="B4468" t="n">
        <v>-4.60200023651123</v>
      </c>
      <c r="C4468" t="n">
        <v>19.88666915893555</v>
      </c>
      <c r="D4468" t="n">
        <v>-4.435999870300293</v>
      </c>
      <c r="E4468" t="n">
        <v>29.77791595458984</v>
      </c>
      <c r="F4468" t="n">
        <v>-0.6241798400878906</v>
      </c>
    </row>
    <row r="4469">
      <c r="A4469" t="n">
        <v>19.88999938964844</v>
      </c>
      <c r="B4469" t="n">
        <v>-4.559999942779541</v>
      </c>
      <c r="C4469" t="n">
        <v>19.88999938964844</v>
      </c>
      <c r="D4469" t="n">
        <v>-4.39900016784668</v>
      </c>
      <c r="E4469" t="n">
        <v>29.78458404541016</v>
      </c>
      <c r="F4469" t="n">
        <v>-0.6246566772460938</v>
      </c>
    </row>
    <row r="4470">
      <c r="A4470" t="n">
        <v>19.89332962036133</v>
      </c>
      <c r="B4470" t="n">
        <v>-4.506999969482422</v>
      </c>
      <c r="C4470" t="n">
        <v>19.89332962036133</v>
      </c>
      <c r="D4470" t="n">
        <v>-4.355999946594238</v>
      </c>
      <c r="E4470" t="n">
        <v>29.79125022888184</v>
      </c>
      <c r="F4470" t="n">
        <v>-0.6246566772460938</v>
      </c>
    </row>
    <row r="4471">
      <c r="A4471" t="n">
        <v>19.89666938781738</v>
      </c>
      <c r="B4471" t="n">
        <v>-4.462999820709229</v>
      </c>
      <c r="C4471" t="n">
        <v>19.89666938781738</v>
      </c>
      <c r="D4471" t="n">
        <v>-4.323999881744385</v>
      </c>
      <c r="E4471" t="n">
        <v>29.79791641235352</v>
      </c>
      <c r="F4471" t="n">
        <v>-0.6246566772460938</v>
      </c>
    </row>
    <row r="4472">
      <c r="A4472" t="n">
        <v>19.89999961853027</v>
      </c>
      <c r="B4472" t="n">
        <v>-4.420000076293945</v>
      </c>
      <c r="C4472" t="n">
        <v>19.89999961853027</v>
      </c>
      <c r="D4472" t="n">
        <v>-4.296999931335449</v>
      </c>
      <c r="E4472" t="n">
        <v>29.8045825958252</v>
      </c>
      <c r="F4472" t="n">
        <v>-0.6251335144042969</v>
      </c>
    </row>
    <row r="4473">
      <c r="A4473" t="n">
        <v>19.90332984924316</v>
      </c>
      <c r="B4473" t="n">
        <v>-4.367000102996826</v>
      </c>
      <c r="C4473" t="n">
        <v>19.90332984924316</v>
      </c>
      <c r="D4473" t="n">
        <v>-4.269000053405762</v>
      </c>
      <c r="E4473" t="n">
        <v>29.81125068664551</v>
      </c>
      <c r="F4473" t="n">
        <v>-0.6256103515625</v>
      </c>
    </row>
    <row r="4474">
      <c r="A4474" t="n">
        <v>19.90666961669922</v>
      </c>
      <c r="B4474" t="n">
        <v>-4.335000038146973</v>
      </c>
      <c r="C4474" t="n">
        <v>19.90666961669922</v>
      </c>
      <c r="D4474" t="n">
        <v>-4.254000186920166</v>
      </c>
      <c r="E4474" t="n">
        <v>29.81791687011719</v>
      </c>
      <c r="F4474" t="n">
        <v>-0.6246566772460938</v>
      </c>
    </row>
    <row r="4475">
      <c r="A4475" t="n">
        <v>19.90999984741211</v>
      </c>
      <c r="B4475" t="n">
        <v>-4.329999923706055</v>
      </c>
      <c r="C4475" t="n">
        <v>19.90999984741211</v>
      </c>
      <c r="D4475" t="n">
        <v>-4.269000053405762</v>
      </c>
      <c r="E4475" t="n">
        <v>29.82458305358887</v>
      </c>
      <c r="F4475" t="n">
        <v>-0.6232261657714844</v>
      </c>
    </row>
    <row r="4476">
      <c r="A4476" t="n">
        <v>19.913330078125</v>
      </c>
      <c r="B4476" t="n">
        <v>-4.35099983215332</v>
      </c>
      <c r="C4476" t="n">
        <v>19.913330078125</v>
      </c>
      <c r="D4476" t="n">
        <v>-4.302000045776367</v>
      </c>
      <c r="E4476" t="n">
        <v>29.83124923706055</v>
      </c>
      <c r="F4476" t="n">
        <v>-0.6232261657714844</v>
      </c>
    </row>
    <row r="4477">
      <c r="A4477" t="n">
        <v>19.91666984558105</v>
      </c>
      <c r="B4477" t="n">
        <v>-4.376999855041504</v>
      </c>
      <c r="C4477" t="n">
        <v>19.91666984558105</v>
      </c>
      <c r="D4477" t="n">
        <v>-4.35099983215332</v>
      </c>
      <c r="E4477" t="n">
        <v>29.83791732788086</v>
      </c>
      <c r="F4477" t="n">
        <v>-0.6251335144042969</v>
      </c>
    </row>
    <row r="4478">
      <c r="A4478" t="n">
        <v>19.92000007629395</v>
      </c>
      <c r="B4478" t="n">
        <v>-4.392000198364258</v>
      </c>
      <c r="C4478" t="n">
        <v>19.92000007629395</v>
      </c>
      <c r="D4478" t="n">
        <v>-4.389999866485596</v>
      </c>
      <c r="E4478" t="n">
        <v>29.84458351135254</v>
      </c>
      <c r="F4478" t="n">
        <v>-0.6279945373535156</v>
      </c>
    </row>
    <row r="4479">
      <c r="A4479" t="n">
        <v>19.92333030700684</v>
      </c>
      <c r="B4479" t="n">
        <v>-4.418000221252441</v>
      </c>
      <c r="C4479" t="n">
        <v>19.92333030700684</v>
      </c>
      <c r="D4479" t="n">
        <v>-4.441999912261963</v>
      </c>
      <c r="E4479" t="n">
        <v>29.85124969482422</v>
      </c>
      <c r="F4479" t="n">
        <v>-0.6299018859863281</v>
      </c>
    </row>
    <row r="4480">
      <c r="A4480" t="n">
        <v>19.92667007446289</v>
      </c>
      <c r="B4480" t="n">
        <v>-4.447999954223633</v>
      </c>
      <c r="C4480" t="n">
        <v>19.92667007446289</v>
      </c>
      <c r="D4480" t="n">
        <v>-4.500999927520752</v>
      </c>
      <c r="E4480" t="n">
        <v>29.8579158782959</v>
      </c>
      <c r="F4480" t="n">
        <v>-0.6299018859863281</v>
      </c>
    </row>
    <row r="4481">
      <c r="A4481" t="n">
        <v>19.93000030517578</v>
      </c>
      <c r="B4481" t="n">
        <v>-4.502999782562256</v>
      </c>
      <c r="C4481" t="n">
        <v>19.93000030517578</v>
      </c>
      <c r="D4481" t="n">
        <v>-4.570000171661377</v>
      </c>
      <c r="E4481" t="n">
        <v>29.86458396911621</v>
      </c>
      <c r="F4481" t="n">
        <v>-0.629425048828125</v>
      </c>
    </row>
    <row r="4482">
      <c r="A4482" t="n">
        <v>19.93333053588867</v>
      </c>
      <c r="B4482" t="n">
        <v>-4.556000232696533</v>
      </c>
      <c r="C4482" t="n">
        <v>19.93333053588867</v>
      </c>
      <c r="D4482" t="n">
        <v>-4.653999805450439</v>
      </c>
      <c r="E4482" t="n">
        <v>29.87125015258789</v>
      </c>
      <c r="F4482" t="n">
        <v>-0.6289482116699219</v>
      </c>
    </row>
    <row r="4483">
      <c r="A4483" t="n">
        <v>19.93667030334473</v>
      </c>
      <c r="B4483" t="n">
        <v>-4.619999885559082</v>
      </c>
      <c r="C4483" t="n">
        <v>19.93667030334473</v>
      </c>
      <c r="D4483" t="n">
        <v>-4.738999843597412</v>
      </c>
      <c r="E4483" t="n">
        <v>29.87791633605957</v>
      </c>
      <c r="F4483" t="n">
        <v>-0.6275177001953125</v>
      </c>
    </row>
    <row r="4484">
      <c r="A4484" t="n">
        <v>19.94000053405762</v>
      </c>
      <c r="B4484" t="n">
        <v>-4.686999797821045</v>
      </c>
      <c r="C4484" t="n">
        <v>19.94000053405762</v>
      </c>
      <c r="D4484" t="n">
        <v>-4.823999881744385</v>
      </c>
      <c r="E4484" t="n">
        <v>29.88458251953125</v>
      </c>
      <c r="F4484" t="n">
        <v>-0.6251335144042969</v>
      </c>
    </row>
    <row r="4485">
      <c r="A4485" t="n">
        <v>19.94333076477051</v>
      </c>
      <c r="B4485" t="n">
        <v>-4.777999877929688</v>
      </c>
      <c r="C4485" t="n">
        <v>19.94333076477051</v>
      </c>
      <c r="D4485" t="n">
        <v>-4.928999900817871</v>
      </c>
      <c r="E4485" t="n">
        <v>29.89125061035156</v>
      </c>
      <c r="F4485" t="n">
        <v>-0.6237030029296875</v>
      </c>
    </row>
    <row r="4486">
      <c r="A4486" t="n">
        <v>19.94667053222656</v>
      </c>
      <c r="B4486" t="n">
        <v>-4.894999980926514</v>
      </c>
      <c r="C4486" t="n">
        <v>19.94667053222656</v>
      </c>
      <c r="D4486" t="n">
        <v>-5.078000068664551</v>
      </c>
      <c r="E4486" t="n">
        <v>29.89791679382324</v>
      </c>
      <c r="F4486" t="n">
        <v>-0.6241798400878906</v>
      </c>
    </row>
    <row r="4487">
      <c r="A4487" t="n">
        <v>19.95000076293945</v>
      </c>
      <c r="B4487" t="n">
        <v>-5.043000221252441</v>
      </c>
      <c r="C4487" t="n">
        <v>19.95000076293945</v>
      </c>
      <c r="D4487" t="n">
        <v>-5.245999813079834</v>
      </c>
      <c r="E4487" t="n">
        <v>29.90458297729492</v>
      </c>
      <c r="F4487" t="n">
        <v>-0.6256103515625</v>
      </c>
    </row>
    <row r="4488">
      <c r="A4488" t="n">
        <v>19.95332908630371</v>
      </c>
      <c r="B4488" t="n">
        <v>-5.206999778747559</v>
      </c>
      <c r="C4488" t="n">
        <v>19.95332908630371</v>
      </c>
      <c r="D4488" t="n">
        <v>-5.432000160217285</v>
      </c>
      <c r="E4488" t="n">
        <v>29.9112491607666</v>
      </c>
      <c r="F4488" t="n">
        <v>-0.6265640258789062</v>
      </c>
    </row>
    <row r="4489">
      <c r="A4489" t="n">
        <v>19.9566707611084</v>
      </c>
      <c r="B4489" t="n">
        <v>-5.361999988555908</v>
      </c>
      <c r="C4489" t="n">
        <v>19.9566707611084</v>
      </c>
      <c r="D4489" t="n">
        <v>-5.624000072479248</v>
      </c>
      <c r="E4489" t="n">
        <v>29.91791725158691</v>
      </c>
      <c r="F4489" t="n">
        <v>-0.6275177001953125</v>
      </c>
    </row>
    <row r="4490">
      <c r="A4490" t="n">
        <v>19.95999908447266</v>
      </c>
      <c r="B4490" t="n">
        <v>-5.532000064849854</v>
      </c>
      <c r="C4490" t="n">
        <v>19.95999908447266</v>
      </c>
      <c r="D4490" t="n">
        <v>-5.820000171661377</v>
      </c>
      <c r="E4490" t="n">
        <v>29.92458343505859</v>
      </c>
      <c r="F4490" t="n">
        <v>-0.6289482116699219</v>
      </c>
    </row>
    <row r="4491">
      <c r="A4491" t="n">
        <v>19.96332931518555</v>
      </c>
      <c r="B4491" t="n">
        <v>-5.708000183105469</v>
      </c>
      <c r="C4491" t="n">
        <v>19.96332931518555</v>
      </c>
      <c r="D4491" t="n">
        <v>-6.043000221252441</v>
      </c>
      <c r="E4491" t="n">
        <v>29.93124961853027</v>
      </c>
      <c r="F4491" t="n">
        <v>-0.6308555603027344</v>
      </c>
    </row>
    <row r="4492">
      <c r="A4492" t="n">
        <v>19.9666690826416</v>
      </c>
      <c r="B4492" t="n">
        <v>-5.90500020980835</v>
      </c>
      <c r="C4492" t="n">
        <v>19.9666690826416</v>
      </c>
      <c r="D4492" t="n">
        <v>-6.287000179290771</v>
      </c>
      <c r="E4492" t="n">
        <v>29.93791580200195</v>
      </c>
      <c r="F4492" t="n">
        <v>-0.6318092346191406</v>
      </c>
    </row>
    <row r="4493">
      <c r="A4493" t="n">
        <v>19.96999931335449</v>
      </c>
      <c r="B4493" t="n">
        <v>-6.11899995803833</v>
      </c>
      <c r="C4493" t="n">
        <v>19.96999931335449</v>
      </c>
      <c r="D4493" t="n">
        <v>-6.546000003814697</v>
      </c>
      <c r="E4493" t="n">
        <v>29.94458389282227</v>
      </c>
      <c r="F4493" t="n">
        <v>-0.6322860717773438</v>
      </c>
    </row>
    <row r="4494">
      <c r="A4494" t="n">
        <v>19.97332954406738</v>
      </c>
      <c r="B4494" t="n">
        <v>-6.342999935150146</v>
      </c>
      <c r="C4494" t="n">
        <v>19.97332954406738</v>
      </c>
      <c r="D4494" t="n">
        <v>-6.810999870300293</v>
      </c>
      <c r="E4494" t="n">
        <v>29.95125007629395</v>
      </c>
      <c r="F4494" t="n">
        <v>-0.6327629089355469</v>
      </c>
    </row>
    <row r="4495">
      <c r="A4495" t="n">
        <v>19.97666931152344</v>
      </c>
      <c r="B4495" t="n">
        <v>-6.560999870300293</v>
      </c>
      <c r="C4495" t="n">
        <v>19.97666931152344</v>
      </c>
      <c r="D4495" t="n">
        <v>-7.085000038146973</v>
      </c>
      <c r="E4495" t="n">
        <v>29.95791625976562</v>
      </c>
      <c r="F4495" t="n">
        <v>-0.6337165832519531</v>
      </c>
    </row>
    <row r="4496">
      <c r="A4496" t="n">
        <v>19.97999954223633</v>
      </c>
      <c r="B4496" t="n">
        <v>-6.809999942779541</v>
      </c>
      <c r="C4496" t="n">
        <v>19.97999954223633</v>
      </c>
      <c r="D4496" t="n">
        <v>-7.383999824523926</v>
      </c>
      <c r="E4496" t="n">
        <v>29.9645824432373</v>
      </c>
      <c r="F4496" t="n">
        <v>-0.6346702575683594</v>
      </c>
    </row>
    <row r="4497">
      <c r="A4497" t="n">
        <v>19.98332977294922</v>
      </c>
      <c r="B4497" t="n">
        <v>-7.107999801635742</v>
      </c>
      <c r="C4497" t="n">
        <v>19.98332977294922</v>
      </c>
      <c r="D4497" t="n">
        <v>-7.730000019073486</v>
      </c>
      <c r="E4497" t="n">
        <v>29.97125053405762</v>
      </c>
      <c r="F4497" t="n">
        <v>-0.6356239318847656</v>
      </c>
    </row>
    <row r="4498">
      <c r="A4498" t="n">
        <v>19.98666954040527</v>
      </c>
      <c r="B4498" t="n">
        <v>-7.442999839782715</v>
      </c>
      <c r="C4498" t="n">
        <v>19.98666954040527</v>
      </c>
      <c r="D4498" t="n">
        <v>-8.119000434875488</v>
      </c>
      <c r="E4498" t="n">
        <v>29.9779167175293</v>
      </c>
      <c r="F4498" t="n">
        <v>-0.6361007690429688</v>
      </c>
    </row>
    <row r="4499">
      <c r="A4499" t="n">
        <v>19.98999977111816</v>
      </c>
      <c r="B4499" t="n">
        <v>-7.795000076293945</v>
      </c>
      <c r="C4499" t="n">
        <v>19.98999977111816</v>
      </c>
      <c r="D4499" t="n">
        <v>-8.527999877929688</v>
      </c>
      <c r="E4499" t="n">
        <v>29.98458290100098</v>
      </c>
      <c r="F4499" t="n">
        <v>-0.6365776062011719</v>
      </c>
    </row>
    <row r="4500">
      <c r="A4500" t="n">
        <v>19.99333000183105</v>
      </c>
      <c r="B4500" t="n">
        <v>-8.16100025177002</v>
      </c>
      <c r="C4500" t="n">
        <v>19.99333000183105</v>
      </c>
      <c r="D4500" t="n">
        <v>-8.949000358581543</v>
      </c>
      <c r="E4500" t="n">
        <v>29.99124908447266</v>
      </c>
      <c r="F4500" t="n">
        <v>-0.6365776062011719</v>
      </c>
    </row>
    <row r="4501">
      <c r="A4501" t="n">
        <v>19.99666976928711</v>
      </c>
      <c r="B4501" t="n">
        <v>-8.538000106811523</v>
      </c>
      <c r="C4501" t="n">
        <v>19.99666976928711</v>
      </c>
      <c r="D4501" t="n">
        <v>-9.390000343322754</v>
      </c>
      <c r="E4501" t="n">
        <v>29.99791717529297</v>
      </c>
      <c r="F4501" t="n">
        <v>-0.6361007690429688</v>
      </c>
    </row>
    <row r="4502">
      <c r="A4502" t="n">
        <v>20</v>
      </c>
      <c r="B4502" t="n">
        <v>-8.937000274658203</v>
      </c>
      <c r="C4502" t="n">
        <v>20</v>
      </c>
      <c r="D4502" t="n">
        <v>-9.85200023651123</v>
      </c>
      <c r="E4502" t="n">
        <v>30.00458335876465</v>
      </c>
      <c r="F4502" t="n">
        <v>-0.6341934204101562</v>
      </c>
    </row>
    <row r="4503">
      <c r="A4503" t="n">
        <v>20.00333023071289</v>
      </c>
      <c r="B4503" t="n">
        <v>-9.362000465393066</v>
      </c>
      <c r="C4503" t="n">
        <v>20.00333023071289</v>
      </c>
      <c r="D4503" t="n">
        <v>-10.36200046539307</v>
      </c>
      <c r="E4503" t="n">
        <v>30.01124954223633</v>
      </c>
      <c r="F4503" t="n">
        <v>-0.6327629089355469</v>
      </c>
    </row>
    <row r="4504">
      <c r="A4504" t="n">
        <v>20.00666999816895</v>
      </c>
      <c r="B4504" t="n">
        <v>-9.814000129699707</v>
      </c>
      <c r="C4504" t="n">
        <v>20.00666999816895</v>
      </c>
      <c r="D4504" t="n">
        <v>-10.89900016784668</v>
      </c>
      <c r="E4504" t="n">
        <v>30.01791572570801</v>
      </c>
      <c r="F4504" t="n">
        <v>-0.6313323974609375</v>
      </c>
    </row>
    <row r="4505">
      <c r="A4505" t="n">
        <v>20.01000022888184</v>
      </c>
      <c r="B4505" t="n">
        <v>-10.2819995880127</v>
      </c>
      <c r="C4505" t="n">
        <v>20.01000022888184</v>
      </c>
      <c r="D4505" t="n">
        <v>-11.45199966430664</v>
      </c>
      <c r="E4505" t="n">
        <v>30.02458381652832</v>
      </c>
      <c r="F4505" t="n">
        <v>-0.6299018859863281</v>
      </c>
    </row>
    <row r="4506">
      <c r="A4506" t="n">
        <v>20.01333045959473</v>
      </c>
      <c r="B4506" t="n">
        <v>-10.76599979400635</v>
      </c>
      <c r="C4506" t="n">
        <v>20.01333045959473</v>
      </c>
      <c r="D4506" t="n">
        <v>-12.02600002288818</v>
      </c>
      <c r="E4506" t="n">
        <v>30.03125</v>
      </c>
      <c r="F4506" t="n">
        <v>-0.629425048828125</v>
      </c>
    </row>
    <row r="4507">
      <c r="A4507" t="n">
        <v>20.01667022705078</v>
      </c>
      <c r="B4507" t="n">
        <v>-11.28600025177002</v>
      </c>
      <c r="C4507" t="n">
        <v>20.01667022705078</v>
      </c>
      <c r="D4507" t="n">
        <v>-12.64200019836426</v>
      </c>
      <c r="E4507" t="n">
        <v>30.03791618347168</v>
      </c>
      <c r="F4507" t="n">
        <v>-0.6289482116699219</v>
      </c>
    </row>
    <row r="4508">
      <c r="A4508" t="n">
        <v>20.02000045776367</v>
      </c>
      <c r="B4508" t="n">
        <v>-11.86400032043457</v>
      </c>
      <c r="C4508" t="n">
        <v>20.02000045776367</v>
      </c>
      <c r="D4508" t="n">
        <v>-13.3120002746582</v>
      </c>
      <c r="E4508" t="n">
        <v>30.04458427429199</v>
      </c>
      <c r="F4508" t="n">
        <v>-0.6284713745117188</v>
      </c>
    </row>
    <row r="4509">
      <c r="A4509" t="n">
        <v>20.02333068847656</v>
      </c>
      <c r="B4509" t="n">
        <v>-12.49100017547607</v>
      </c>
      <c r="C4509" t="n">
        <v>20.02333068847656</v>
      </c>
      <c r="D4509" t="n">
        <v>-14.05500030517578</v>
      </c>
      <c r="E4509" t="n">
        <v>30.05125045776367</v>
      </c>
      <c r="F4509" t="n">
        <v>-0.6289482116699219</v>
      </c>
    </row>
    <row r="4510">
      <c r="A4510" t="n">
        <v>20.02667045593262</v>
      </c>
      <c r="B4510" t="n">
        <v>-13.14400005340576</v>
      </c>
      <c r="C4510" t="n">
        <v>20.02667045593262</v>
      </c>
      <c r="D4510" t="n">
        <v>-14.79800033569336</v>
      </c>
      <c r="E4510" t="n">
        <v>30.05791664123535</v>
      </c>
      <c r="F4510" t="n">
        <v>-0.6308555603027344</v>
      </c>
    </row>
    <row r="4511">
      <c r="A4511" t="n">
        <v>20.03000068664551</v>
      </c>
      <c r="B4511" t="n">
        <v>-13.82400035858154</v>
      </c>
      <c r="C4511" t="n">
        <v>20.03000068664551</v>
      </c>
      <c r="D4511" t="n">
        <v>-15.58100032806396</v>
      </c>
      <c r="E4511" t="n">
        <v>30.06458282470703</v>
      </c>
      <c r="F4511" t="n">
        <v>-0.6327629089355469</v>
      </c>
    </row>
    <row r="4512">
      <c r="A4512" t="n">
        <v>20.0333309173584</v>
      </c>
      <c r="B4512" t="n">
        <v>-14.51599979400635</v>
      </c>
      <c r="C4512" t="n">
        <v>20.0333309173584</v>
      </c>
      <c r="D4512" t="n">
        <v>-16.38899993896484</v>
      </c>
      <c r="E4512" t="n">
        <v>30.07125091552734</v>
      </c>
      <c r="F4512" t="n">
        <v>-0.6346702575683594</v>
      </c>
    </row>
    <row r="4513">
      <c r="A4513" t="n">
        <v>20.03667068481445</v>
      </c>
      <c r="B4513" t="n">
        <v>-15.24899959564209</v>
      </c>
      <c r="C4513" t="n">
        <v>20.03667068481445</v>
      </c>
      <c r="D4513" t="n">
        <v>-17.23500061035156</v>
      </c>
      <c r="E4513" t="n">
        <v>30.07791709899902</v>
      </c>
      <c r="F4513" t="n">
        <v>-0.6361007690429688</v>
      </c>
    </row>
    <row r="4514">
      <c r="A4514" t="n">
        <v>20.04000091552734</v>
      </c>
      <c r="B4514" t="n">
        <v>-16.03000068664551</v>
      </c>
      <c r="C4514" t="n">
        <v>20.04000091552734</v>
      </c>
      <c r="D4514" t="n">
        <v>-18.13299942016602</v>
      </c>
      <c r="E4514" t="n">
        <v>30.0845832824707</v>
      </c>
      <c r="F4514" t="n">
        <v>-0.6365776062011719</v>
      </c>
    </row>
    <row r="4515">
      <c r="A4515" t="n">
        <v>20.0433292388916</v>
      </c>
      <c r="B4515" t="n">
        <v>-16.8439998626709</v>
      </c>
      <c r="C4515" t="n">
        <v>20.0433292388916</v>
      </c>
      <c r="D4515" t="n">
        <v>-19.07999992370605</v>
      </c>
      <c r="E4515" t="n">
        <v>30.09124946594238</v>
      </c>
      <c r="F4515" t="n">
        <v>-0.6365776062011719</v>
      </c>
    </row>
    <row r="4516">
      <c r="A4516" t="n">
        <v>20.04667091369629</v>
      </c>
      <c r="B4516" t="n">
        <v>-17.69400024414062</v>
      </c>
      <c r="C4516" t="n">
        <v>20.04667091369629</v>
      </c>
      <c r="D4516" t="n">
        <v>-20.05200004577637</v>
      </c>
      <c r="E4516" t="n">
        <v>30.0979175567627</v>
      </c>
      <c r="F4516" t="n">
        <v>-0.6346702575683594</v>
      </c>
    </row>
    <row r="4517">
      <c r="A4517" t="n">
        <v>20.04999923706055</v>
      </c>
      <c r="B4517" t="n">
        <v>-18.55999946594238</v>
      </c>
      <c r="C4517" t="n">
        <v>20.04999923706055</v>
      </c>
      <c r="D4517" t="n">
        <v>-21.05699920654297</v>
      </c>
      <c r="E4517" t="n">
        <v>30.10458374023438</v>
      </c>
      <c r="F4517" t="n">
        <v>-0.6322860717773438</v>
      </c>
    </row>
    <row r="4518">
      <c r="A4518" t="n">
        <v>20.05332946777344</v>
      </c>
      <c r="B4518" t="n">
        <v>-19.47999954223633</v>
      </c>
      <c r="C4518" t="n">
        <v>20.05332946777344</v>
      </c>
      <c r="D4518" t="n">
        <v>-22.10799980163574</v>
      </c>
      <c r="E4518" t="n">
        <v>30.11124992370605</v>
      </c>
      <c r="F4518" t="n">
        <v>-0.6313323974609375</v>
      </c>
    </row>
    <row r="4519">
      <c r="A4519" t="n">
        <v>20.05666923522949</v>
      </c>
      <c r="B4519" t="n">
        <v>-20.45299911499023</v>
      </c>
      <c r="C4519" t="n">
        <v>20.05666923522949</v>
      </c>
      <c r="D4519" t="n">
        <v>-23.22400093078613</v>
      </c>
      <c r="E4519" t="n">
        <v>30.11791610717773</v>
      </c>
      <c r="F4519" t="n">
        <v>-0.6318092346191406</v>
      </c>
    </row>
    <row r="4520">
      <c r="A4520" t="n">
        <v>20.05999946594238</v>
      </c>
      <c r="B4520" t="n">
        <v>-21.49600028991699</v>
      </c>
      <c r="C4520" t="n">
        <v>20.05999946594238</v>
      </c>
      <c r="D4520" t="n">
        <v>-24.41500091552734</v>
      </c>
      <c r="E4520" t="n">
        <v>30.12458419799805</v>
      </c>
      <c r="F4520" t="n">
        <v>-0.6322860717773438</v>
      </c>
    </row>
    <row r="4521">
      <c r="A4521" t="n">
        <v>20.06332969665527</v>
      </c>
      <c r="B4521" t="n">
        <v>-22.58099937438965</v>
      </c>
      <c r="C4521" t="n">
        <v>20.06332969665527</v>
      </c>
      <c r="D4521" t="n">
        <v>-25.64900016784668</v>
      </c>
      <c r="E4521" t="n">
        <v>30.13125038146973</v>
      </c>
      <c r="F4521" t="n">
        <v>-0.6327629089355469</v>
      </c>
    </row>
    <row r="4522">
      <c r="A4522" t="n">
        <v>20.06666946411133</v>
      </c>
      <c r="B4522" t="n">
        <v>-23.68600082397461</v>
      </c>
      <c r="C4522" t="n">
        <v>20.06666946411133</v>
      </c>
      <c r="D4522" t="n">
        <v>-26.93000030517578</v>
      </c>
      <c r="E4522" t="n">
        <v>30.13791656494141</v>
      </c>
      <c r="F4522" t="n">
        <v>-0.63323974609375</v>
      </c>
    </row>
    <row r="4523">
      <c r="A4523" t="n">
        <v>20.06999969482422</v>
      </c>
      <c r="B4523" t="n">
        <v>-24.82799911499023</v>
      </c>
      <c r="C4523" t="n">
        <v>20.06999969482422</v>
      </c>
      <c r="D4523" t="n">
        <v>-28.23699951171875</v>
      </c>
      <c r="E4523" t="n">
        <v>30.14458274841309</v>
      </c>
      <c r="F4523" t="n">
        <v>-0.6337165832519531</v>
      </c>
    </row>
    <row r="4524">
      <c r="A4524" t="n">
        <v>20.07332992553711</v>
      </c>
      <c r="B4524" t="n">
        <v>-26.02400016784668</v>
      </c>
      <c r="C4524" t="n">
        <v>20.07332992553711</v>
      </c>
      <c r="D4524" t="n">
        <v>-29.59799957275391</v>
      </c>
      <c r="E4524" t="n">
        <v>30.1512508392334</v>
      </c>
      <c r="F4524" t="n">
        <v>-0.6337165832519531</v>
      </c>
    </row>
    <row r="4525">
      <c r="A4525" t="n">
        <v>20.07666969299316</v>
      </c>
      <c r="B4525" t="n">
        <v>-27.26799964904785</v>
      </c>
      <c r="C4525" t="n">
        <v>20.07666969299316</v>
      </c>
      <c r="D4525" t="n">
        <v>-31.01099967956543</v>
      </c>
      <c r="E4525" t="n">
        <v>30.15791702270508</v>
      </c>
      <c r="F4525" t="n">
        <v>-0.6327629089355469</v>
      </c>
    </row>
    <row r="4526">
      <c r="A4526" t="n">
        <v>20.07999992370605</v>
      </c>
      <c r="B4526" t="n">
        <v>-28.54899978637695</v>
      </c>
      <c r="C4526" t="n">
        <v>20.07999992370605</v>
      </c>
      <c r="D4526" t="n">
        <v>-32.48300170898438</v>
      </c>
      <c r="E4526" t="n">
        <v>30.16458320617676</v>
      </c>
      <c r="F4526" t="n">
        <v>-0.6299018859863281</v>
      </c>
    </row>
    <row r="4527">
      <c r="A4527" t="n">
        <v>20.08333015441895</v>
      </c>
      <c r="B4527" t="n">
        <v>-29.87800025939941</v>
      </c>
      <c r="C4527" t="n">
        <v>20.08333015441895</v>
      </c>
      <c r="D4527" t="n">
        <v>-33.99200057983398</v>
      </c>
      <c r="E4527" t="n">
        <v>30.17124938964844</v>
      </c>
      <c r="F4527" t="n">
        <v>-0.6270408630371094</v>
      </c>
    </row>
    <row r="4528">
      <c r="A4528" t="n">
        <v>20.086669921875</v>
      </c>
      <c r="B4528" t="n">
        <v>-31.22699928283691</v>
      </c>
      <c r="C4528" t="n">
        <v>20.086669921875</v>
      </c>
      <c r="D4528" t="n">
        <v>-35.53900146484375</v>
      </c>
      <c r="E4528" t="n">
        <v>30.17791748046875</v>
      </c>
      <c r="F4528" t="n">
        <v>-0.6251335144042969</v>
      </c>
    </row>
    <row r="4529">
      <c r="A4529" t="n">
        <v>20.09000015258789</v>
      </c>
      <c r="B4529" t="n">
        <v>-32.62900161743164</v>
      </c>
      <c r="C4529" t="n">
        <v>20.09000015258789</v>
      </c>
      <c r="D4529" t="n">
        <v>-37.13299942016602</v>
      </c>
      <c r="E4529" t="n">
        <v>30.18458366394043</v>
      </c>
      <c r="F4529" t="n">
        <v>-0.6256103515625</v>
      </c>
    </row>
    <row r="4530">
      <c r="A4530" t="n">
        <v>20.09333038330078</v>
      </c>
      <c r="B4530" t="n">
        <v>-34.11100006103516</v>
      </c>
      <c r="C4530" t="n">
        <v>20.09333038330078</v>
      </c>
      <c r="D4530" t="n">
        <v>-38.80199813842773</v>
      </c>
      <c r="E4530" t="n">
        <v>30.19124984741211</v>
      </c>
      <c r="F4530" t="n">
        <v>-0.6265640258789062</v>
      </c>
    </row>
    <row r="4531">
      <c r="A4531" t="n">
        <v>20.09667015075684</v>
      </c>
      <c r="B4531" t="n">
        <v>-35.6619987487793</v>
      </c>
      <c r="C4531" t="n">
        <v>20.09667015075684</v>
      </c>
      <c r="D4531" t="n">
        <v>-40.53900146484375</v>
      </c>
      <c r="E4531" t="n">
        <v>30.19791603088379</v>
      </c>
      <c r="F4531" t="n">
        <v>-0.6279945373535156</v>
      </c>
    </row>
    <row r="4532">
      <c r="A4532" t="n">
        <v>20.10000038146973</v>
      </c>
      <c r="B4532" t="n">
        <v>-37.25699996948242</v>
      </c>
      <c r="C4532" t="n">
        <v>20.10000038146973</v>
      </c>
      <c r="D4532" t="n">
        <v>-42.34000015258789</v>
      </c>
      <c r="E4532" t="n">
        <v>30.2045841217041</v>
      </c>
      <c r="F4532" t="n">
        <v>-0.6299018859863281</v>
      </c>
    </row>
    <row r="4533">
      <c r="A4533" t="n">
        <v>20.10333061218262</v>
      </c>
      <c r="B4533" t="n">
        <v>-38.88299942016602</v>
      </c>
      <c r="C4533" t="n">
        <v>20.10333061218262</v>
      </c>
      <c r="D4533" t="n">
        <v>-44.18399810791016</v>
      </c>
      <c r="E4533" t="n">
        <v>30.21125030517578</v>
      </c>
      <c r="F4533" t="n">
        <v>-0.63323974609375</v>
      </c>
    </row>
    <row r="4534">
      <c r="A4534" t="n">
        <v>20.10667037963867</v>
      </c>
      <c r="B4534" t="n">
        <v>-40.54100036621094</v>
      </c>
      <c r="C4534" t="n">
        <v>20.10667037963867</v>
      </c>
      <c r="D4534" t="n">
        <v>-46.05500030517578</v>
      </c>
      <c r="E4534" t="n">
        <v>30.21791648864746</v>
      </c>
      <c r="F4534" t="n">
        <v>-0.6361007690429688</v>
      </c>
    </row>
    <row r="4535">
      <c r="A4535" t="n">
        <v>20.11000061035156</v>
      </c>
      <c r="B4535" t="n">
        <v>-42.24800109863281</v>
      </c>
      <c r="C4535" t="n">
        <v>20.11000061035156</v>
      </c>
      <c r="D4535" t="n">
        <v>-47.97299957275391</v>
      </c>
      <c r="E4535" t="n">
        <v>30.22458267211914</v>
      </c>
      <c r="F4535" t="n">
        <v>-0.6375312805175781</v>
      </c>
    </row>
    <row r="4536">
      <c r="A4536" t="n">
        <v>20.11333084106445</v>
      </c>
      <c r="B4536" t="n">
        <v>-44.01300048828125</v>
      </c>
      <c r="C4536" t="n">
        <v>20.11333084106445</v>
      </c>
      <c r="D4536" t="n">
        <v>-49.94499969482422</v>
      </c>
      <c r="E4536" t="n">
        <v>30.23125076293945</v>
      </c>
      <c r="F4536" t="n">
        <v>-0.6380081176757812</v>
      </c>
    </row>
    <row r="4537">
      <c r="A4537" t="n">
        <v>20.11667060852051</v>
      </c>
      <c r="B4537" t="n">
        <v>-45.81499862670898</v>
      </c>
      <c r="C4537" t="n">
        <v>20.11667060852051</v>
      </c>
      <c r="D4537" t="n">
        <v>-51.9739990234375</v>
      </c>
      <c r="E4537" t="n">
        <v>30.23791694641113</v>
      </c>
      <c r="F4537" t="n">
        <v>-0.6384849548339844</v>
      </c>
    </row>
    <row r="4538">
      <c r="A4538" t="n">
        <v>20.1200008392334</v>
      </c>
      <c r="B4538" t="n">
        <v>-47.65399932861328</v>
      </c>
      <c r="C4538" t="n">
        <v>20.1200008392334</v>
      </c>
      <c r="D4538" t="n">
        <v>-54.0359992980957</v>
      </c>
      <c r="E4538" t="n">
        <v>30.24458312988281</v>
      </c>
      <c r="F4538" t="n">
        <v>-0.6394386291503906</v>
      </c>
    </row>
    <row r="4539">
      <c r="A4539" t="n">
        <v>20.12332916259766</v>
      </c>
      <c r="B4539" t="n">
        <v>-49.52899932861328</v>
      </c>
      <c r="C4539" t="n">
        <v>20.12332916259766</v>
      </c>
      <c r="D4539" t="n">
        <v>-56.12900161743164</v>
      </c>
      <c r="E4539" t="n">
        <v>30.25124931335449</v>
      </c>
      <c r="F4539" t="n">
        <v>-0.6394386291503906</v>
      </c>
    </row>
    <row r="4540">
      <c r="A4540" t="n">
        <v>20.12667083740234</v>
      </c>
      <c r="B4540" t="n">
        <v>-51.44200134277344</v>
      </c>
      <c r="C4540" t="n">
        <v>20.12667083740234</v>
      </c>
      <c r="D4540" t="n">
        <v>-58.2599983215332</v>
      </c>
      <c r="E4540" t="n">
        <v>30.2579174041748</v>
      </c>
      <c r="F4540" t="n">
        <v>-0.6399154663085938</v>
      </c>
    </row>
    <row r="4541">
      <c r="A4541" t="n">
        <v>20.1299991607666</v>
      </c>
      <c r="B4541" t="n">
        <v>-53.42399978637695</v>
      </c>
      <c r="C4541" t="n">
        <v>20.1299991607666</v>
      </c>
      <c r="D4541" t="n">
        <v>-60.47600173950195</v>
      </c>
      <c r="E4541" t="n">
        <v>30.26458358764648</v>
      </c>
      <c r="F4541" t="n">
        <v>-0.6399154663085938</v>
      </c>
    </row>
    <row r="4542">
      <c r="A4542" t="n">
        <v>20.13332939147949</v>
      </c>
      <c r="B4542" t="n">
        <v>-55.48099899291992</v>
      </c>
      <c r="C4542" t="n">
        <v>20.13332939147949</v>
      </c>
      <c r="D4542" t="n">
        <v>-62.74900054931641</v>
      </c>
      <c r="E4542" t="n">
        <v>30.27124977111816</v>
      </c>
      <c r="F4542" t="n">
        <v>-0.6394386291503906</v>
      </c>
    </row>
    <row r="4543">
      <c r="A4543" t="n">
        <v>20.13666915893555</v>
      </c>
      <c r="B4543" t="n">
        <v>-57.55799865722656</v>
      </c>
      <c r="C4543" t="n">
        <v>20.13666915893555</v>
      </c>
      <c r="D4543" t="n">
        <v>-65.05500030517578</v>
      </c>
      <c r="E4543" t="n">
        <v>30.27791595458984</v>
      </c>
      <c r="F4543" t="n">
        <v>-0.6389617919921875</v>
      </c>
    </row>
    <row r="4544">
      <c r="A4544" t="n">
        <v>20.13999938964844</v>
      </c>
      <c r="B4544" t="n">
        <v>-59.66699981689453</v>
      </c>
      <c r="C4544" t="n">
        <v>20.13999938964844</v>
      </c>
      <c r="D4544" t="n">
        <v>-67.39800262451172</v>
      </c>
      <c r="E4544" t="n">
        <v>30.28458404541016</v>
      </c>
      <c r="F4544" t="n">
        <v>-0.6380081176757812</v>
      </c>
    </row>
    <row r="4545">
      <c r="A4545" t="n">
        <v>20.14332962036133</v>
      </c>
      <c r="B4545" t="n">
        <v>-61.79700088500977</v>
      </c>
      <c r="C4545" t="n">
        <v>20.14332962036133</v>
      </c>
      <c r="D4545" t="n">
        <v>-69.75800323486328</v>
      </c>
      <c r="E4545" t="n">
        <v>30.29125022888184</v>
      </c>
      <c r="F4545" t="n">
        <v>-0.6375312805175781</v>
      </c>
    </row>
    <row r="4546">
      <c r="A4546" t="n">
        <v>20.14666938781738</v>
      </c>
      <c r="B4546" t="n">
        <v>-63.9640007019043</v>
      </c>
      <c r="C4546" t="n">
        <v>20.14666938781738</v>
      </c>
      <c r="D4546" t="n">
        <v>-72.14900207519531</v>
      </c>
      <c r="E4546" t="n">
        <v>30.29791641235352</v>
      </c>
      <c r="F4546" t="n">
        <v>-0.6365776062011719</v>
      </c>
    </row>
    <row r="4547">
      <c r="A4547" t="n">
        <v>20.14999961853027</v>
      </c>
      <c r="B4547" t="n">
        <v>-66.17900085449219</v>
      </c>
      <c r="C4547" t="n">
        <v>20.14999961853027</v>
      </c>
      <c r="D4547" t="n">
        <v>-74.58300018310547</v>
      </c>
      <c r="E4547" t="n">
        <v>30.3045825958252</v>
      </c>
      <c r="F4547" t="n">
        <v>-0.6346702575683594</v>
      </c>
    </row>
    <row r="4548">
      <c r="A4548" t="n">
        <v>20.15332984924316</v>
      </c>
      <c r="B4548" t="n">
        <v>-68.42800140380859</v>
      </c>
      <c r="C4548" t="n">
        <v>20.15332984924316</v>
      </c>
      <c r="D4548" t="n">
        <v>-77.04799652099609</v>
      </c>
      <c r="E4548" t="n">
        <v>30.31125068664551</v>
      </c>
      <c r="F4548" t="n">
        <v>-0.63323974609375</v>
      </c>
    </row>
    <row r="4549">
      <c r="A4549" t="n">
        <v>20.15666961669922</v>
      </c>
      <c r="B4549" t="n">
        <v>-70.69699859619141</v>
      </c>
      <c r="C4549" t="n">
        <v>20.15666961669922</v>
      </c>
      <c r="D4549" t="n">
        <v>-79.53500366210938</v>
      </c>
      <c r="E4549" t="n">
        <v>30.31791687011719</v>
      </c>
      <c r="F4549" t="n">
        <v>-0.6322860717773438</v>
      </c>
    </row>
    <row r="4550">
      <c r="A4550" t="n">
        <v>20.15999984741211</v>
      </c>
      <c r="B4550" t="n">
        <v>-72.97299957275391</v>
      </c>
      <c r="C4550" t="n">
        <v>20.15999984741211</v>
      </c>
      <c r="D4550" t="n">
        <v>-82.04299926757812</v>
      </c>
      <c r="E4550" t="n">
        <v>30.32458305358887</v>
      </c>
      <c r="F4550" t="n">
        <v>-0.6322860717773438</v>
      </c>
    </row>
    <row r="4551">
      <c r="A4551" t="n">
        <v>20.163330078125</v>
      </c>
      <c r="B4551" t="n">
        <v>-75.27999877929688</v>
      </c>
      <c r="C4551" t="n">
        <v>20.163330078125</v>
      </c>
      <c r="D4551" t="n">
        <v>-84.56099700927734</v>
      </c>
      <c r="E4551" t="n">
        <v>30.33124923706055</v>
      </c>
      <c r="F4551" t="n">
        <v>-0.6327629089355469</v>
      </c>
    </row>
    <row r="4552">
      <c r="A4552" t="n">
        <v>20.16666984558105</v>
      </c>
      <c r="B4552" t="n">
        <v>-77.62899780273438</v>
      </c>
      <c r="C4552" t="n">
        <v>20.16666984558105</v>
      </c>
      <c r="D4552" t="n">
        <v>-87.12699890136719</v>
      </c>
      <c r="E4552" t="n">
        <v>30.33791732788086</v>
      </c>
      <c r="F4552" t="n">
        <v>-0.6322860717773438</v>
      </c>
    </row>
    <row r="4553">
      <c r="A4553" t="n">
        <v>20.17000007629395</v>
      </c>
      <c r="B4553" t="n">
        <v>-80.02100372314453</v>
      </c>
      <c r="C4553" t="n">
        <v>20.17000007629395</v>
      </c>
      <c r="D4553" t="n">
        <v>-89.74099731445312</v>
      </c>
      <c r="E4553" t="n">
        <v>30.34458351135254</v>
      </c>
      <c r="F4553" t="n">
        <v>-0.6318092346191406</v>
      </c>
    </row>
    <row r="4554">
      <c r="A4554" t="n">
        <v>20.17333030700684</v>
      </c>
      <c r="B4554" t="n">
        <v>-82.43900299072266</v>
      </c>
      <c r="C4554" t="n">
        <v>20.17333030700684</v>
      </c>
      <c r="D4554" t="n">
        <v>-92.37200164794922</v>
      </c>
      <c r="E4554" t="n">
        <v>30.35124969482422</v>
      </c>
      <c r="F4554" t="n">
        <v>-0.6308555603027344</v>
      </c>
    </row>
    <row r="4555">
      <c r="A4555" t="n">
        <v>20.17667007446289</v>
      </c>
      <c r="B4555" t="n">
        <v>-84.85600280761719</v>
      </c>
      <c r="C4555" t="n">
        <v>20.17667007446289</v>
      </c>
      <c r="D4555" t="n">
        <v>-94.99299621582031</v>
      </c>
      <c r="E4555" t="n">
        <v>30.3579158782959</v>
      </c>
      <c r="F4555" t="n">
        <v>-0.6313323974609375</v>
      </c>
    </row>
    <row r="4556">
      <c r="A4556" t="n">
        <v>20.18000030517578</v>
      </c>
      <c r="B4556" t="n">
        <v>-87.26799774169922</v>
      </c>
      <c r="C4556" t="n">
        <v>20.18000030517578</v>
      </c>
      <c r="D4556" t="n">
        <v>-97.60800170898438</v>
      </c>
      <c r="E4556" t="n">
        <v>30.36458396911621</v>
      </c>
      <c r="F4556" t="n">
        <v>-0.6322860717773438</v>
      </c>
    </row>
    <row r="4557">
      <c r="A4557" t="n">
        <v>20.18333053588867</v>
      </c>
      <c r="B4557" t="n">
        <v>-89.68099975585938</v>
      </c>
      <c r="C4557" t="n">
        <v>20.18333053588867</v>
      </c>
      <c r="D4557" t="n">
        <v>-100.2429962158203</v>
      </c>
      <c r="E4557" t="n">
        <v>30.37125015258789</v>
      </c>
      <c r="F4557" t="n">
        <v>-0.6341934204101562</v>
      </c>
    </row>
    <row r="4558">
      <c r="A4558" t="n">
        <v>20.18667030334473</v>
      </c>
      <c r="B4558" t="n">
        <v>-92.13099670410156</v>
      </c>
      <c r="C4558" t="n">
        <v>20.18667030334473</v>
      </c>
      <c r="D4558" t="n">
        <v>-102.8830032348633</v>
      </c>
      <c r="E4558" t="n">
        <v>30.37791633605957</v>
      </c>
      <c r="F4558" t="n">
        <v>-0.637054443359375</v>
      </c>
    </row>
    <row r="4559">
      <c r="A4559" t="n">
        <v>20.19000053405762</v>
      </c>
      <c r="B4559" t="n">
        <v>-94.59200286865234</v>
      </c>
      <c r="C4559" t="n">
        <v>20.19000053405762</v>
      </c>
      <c r="D4559" t="n">
        <v>-105.5279998779297</v>
      </c>
      <c r="E4559" t="n">
        <v>30.38458251953125</v>
      </c>
      <c r="F4559" t="n">
        <v>-0.6399154663085938</v>
      </c>
    </row>
    <row r="4560">
      <c r="A4560" t="n">
        <v>20.19333076477051</v>
      </c>
      <c r="B4560" t="n">
        <v>-97.04199981689453</v>
      </c>
      <c r="C4560" t="n">
        <v>20.19333076477051</v>
      </c>
      <c r="D4560" t="n">
        <v>-108.1740036010742</v>
      </c>
      <c r="E4560" t="n">
        <v>30.39125061035156</v>
      </c>
      <c r="F4560" t="n">
        <v>-0.6422996520996094</v>
      </c>
    </row>
    <row r="4561">
      <c r="A4561" t="n">
        <v>20.19667053222656</v>
      </c>
      <c r="B4561" t="n">
        <v>-99.47699737548828</v>
      </c>
      <c r="C4561" t="n">
        <v>20.19667053222656</v>
      </c>
      <c r="D4561" t="n">
        <v>-110.7990036010742</v>
      </c>
      <c r="E4561" t="n">
        <v>30.39791679382324</v>
      </c>
      <c r="F4561" t="n">
        <v>-0.6432533264160156</v>
      </c>
    </row>
    <row r="4562">
      <c r="A4562" t="n">
        <v>20.20000076293945</v>
      </c>
      <c r="B4562" t="n">
        <v>-101.8990020751953</v>
      </c>
      <c r="C4562" t="n">
        <v>20.20000076293945</v>
      </c>
      <c r="D4562" t="n">
        <v>-113.3970031738281</v>
      </c>
      <c r="E4562" t="n">
        <v>30.40458297729492</v>
      </c>
      <c r="F4562" t="n">
        <v>-0.6422996520996094</v>
      </c>
    </row>
    <row r="4563">
      <c r="A4563" t="n">
        <v>20.20332908630371</v>
      </c>
      <c r="B4563" t="n">
        <v>-104.3539962768555</v>
      </c>
      <c r="C4563" t="n">
        <v>20.20332908630371</v>
      </c>
      <c r="D4563" t="n">
        <v>-116.0220031738281</v>
      </c>
      <c r="E4563" t="n">
        <v>30.4112491607666</v>
      </c>
      <c r="F4563" t="n">
        <v>-0.6403923034667969</v>
      </c>
    </row>
    <row r="4564">
      <c r="A4564" t="n">
        <v>20.2066707611084</v>
      </c>
      <c r="B4564" t="n">
        <v>-106.8239974975586</v>
      </c>
      <c r="C4564" t="n">
        <v>20.2066707611084</v>
      </c>
      <c r="D4564" t="n">
        <v>-118.6569976806641</v>
      </c>
      <c r="E4564" t="n">
        <v>30.41791725158691</v>
      </c>
      <c r="F4564" t="n">
        <v>-0.6384849548339844</v>
      </c>
    </row>
    <row r="4565">
      <c r="A4565" t="n">
        <v>20.20999908447266</v>
      </c>
      <c r="B4565" t="n">
        <v>-109.3000030517578</v>
      </c>
      <c r="C4565" t="n">
        <v>20.20999908447266</v>
      </c>
      <c r="D4565" t="n">
        <v>-121.2880020141602</v>
      </c>
      <c r="E4565" t="n">
        <v>30.42458343505859</v>
      </c>
      <c r="F4565" t="n">
        <v>-0.6380081176757812</v>
      </c>
    </row>
    <row r="4566">
      <c r="A4566" t="n">
        <v>20.21332931518555</v>
      </c>
      <c r="B4566" t="n">
        <v>-111.7330017089844</v>
      </c>
      <c r="C4566" t="n">
        <v>20.21332931518555</v>
      </c>
      <c r="D4566" t="n">
        <v>-123.8809967041016</v>
      </c>
      <c r="E4566" t="n">
        <v>30.43124961853027</v>
      </c>
      <c r="F4566" t="n">
        <v>-0.6375312805175781</v>
      </c>
    </row>
    <row r="4567">
      <c r="A4567" t="n">
        <v>20.2166690826416</v>
      </c>
      <c r="B4567" t="n">
        <v>-114.1350021362305</v>
      </c>
      <c r="C4567" t="n">
        <v>20.2166690826416</v>
      </c>
      <c r="D4567" t="n">
        <v>-126.4359970092773</v>
      </c>
      <c r="E4567" t="n">
        <v>30.43791580200195</v>
      </c>
      <c r="F4567" t="n">
        <v>-0.6384849548339844</v>
      </c>
    </row>
    <row r="4568">
      <c r="A4568" t="n">
        <v>20.21999931335449</v>
      </c>
      <c r="B4568" t="n">
        <v>-116.5220031738281</v>
      </c>
      <c r="C4568" t="n">
        <v>20.21999931335449</v>
      </c>
      <c r="D4568" t="n">
        <v>-128.9539947509766</v>
      </c>
      <c r="E4568" t="n">
        <v>30.44458389282227</v>
      </c>
      <c r="F4568" t="n">
        <v>-0.6403923034667969</v>
      </c>
    </row>
    <row r="4569">
      <c r="A4569" t="n">
        <v>20.22332954406738</v>
      </c>
      <c r="B4569" t="n">
        <v>-118.8980026245117</v>
      </c>
      <c r="C4569" t="n">
        <v>20.22332954406738</v>
      </c>
      <c r="D4569" t="n">
        <v>-131.4450073242188</v>
      </c>
      <c r="E4569" t="n">
        <v>30.45125007629395</v>
      </c>
      <c r="F4569" t="n">
        <v>-0.6422996520996094</v>
      </c>
    </row>
    <row r="4570">
      <c r="A4570" t="n">
        <v>20.22666931152344</v>
      </c>
      <c r="B4570" t="n">
        <v>-121.2570037841797</v>
      </c>
      <c r="C4570" t="n">
        <v>20.22666931152344</v>
      </c>
      <c r="D4570" t="n">
        <v>-133.9210052490234</v>
      </c>
      <c r="E4570" t="n">
        <v>30.45791625976562</v>
      </c>
      <c r="F4570" t="n">
        <v>-0.6437301635742188</v>
      </c>
    </row>
    <row r="4571">
      <c r="A4571" t="n">
        <v>20.22999954223633</v>
      </c>
      <c r="B4571" t="n">
        <v>-123.5839996337891</v>
      </c>
      <c r="C4571" t="n">
        <v>20.22999954223633</v>
      </c>
      <c r="D4571" t="n">
        <v>-136.3549957275391</v>
      </c>
      <c r="E4571" t="n">
        <v>30.4645824432373</v>
      </c>
      <c r="F4571" t="n">
        <v>-0.6427764892578125</v>
      </c>
    </row>
    <row r="4572">
      <c r="A4572" t="n">
        <v>20.23332977294922</v>
      </c>
      <c r="B4572" t="n">
        <v>-125.859001159668</v>
      </c>
      <c r="C4572" t="n">
        <v>20.23332977294922</v>
      </c>
      <c r="D4572" t="n">
        <v>-138.7409973144531</v>
      </c>
      <c r="E4572" t="n">
        <v>30.47125053405762</v>
      </c>
      <c r="F4572" t="n">
        <v>-0.6413459777832031</v>
      </c>
    </row>
    <row r="4573">
      <c r="A4573" t="n">
        <v>20.23666954040527</v>
      </c>
      <c r="B4573" t="n">
        <v>-128.1009979248047</v>
      </c>
      <c r="C4573" t="n">
        <v>20.23666954040527</v>
      </c>
      <c r="D4573" t="n">
        <v>-141.0839996337891</v>
      </c>
      <c r="E4573" t="n">
        <v>30.4779167175293</v>
      </c>
      <c r="F4573" t="n">
        <v>-0.6389617919921875</v>
      </c>
    </row>
    <row r="4574">
      <c r="A4574" t="n">
        <v>20.23999977111816</v>
      </c>
      <c r="B4574" t="n">
        <v>-130.343994140625</v>
      </c>
      <c r="C4574" t="n">
        <v>20.23999977111816</v>
      </c>
      <c r="D4574" t="n">
        <v>-143.4109954833984</v>
      </c>
      <c r="E4574" t="n">
        <v>30.48458290100098</v>
      </c>
      <c r="F4574" t="n">
        <v>-0.6356239318847656</v>
      </c>
    </row>
    <row r="4575">
      <c r="A4575" t="n">
        <v>20.24333000183105</v>
      </c>
      <c r="B4575" t="n">
        <v>-132.5709991455078</v>
      </c>
      <c r="C4575" t="n">
        <v>20.24333000183105</v>
      </c>
      <c r="D4575" t="n">
        <v>-145.7230072021484</v>
      </c>
      <c r="E4575" t="n">
        <v>30.49124908447266</v>
      </c>
      <c r="F4575" t="n">
        <v>-0.6322860717773438</v>
      </c>
    </row>
    <row r="4576">
      <c r="A4576" t="n">
        <v>20.24666976928711</v>
      </c>
      <c r="B4576" t="n">
        <v>-134.7550048828125</v>
      </c>
      <c r="C4576" t="n">
        <v>20.24666976928711</v>
      </c>
      <c r="D4576" t="n">
        <v>-147.9969940185547</v>
      </c>
      <c r="E4576" t="n">
        <v>30.49791717529297</v>
      </c>
      <c r="F4576" t="n">
        <v>-0.6289482116699219</v>
      </c>
    </row>
    <row r="4577">
      <c r="A4577" t="n">
        <v>20.25</v>
      </c>
      <c r="B4577" t="n">
        <v>-136.8970031738281</v>
      </c>
      <c r="C4577" t="n">
        <v>20.25</v>
      </c>
      <c r="D4577" t="n">
        <v>-150.2070007324219</v>
      </c>
      <c r="E4577" t="n">
        <v>30.50458335876465</v>
      </c>
      <c r="F4577" t="n">
        <v>-0.6260871887207031</v>
      </c>
    </row>
    <row r="4578">
      <c r="A4578" t="n">
        <v>20.25333023071289</v>
      </c>
      <c r="B4578" t="n">
        <v>-138.968994140625</v>
      </c>
      <c r="C4578" t="n">
        <v>20.25333023071289</v>
      </c>
      <c r="D4578" t="n">
        <v>-152.35400390625</v>
      </c>
      <c r="E4578" t="n">
        <v>30.51124954223633</v>
      </c>
      <c r="F4578" t="n">
        <v>-0.6246566772460938</v>
      </c>
    </row>
    <row r="4579">
      <c r="A4579" t="n">
        <v>20.25666999816895</v>
      </c>
      <c r="B4579" t="n">
        <v>-140.9989929199219</v>
      </c>
      <c r="C4579" t="n">
        <v>20.25666999816895</v>
      </c>
      <c r="D4579" t="n">
        <v>-154.4420013427734</v>
      </c>
      <c r="E4579" t="n">
        <v>30.51791572570801</v>
      </c>
      <c r="F4579" t="n">
        <v>-0.6251335144042969</v>
      </c>
    </row>
    <row r="4580">
      <c r="A4580" t="n">
        <v>20.26000022888184</v>
      </c>
      <c r="B4580" t="n">
        <v>-142.9969940185547</v>
      </c>
      <c r="C4580" t="n">
        <v>20.26000022888184</v>
      </c>
      <c r="D4580" t="n">
        <v>-156.4869995117188</v>
      </c>
      <c r="E4580" t="n">
        <v>30.52458381652832</v>
      </c>
      <c r="F4580" t="n">
        <v>-0.6251335144042969</v>
      </c>
    </row>
    <row r="4581">
      <c r="A4581" t="n">
        <v>20.26333045959473</v>
      </c>
      <c r="B4581" t="n">
        <v>-144.9530029296875</v>
      </c>
      <c r="C4581" t="n">
        <v>20.26333045959473</v>
      </c>
      <c r="D4581" t="n">
        <v>-158.47900390625</v>
      </c>
      <c r="E4581" t="n">
        <v>30.53125</v>
      </c>
      <c r="F4581" t="n">
        <v>-0.6256103515625</v>
      </c>
    </row>
    <row r="4582">
      <c r="A4582" t="n">
        <v>20.26667022705078</v>
      </c>
      <c r="B4582" t="n">
        <v>-146.8339996337891</v>
      </c>
      <c r="C4582" t="n">
        <v>20.26667022705078</v>
      </c>
      <c r="D4582" t="n">
        <v>-160.4019927978516</v>
      </c>
      <c r="E4582" t="n">
        <v>30.53791618347168</v>
      </c>
      <c r="F4582" t="n">
        <v>-0.6265640258789062</v>
      </c>
    </row>
    <row r="4583">
      <c r="A4583" t="n">
        <v>20.27000045776367</v>
      </c>
      <c r="B4583" t="n">
        <v>-148.656005859375</v>
      </c>
      <c r="C4583" t="n">
        <v>20.27000045776367</v>
      </c>
      <c r="D4583" t="n">
        <v>-162.2460021972656</v>
      </c>
      <c r="E4583" t="n">
        <v>30.54458427429199</v>
      </c>
      <c r="F4583" t="n">
        <v>-0.6279945373535156</v>
      </c>
    </row>
    <row r="4584">
      <c r="A4584" t="n">
        <v>20.27333068847656</v>
      </c>
      <c r="B4584" t="n">
        <v>-150.4210052490234</v>
      </c>
      <c r="C4584" t="n">
        <v>20.27333068847656</v>
      </c>
      <c r="D4584" t="n">
        <v>-164.031005859375</v>
      </c>
      <c r="E4584" t="n">
        <v>30.55125045776367</v>
      </c>
      <c r="F4584" t="n">
        <v>-0.6303787231445312</v>
      </c>
    </row>
    <row r="4585">
      <c r="A4585" t="n">
        <v>20.27667045593262</v>
      </c>
      <c r="B4585" t="n">
        <v>-152.1640014648438</v>
      </c>
      <c r="C4585" t="n">
        <v>20.27667045593262</v>
      </c>
      <c r="D4585" t="n">
        <v>-165.7740020751953</v>
      </c>
      <c r="E4585" t="n">
        <v>30.55791664123535</v>
      </c>
      <c r="F4585" t="n">
        <v>-0.6313323974609375</v>
      </c>
    </row>
    <row r="4586">
      <c r="A4586" t="n">
        <v>20.28000068664551</v>
      </c>
      <c r="B4586" t="n">
        <v>-153.8690032958984</v>
      </c>
      <c r="C4586" t="n">
        <v>20.28000068664551</v>
      </c>
      <c r="D4586" t="n">
        <v>-167.47900390625</v>
      </c>
      <c r="E4586" t="n">
        <v>30.56458282470703</v>
      </c>
      <c r="F4586" t="n">
        <v>-0.6318092346191406</v>
      </c>
    </row>
    <row r="4587">
      <c r="A4587" t="n">
        <v>20.2833309173584</v>
      </c>
      <c r="B4587" t="n">
        <v>-155.5220031738281</v>
      </c>
      <c r="C4587" t="n">
        <v>20.2833309173584</v>
      </c>
      <c r="D4587" t="n">
        <v>-169.1269989013672</v>
      </c>
      <c r="E4587" t="n">
        <v>30.57125091552734</v>
      </c>
      <c r="F4587" t="n">
        <v>-0.63323974609375</v>
      </c>
    </row>
    <row r="4588">
      <c r="A4588" t="n">
        <v>20.28667068481445</v>
      </c>
      <c r="B4588" t="n">
        <v>-157.0950012207031</v>
      </c>
      <c r="C4588" t="n">
        <v>20.28667068481445</v>
      </c>
      <c r="D4588" t="n">
        <v>-170.7050018310547</v>
      </c>
      <c r="E4588" t="n">
        <v>30.57791709899902</v>
      </c>
      <c r="F4588" t="n">
        <v>-0.6356239318847656</v>
      </c>
    </row>
    <row r="4589">
      <c r="A4589" t="n">
        <v>20.29000091552734</v>
      </c>
      <c r="B4589" t="n">
        <v>-158.5879974365234</v>
      </c>
      <c r="C4589" t="n">
        <v>20.29000091552734</v>
      </c>
      <c r="D4589" t="n">
        <v>-172.1920013427734</v>
      </c>
      <c r="E4589" t="n">
        <v>30.5845832824707</v>
      </c>
      <c r="F4589" t="n">
        <v>-0.6380081176757812</v>
      </c>
    </row>
    <row r="4590">
      <c r="A4590" t="n">
        <v>20.2933292388916</v>
      </c>
      <c r="B4590" t="n">
        <v>-160.0279998779297</v>
      </c>
      <c r="C4590" t="n">
        <v>20.2933292388916</v>
      </c>
      <c r="D4590" t="n">
        <v>-173.6049957275391</v>
      </c>
      <c r="E4590" t="n">
        <v>30.59124946594238</v>
      </c>
      <c r="F4590" t="n">
        <v>-0.6389617919921875</v>
      </c>
    </row>
    <row r="4591">
      <c r="A4591" t="n">
        <v>20.29667091369629</v>
      </c>
      <c r="B4591" t="n">
        <v>-161.4040069580078</v>
      </c>
      <c r="C4591" t="n">
        <v>20.29667091369629</v>
      </c>
      <c r="D4591" t="n">
        <v>-174.9600067138672</v>
      </c>
      <c r="E4591" t="n">
        <v>30.5979175567627</v>
      </c>
      <c r="F4591" t="n">
        <v>-0.6394386291503906</v>
      </c>
    </row>
    <row r="4592">
      <c r="A4592" t="n">
        <v>20.29999923706055</v>
      </c>
      <c r="B4592" t="n">
        <v>-162.7270050048828</v>
      </c>
      <c r="C4592" t="n">
        <v>20.29999923706055</v>
      </c>
      <c r="D4592" t="n">
        <v>-176.2570037841797</v>
      </c>
      <c r="E4592" t="n">
        <v>30.60458374023438</v>
      </c>
      <c r="F4592" t="n">
        <v>-0.6394386291503906</v>
      </c>
    </row>
    <row r="4593">
      <c r="A4593" t="n">
        <v>20.30332946777344</v>
      </c>
      <c r="B4593" t="n">
        <v>-163.9810028076172</v>
      </c>
      <c r="C4593" t="n">
        <v>20.30332946777344</v>
      </c>
      <c r="D4593" t="n">
        <v>-177.4629974365234</v>
      </c>
      <c r="E4593" t="n">
        <v>30.61124992370605</v>
      </c>
      <c r="F4593" t="n">
        <v>-0.6389617919921875</v>
      </c>
    </row>
    <row r="4594">
      <c r="A4594" t="n">
        <v>20.30666923522949</v>
      </c>
      <c r="B4594" t="n">
        <v>-165.156005859375</v>
      </c>
      <c r="C4594" t="n">
        <v>20.30666923522949</v>
      </c>
      <c r="D4594" t="n">
        <v>-178.5890045166016</v>
      </c>
      <c r="E4594" t="n">
        <v>30.61791610717773</v>
      </c>
      <c r="F4594" t="n">
        <v>-0.6375312805175781</v>
      </c>
    </row>
    <row r="4595">
      <c r="A4595" t="n">
        <v>20.30999946594238</v>
      </c>
      <c r="B4595" t="n">
        <v>-166.2610015869141</v>
      </c>
      <c r="C4595" t="n">
        <v>20.30999946594238</v>
      </c>
      <c r="D4595" t="n">
        <v>-179.6470031738281</v>
      </c>
      <c r="E4595" t="n">
        <v>30.62458419799805</v>
      </c>
      <c r="F4595" t="n">
        <v>-0.6361007690429688</v>
      </c>
    </row>
    <row r="4596">
      <c r="A4596" t="n">
        <v>20.31332969665527</v>
      </c>
      <c r="B4596" t="n">
        <v>-167.3240051269531</v>
      </c>
      <c r="C4596" t="n">
        <v>20.31332969665527</v>
      </c>
      <c r="D4596" t="n">
        <v>-180.6510009765625</v>
      </c>
      <c r="E4596" t="n">
        <v>30.63125038146973</v>
      </c>
      <c r="F4596" t="n">
        <v>-0.6361007690429688</v>
      </c>
    </row>
    <row r="4597">
      <c r="A4597" t="n">
        <v>20.31666946411133</v>
      </c>
      <c r="B4597" t="n">
        <v>-168.3500061035156</v>
      </c>
      <c r="C4597" t="n">
        <v>20.31666946411133</v>
      </c>
      <c r="D4597" t="n">
        <v>-181.5970001220703</v>
      </c>
      <c r="E4597" t="n">
        <v>30.63791656494141</v>
      </c>
      <c r="F4597" t="n">
        <v>-0.6365776062011719</v>
      </c>
    </row>
    <row r="4598">
      <c r="A4598" t="n">
        <v>20.31999969482422</v>
      </c>
      <c r="B4598" t="n">
        <v>-169.2899932861328</v>
      </c>
      <c r="C4598" t="n">
        <v>20.31999969482422</v>
      </c>
      <c r="D4598" t="n">
        <v>-182.4839935302734</v>
      </c>
      <c r="E4598" t="n">
        <v>30.64458274841309</v>
      </c>
      <c r="F4598" t="n">
        <v>-0.637054443359375</v>
      </c>
    </row>
    <row r="4599">
      <c r="A4599" t="n">
        <v>20.32332992553711</v>
      </c>
      <c r="B4599" t="n">
        <v>-170.156005859375</v>
      </c>
      <c r="C4599" t="n">
        <v>20.32332992553711</v>
      </c>
      <c r="D4599" t="n">
        <v>-183.2870025634766</v>
      </c>
      <c r="E4599" t="n">
        <v>30.6512508392334</v>
      </c>
      <c r="F4599" t="n">
        <v>-0.6375312805175781</v>
      </c>
    </row>
    <row r="4600">
      <c r="A4600" t="n">
        <v>20.32666969299316</v>
      </c>
      <c r="B4600" t="n">
        <v>-170.9530029296875</v>
      </c>
      <c r="C4600" t="n">
        <v>20.32666969299316</v>
      </c>
      <c r="D4600" t="n">
        <v>-184.0149993896484</v>
      </c>
      <c r="E4600" t="n">
        <v>30.65791702270508</v>
      </c>
      <c r="F4600" t="n">
        <v>-0.6380081176757812</v>
      </c>
    </row>
    <row r="4601">
      <c r="A4601" t="n">
        <v>20.32999992370605</v>
      </c>
      <c r="B4601" t="n">
        <v>-171.6860046386719</v>
      </c>
      <c r="C4601" t="n">
        <v>20.32999992370605</v>
      </c>
      <c r="D4601" t="n">
        <v>-184.6690063476562</v>
      </c>
      <c r="E4601" t="n">
        <v>30.66458320617676</v>
      </c>
      <c r="F4601" t="n">
        <v>-0.6380081176757812</v>
      </c>
    </row>
    <row r="4602">
      <c r="A4602" t="n">
        <v>20.33333015441895</v>
      </c>
      <c r="B4602" t="n">
        <v>-172.3609924316406</v>
      </c>
      <c r="C4602" t="n">
        <v>20.33333015441895</v>
      </c>
      <c r="D4602" t="n">
        <v>-185.2579956054688</v>
      </c>
      <c r="E4602" t="n">
        <v>30.67124938964844</v>
      </c>
      <c r="F4602" t="n">
        <v>-0.637054443359375</v>
      </c>
    </row>
    <row r="4603">
      <c r="A4603" t="n">
        <v>20.336669921875</v>
      </c>
      <c r="B4603" t="n">
        <v>-172.9770050048828</v>
      </c>
      <c r="C4603" t="n">
        <v>20.336669921875</v>
      </c>
      <c r="D4603" t="n">
        <v>-185.7630004882812</v>
      </c>
      <c r="E4603" t="n">
        <v>30.67791748046875</v>
      </c>
      <c r="F4603" t="n">
        <v>-0.6351470947265625</v>
      </c>
    </row>
    <row r="4604">
      <c r="A4604" t="n">
        <v>20.34000015258789</v>
      </c>
      <c r="B4604" t="n">
        <v>-173.5030059814453</v>
      </c>
      <c r="C4604" t="n">
        <v>20.34000015258789</v>
      </c>
      <c r="D4604" t="n">
        <v>-186.2030029296875</v>
      </c>
      <c r="E4604" t="n">
        <v>30.68458366394043</v>
      </c>
      <c r="F4604" t="n">
        <v>-0.6346702575683594</v>
      </c>
    </row>
    <row r="4605">
      <c r="A4605" t="n">
        <v>20.34333038330078</v>
      </c>
      <c r="B4605" t="n">
        <v>-173.9499969482422</v>
      </c>
      <c r="C4605" t="n">
        <v>20.34333038330078</v>
      </c>
      <c r="D4605" t="n">
        <v>-186.5590057373047</v>
      </c>
      <c r="E4605" t="n">
        <v>30.69124984741211</v>
      </c>
      <c r="F4605" t="n">
        <v>-0.6341934204101562</v>
      </c>
    </row>
    <row r="4606">
      <c r="A4606" t="n">
        <v>20.34667015075684</v>
      </c>
      <c r="B4606" t="n">
        <v>-174.3329925537109</v>
      </c>
      <c r="C4606" t="n">
        <v>20.34667015075684</v>
      </c>
      <c r="D4606" t="n">
        <v>-186.8569946289062</v>
      </c>
      <c r="E4606" t="n">
        <v>30.69791603088379</v>
      </c>
      <c r="F4606" t="n">
        <v>-0.63323974609375</v>
      </c>
    </row>
    <row r="4607">
      <c r="A4607" t="n">
        <v>20.35000038146973</v>
      </c>
      <c r="B4607" t="n">
        <v>-174.6790008544922</v>
      </c>
      <c r="C4607" t="n">
        <v>20.35000038146973</v>
      </c>
      <c r="D4607" t="n">
        <v>-187.1009979248047</v>
      </c>
      <c r="E4607" t="n">
        <v>30.7045841217041</v>
      </c>
      <c r="F4607" t="n">
        <v>-0.6327629089355469</v>
      </c>
    </row>
    <row r="4608">
      <c r="A4608" t="n">
        <v>20.35333061218262</v>
      </c>
      <c r="B4608" t="n">
        <v>-174.9819946289062</v>
      </c>
      <c r="C4608" t="n">
        <v>20.35333061218262</v>
      </c>
      <c r="D4608" t="n">
        <v>-187.2929992675781</v>
      </c>
      <c r="E4608" t="n">
        <v>30.71125030517578</v>
      </c>
      <c r="F4608" t="n">
        <v>-0.6337165832519531</v>
      </c>
    </row>
    <row r="4609">
      <c r="A4609" t="n">
        <v>20.35667037963867</v>
      </c>
      <c r="B4609" t="n">
        <v>-175.2270050048828</v>
      </c>
      <c r="C4609" t="n">
        <v>20.35667037963867</v>
      </c>
      <c r="D4609" t="n">
        <v>-187.4199981689453</v>
      </c>
      <c r="E4609" t="n">
        <v>30.71791648864746</v>
      </c>
      <c r="F4609" t="n">
        <v>-0.6361007690429688</v>
      </c>
    </row>
    <row r="4610">
      <c r="A4610" t="n">
        <v>20.36000061035156</v>
      </c>
      <c r="B4610" t="n">
        <v>-175.3970031738281</v>
      </c>
      <c r="C4610" t="n">
        <v>20.36000061035156</v>
      </c>
      <c r="D4610" t="n">
        <v>-187.47900390625</v>
      </c>
      <c r="E4610" t="n">
        <v>30.72458267211914</v>
      </c>
      <c r="F4610" t="n">
        <v>-0.6380081176757812</v>
      </c>
    </row>
    <row r="4611">
      <c r="A4611" t="n">
        <v>20.36333084106445</v>
      </c>
      <c r="B4611" t="n">
        <v>-175.4980010986328</v>
      </c>
      <c r="C4611" t="n">
        <v>20.36333084106445</v>
      </c>
      <c r="D4611" t="n">
        <v>-187.4629974365234</v>
      </c>
      <c r="E4611" t="n">
        <v>30.73125076293945</v>
      </c>
      <c r="F4611" t="n">
        <v>-0.6394386291503906</v>
      </c>
    </row>
    <row r="4612">
      <c r="A4612" t="n">
        <v>20.36667060852051</v>
      </c>
      <c r="B4612" t="n">
        <v>-175.5299987792969</v>
      </c>
      <c r="C4612" t="n">
        <v>20.36667060852051</v>
      </c>
      <c r="D4612" t="n">
        <v>-187.3840026855469</v>
      </c>
      <c r="E4612" t="n">
        <v>30.73791694641113</v>
      </c>
      <c r="F4612" t="n">
        <v>-0.6403923034667969</v>
      </c>
    </row>
    <row r="4613">
      <c r="A4613" t="n">
        <v>20.3700008392334</v>
      </c>
      <c r="B4613" t="n">
        <v>-175.5030059814453</v>
      </c>
      <c r="C4613" t="n">
        <v>20.3700008392334</v>
      </c>
      <c r="D4613" t="n">
        <v>-187.2409973144531</v>
      </c>
      <c r="E4613" t="n">
        <v>30.74458312988281</v>
      </c>
      <c r="F4613" t="n">
        <v>-0.6413459777832031</v>
      </c>
    </row>
    <row r="4614">
      <c r="A4614" t="n">
        <v>20.37332916259766</v>
      </c>
      <c r="B4614" t="n">
        <v>-175.4129943847656</v>
      </c>
      <c r="C4614" t="n">
        <v>20.37332916259766</v>
      </c>
      <c r="D4614" t="n">
        <v>-187.0339965820312</v>
      </c>
      <c r="E4614" t="n">
        <v>30.75124931335449</v>
      </c>
      <c r="F4614" t="n">
        <v>-0.640869140625</v>
      </c>
    </row>
    <row r="4615">
      <c r="A4615" t="n">
        <v>20.37667083740234</v>
      </c>
      <c r="B4615" t="n">
        <v>-175.2590026855469</v>
      </c>
      <c r="C4615" t="n">
        <v>20.37667083740234</v>
      </c>
      <c r="D4615" t="n">
        <v>-186.7630004882812</v>
      </c>
      <c r="E4615" t="n">
        <v>30.7579174041748</v>
      </c>
      <c r="F4615" t="n">
        <v>-0.6399154663085938</v>
      </c>
    </row>
    <row r="4616">
      <c r="A4616" t="n">
        <v>20.3799991607666</v>
      </c>
      <c r="B4616" t="n">
        <v>-175.0350036621094</v>
      </c>
      <c r="C4616" t="n">
        <v>20.3799991607666</v>
      </c>
      <c r="D4616" t="n">
        <v>-186.4170074462891</v>
      </c>
      <c r="E4616" t="n">
        <v>30.76458358764648</v>
      </c>
      <c r="F4616" t="n">
        <v>-0.6403923034667969</v>
      </c>
    </row>
    <row r="4617">
      <c r="A4617" t="n">
        <v>20.38332939147949</v>
      </c>
      <c r="B4617" t="n">
        <v>-174.7700042724609</v>
      </c>
      <c r="C4617" t="n">
        <v>20.38332939147949</v>
      </c>
      <c r="D4617" t="n">
        <v>-186.0189971923828</v>
      </c>
      <c r="E4617" t="n">
        <v>30.77124977111816</v>
      </c>
      <c r="F4617" t="n">
        <v>-0.6418228149414062</v>
      </c>
    </row>
    <row r="4618">
      <c r="A4618" t="n">
        <v>20.38666915893555</v>
      </c>
      <c r="B4618" t="n">
        <v>-174.4609985351562</v>
      </c>
      <c r="C4618" t="n">
        <v>20.38666915893555</v>
      </c>
      <c r="D4618" t="n">
        <v>-185.5930023193359</v>
      </c>
      <c r="E4618" t="n">
        <v>30.77791595458984</v>
      </c>
      <c r="F4618" t="n">
        <v>-0.6427764892578125</v>
      </c>
    </row>
    <row r="4619">
      <c r="A4619" t="n">
        <v>20.38999938964844</v>
      </c>
      <c r="B4619" t="n">
        <v>-174.1159973144531</v>
      </c>
      <c r="C4619" t="n">
        <v>20.38999938964844</v>
      </c>
      <c r="D4619" t="n">
        <v>-185.1199951171875</v>
      </c>
      <c r="E4619" t="n">
        <v>30.78458404541016</v>
      </c>
      <c r="F4619" t="n">
        <v>-0.6437301635742188</v>
      </c>
    </row>
    <row r="4620">
      <c r="A4620" t="n">
        <v>20.39332962036133</v>
      </c>
      <c r="B4620" t="n">
        <v>-173.7180023193359</v>
      </c>
      <c r="C4620" t="n">
        <v>20.39332962036133</v>
      </c>
      <c r="D4620" t="n">
        <v>-184.5890045166016</v>
      </c>
      <c r="E4620" t="n">
        <v>30.79125022888184</v>
      </c>
      <c r="F4620" t="n">
        <v>-0.6451606750488281</v>
      </c>
    </row>
    <row r="4621">
      <c r="A4621" t="n">
        <v>20.39666938781738</v>
      </c>
      <c r="B4621" t="n">
        <v>-173.2550048828125</v>
      </c>
      <c r="C4621" t="n">
        <v>20.39666938781738</v>
      </c>
      <c r="D4621" t="n">
        <v>-183.9940032958984</v>
      </c>
      <c r="E4621" t="n">
        <v>30.79791641235352</v>
      </c>
      <c r="F4621" t="n">
        <v>-0.6461143493652344</v>
      </c>
    </row>
    <row r="4622">
      <c r="A4622" t="n">
        <v>20.39999961853027</v>
      </c>
      <c r="B4622" t="n">
        <v>-172.7350006103516</v>
      </c>
      <c r="C4622" t="n">
        <v>20.39999961853027</v>
      </c>
      <c r="D4622" t="n">
        <v>-183.3410034179688</v>
      </c>
      <c r="E4622" t="n">
        <v>30.8045825958252</v>
      </c>
      <c r="F4622" t="n">
        <v>-0.6456375122070312</v>
      </c>
    </row>
    <row r="4623">
      <c r="A4623" t="n">
        <v>20.40332984924316</v>
      </c>
      <c r="B4623" t="n">
        <v>-172.1660003662109</v>
      </c>
      <c r="C4623" t="n">
        <v>20.40332984924316</v>
      </c>
      <c r="D4623" t="n">
        <v>-182.6349945068359</v>
      </c>
      <c r="E4623" t="n">
        <v>30.81125068664551</v>
      </c>
      <c r="F4623" t="n">
        <v>-0.644683837890625</v>
      </c>
    </row>
    <row r="4624">
      <c r="A4624" t="n">
        <v>20.40666961669922</v>
      </c>
      <c r="B4624" t="n">
        <v>-171.5440063476562</v>
      </c>
      <c r="C4624" t="n">
        <v>20.40666961669922</v>
      </c>
      <c r="D4624" t="n">
        <v>-181.8849945068359</v>
      </c>
      <c r="E4624" t="n">
        <v>30.81791687011719</v>
      </c>
      <c r="F4624" t="n">
        <v>-0.6437301635742188</v>
      </c>
    </row>
    <row r="4625">
      <c r="A4625" t="n">
        <v>20.40999984741211</v>
      </c>
      <c r="B4625" t="n">
        <v>-170.8739929199219</v>
      </c>
      <c r="C4625" t="n">
        <v>20.40999984741211</v>
      </c>
      <c r="D4625" t="n">
        <v>-181.0879974365234</v>
      </c>
      <c r="E4625" t="n">
        <v>30.82458305358887</v>
      </c>
      <c r="F4625" t="n">
        <v>-0.6432533264160156</v>
      </c>
    </row>
    <row r="4626">
      <c r="A4626" t="n">
        <v>20.413330078125</v>
      </c>
      <c r="B4626" t="n">
        <v>-170.1569976806641</v>
      </c>
      <c r="C4626" t="n">
        <v>20.413330078125</v>
      </c>
      <c r="D4626" t="n">
        <v>-180.2270050048828</v>
      </c>
      <c r="E4626" t="n">
        <v>30.83124923706055</v>
      </c>
      <c r="F4626" t="n">
        <v>-0.6422996520996094</v>
      </c>
    </row>
    <row r="4627">
      <c r="A4627" t="n">
        <v>20.41666984558105</v>
      </c>
      <c r="B4627" t="n">
        <v>-169.375</v>
      </c>
      <c r="C4627" t="n">
        <v>20.41666984558105</v>
      </c>
      <c r="D4627" t="n">
        <v>-179.3139953613281</v>
      </c>
      <c r="E4627" t="n">
        <v>30.83791732788086</v>
      </c>
      <c r="F4627" t="n">
        <v>-0.6418228149414062</v>
      </c>
    </row>
    <row r="4628">
      <c r="A4628" t="n">
        <v>20.42000007629395</v>
      </c>
      <c r="B4628" t="n">
        <v>-168.5670013427734</v>
      </c>
      <c r="C4628" t="n">
        <v>20.42000007629395</v>
      </c>
      <c r="D4628" t="n">
        <v>-178.3630065917969</v>
      </c>
      <c r="E4628" t="n">
        <v>30.84458351135254</v>
      </c>
      <c r="F4628" t="n">
        <v>-0.6418228149414062</v>
      </c>
    </row>
    <row r="4629">
      <c r="A4629" t="n">
        <v>20.42333030700684</v>
      </c>
      <c r="B4629" t="n">
        <v>-167.7389984130859</v>
      </c>
      <c r="C4629" t="n">
        <v>20.42333030700684</v>
      </c>
      <c r="D4629" t="n">
        <v>-177.3910064697266</v>
      </c>
      <c r="E4629" t="n">
        <v>30.85124969482422</v>
      </c>
      <c r="F4629" t="n">
        <v>-0.6422996520996094</v>
      </c>
    </row>
    <row r="4630">
      <c r="A4630" t="n">
        <v>20.42667007446289</v>
      </c>
      <c r="B4630" t="n">
        <v>-166.8829956054688</v>
      </c>
      <c r="C4630" t="n">
        <v>20.42667007446289</v>
      </c>
      <c r="D4630" t="n">
        <v>-176.3919982910156</v>
      </c>
      <c r="E4630" t="n">
        <v>30.8579158782959</v>
      </c>
      <c r="F4630" t="n">
        <v>-0.6422996520996094</v>
      </c>
    </row>
    <row r="4631">
      <c r="A4631" t="n">
        <v>20.43000030517578</v>
      </c>
      <c r="B4631" t="n">
        <v>-165.9859924316406</v>
      </c>
      <c r="C4631" t="n">
        <v>20.43000030517578</v>
      </c>
      <c r="D4631" t="n">
        <v>-175.3560028076172</v>
      </c>
      <c r="E4631" t="n">
        <v>30.86458396911621</v>
      </c>
      <c r="F4631" t="n">
        <v>-0.6427764892578125</v>
      </c>
    </row>
    <row r="4632">
      <c r="A4632" t="n">
        <v>20.43333053588867</v>
      </c>
      <c r="B4632" t="n">
        <v>-165.0399932861328</v>
      </c>
      <c r="C4632" t="n">
        <v>20.43333053588867</v>
      </c>
      <c r="D4632" t="n">
        <v>-174.2779998779297</v>
      </c>
      <c r="E4632" t="n">
        <v>30.87125015258789</v>
      </c>
      <c r="F4632" t="n">
        <v>-0.6437301635742188</v>
      </c>
    </row>
    <row r="4633">
      <c r="A4633" t="n">
        <v>20.43667030334473</v>
      </c>
      <c r="B4633" t="n">
        <v>-164.0469970703125</v>
      </c>
      <c r="C4633" t="n">
        <v>20.43667030334473</v>
      </c>
      <c r="D4633" t="n">
        <v>-173.1510009765625</v>
      </c>
      <c r="E4633" t="n">
        <v>30.87791633605957</v>
      </c>
      <c r="F4633" t="n">
        <v>-0.6437301635742188</v>
      </c>
    </row>
    <row r="4634">
      <c r="A4634" t="n">
        <v>20.44000053405762</v>
      </c>
      <c r="B4634" t="n">
        <v>-163.0260009765625</v>
      </c>
      <c r="C4634" t="n">
        <v>20.44000053405762</v>
      </c>
      <c r="D4634" t="n">
        <v>-171.9770050048828</v>
      </c>
      <c r="E4634" t="n">
        <v>30.88458251953125</v>
      </c>
      <c r="F4634" t="n">
        <v>-0.6437301635742188</v>
      </c>
    </row>
    <row r="4635">
      <c r="A4635" t="n">
        <v>20.44333076477051</v>
      </c>
      <c r="B4635" t="n">
        <v>-161.9629974365234</v>
      </c>
      <c r="C4635" t="n">
        <v>20.44333076477051</v>
      </c>
      <c r="D4635" t="n">
        <v>-170.7769927978516</v>
      </c>
      <c r="E4635" t="n">
        <v>30.89125061035156</v>
      </c>
      <c r="F4635" t="n">
        <v>-0.6427764892578125</v>
      </c>
    </row>
    <row r="4636">
      <c r="A4636" t="n">
        <v>20.44667053222656</v>
      </c>
      <c r="B4636" t="n">
        <v>-160.8739929199219</v>
      </c>
      <c r="C4636" t="n">
        <v>20.44667053222656</v>
      </c>
      <c r="D4636" t="n">
        <v>-169.5500030517578</v>
      </c>
      <c r="E4636" t="n">
        <v>30.89791679382324</v>
      </c>
      <c r="F4636" t="n">
        <v>-0.6432533264160156</v>
      </c>
    </row>
    <row r="4637">
      <c r="A4637" t="n">
        <v>20.45000076293945</v>
      </c>
      <c r="B4637" t="n">
        <v>-159.7259979248047</v>
      </c>
      <c r="C4637" t="n">
        <v>20.45000076293945</v>
      </c>
      <c r="D4637" t="n">
        <v>-168.2700042724609</v>
      </c>
      <c r="E4637" t="n">
        <v>30.90458297729492</v>
      </c>
      <c r="F4637" t="n">
        <v>-0.6427764892578125</v>
      </c>
    </row>
    <row r="4638">
      <c r="A4638" t="n">
        <v>20.45332908630371</v>
      </c>
      <c r="B4638" t="n">
        <v>-158.5469970703125</v>
      </c>
      <c r="C4638" t="n">
        <v>20.45332908630371</v>
      </c>
      <c r="D4638" t="n">
        <v>-166.9579925537109</v>
      </c>
      <c r="E4638" t="n">
        <v>30.9112491607666</v>
      </c>
      <c r="F4638" t="n">
        <v>-0.6418228149414062</v>
      </c>
    </row>
    <row r="4639">
      <c r="A4639" t="n">
        <v>20.4566707611084</v>
      </c>
      <c r="B4639" t="n">
        <v>-157.3560028076172</v>
      </c>
      <c r="C4639" t="n">
        <v>20.4566707611084</v>
      </c>
      <c r="D4639" t="n">
        <v>-165.6300048828125</v>
      </c>
      <c r="E4639" t="n">
        <v>30.91791725158691</v>
      </c>
      <c r="F4639" t="n">
        <v>-0.640869140625</v>
      </c>
    </row>
    <row r="4640">
      <c r="A4640" t="n">
        <v>20.45999908447266</v>
      </c>
      <c r="B4640" t="n">
        <v>-156.156005859375</v>
      </c>
      <c r="C4640" t="n">
        <v>20.45999908447266</v>
      </c>
      <c r="D4640" t="n">
        <v>-164.2859954833984</v>
      </c>
      <c r="E4640" t="n">
        <v>30.92458343505859</v>
      </c>
      <c r="F4640" t="n">
        <v>-0.6399154663085938</v>
      </c>
    </row>
    <row r="4641">
      <c r="A4641" t="n">
        <v>20.46332931518555</v>
      </c>
      <c r="B4641" t="n">
        <v>-154.9389953613281</v>
      </c>
      <c r="C4641" t="n">
        <v>20.46332931518555</v>
      </c>
      <c r="D4641" t="n">
        <v>-162.9369964599609</v>
      </c>
      <c r="E4641" t="n">
        <v>30.93124961853027</v>
      </c>
      <c r="F4641" t="n">
        <v>-0.6394386291503906</v>
      </c>
    </row>
    <row r="4642">
      <c r="A4642" t="n">
        <v>20.4666690826416</v>
      </c>
      <c r="B4642" t="n">
        <v>-153.6860046386719</v>
      </c>
      <c r="C4642" t="n">
        <v>20.4666690826416</v>
      </c>
      <c r="D4642" t="n">
        <v>-161.5610046386719</v>
      </c>
      <c r="E4642" t="n">
        <v>30.93791580200195</v>
      </c>
      <c r="F4642" t="n">
        <v>-0.6380081176757812</v>
      </c>
    </row>
    <row r="4643">
      <c r="A4643" t="n">
        <v>20.46999931335449</v>
      </c>
      <c r="B4643" t="n">
        <v>-152.406005859375</v>
      </c>
      <c r="C4643" t="n">
        <v>20.46999931335449</v>
      </c>
      <c r="D4643" t="n">
        <v>-160.1479949951172</v>
      </c>
      <c r="E4643" t="n">
        <v>30.94458389282227</v>
      </c>
      <c r="F4643" t="n">
        <v>-0.6361007690429688</v>
      </c>
    </row>
    <row r="4644">
      <c r="A4644" t="n">
        <v>20.47332954406738</v>
      </c>
      <c r="B4644" t="n">
        <v>-151.10400390625</v>
      </c>
      <c r="C4644" t="n">
        <v>20.47332954406738</v>
      </c>
      <c r="D4644" t="n">
        <v>-158.7239990234375</v>
      </c>
      <c r="E4644" t="n">
        <v>30.95125007629395</v>
      </c>
      <c r="F4644" t="n">
        <v>-0.6341934204101562</v>
      </c>
    </row>
    <row r="4645">
      <c r="A4645" t="n">
        <v>20.47666931152344</v>
      </c>
      <c r="B4645" t="n">
        <v>-149.7760009765625</v>
      </c>
      <c r="C4645" t="n">
        <v>20.47666931152344</v>
      </c>
      <c r="D4645" t="n">
        <v>-157.2740020751953</v>
      </c>
      <c r="E4645" t="n">
        <v>30.95791625976562</v>
      </c>
      <c r="F4645" t="n">
        <v>-0.63323974609375</v>
      </c>
    </row>
    <row r="4646">
      <c r="A4646" t="n">
        <v>20.47999954223633</v>
      </c>
      <c r="B4646" t="n">
        <v>-148.4210052490234</v>
      </c>
      <c r="C4646" t="n">
        <v>20.47999954223633</v>
      </c>
      <c r="D4646" t="n">
        <v>-155.802001953125</v>
      </c>
      <c r="E4646" t="n">
        <v>30.9645824432373</v>
      </c>
      <c r="F4646" t="n">
        <v>-0.6346702575683594</v>
      </c>
    </row>
    <row r="4647">
      <c r="A4647" t="n">
        <v>20.48332977294922</v>
      </c>
      <c r="B4647" t="n">
        <v>-147.0440063476562</v>
      </c>
      <c r="C4647" t="n">
        <v>20.48332977294922</v>
      </c>
      <c r="D4647" t="n">
        <v>-154.2989959716797</v>
      </c>
      <c r="E4647" t="n">
        <v>30.97125053405762</v>
      </c>
      <c r="F4647" t="n">
        <v>-0.6361007690429688</v>
      </c>
    </row>
    <row r="4648">
      <c r="A4648" t="n">
        <v>20.48666954040527</v>
      </c>
      <c r="B4648" t="n">
        <v>-145.6309967041016</v>
      </c>
      <c r="C4648" t="n">
        <v>20.48666954040527</v>
      </c>
      <c r="D4648" t="n">
        <v>-152.7740020751953</v>
      </c>
      <c r="E4648" t="n">
        <v>30.9779167175293</v>
      </c>
      <c r="F4648" t="n">
        <v>-0.6384849548339844</v>
      </c>
    </row>
    <row r="4649">
      <c r="A4649" t="n">
        <v>20.48999977111816</v>
      </c>
      <c r="B4649" t="n">
        <v>-144.2120056152344</v>
      </c>
      <c r="C4649" t="n">
        <v>20.48999977111816</v>
      </c>
      <c r="D4649" t="n">
        <v>-151.2279968261719</v>
      </c>
      <c r="E4649" t="n">
        <v>30.98458290100098</v>
      </c>
      <c r="F4649" t="n">
        <v>-0.640869140625</v>
      </c>
    </row>
    <row r="4650">
      <c r="A4650" t="n">
        <v>20.49333000183105</v>
      </c>
      <c r="B4650" t="n">
        <v>-142.7839965820312</v>
      </c>
      <c r="C4650" t="n">
        <v>20.49333000183105</v>
      </c>
      <c r="D4650" t="n">
        <v>-149.6820068359375</v>
      </c>
      <c r="E4650" t="n">
        <v>30.99124908447266</v>
      </c>
      <c r="F4650" t="n">
        <v>-0.6442070007324219</v>
      </c>
    </row>
    <row r="4651">
      <c r="A4651" t="n">
        <v>20.49666976928711</v>
      </c>
      <c r="B4651" t="n">
        <v>-141.3600006103516</v>
      </c>
      <c r="C4651" t="n">
        <v>20.49666976928711</v>
      </c>
      <c r="D4651" t="n">
        <v>-148.1300048828125</v>
      </c>
      <c r="E4651" t="n">
        <v>30.99791717529297</v>
      </c>
      <c r="F4651" t="n">
        <v>-0.6475448608398438</v>
      </c>
    </row>
    <row r="4652">
      <c r="A4652" t="n">
        <v>20.5</v>
      </c>
      <c r="B4652" t="n">
        <v>-139.9309997558594</v>
      </c>
      <c r="C4652" t="n">
        <v>20.5</v>
      </c>
      <c r="D4652" t="n">
        <v>-146.5789947509766</v>
      </c>
      <c r="E4652" t="n">
        <v>31.00458335876465</v>
      </c>
      <c r="F4652" t="n">
        <v>-0.64849853515625</v>
      </c>
    </row>
    <row r="4653">
      <c r="A4653" t="n">
        <v>20.50333023071289</v>
      </c>
      <c r="B4653" t="n">
        <v>-138.4799957275391</v>
      </c>
      <c r="C4653" t="n">
        <v>20.50333023071289</v>
      </c>
      <c r="D4653" t="n">
        <v>-145.0169982910156</v>
      </c>
      <c r="E4653" t="n">
        <v>31.01124954223633</v>
      </c>
      <c r="F4653" t="n">
        <v>-0.6480216979980469</v>
      </c>
    </row>
    <row r="4654">
      <c r="A4654" t="n">
        <v>20.50666999816895</v>
      </c>
      <c r="B4654" t="n">
        <v>-137.0140075683594</v>
      </c>
      <c r="C4654" t="n">
        <v>20.50666999816895</v>
      </c>
      <c r="D4654" t="n">
        <v>-143.4440002441406</v>
      </c>
      <c r="E4654" t="n">
        <v>31.01791572570801</v>
      </c>
      <c r="F4654" t="n">
        <v>-0.6470680236816406</v>
      </c>
    </row>
    <row r="4655">
      <c r="A4655" t="n">
        <v>20.51000022888184</v>
      </c>
      <c r="B4655" t="n">
        <v>-135.5370025634766</v>
      </c>
      <c r="C4655" t="n">
        <v>20.51000022888184</v>
      </c>
      <c r="D4655" t="n">
        <v>-141.8399963378906</v>
      </c>
      <c r="E4655" t="n">
        <v>31.02458381652832</v>
      </c>
      <c r="F4655" t="n">
        <v>-0.6461143493652344</v>
      </c>
    </row>
    <row r="4656">
      <c r="A4656" t="n">
        <v>20.51333045959473</v>
      </c>
      <c r="B4656" t="n">
        <v>-134.0590057373047</v>
      </c>
      <c r="C4656" t="n">
        <v>20.51333045959473</v>
      </c>
      <c r="D4656" t="n">
        <v>-140.2460021972656</v>
      </c>
      <c r="E4656" t="n">
        <v>31.03125</v>
      </c>
      <c r="F4656" t="n">
        <v>-0.6442070007324219</v>
      </c>
    </row>
    <row r="4657">
      <c r="A4657" t="n">
        <v>20.51667022705078</v>
      </c>
      <c r="B4657" t="n">
        <v>-132.5610046386719</v>
      </c>
      <c r="C4657" t="n">
        <v>20.51667022705078</v>
      </c>
      <c r="D4657" t="n">
        <v>-138.6300048828125</v>
      </c>
      <c r="E4657" t="n">
        <v>31.03791618347168</v>
      </c>
      <c r="F4657" t="n">
        <v>-0.6418228149414062</v>
      </c>
    </row>
    <row r="4658">
      <c r="A4658" t="n">
        <v>20.52000045776367</v>
      </c>
      <c r="B4658" t="n">
        <v>-131.0509948730469</v>
      </c>
      <c r="C4658" t="n">
        <v>20.52000045776367</v>
      </c>
      <c r="D4658" t="n">
        <v>-137.0050048828125</v>
      </c>
      <c r="E4658" t="n">
        <v>31.04458427429199</v>
      </c>
      <c r="F4658" t="n">
        <v>-0.6394386291503906</v>
      </c>
    </row>
    <row r="4659">
      <c r="A4659" t="n">
        <v>20.52333068847656</v>
      </c>
      <c r="B4659" t="n">
        <v>-129.52099609375</v>
      </c>
      <c r="C4659" t="n">
        <v>20.52333068847656</v>
      </c>
      <c r="D4659" t="n">
        <v>-135.3739929199219</v>
      </c>
      <c r="E4659" t="n">
        <v>31.05125045776367</v>
      </c>
      <c r="F4659" t="n">
        <v>-0.637054443359375</v>
      </c>
    </row>
    <row r="4660">
      <c r="A4660" t="n">
        <v>20.52667045593262</v>
      </c>
      <c r="B4660" t="n">
        <v>-127.9749984741211</v>
      </c>
      <c r="C4660" t="n">
        <v>20.52667045593262</v>
      </c>
      <c r="D4660" t="n">
        <v>-133.7259979248047</v>
      </c>
      <c r="E4660" t="n">
        <v>31.05791664123535</v>
      </c>
      <c r="F4660" t="n">
        <v>-0.6346702575683594</v>
      </c>
    </row>
    <row r="4661">
      <c r="A4661" t="n">
        <v>20.53000068664551</v>
      </c>
      <c r="B4661" t="n">
        <v>-126.4349975585938</v>
      </c>
      <c r="C4661" t="n">
        <v>20.53000068664551</v>
      </c>
      <c r="D4661" t="n">
        <v>-132.0839996337891</v>
      </c>
      <c r="E4661" t="n">
        <v>31.06458282470703</v>
      </c>
      <c r="F4661" t="n">
        <v>-0.6337165832519531</v>
      </c>
    </row>
    <row r="4662">
      <c r="A4662" t="n">
        <v>20.5333309173584</v>
      </c>
      <c r="B4662" t="n">
        <v>-124.9150009155273</v>
      </c>
      <c r="C4662" t="n">
        <v>20.5333309173584</v>
      </c>
      <c r="D4662" t="n">
        <v>-130.4640045166016</v>
      </c>
      <c r="E4662" t="n">
        <v>31.07125091552734</v>
      </c>
      <c r="F4662" t="n">
        <v>-0.6341934204101562</v>
      </c>
    </row>
    <row r="4663">
      <c r="A4663" t="n">
        <v>20.53667068481445</v>
      </c>
      <c r="B4663" t="n">
        <v>-123.4059982299805</v>
      </c>
      <c r="C4663" t="n">
        <v>20.53667068481445</v>
      </c>
      <c r="D4663" t="n">
        <v>-128.8489990234375</v>
      </c>
      <c r="E4663" t="n">
        <v>31.07791709899902</v>
      </c>
      <c r="F4663" t="n">
        <v>-0.6351470947265625</v>
      </c>
    </row>
    <row r="4664">
      <c r="A4664" t="n">
        <v>20.54000091552734</v>
      </c>
      <c r="B4664" t="n">
        <v>-121.8870010375977</v>
      </c>
      <c r="C4664" t="n">
        <v>20.54000091552734</v>
      </c>
      <c r="D4664" t="n">
        <v>-127.2229995727539</v>
      </c>
      <c r="E4664" t="n">
        <v>31.0845832824707</v>
      </c>
      <c r="F4664" t="n">
        <v>-0.6356239318847656</v>
      </c>
    </row>
    <row r="4665">
      <c r="A4665" t="n">
        <v>20.5433292388916</v>
      </c>
      <c r="B4665" t="n">
        <v>-120.3580017089844</v>
      </c>
      <c r="C4665" t="n">
        <v>20.5433292388916</v>
      </c>
      <c r="D4665" t="n">
        <v>-125.5920028686523</v>
      </c>
      <c r="E4665" t="n">
        <v>31.09124946594238</v>
      </c>
      <c r="F4665" t="n">
        <v>-0.6361007690429688</v>
      </c>
    </row>
    <row r="4666">
      <c r="A4666" t="n">
        <v>20.54667091369629</v>
      </c>
      <c r="B4666" t="n">
        <v>-118.822998046875</v>
      </c>
      <c r="C4666" t="n">
        <v>20.54667091369629</v>
      </c>
      <c r="D4666" t="n">
        <v>-123.9599990844727</v>
      </c>
      <c r="E4666" t="n">
        <v>31.0979175567627</v>
      </c>
      <c r="F4666" t="n">
        <v>-0.6361007690429688</v>
      </c>
    </row>
    <row r="4667">
      <c r="A4667" t="n">
        <v>20.54999923706055</v>
      </c>
      <c r="B4667" t="n">
        <v>-117.2870025634766</v>
      </c>
      <c r="C4667" t="n">
        <v>20.54999923706055</v>
      </c>
      <c r="D4667" t="n">
        <v>-122.3290023803711</v>
      </c>
      <c r="E4667" t="n">
        <v>31.10458374023438</v>
      </c>
      <c r="F4667" t="n">
        <v>-0.6356239318847656</v>
      </c>
    </row>
    <row r="4668">
      <c r="A4668" t="n">
        <v>20.55332946777344</v>
      </c>
      <c r="B4668" t="n">
        <v>-115.7509994506836</v>
      </c>
      <c r="C4668" t="n">
        <v>20.55332946777344</v>
      </c>
      <c r="D4668" t="n">
        <v>-120.693000793457</v>
      </c>
      <c r="E4668" t="n">
        <v>31.11124992370605</v>
      </c>
      <c r="F4668" t="n">
        <v>-0.6341934204101562</v>
      </c>
    </row>
    <row r="4669">
      <c r="A4669" t="n">
        <v>20.55666923522949</v>
      </c>
      <c r="B4669" t="n">
        <v>-114.2149963378906</v>
      </c>
      <c r="C4669" t="n">
        <v>20.55666923522949</v>
      </c>
      <c r="D4669" t="n">
        <v>-119.0559997558594</v>
      </c>
      <c r="E4669" t="n">
        <v>31.11791610717773</v>
      </c>
      <c r="F4669" t="n">
        <v>-0.63323974609375</v>
      </c>
    </row>
    <row r="4670">
      <c r="A4670" t="n">
        <v>20.55999946594238</v>
      </c>
      <c r="B4670" t="n">
        <v>-112.6689987182617</v>
      </c>
      <c r="C4670" t="n">
        <v>20.55999946594238</v>
      </c>
      <c r="D4670" t="n">
        <v>-117.4209976196289</v>
      </c>
      <c r="E4670" t="n">
        <v>31.12458419799805</v>
      </c>
      <c r="F4670" t="n">
        <v>-0.6327629089355469</v>
      </c>
    </row>
    <row r="4671">
      <c r="A4671" t="n">
        <v>20.56332969665527</v>
      </c>
      <c r="B4671" t="n">
        <v>-111.1129989624023</v>
      </c>
      <c r="C4671" t="n">
        <v>20.56332969665527</v>
      </c>
      <c r="D4671" t="n">
        <v>-115.7789993286133</v>
      </c>
      <c r="E4671" t="n">
        <v>31.13125038146973</v>
      </c>
      <c r="F4671" t="n">
        <v>-0.6337165832519531</v>
      </c>
    </row>
    <row r="4672">
      <c r="A4672" t="n">
        <v>20.56666946411133</v>
      </c>
      <c r="B4672" t="n">
        <v>-109.5719985961914</v>
      </c>
      <c r="C4672" t="n">
        <v>20.56666946411133</v>
      </c>
      <c r="D4672" t="n">
        <v>-114.1480026245117</v>
      </c>
      <c r="E4672" t="n">
        <v>31.13791656494141</v>
      </c>
      <c r="F4672" t="n">
        <v>-0.6351470947265625</v>
      </c>
    </row>
    <row r="4673">
      <c r="A4673" t="n">
        <v>20.56999969482422</v>
      </c>
      <c r="B4673" t="n">
        <v>-108.056999206543</v>
      </c>
      <c r="C4673" t="n">
        <v>20.56999969482422</v>
      </c>
      <c r="D4673" t="n">
        <v>-112.5479965209961</v>
      </c>
      <c r="E4673" t="n">
        <v>31.14458274841309</v>
      </c>
      <c r="F4673" t="n">
        <v>-0.6380081176757812</v>
      </c>
    </row>
    <row r="4674">
      <c r="A4674" t="n">
        <v>20.57332992553711</v>
      </c>
      <c r="B4674" t="n">
        <v>-106.5530014038086</v>
      </c>
      <c r="C4674" t="n">
        <v>20.57332992553711</v>
      </c>
      <c r="D4674" t="n">
        <v>-110.9540023803711</v>
      </c>
      <c r="E4674" t="n">
        <v>31.1512508392334</v>
      </c>
      <c r="F4674" t="n">
        <v>-0.6403923034667969</v>
      </c>
    </row>
    <row r="4675">
      <c r="A4675" t="n">
        <v>20.57666969299316</v>
      </c>
      <c r="B4675" t="n">
        <v>-105.0500030517578</v>
      </c>
      <c r="C4675" t="n">
        <v>20.57666969299316</v>
      </c>
      <c r="D4675" t="n">
        <v>-109.370002746582</v>
      </c>
      <c r="E4675" t="n">
        <v>31.15791702270508</v>
      </c>
      <c r="F4675" t="n">
        <v>-0.6418228149414062</v>
      </c>
    </row>
    <row r="4676">
      <c r="A4676" t="n">
        <v>20.57999992370605</v>
      </c>
      <c r="B4676" t="n">
        <v>-103.5449981689453</v>
      </c>
      <c r="C4676" t="n">
        <v>20.57999992370605</v>
      </c>
      <c r="D4676" t="n">
        <v>-107.7870025634766</v>
      </c>
      <c r="E4676" t="n">
        <v>31.16458320617676</v>
      </c>
      <c r="F4676" t="n">
        <v>-0.6437301635742188</v>
      </c>
    </row>
    <row r="4677">
      <c r="A4677" t="n">
        <v>20.58333015441895</v>
      </c>
      <c r="B4677" t="n">
        <v>-102.0419998168945</v>
      </c>
      <c r="C4677" t="n">
        <v>20.58333015441895</v>
      </c>
      <c r="D4677" t="n">
        <v>-106.2080001831055</v>
      </c>
      <c r="E4677" t="n">
        <v>31.17124938964844</v>
      </c>
      <c r="F4677" t="n">
        <v>-0.6461143493652344</v>
      </c>
    </row>
    <row r="4678">
      <c r="A4678" t="n">
        <v>20.586669921875</v>
      </c>
      <c r="B4678" t="n">
        <v>-100.5380020141602</v>
      </c>
      <c r="C4678" t="n">
        <v>20.586669921875</v>
      </c>
      <c r="D4678" t="n">
        <v>-104.6460037231445</v>
      </c>
      <c r="E4678" t="n">
        <v>31.17791748046875</v>
      </c>
      <c r="F4678" t="n">
        <v>-0.64849853515625</v>
      </c>
    </row>
    <row r="4679">
      <c r="A4679" t="n">
        <v>20.59000015258789</v>
      </c>
      <c r="B4679" t="n">
        <v>-99.04499816894531</v>
      </c>
      <c r="C4679" t="n">
        <v>20.59000015258789</v>
      </c>
      <c r="D4679" t="n">
        <v>-103.072998046875</v>
      </c>
      <c r="E4679" t="n">
        <v>31.18458366394043</v>
      </c>
      <c r="F4679" t="n">
        <v>-0.6504058837890625</v>
      </c>
    </row>
    <row r="4680">
      <c r="A4680" t="n">
        <v>20.59333038330078</v>
      </c>
      <c r="B4680" t="n">
        <v>-97.55699920654297</v>
      </c>
      <c r="C4680" t="n">
        <v>20.59333038330078</v>
      </c>
      <c r="D4680" t="n">
        <v>-101.5</v>
      </c>
      <c r="E4680" t="n">
        <v>31.19124984741211</v>
      </c>
      <c r="F4680" t="n">
        <v>-0.6508827209472656</v>
      </c>
    </row>
    <row r="4681">
      <c r="A4681" t="n">
        <v>20.59667015075684</v>
      </c>
      <c r="B4681" t="n">
        <v>-96.07399749755859</v>
      </c>
      <c r="C4681" t="n">
        <v>20.59667015075684</v>
      </c>
      <c r="D4681" t="n">
        <v>-99.93299865722656</v>
      </c>
      <c r="E4681" t="n">
        <v>31.19791603088379</v>
      </c>
      <c r="F4681" t="n">
        <v>-0.6499290466308594</v>
      </c>
    </row>
    <row r="4682">
      <c r="A4682" t="n">
        <v>20.60000038146973</v>
      </c>
      <c r="B4682" t="n">
        <v>-94.58499908447266</v>
      </c>
      <c r="C4682" t="n">
        <v>20.60000038146973</v>
      </c>
      <c r="D4682" t="n">
        <v>-98.37100219726562</v>
      </c>
      <c r="E4682" t="n">
        <v>31.2045841217041</v>
      </c>
      <c r="F4682" t="n">
        <v>-0.6480216979980469</v>
      </c>
    </row>
    <row r="4683">
      <c r="A4683" t="n">
        <v>20.60333061218262</v>
      </c>
      <c r="B4683" t="n">
        <v>-93.11799621582031</v>
      </c>
      <c r="C4683" t="n">
        <v>20.60333061218262</v>
      </c>
      <c r="D4683" t="n">
        <v>-96.81999969482422</v>
      </c>
      <c r="E4683" t="n">
        <v>31.21125030517578</v>
      </c>
      <c r="F4683" t="n">
        <v>-0.644683837890625</v>
      </c>
    </row>
    <row r="4684">
      <c r="A4684" t="n">
        <v>20.60667037963867</v>
      </c>
      <c r="B4684" t="n">
        <v>-91.68199920654297</v>
      </c>
      <c r="C4684" t="n">
        <v>20.60667037963867</v>
      </c>
      <c r="D4684" t="n">
        <v>-95.30500030517578</v>
      </c>
      <c r="E4684" t="n">
        <v>31.21791648864746</v>
      </c>
      <c r="F4684" t="n">
        <v>-0.640869140625</v>
      </c>
    </row>
    <row r="4685">
      <c r="A4685" t="n">
        <v>20.61000061035156</v>
      </c>
      <c r="B4685" t="n">
        <v>-90.26300048828125</v>
      </c>
      <c r="C4685" t="n">
        <v>20.61000061035156</v>
      </c>
      <c r="D4685" t="n">
        <v>-93.79599761962891</v>
      </c>
      <c r="E4685" t="n">
        <v>31.22458267211914</v>
      </c>
      <c r="F4685" t="n">
        <v>-0.6380081176757812</v>
      </c>
    </row>
    <row r="4686">
      <c r="A4686" t="n">
        <v>20.61333084106445</v>
      </c>
      <c r="B4686" t="n">
        <v>-88.85500335693359</v>
      </c>
      <c r="C4686" t="n">
        <v>20.61333084106445</v>
      </c>
      <c r="D4686" t="n">
        <v>-92.31300354003906</v>
      </c>
      <c r="E4686" t="n">
        <v>31.23125076293945</v>
      </c>
      <c r="F4686" t="n">
        <v>-0.6365776062011719</v>
      </c>
    </row>
    <row r="4687">
      <c r="A4687" t="n">
        <v>20.61667060852051</v>
      </c>
      <c r="B4687" t="n">
        <v>-87.44300079345703</v>
      </c>
      <c r="C4687" t="n">
        <v>20.61667060852051</v>
      </c>
      <c r="D4687" t="n">
        <v>-90.83599853515625</v>
      </c>
      <c r="E4687" t="n">
        <v>31.23791694641113</v>
      </c>
      <c r="F4687" t="n">
        <v>-0.6375312805175781</v>
      </c>
    </row>
    <row r="4688">
      <c r="A4688" t="n">
        <v>20.6200008392334</v>
      </c>
      <c r="B4688" t="n">
        <v>-86.02999877929688</v>
      </c>
      <c r="C4688" t="n">
        <v>20.6200008392334</v>
      </c>
      <c r="D4688" t="n">
        <v>-89.36900329589844</v>
      </c>
      <c r="E4688" t="n">
        <v>31.24458312988281</v>
      </c>
      <c r="F4688" t="n">
        <v>-0.6394386291503906</v>
      </c>
    </row>
    <row r="4689">
      <c r="A4689" t="n">
        <v>20.62332916259766</v>
      </c>
      <c r="B4689" t="n">
        <v>-84.63200378417969</v>
      </c>
      <c r="C4689" t="n">
        <v>20.62332916259766</v>
      </c>
      <c r="D4689" t="n">
        <v>-87.90799713134766</v>
      </c>
      <c r="E4689" t="n">
        <v>31.25124931335449</v>
      </c>
      <c r="F4689" t="n">
        <v>-0.6418228149414062</v>
      </c>
    </row>
    <row r="4690">
      <c r="A4690" t="n">
        <v>20.62667083740234</v>
      </c>
      <c r="B4690" t="n">
        <v>-83.24500274658203</v>
      </c>
      <c r="C4690" t="n">
        <v>20.62667083740234</v>
      </c>
      <c r="D4690" t="n">
        <v>-86.45700073242188</v>
      </c>
      <c r="E4690" t="n">
        <v>31.2579174041748</v>
      </c>
      <c r="F4690" t="n">
        <v>-0.6427764892578125</v>
      </c>
    </row>
    <row r="4691">
      <c r="A4691" t="n">
        <v>20.6299991607666</v>
      </c>
      <c r="B4691" t="n">
        <v>-81.86299896240234</v>
      </c>
      <c r="C4691" t="n">
        <v>20.6299991607666</v>
      </c>
      <c r="D4691" t="n">
        <v>-85.02700042724609</v>
      </c>
      <c r="E4691" t="n">
        <v>31.26458358764648</v>
      </c>
      <c r="F4691" t="n">
        <v>-0.6422996520996094</v>
      </c>
    </row>
    <row r="4692">
      <c r="A4692" t="n">
        <v>20.63332939147949</v>
      </c>
      <c r="B4692" t="n">
        <v>-80.48600006103516</v>
      </c>
      <c r="C4692" t="n">
        <v>20.63332939147949</v>
      </c>
      <c r="D4692" t="n">
        <v>-83.58100128173828</v>
      </c>
      <c r="E4692" t="n">
        <v>31.27124977111816</v>
      </c>
      <c r="F4692" t="n">
        <v>-0.6418228149414062</v>
      </c>
    </row>
    <row r="4693">
      <c r="A4693" t="n">
        <v>20.63666915893555</v>
      </c>
      <c r="B4693" t="n">
        <v>-79.0989990234375</v>
      </c>
      <c r="C4693" t="n">
        <v>20.63666915893555</v>
      </c>
      <c r="D4693" t="n">
        <v>-82.14700317382812</v>
      </c>
      <c r="E4693" t="n">
        <v>31.27791595458984</v>
      </c>
      <c r="F4693" t="n">
        <v>-0.6418228149414062</v>
      </c>
    </row>
    <row r="4694">
      <c r="A4694" t="n">
        <v>20.63999938964844</v>
      </c>
      <c r="B4694" t="n">
        <v>-77.74900054931641</v>
      </c>
      <c r="C4694" t="n">
        <v>20.63999938964844</v>
      </c>
      <c r="D4694" t="n">
        <v>-80.73300170898438</v>
      </c>
      <c r="E4694" t="n">
        <v>31.28458404541016</v>
      </c>
      <c r="F4694" t="n">
        <v>-0.6418228149414062</v>
      </c>
    </row>
    <row r="4695">
      <c r="A4695" t="n">
        <v>20.64332962036133</v>
      </c>
      <c r="B4695" t="n">
        <v>-76.42600250244141</v>
      </c>
      <c r="C4695" t="n">
        <v>20.64332962036133</v>
      </c>
      <c r="D4695" t="n">
        <v>-79.34600067138672</v>
      </c>
      <c r="E4695" t="n">
        <v>31.29125022888184</v>
      </c>
      <c r="F4695" t="n">
        <v>-0.6418228149414062</v>
      </c>
    </row>
    <row r="4696">
      <c r="A4696" t="n">
        <v>20.64666938781738</v>
      </c>
      <c r="B4696" t="n">
        <v>-75.13500213623047</v>
      </c>
      <c r="C4696" t="n">
        <v>20.64666938781738</v>
      </c>
      <c r="D4696" t="n">
        <v>-77.98600006103516</v>
      </c>
      <c r="E4696" t="n">
        <v>31.29791641235352</v>
      </c>
      <c r="F4696" t="n">
        <v>-0.6418228149414062</v>
      </c>
    </row>
    <row r="4697">
      <c r="A4697" t="n">
        <v>20.64999961853027</v>
      </c>
      <c r="B4697" t="n">
        <v>-73.84400177001953</v>
      </c>
      <c r="C4697" t="n">
        <v>20.64999961853027</v>
      </c>
      <c r="D4697" t="n">
        <v>-76.64199829101562</v>
      </c>
      <c r="E4697" t="n">
        <v>31.3045825958252</v>
      </c>
      <c r="F4697" t="n">
        <v>-0.6422996520996094</v>
      </c>
    </row>
    <row r="4698">
      <c r="A4698" t="n">
        <v>20.65332984924316</v>
      </c>
      <c r="B4698" t="n">
        <v>-72.56800079345703</v>
      </c>
      <c r="C4698" t="n">
        <v>20.65332984924316</v>
      </c>
      <c r="D4698" t="n">
        <v>-75.30300140380859</v>
      </c>
      <c r="E4698" t="n">
        <v>31.31125068664551</v>
      </c>
      <c r="F4698" t="n">
        <v>-0.6427764892578125</v>
      </c>
    </row>
    <row r="4699">
      <c r="A4699" t="n">
        <v>20.65666961669922</v>
      </c>
      <c r="B4699" t="n">
        <v>-71.30799865722656</v>
      </c>
      <c r="C4699" t="n">
        <v>20.65666961669922</v>
      </c>
      <c r="D4699" t="n">
        <v>-73.9739990234375</v>
      </c>
      <c r="E4699" t="n">
        <v>31.31791687011719</v>
      </c>
      <c r="F4699" t="n">
        <v>-0.6422996520996094</v>
      </c>
    </row>
    <row r="4700">
      <c r="A4700" t="n">
        <v>20.65999984741211</v>
      </c>
      <c r="B4700" t="n">
        <v>-70.04900360107422</v>
      </c>
      <c r="C4700" t="n">
        <v>20.65999984741211</v>
      </c>
      <c r="D4700" t="n">
        <v>-72.66699981689453</v>
      </c>
      <c r="E4700" t="n">
        <v>31.32458305358887</v>
      </c>
      <c r="F4700" t="n">
        <v>-0.640869140625</v>
      </c>
    </row>
    <row r="4701">
      <c r="A4701" t="n">
        <v>20.663330078125</v>
      </c>
      <c r="B4701" t="n">
        <v>-68.80599975585938</v>
      </c>
      <c r="C4701" t="n">
        <v>20.663330078125</v>
      </c>
      <c r="D4701" t="n">
        <v>-71.36000061035156</v>
      </c>
      <c r="E4701" t="n">
        <v>31.33124923706055</v>
      </c>
      <c r="F4701" t="n">
        <v>-0.6399154663085938</v>
      </c>
    </row>
    <row r="4702">
      <c r="A4702" t="n">
        <v>20.66666984558105</v>
      </c>
      <c r="B4702" t="n">
        <v>-67.56800079345703</v>
      </c>
      <c r="C4702" t="n">
        <v>20.66666984558105</v>
      </c>
      <c r="D4702" t="n">
        <v>-70.06400299072266</v>
      </c>
      <c r="E4702" t="n">
        <v>31.33791732788086</v>
      </c>
      <c r="F4702" t="n">
        <v>-0.6384849548339844</v>
      </c>
    </row>
    <row r="4703">
      <c r="A4703" t="n">
        <v>20.67000007629395</v>
      </c>
      <c r="B4703" t="n">
        <v>-66.33499908447266</v>
      </c>
      <c r="C4703" t="n">
        <v>20.67000007629395</v>
      </c>
      <c r="D4703" t="n">
        <v>-68.77300262451172</v>
      </c>
      <c r="E4703" t="n">
        <v>31.34458351135254</v>
      </c>
      <c r="F4703" t="n">
        <v>-0.6384849548339844</v>
      </c>
    </row>
    <row r="4704">
      <c r="A4704" t="n">
        <v>20.67333030700684</v>
      </c>
      <c r="B4704" t="n">
        <v>-65.10099792480469</v>
      </c>
      <c r="C4704" t="n">
        <v>20.67333030700684</v>
      </c>
      <c r="D4704" t="n">
        <v>-67.48799896240234</v>
      </c>
      <c r="E4704" t="n">
        <v>31.35124969482422</v>
      </c>
      <c r="F4704" t="n">
        <v>-0.6384849548339844</v>
      </c>
    </row>
    <row r="4705">
      <c r="A4705" t="n">
        <v>20.67667007446289</v>
      </c>
      <c r="B4705" t="n">
        <v>-63.89400100708008</v>
      </c>
      <c r="C4705" t="n">
        <v>20.67667007446289</v>
      </c>
      <c r="D4705" t="n">
        <v>-66.22899627685547</v>
      </c>
      <c r="E4705" t="n">
        <v>31.3579158782959</v>
      </c>
      <c r="F4705" t="n">
        <v>-0.6384849548339844</v>
      </c>
    </row>
    <row r="4706">
      <c r="A4706" t="n">
        <v>20.68000030517578</v>
      </c>
      <c r="B4706" t="n">
        <v>-62.72999954223633</v>
      </c>
      <c r="C4706" t="n">
        <v>20.68000030517578</v>
      </c>
      <c r="D4706" t="n">
        <v>-65</v>
      </c>
      <c r="E4706" t="n">
        <v>31.36458396911621</v>
      </c>
      <c r="F4706" t="n">
        <v>-0.6384849548339844</v>
      </c>
    </row>
    <row r="4707">
      <c r="A4707" t="n">
        <v>20.68333053588867</v>
      </c>
      <c r="B4707" t="n">
        <v>-61.58200073242188</v>
      </c>
      <c r="C4707" t="n">
        <v>20.68333053588867</v>
      </c>
      <c r="D4707" t="n">
        <v>-63.80899810791016</v>
      </c>
      <c r="E4707" t="n">
        <v>31.37125015258789</v>
      </c>
      <c r="F4707" t="n">
        <v>-0.6389617919921875</v>
      </c>
    </row>
    <row r="4708">
      <c r="A4708" t="n">
        <v>20.68667030334473</v>
      </c>
      <c r="B4708" t="n">
        <v>-60.44900131225586</v>
      </c>
      <c r="C4708" t="n">
        <v>20.68667030334473</v>
      </c>
      <c r="D4708" t="n">
        <v>-62.62400054931641</v>
      </c>
      <c r="E4708" t="n">
        <v>31.37791633605957</v>
      </c>
      <c r="F4708" t="n">
        <v>-0.6403923034667969</v>
      </c>
    </row>
    <row r="4709">
      <c r="A4709" t="n">
        <v>20.69000053405762</v>
      </c>
      <c r="B4709" t="n">
        <v>-59.32300186157227</v>
      </c>
      <c r="C4709" t="n">
        <v>20.69000053405762</v>
      </c>
      <c r="D4709" t="n">
        <v>-61.44900131225586</v>
      </c>
      <c r="E4709" t="n">
        <v>31.38458251953125</v>
      </c>
      <c r="F4709" t="n">
        <v>-0.6403923034667969</v>
      </c>
    </row>
    <row r="4710">
      <c r="A4710" t="n">
        <v>20.69333076477051</v>
      </c>
      <c r="B4710" t="n">
        <v>-58.20100021362305</v>
      </c>
      <c r="C4710" t="n">
        <v>20.69333076477051</v>
      </c>
      <c r="D4710" t="n">
        <v>-60.27999877929688</v>
      </c>
      <c r="E4710" t="n">
        <v>31.39125061035156</v>
      </c>
      <c r="F4710" t="n">
        <v>-0.6399154663085938</v>
      </c>
    </row>
    <row r="4711">
      <c r="A4711" t="n">
        <v>20.69667053222656</v>
      </c>
      <c r="B4711" t="n">
        <v>-57.08599853515625</v>
      </c>
      <c r="C4711" t="n">
        <v>20.69667053222656</v>
      </c>
      <c r="D4711" t="n">
        <v>-59.13299942016602</v>
      </c>
      <c r="E4711" t="n">
        <v>31.39791679382324</v>
      </c>
      <c r="F4711" t="n">
        <v>-0.6399154663085938</v>
      </c>
    </row>
    <row r="4712">
      <c r="A4712" t="n">
        <v>20.70000076293945</v>
      </c>
      <c r="B4712" t="n">
        <v>-55.98600006103516</v>
      </c>
      <c r="C4712" t="n">
        <v>20.70000076293945</v>
      </c>
      <c r="D4712" t="n">
        <v>-57.99599838256836</v>
      </c>
      <c r="E4712" t="n">
        <v>31.40458297729492</v>
      </c>
      <c r="F4712" t="n">
        <v>-0.6394386291503906</v>
      </c>
    </row>
    <row r="4713">
      <c r="A4713" t="n">
        <v>20.70332908630371</v>
      </c>
      <c r="B4713" t="n">
        <v>-54.89699935913086</v>
      </c>
      <c r="C4713" t="n">
        <v>20.70332908630371</v>
      </c>
      <c r="D4713" t="n">
        <v>-56.86399841308594</v>
      </c>
      <c r="E4713" t="n">
        <v>31.4112491607666</v>
      </c>
      <c r="F4713" t="n">
        <v>-0.6389617919921875</v>
      </c>
    </row>
    <row r="4714">
      <c r="A4714" t="n">
        <v>20.7066707611084</v>
      </c>
      <c r="B4714" t="n">
        <v>-53.81800079345703</v>
      </c>
      <c r="C4714" t="n">
        <v>20.7066707611084</v>
      </c>
      <c r="D4714" t="n">
        <v>-55.74200057983398</v>
      </c>
      <c r="E4714" t="n">
        <v>31.41791725158691</v>
      </c>
      <c r="F4714" t="n">
        <v>-0.6384849548339844</v>
      </c>
    </row>
    <row r="4715">
      <c r="A4715" t="n">
        <v>20.70999908447266</v>
      </c>
      <c r="B4715" t="n">
        <v>-52.75</v>
      </c>
      <c r="C4715" t="n">
        <v>20.70999908447266</v>
      </c>
      <c r="D4715" t="n">
        <v>-54.6150016784668</v>
      </c>
      <c r="E4715" t="n">
        <v>31.42458343505859</v>
      </c>
      <c r="F4715" t="n">
        <v>-0.6384849548339844</v>
      </c>
    </row>
    <row r="4716">
      <c r="A4716" t="n">
        <v>20.71332931518555</v>
      </c>
      <c r="B4716" t="n">
        <v>-51.69699859619141</v>
      </c>
      <c r="C4716" t="n">
        <v>20.71332931518555</v>
      </c>
      <c r="D4716" t="n">
        <v>-53.52099990844727</v>
      </c>
      <c r="E4716" t="n">
        <v>31.43124961853027</v>
      </c>
      <c r="F4716" t="n">
        <v>-0.6380081176757812</v>
      </c>
    </row>
    <row r="4717">
      <c r="A4717" t="n">
        <v>20.7166690826416</v>
      </c>
      <c r="B4717" t="n">
        <v>-50.67499923706055</v>
      </c>
      <c r="C4717" t="n">
        <v>20.7166690826416</v>
      </c>
      <c r="D4717" t="n">
        <v>-52.45299911499023</v>
      </c>
      <c r="E4717" t="n">
        <v>31.43791580200195</v>
      </c>
      <c r="F4717" t="n">
        <v>-0.6375312805175781</v>
      </c>
    </row>
    <row r="4718">
      <c r="A4718" t="n">
        <v>20.71999931335449</v>
      </c>
      <c r="B4718" t="n">
        <v>-49.68099975585938</v>
      </c>
      <c r="C4718" t="n">
        <v>20.71999931335449</v>
      </c>
      <c r="D4718" t="n">
        <v>-51.41699981689453</v>
      </c>
      <c r="E4718" t="n">
        <v>31.44458389282227</v>
      </c>
      <c r="F4718" t="n">
        <v>-0.6375312805175781</v>
      </c>
    </row>
    <row r="4719">
      <c r="A4719" t="n">
        <v>20.72332954406738</v>
      </c>
      <c r="B4719" t="n">
        <v>-48.70199966430664</v>
      </c>
      <c r="C4719" t="n">
        <v>20.72332954406738</v>
      </c>
      <c r="D4719" t="n">
        <v>-50.39699935913086</v>
      </c>
      <c r="E4719" t="n">
        <v>31.45125007629395</v>
      </c>
      <c r="F4719" t="n">
        <v>-0.637054443359375</v>
      </c>
    </row>
    <row r="4720">
      <c r="A4720" t="n">
        <v>20.72666931152344</v>
      </c>
      <c r="B4720" t="n">
        <v>-47.72999954223633</v>
      </c>
      <c r="C4720" t="n">
        <v>20.72666931152344</v>
      </c>
      <c r="D4720" t="n">
        <v>-49.38600158691406</v>
      </c>
      <c r="E4720" t="n">
        <v>31.45791625976562</v>
      </c>
      <c r="F4720" t="n">
        <v>-0.6356239318847656</v>
      </c>
    </row>
    <row r="4721">
      <c r="A4721" t="n">
        <v>20.72999954223633</v>
      </c>
      <c r="B4721" t="n">
        <v>-46.76800155639648</v>
      </c>
      <c r="C4721" t="n">
        <v>20.72999954223633</v>
      </c>
      <c r="D4721" t="n">
        <v>-48.38100051879883</v>
      </c>
      <c r="E4721" t="n">
        <v>31.4645824432373</v>
      </c>
      <c r="F4721" t="n">
        <v>-0.6337165832519531</v>
      </c>
    </row>
    <row r="4722">
      <c r="A4722" t="n">
        <v>20.73332977294922</v>
      </c>
      <c r="B4722" t="n">
        <v>-45.81600189208984</v>
      </c>
      <c r="C4722" t="n">
        <v>20.73332977294922</v>
      </c>
      <c r="D4722" t="n">
        <v>-47.38800048828125</v>
      </c>
      <c r="E4722" t="n">
        <v>31.47125053405762</v>
      </c>
      <c r="F4722" t="n">
        <v>-0.63323974609375</v>
      </c>
    </row>
    <row r="4723">
      <c r="A4723" t="n">
        <v>20.73666954040527</v>
      </c>
      <c r="B4723" t="n">
        <v>-44.87599945068359</v>
      </c>
      <c r="C4723" t="n">
        <v>20.73666954040527</v>
      </c>
      <c r="D4723" t="n">
        <v>-46.40999984741211</v>
      </c>
      <c r="E4723" t="n">
        <v>31.4779167175293</v>
      </c>
      <c r="F4723" t="n">
        <v>-0.6337165832519531</v>
      </c>
    </row>
    <row r="4724">
      <c r="A4724" t="n">
        <v>20.73999977111816</v>
      </c>
      <c r="B4724" t="n">
        <v>-43.94599914550781</v>
      </c>
      <c r="C4724" t="n">
        <v>20.73999977111816</v>
      </c>
      <c r="D4724" t="n">
        <v>-45.4379997253418</v>
      </c>
      <c r="E4724" t="n">
        <v>31.48458290100098</v>
      </c>
      <c r="F4724" t="n">
        <v>-0.6341934204101562</v>
      </c>
    </row>
    <row r="4725">
      <c r="A4725" t="n">
        <v>20.74333000183105</v>
      </c>
      <c r="B4725" t="n">
        <v>-43.01800155639648</v>
      </c>
      <c r="C4725" t="n">
        <v>20.74333000183105</v>
      </c>
      <c r="D4725" t="n">
        <v>-44.47700119018555</v>
      </c>
      <c r="E4725" t="n">
        <v>31.49124908447266</v>
      </c>
      <c r="F4725" t="n">
        <v>-0.6351470947265625</v>
      </c>
    </row>
    <row r="4726">
      <c r="A4726" t="n">
        <v>20.74666976928711</v>
      </c>
      <c r="B4726" t="n">
        <v>-42.0880012512207</v>
      </c>
      <c r="C4726" t="n">
        <v>20.74666976928711</v>
      </c>
      <c r="D4726" t="n">
        <v>-43.5260009765625</v>
      </c>
      <c r="E4726" t="n">
        <v>31.49791717529297</v>
      </c>
      <c r="F4726" t="n">
        <v>-0.6361007690429688</v>
      </c>
    </row>
    <row r="4727">
      <c r="A4727" t="n">
        <v>20.75</v>
      </c>
      <c r="B4727" t="n">
        <v>-41.17900085449219</v>
      </c>
      <c r="C4727" t="n">
        <v>20.75</v>
      </c>
      <c r="D4727" t="n">
        <v>-42.59199905395508</v>
      </c>
      <c r="E4727" t="n">
        <v>31.50458335876465</v>
      </c>
      <c r="F4727" t="n">
        <v>-0.637054443359375</v>
      </c>
    </row>
    <row r="4728">
      <c r="A4728" t="n">
        <v>20.75333023071289</v>
      </c>
      <c r="B4728" t="n">
        <v>-40.3129997253418</v>
      </c>
      <c r="C4728" t="n">
        <v>20.75333023071289</v>
      </c>
      <c r="D4728" t="n">
        <v>-41.6879997253418</v>
      </c>
      <c r="E4728" t="n">
        <v>31.51124954223633</v>
      </c>
      <c r="F4728" t="n">
        <v>-0.6380081176757812</v>
      </c>
    </row>
    <row r="4729">
      <c r="A4729" t="n">
        <v>20.75666999816895</v>
      </c>
      <c r="B4729" t="n">
        <v>-39.47900009155273</v>
      </c>
      <c r="C4729" t="n">
        <v>20.75666999816895</v>
      </c>
      <c r="D4729" t="n">
        <v>-40.82099914550781</v>
      </c>
      <c r="E4729" t="n">
        <v>31.51791572570801</v>
      </c>
      <c r="F4729" t="n">
        <v>-0.6384849548339844</v>
      </c>
    </row>
    <row r="4730">
      <c r="A4730" t="n">
        <v>20.76000022888184</v>
      </c>
      <c r="B4730" t="n">
        <v>-38.65399932861328</v>
      </c>
      <c r="C4730" t="n">
        <v>20.76000022888184</v>
      </c>
      <c r="D4730" t="n">
        <v>-39.97100067138672</v>
      </c>
      <c r="E4730" t="n">
        <v>31.52458381652832</v>
      </c>
      <c r="F4730" t="n">
        <v>-0.6394386291503906</v>
      </c>
    </row>
    <row r="4731">
      <c r="A4731" t="n">
        <v>20.76333045959473</v>
      </c>
      <c r="B4731" t="n">
        <v>-37.83100128173828</v>
      </c>
      <c r="C4731" t="n">
        <v>20.76333045959473</v>
      </c>
      <c r="D4731" t="n">
        <v>-39.1150016784668</v>
      </c>
      <c r="E4731" t="n">
        <v>31.53125</v>
      </c>
      <c r="F4731" t="n">
        <v>-0.640869140625</v>
      </c>
    </row>
    <row r="4732">
      <c r="A4732" t="n">
        <v>20.76667022705078</v>
      </c>
      <c r="B4732" t="n">
        <v>-37.01200103759766</v>
      </c>
      <c r="C4732" t="n">
        <v>20.76667022705078</v>
      </c>
      <c r="D4732" t="n">
        <v>-38.26399993896484</v>
      </c>
      <c r="E4732" t="n">
        <v>31.53791618347168</v>
      </c>
      <c r="F4732" t="n">
        <v>-0.6427764892578125</v>
      </c>
    </row>
    <row r="4733">
      <c r="A4733" t="n">
        <v>20.77000045776367</v>
      </c>
      <c r="B4733" t="n">
        <v>-36.2140007019043</v>
      </c>
      <c r="C4733" t="n">
        <v>20.77000045776367</v>
      </c>
      <c r="D4733" t="n">
        <v>-37.43500137329102</v>
      </c>
      <c r="E4733" t="n">
        <v>31.54458427429199</v>
      </c>
      <c r="F4733" t="n">
        <v>-0.6442070007324219</v>
      </c>
    </row>
    <row r="4734">
      <c r="A4734" t="n">
        <v>20.77333068847656</v>
      </c>
      <c r="B4734" t="n">
        <v>-35.42599868774414</v>
      </c>
      <c r="C4734" t="n">
        <v>20.77333068847656</v>
      </c>
      <c r="D4734" t="n">
        <v>-36.62699890136719</v>
      </c>
      <c r="E4734" t="n">
        <v>31.55125045776367</v>
      </c>
      <c r="F4734" t="n">
        <v>-0.644683837890625</v>
      </c>
    </row>
    <row r="4735">
      <c r="A4735" t="n">
        <v>20.77667045593262</v>
      </c>
      <c r="B4735" t="n">
        <v>-34.65000152587891</v>
      </c>
      <c r="C4735" t="n">
        <v>20.77667045593262</v>
      </c>
      <c r="D4735" t="n">
        <v>-35.8129997253418</v>
      </c>
      <c r="E4735" t="n">
        <v>31.55791664123535</v>
      </c>
      <c r="F4735" t="n">
        <v>-0.644683837890625</v>
      </c>
    </row>
    <row r="4736">
      <c r="A4736" t="n">
        <v>20.78000068664551</v>
      </c>
      <c r="B4736" t="n">
        <v>-33.87300109863281</v>
      </c>
      <c r="C4736" t="n">
        <v>20.78000068664551</v>
      </c>
      <c r="D4736" t="n">
        <v>-35.01100158691406</v>
      </c>
      <c r="E4736" t="n">
        <v>31.56458282470703</v>
      </c>
      <c r="F4736" t="n">
        <v>-0.6437301635742188</v>
      </c>
    </row>
    <row r="4737">
      <c r="A4737" t="n">
        <v>20.7833309173584</v>
      </c>
      <c r="B4737" t="n">
        <v>-33.09600067138672</v>
      </c>
      <c r="C4737" t="n">
        <v>20.7833309173584</v>
      </c>
      <c r="D4737" t="n">
        <v>-34.2140007019043</v>
      </c>
      <c r="E4737" t="n">
        <v>31.57125091552734</v>
      </c>
      <c r="F4737" t="n">
        <v>-0.6422996520996094</v>
      </c>
    </row>
    <row r="4738">
      <c r="A4738" t="n">
        <v>20.78667068481445</v>
      </c>
      <c r="B4738" t="n">
        <v>-32.34600067138672</v>
      </c>
      <c r="C4738" t="n">
        <v>20.78667068481445</v>
      </c>
      <c r="D4738" t="n">
        <v>-33.41799926757812</v>
      </c>
      <c r="E4738" t="n">
        <v>31.57791709899902</v>
      </c>
      <c r="F4738" t="n">
        <v>-0.640869140625</v>
      </c>
    </row>
    <row r="4739">
      <c r="A4739" t="n">
        <v>20.79000091552734</v>
      </c>
      <c r="B4739" t="n">
        <v>-31.62400054931641</v>
      </c>
      <c r="C4739" t="n">
        <v>20.79000091552734</v>
      </c>
      <c r="D4739" t="n">
        <v>-32.67499923706055</v>
      </c>
      <c r="E4739" t="n">
        <v>31.5845832824707</v>
      </c>
      <c r="F4739" t="n">
        <v>-0.6403923034667969</v>
      </c>
    </row>
    <row r="4740">
      <c r="A4740" t="n">
        <v>20.7933292388916</v>
      </c>
      <c r="B4740" t="n">
        <v>-30.92799949645996</v>
      </c>
      <c r="C4740" t="n">
        <v>20.7933292388916</v>
      </c>
      <c r="D4740" t="n">
        <v>-31.95299911499023</v>
      </c>
      <c r="E4740" t="n">
        <v>31.59124946594238</v>
      </c>
      <c r="F4740" t="n">
        <v>-0.640869140625</v>
      </c>
    </row>
    <row r="4741">
      <c r="A4741" t="n">
        <v>20.79667091369629</v>
      </c>
      <c r="B4741" t="n">
        <v>-30.24900054931641</v>
      </c>
      <c r="C4741" t="n">
        <v>20.79667091369629</v>
      </c>
      <c r="D4741" t="n">
        <v>-31.24600028991699</v>
      </c>
      <c r="E4741" t="n">
        <v>31.5979175567627</v>
      </c>
      <c r="F4741" t="n">
        <v>-0.6413459777832031</v>
      </c>
    </row>
    <row r="4742">
      <c r="A4742" t="n">
        <v>20.79999923706055</v>
      </c>
      <c r="B4742" t="n">
        <v>-29.56900024414062</v>
      </c>
      <c r="C4742" t="n">
        <v>20.79999923706055</v>
      </c>
      <c r="D4742" t="n">
        <v>-30.54400062561035</v>
      </c>
      <c r="E4742" t="n">
        <v>31.60458374023438</v>
      </c>
      <c r="F4742" t="n">
        <v>-0.6432533264160156</v>
      </c>
    </row>
    <row r="4743">
      <c r="A4743" t="n">
        <v>20.80332946777344</v>
      </c>
      <c r="B4743" t="n">
        <v>-28.89399909973145</v>
      </c>
      <c r="C4743" t="n">
        <v>20.80332946777344</v>
      </c>
      <c r="D4743" t="n">
        <v>-29.84199905395508</v>
      </c>
      <c r="E4743" t="n">
        <v>31.61124992370605</v>
      </c>
      <c r="F4743" t="n">
        <v>-0.6465911865234375</v>
      </c>
    </row>
    <row r="4744">
      <c r="A4744" t="n">
        <v>20.80666923522949</v>
      </c>
      <c r="B4744" t="n">
        <v>-28.22999954223633</v>
      </c>
      <c r="C4744" t="n">
        <v>20.80666923522949</v>
      </c>
      <c r="D4744" t="n">
        <v>-29.1609992980957</v>
      </c>
      <c r="E4744" t="n">
        <v>31.61791610717773</v>
      </c>
      <c r="F4744" t="n">
        <v>-0.6504058837890625</v>
      </c>
    </row>
    <row r="4745">
      <c r="A4745" t="n">
        <v>20.80999946594238</v>
      </c>
      <c r="B4745" t="n">
        <v>-27.58200073242188</v>
      </c>
      <c r="C4745" t="n">
        <v>20.80999946594238</v>
      </c>
      <c r="D4745" t="n">
        <v>-28.47999954223633</v>
      </c>
      <c r="E4745" t="n">
        <v>31.62458419799805</v>
      </c>
      <c r="F4745" t="n">
        <v>-0.6537437438964844</v>
      </c>
    </row>
    <row r="4746">
      <c r="A4746" t="n">
        <v>20.81332969665527</v>
      </c>
      <c r="B4746" t="n">
        <v>-26.9379997253418</v>
      </c>
      <c r="C4746" t="n">
        <v>20.81332969665527</v>
      </c>
      <c r="D4746" t="n">
        <v>-27.81100082397461</v>
      </c>
      <c r="E4746" t="n">
        <v>31.63125038146973</v>
      </c>
      <c r="F4746" t="n">
        <v>-0.6551742553710938</v>
      </c>
    </row>
    <row r="4747">
      <c r="A4747" t="n">
        <v>20.81666946411133</v>
      </c>
      <c r="B4747" t="n">
        <v>-26.29400062561035</v>
      </c>
      <c r="C4747" t="n">
        <v>20.81666946411133</v>
      </c>
      <c r="D4747" t="n">
        <v>-27.1569995880127</v>
      </c>
      <c r="E4747" t="n">
        <v>31.63791656494141</v>
      </c>
      <c r="F4747" t="n">
        <v>-0.6556510925292969</v>
      </c>
    </row>
    <row r="4748">
      <c r="A4748" t="n">
        <v>20.81999969482422</v>
      </c>
      <c r="B4748" t="n">
        <v>-25.6560001373291</v>
      </c>
      <c r="C4748" t="n">
        <v>20.81999969482422</v>
      </c>
      <c r="D4748" t="n">
        <v>-26.50300025939941</v>
      </c>
      <c r="E4748" t="n">
        <v>31.64458274841309</v>
      </c>
      <c r="F4748" t="n">
        <v>-0.6546974182128906</v>
      </c>
    </row>
    <row r="4749">
      <c r="A4749" t="n">
        <v>20.82332992553711</v>
      </c>
      <c r="B4749" t="n">
        <v>-25.03300094604492</v>
      </c>
      <c r="C4749" t="n">
        <v>20.82332992553711</v>
      </c>
      <c r="D4749" t="n">
        <v>-25.86100006103516</v>
      </c>
      <c r="E4749" t="n">
        <v>31.6512508392334</v>
      </c>
      <c r="F4749" t="n">
        <v>-0.6518363952636719</v>
      </c>
    </row>
    <row r="4750">
      <c r="A4750" t="n">
        <v>20.82666969299316</v>
      </c>
      <c r="B4750" t="n">
        <v>-24.45800018310547</v>
      </c>
      <c r="C4750" t="n">
        <v>20.82666969299316</v>
      </c>
      <c r="D4750" t="n">
        <v>-25.25</v>
      </c>
      <c r="E4750" t="n">
        <v>31.65791702270508</v>
      </c>
      <c r="F4750" t="n">
        <v>-0.6489753723144531</v>
      </c>
    </row>
    <row r="4751">
      <c r="A4751" t="n">
        <v>20.82999992370605</v>
      </c>
      <c r="B4751" t="n">
        <v>-23.89399909973145</v>
      </c>
      <c r="C4751" t="n">
        <v>20.82999992370605</v>
      </c>
      <c r="D4751" t="n">
        <v>-24.66500091552734</v>
      </c>
      <c r="E4751" t="n">
        <v>31.66458320617676</v>
      </c>
      <c r="F4751" t="n">
        <v>-0.6451606750488281</v>
      </c>
    </row>
    <row r="4752">
      <c r="A4752" t="n">
        <v>20.83333015441895</v>
      </c>
      <c r="B4752" t="n">
        <v>-23.33600044250488</v>
      </c>
      <c r="C4752" t="n">
        <v>20.83333015441895</v>
      </c>
      <c r="D4752" t="n">
        <v>-24.09600067138672</v>
      </c>
      <c r="E4752" t="n">
        <v>31.67124938964844</v>
      </c>
      <c r="F4752" t="n">
        <v>-0.6418228149414062</v>
      </c>
    </row>
    <row r="4753">
      <c r="A4753" t="n">
        <v>20.836669921875</v>
      </c>
      <c r="B4753" t="n">
        <v>-22.78899955749512</v>
      </c>
      <c r="C4753" t="n">
        <v>20.836669921875</v>
      </c>
      <c r="D4753" t="n">
        <v>-23.51600074768066</v>
      </c>
      <c r="E4753" t="n">
        <v>31.67791748046875</v>
      </c>
      <c r="F4753" t="n">
        <v>-0.6399154663085938</v>
      </c>
    </row>
    <row r="4754">
      <c r="A4754" t="n">
        <v>20.84000015258789</v>
      </c>
      <c r="B4754" t="n">
        <v>-22.24799919128418</v>
      </c>
      <c r="C4754" t="n">
        <v>20.84000015258789</v>
      </c>
      <c r="D4754" t="n">
        <v>-22.94599914550781</v>
      </c>
      <c r="E4754" t="n">
        <v>31.68458366394043</v>
      </c>
      <c r="F4754" t="n">
        <v>-0.6403923034667969</v>
      </c>
    </row>
    <row r="4755">
      <c r="A4755" t="n">
        <v>20.84333038330078</v>
      </c>
      <c r="B4755" t="n">
        <v>-21.71299934387207</v>
      </c>
      <c r="C4755" t="n">
        <v>20.84333038330078</v>
      </c>
      <c r="D4755" t="n">
        <v>-22.38800048828125</v>
      </c>
      <c r="E4755" t="n">
        <v>31.69124984741211</v>
      </c>
      <c r="F4755" t="n">
        <v>-0.6422996520996094</v>
      </c>
    </row>
    <row r="4756">
      <c r="A4756" t="n">
        <v>20.84667015075684</v>
      </c>
      <c r="B4756" t="n">
        <v>-21.1870002746582</v>
      </c>
      <c r="C4756" t="n">
        <v>20.84667015075684</v>
      </c>
      <c r="D4756" t="n">
        <v>-21.85199928283691</v>
      </c>
      <c r="E4756" t="n">
        <v>31.69791603088379</v>
      </c>
      <c r="F4756" t="n">
        <v>-0.644683837890625</v>
      </c>
    </row>
    <row r="4757">
      <c r="A4757" t="n">
        <v>20.85000038146973</v>
      </c>
      <c r="B4757" t="n">
        <v>-20.66200065612793</v>
      </c>
      <c r="C4757" t="n">
        <v>20.85000038146973</v>
      </c>
      <c r="D4757" t="n">
        <v>-21.32099914550781</v>
      </c>
      <c r="E4757" t="n">
        <v>31.7045841217041</v>
      </c>
      <c r="F4757" t="n">
        <v>-0.6465911865234375</v>
      </c>
    </row>
    <row r="4758">
      <c r="A4758" t="n">
        <v>20.85333061218262</v>
      </c>
      <c r="B4758" t="n">
        <v>-20.15200042724609</v>
      </c>
      <c r="C4758" t="n">
        <v>20.85333061218262</v>
      </c>
      <c r="D4758" t="n">
        <v>-20.78499984741211</v>
      </c>
      <c r="E4758" t="n">
        <v>31.71125030517578</v>
      </c>
      <c r="F4758" t="n">
        <v>-0.64849853515625</v>
      </c>
    </row>
    <row r="4759">
      <c r="A4759" t="n">
        <v>20.85667037963867</v>
      </c>
      <c r="B4759" t="n">
        <v>-19.64100074768066</v>
      </c>
      <c r="C4759" t="n">
        <v>20.85667037963867</v>
      </c>
      <c r="D4759" t="n">
        <v>-20.25799942016602</v>
      </c>
      <c r="E4759" t="n">
        <v>31.71791648864746</v>
      </c>
      <c r="F4759" t="n">
        <v>-0.6499290466308594</v>
      </c>
    </row>
    <row r="4760">
      <c r="A4760" t="n">
        <v>20.86000061035156</v>
      </c>
      <c r="B4760" t="n">
        <v>-19.13100051879883</v>
      </c>
      <c r="C4760" t="n">
        <v>20.86000061035156</v>
      </c>
      <c r="D4760" t="n">
        <v>-19.73100090026855</v>
      </c>
      <c r="E4760" t="n">
        <v>31.72458267211914</v>
      </c>
      <c r="F4760" t="n">
        <v>-0.6494522094726562</v>
      </c>
    </row>
    <row r="4761">
      <c r="A4761" t="n">
        <v>20.86333084106445</v>
      </c>
      <c r="B4761" t="n">
        <v>-18.65800094604492</v>
      </c>
      <c r="C4761" t="n">
        <v>20.86333084106445</v>
      </c>
      <c r="D4761" t="n">
        <v>-19.23600006103516</v>
      </c>
      <c r="E4761" t="n">
        <v>31.73125076293945</v>
      </c>
      <c r="F4761" t="n">
        <v>-0.6470680236816406</v>
      </c>
    </row>
    <row r="4762">
      <c r="A4762" t="n">
        <v>20.86667060852051</v>
      </c>
      <c r="B4762" t="n">
        <v>-18.20800018310547</v>
      </c>
      <c r="C4762" t="n">
        <v>20.86667060852051</v>
      </c>
      <c r="D4762" t="n">
        <v>-18.77199935913086</v>
      </c>
      <c r="E4762" t="n">
        <v>31.73791694641113</v>
      </c>
      <c r="F4762" t="n">
        <v>-0.6442070007324219</v>
      </c>
    </row>
    <row r="4763">
      <c r="A4763" t="n">
        <v>20.8700008392334</v>
      </c>
      <c r="B4763" t="n">
        <v>-17.76700019836426</v>
      </c>
      <c r="C4763" t="n">
        <v>20.8700008392334</v>
      </c>
      <c r="D4763" t="n">
        <v>-18.31500053405762</v>
      </c>
      <c r="E4763" t="n">
        <v>31.74458312988281</v>
      </c>
      <c r="F4763" t="n">
        <v>-0.6418228149414062</v>
      </c>
    </row>
    <row r="4764">
      <c r="A4764" t="n">
        <v>20.87332916259766</v>
      </c>
      <c r="B4764" t="n">
        <v>-17.32600021362305</v>
      </c>
      <c r="C4764" t="n">
        <v>20.87332916259766</v>
      </c>
      <c r="D4764" t="n">
        <v>-17.86800003051758</v>
      </c>
      <c r="E4764" t="n">
        <v>31.75124931335449</v>
      </c>
      <c r="F4764" t="n">
        <v>-0.6394386291503906</v>
      </c>
    </row>
    <row r="4765">
      <c r="A4765" t="n">
        <v>20.87667083740234</v>
      </c>
      <c r="B4765" t="n">
        <v>-16.89900016784668</v>
      </c>
      <c r="C4765" t="n">
        <v>20.87667083740234</v>
      </c>
      <c r="D4765" t="n">
        <v>-17.41600036621094</v>
      </c>
      <c r="E4765" t="n">
        <v>31.7579174041748</v>
      </c>
      <c r="F4765" t="n">
        <v>-0.6380081176757812</v>
      </c>
    </row>
    <row r="4766">
      <c r="A4766" t="n">
        <v>20.8799991607666</v>
      </c>
      <c r="B4766" t="n">
        <v>-16.48500061035156</v>
      </c>
      <c r="C4766" t="n">
        <v>20.8799991607666</v>
      </c>
      <c r="D4766" t="n">
        <v>-16.97599983215332</v>
      </c>
      <c r="E4766" t="n">
        <v>31.76458358764648</v>
      </c>
      <c r="F4766" t="n">
        <v>-0.637054443359375</v>
      </c>
    </row>
    <row r="4767">
      <c r="A4767" t="n">
        <v>20.88332939147949</v>
      </c>
      <c r="B4767" t="n">
        <v>-16.07600021362305</v>
      </c>
      <c r="C4767" t="n">
        <v>20.88332939147949</v>
      </c>
      <c r="D4767" t="n">
        <v>-16.54000091552734</v>
      </c>
      <c r="E4767" t="n">
        <v>31.77124977111816</v>
      </c>
      <c r="F4767" t="n">
        <v>-0.6361007690429688</v>
      </c>
    </row>
    <row r="4768">
      <c r="A4768" t="n">
        <v>20.88666915893555</v>
      </c>
      <c r="B4768" t="n">
        <v>-15.6560001373291</v>
      </c>
      <c r="C4768" t="n">
        <v>20.88666915893555</v>
      </c>
      <c r="D4768" t="n">
        <v>-16.1200008392334</v>
      </c>
      <c r="E4768" t="n">
        <v>31.77791595458984</v>
      </c>
      <c r="F4768" t="n">
        <v>-0.6361007690429688</v>
      </c>
    </row>
    <row r="4769">
      <c r="A4769" t="n">
        <v>20.88999938964844</v>
      </c>
      <c r="B4769" t="n">
        <v>-15.24600028991699</v>
      </c>
      <c r="C4769" t="n">
        <v>20.88999938964844</v>
      </c>
      <c r="D4769" t="n">
        <v>-15.68900012969971</v>
      </c>
      <c r="E4769" t="n">
        <v>31.78458404541016</v>
      </c>
      <c r="F4769" t="n">
        <v>-0.6365776062011719</v>
      </c>
    </row>
    <row r="4770">
      <c r="A4770" t="n">
        <v>20.89332962036133</v>
      </c>
      <c r="B4770" t="n">
        <v>-14.82600021362305</v>
      </c>
      <c r="C4770" t="n">
        <v>20.89332962036133</v>
      </c>
      <c r="D4770" t="n">
        <v>-15.26900005340576</v>
      </c>
      <c r="E4770" t="n">
        <v>31.79125022888184</v>
      </c>
      <c r="F4770" t="n">
        <v>-0.6365776062011719</v>
      </c>
    </row>
    <row r="4771">
      <c r="A4771" t="n">
        <v>20.89666938781738</v>
      </c>
      <c r="B4771" t="n">
        <v>-14.42300033569336</v>
      </c>
      <c r="C4771" t="n">
        <v>20.89666938781738</v>
      </c>
      <c r="D4771" t="n">
        <v>-14.84899997711182</v>
      </c>
      <c r="E4771" t="n">
        <v>31.79791641235352</v>
      </c>
      <c r="F4771" t="n">
        <v>-0.6356239318847656</v>
      </c>
    </row>
    <row r="4772">
      <c r="A4772" t="n">
        <v>20.89999961853027</v>
      </c>
      <c r="B4772" t="n">
        <v>-14.05099964141846</v>
      </c>
      <c r="C4772" t="n">
        <v>20.89999961853027</v>
      </c>
      <c r="D4772" t="n">
        <v>-14.46199989318848</v>
      </c>
      <c r="E4772" t="n">
        <v>31.8045825958252</v>
      </c>
      <c r="F4772" t="n">
        <v>-0.6346702575683594</v>
      </c>
    </row>
    <row r="4773">
      <c r="A4773" t="n">
        <v>20.90332984924316</v>
      </c>
      <c r="B4773" t="n">
        <v>-13.70100021362305</v>
      </c>
      <c r="C4773" t="n">
        <v>20.90332984924316</v>
      </c>
      <c r="D4773" t="n">
        <v>-14.10599994659424</v>
      </c>
      <c r="E4773" t="n">
        <v>31.81125068664551</v>
      </c>
      <c r="F4773" t="n">
        <v>-0.6346702575683594</v>
      </c>
    </row>
    <row r="4774">
      <c r="A4774" t="n">
        <v>20.90666961669922</v>
      </c>
      <c r="B4774" t="n">
        <v>-13.36600017547607</v>
      </c>
      <c r="C4774" t="n">
        <v>20.90666961669922</v>
      </c>
      <c r="D4774" t="n">
        <v>-13.76099967956543</v>
      </c>
      <c r="E4774" t="n">
        <v>31.81791687011719</v>
      </c>
      <c r="F4774" t="n">
        <v>-0.6351470947265625</v>
      </c>
    </row>
    <row r="4775">
      <c r="A4775" t="n">
        <v>20.90999984741211</v>
      </c>
      <c r="B4775" t="n">
        <v>-13.0310001373291</v>
      </c>
      <c r="C4775" t="n">
        <v>20.90999984741211</v>
      </c>
      <c r="D4775" t="n">
        <v>-13.40999984741211</v>
      </c>
      <c r="E4775" t="n">
        <v>31.82458305358887</v>
      </c>
      <c r="F4775" t="n">
        <v>-0.6351470947265625</v>
      </c>
    </row>
    <row r="4776">
      <c r="A4776" t="n">
        <v>20.913330078125</v>
      </c>
      <c r="B4776" t="n">
        <v>-12.68599987030029</v>
      </c>
      <c r="C4776" t="n">
        <v>20.913330078125</v>
      </c>
      <c r="D4776" t="n">
        <v>-13.05500030517578</v>
      </c>
      <c r="E4776" t="n">
        <v>31.83124923706055</v>
      </c>
      <c r="F4776" t="n">
        <v>-0.6346702575683594</v>
      </c>
    </row>
    <row r="4777">
      <c r="A4777" t="n">
        <v>20.91666984558105</v>
      </c>
      <c r="B4777" t="n">
        <v>-12.35200023651123</v>
      </c>
      <c r="C4777" t="n">
        <v>20.91666984558105</v>
      </c>
      <c r="D4777" t="n">
        <v>-12.71399974822998</v>
      </c>
      <c r="E4777" t="n">
        <v>31.83791732788086</v>
      </c>
      <c r="F4777" t="n">
        <v>-0.6351470947265625</v>
      </c>
    </row>
    <row r="4778">
      <c r="A4778" t="n">
        <v>20.92000007629395</v>
      </c>
      <c r="B4778" t="n">
        <v>-12.03299999237061</v>
      </c>
      <c r="C4778" t="n">
        <v>20.92000007629395</v>
      </c>
      <c r="D4778" t="n">
        <v>-12.38399982452393</v>
      </c>
      <c r="E4778" t="n">
        <v>31.84458351135254</v>
      </c>
      <c r="F4778" t="n">
        <v>-0.6356239318847656</v>
      </c>
    </row>
    <row r="4779">
      <c r="A4779" t="n">
        <v>20.92333030700684</v>
      </c>
      <c r="B4779" t="n">
        <v>-11.7180004119873</v>
      </c>
      <c r="C4779" t="n">
        <v>20.92333030700684</v>
      </c>
      <c r="D4779" t="n">
        <v>-12.05300045013428</v>
      </c>
      <c r="E4779" t="n">
        <v>31.85124969482422</v>
      </c>
      <c r="F4779" t="n">
        <v>-0.6356239318847656</v>
      </c>
    </row>
    <row r="4780">
      <c r="A4780" t="n">
        <v>20.92667007446289</v>
      </c>
      <c r="B4780" t="n">
        <v>-11.4040002822876</v>
      </c>
      <c r="C4780" t="n">
        <v>20.92667007446289</v>
      </c>
      <c r="D4780" t="n">
        <v>-11.7180004119873</v>
      </c>
      <c r="E4780" t="n">
        <v>31.8579158782959</v>
      </c>
      <c r="F4780" t="n">
        <v>-0.6365776062011719</v>
      </c>
    </row>
    <row r="4781">
      <c r="A4781" t="n">
        <v>20.93000030517578</v>
      </c>
      <c r="B4781" t="n">
        <v>-11.07400035858154</v>
      </c>
      <c r="C4781" t="n">
        <v>20.93000030517578</v>
      </c>
      <c r="D4781" t="n">
        <v>-11.38799953460693</v>
      </c>
      <c r="E4781" t="n">
        <v>31.86458396911621</v>
      </c>
      <c r="F4781" t="n">
        <v>-0.6384849548339844</v>
      </c>
    </row>
    <row r="4782">
      <c r="A4782" t="n">
        <v>20.93333053588867</v>
      </c>
      <c r="B4782" t="n">
        <v>-10.76000022888184</v>
      </c>
      <c r="C4782" t="n">
        <v>20.93333053588867</v>
      </c>
      <c r="D4782" t="n">
        <v>-11.05399990081787</v>
      </c>
      <c r="E4782" t="n">
        <v>31.87125015258789</v>
      </c>
      <c r="F4782" t="n">
        <v>-0.640869140625</v>
      </c>
    </row>
    <row r="4783">
      <c r="A4783" t="n">
        <v>20.93667030334473</v>
      </c>
      <c r="B4783" t="n">
        <v>-10.46599960327148</v>
      </c>
      <c r="C4783" t="n">
        <v>20.93667030334473</v>
      </c>
      <c r="D4783" t="n">
        <v>-10.7519998550415</v>
      </c>
      <c r="E4783" t="n">
        <v>31.87791633605957</v>
      </c>
      <c r="F4783" t="n">
        <v>-0.6427764892578125</v>
      </c>
    </row>
    <row r="4784">
      <c r="A4784" t="n">
        <v>20.94000053405762</v>
      </c>
      <c r="B4784" t="n">
        <v>-10.21000003814697</v>
      </c>
      <c r="C4784" t="n">
        <v>20.94000053405762</v>
      </c>
      <c r="D4784" t="n">
        <v>-10.47999954223633</v>
      </c>
      <c r="E4784" t="n">
        <v>31.88458251953125</v>
      </c>
      <c r="F4784" t="n">
        <v>-0.6437301635742188</v>
      </c>
    </row>
    <row r="4785">
      <c r="A4785" t="n">
        <v>20.94333076477051</v>
      </c>
      <c r="B4785" t="n">
        <v>-9.960000038146973</v>
      </c>
      <c r="C4785" t="n">
        <v>20.94333076477051</v>
      </c>
      <c r="D4785" t="n">
        <v>-10.2189998626709</v>
      </c>
      <c r="E4785" t="n">
        <v>31.89125061035156</v>
      </c>
      <c r="F4785" t="n">
        <v>-0.6432533264160156</v>
      </c>
    </row>
    <row r="4786">
      <c r="A4786" t="n">
        <v>20.94667053222656</v>
      </c>
      <c r="B4786" t="n">
        <v>-9.710000038146973</v>
      </c>
      <c r="C4786" t="n">
        <v>20.94667053222656</v>
      </c>
      <c r="D4786" t="n">
        <v>-9.954000473022461</v>
      </c>
      <c r="E4786" t="n">
        <v>31.89791679382324</v>
      </c>
      <c r="F4786" t="n">
        <v>-0.6418228149414062</v>
      </c>
    </row>
    <row r="4787">
      <c r="A4787" t="n">
        <v>20.95000076293945</v>
      </c>
      <c r="B4787" t="n">
        <v>-9.456000328063965</v>
      </c>
      <c r="C4787" t="n">
        <v>20.95000076293945</v>
      </c>
      <c r="D4787" t="n">
        <v>-9.682999610900879</v>
      </c>
      <c r="E4787" t="n">
        <v>31.90458297729492</v>
      </c>
      <c r="F4787" t="n">
        <v>-0.6399154663085938</v>
      </c>
    </row>
    <row r="4788">
      <c r="A4788" t="n">
        <v>20.95332908630371</v>
      </c>
      <c r="B4788" t="n">
        <v>-9.201000213623047</v>
      </c>
      <c r="C4788" t="n">
        <v>20.95332908630371</v>
      </c>
      <c r="D4788" t="n">
        <v>-9.418000221252441</v>
      </c>
      <c r="E4788" t="n">
        <v>31.9112491607666</v>
      </c>
      <c r="F4788" t="n">
        <v>-0.6389617919921875</v>
      </c>
    </row>
    <row r="4789">
      <c r="A4789" t="n">
        <v>20.9566707611084</v>
      </c>
      <c r="B4789" t="n">
        <v>-8.956999778747559</v>
      </c>
      <c r="C4789" t="n">
        <v>20.9566707611084</v>
      </c>
      <c r="D4789" t="n">
        <v>-9.173999786376953</v>
      </c>
      <c r="E4789" t="n">
        <v>31.91791725158691</v>
      </c>
      <c r="F4789" t="n">
        <v>-0.6389617919921875</v>
      </c>
    </row>
    <row r="4790">
      <c r="A4790" t="n">
        <v>20.95999908447266</v>
      </c>
      <c r="B4790" t="n">
        <v>-8.711999893188477</v>
      </c>
      <c r="C4790" t="n">
        <v>20.95999908447266</v>
      </c>
      <c r="D4790" t="n">
        <v>-8.928000450134277</v>
      </c>
      <c r="E4790" t="n">
        <v>31.92458343505859</v>
      </c>
      <c r="F4790" t="n">
        <v>-0.6394386291503906</v>
      </c>
    </row>
    <row r="4791">
      <c r="A4791" t="n">
        <v>20.96332931518555</v>
      </c>
      <c r="B4791" t="n">
        <v>-8.468999862670898</v>
      </c>
      <c r="C4791" t="n">
        <v>20.96332931518555</v>
      </c>
      <c r="D4791" t="n">
        <v>-8.678000450134277</v>
      </c>
      <c r="E4791" t="n">
        <v>31.93124961853027</v>
      </c>
      <c r="F4791" t="n">
        <v>-0.6394386291503906</v>
      </c>
    </row>
    <row r="4792">
      <c r="A4792" t="n">
        <v>20.9666690826416</v>
      </c>
      <c r="B4792" t="n">
        <v>-8.218999862670898</v>
      </c>
      <c r="C4792" t="n">
        <v>20.9666690826416</v>
      </c>
      <c r="D4792" t="n">
        <v>-8.423000335693359</v>
      </c>
      <c r="E4792" t="n">
        <v>31.93791580200195</v>
      </c>
      <c r="F4792" t="n">
        <v>-0.6399154663085938</v>
      </c>
    </row>
    <row r="4793">
      <c r="A4793" t="n">
        <v>20.96999931335449</v>
      </c>
      <c r="B4793" t="n">
        <v>-7.980999946594238</v>
      </c>
      <c r="C4793" t="n">
        <v>20.96999931335449</v>
      </c>
      <c r="D4793" t="n">
        <v>-8.166999816894531</v>
      </c>
      <c r="E4793" t="n">
        <v>31.94458389282227</v>
      </c>
      <c r="F4793" t="n">
        <v>-0.6394386291503906</v>
      </c>
    </row>
    <row r="4794">
      <c r="A4794" t="n">
        <v>20.97332954406738</v>
      </c>
      <c r="B4794" t="n">
        <v>-7.757999897003174</v>
      </c>
      <c r="C4794" t="n">
        <v>20.97332954406738</v>
      </c>
      <c r="D4794" t="n">
        <v>-7.949999809265137</v>
      </c>
      <c r="E4794" t="n">
        <v>31.95125007629395</v>
      </c>
      <c r="F4794" t="n">
        <v>-0.6384849548339844</v>
      </c>
    </row>
    <row r="4795">
      <c r="A4795" t="n">
        <v>20.97666931152344</v>
      </c>
      <c r="B4795" t="n">
        <v>-7.565999984741211</v>
      </c>
      <c r="C4795" t="n">
        <v>20.97666931152344</v>
      </c>
      <c r="D4795" t="n">
        <v>-7.748000144958496</v>
      </c>
      <c r="E4795" t="n">
        <v>31.95791625976562</v>
      </c>
      <c r="F4795" t="n">
        <v>-0.6375312805175781</v>
      </c>
    </row>
    <row r="4796">
      <c r="A4796" t="n">
        <v>20.97999954223633</v>
      </c>
      <c r="B4796" t="n">
        <v>-7.374000072479248</v>
      </c>
      <c r="C4796" t="n">
        <v>20.97999954223633</v>
      </c>
      <c r="D4796" t="n">
        <v>-7.552000045776367</v>
      </c>
      <c r="E4796" t="n">
        <v>31.9645824432373</v>
      </c>
      <c r="F4796" t="n">
        <v>-0.637054443359375</v>
      </c>
    </row>
    <row r="4797">
      <c r="A4797" t="n">
        <v>20.98332977294922</v>
      </c>
      <c r="B4797" t="n">
        <v>-7.177999973297119</v>
      </c>
      <c r="C4797" t="n">
        <v>20.98332977294922</v>
      </c>
      <c r="D4797" t="n">
        <v>-7.35099983215332</v>
      </c>
      <c r="E4797" t="n">
        <v>31.97125053405762</v>
      </c>
      <c r="F4797" t="n">
        <v>-0.6384849548339844</v>
      </c>
    </row>
    <row r="4798">
      <c r="A4798" t="n">
        <v>20.98666954040527</v>
      </c>
      <c r="B4798" t="n">
        <v>-6.992000102996826</v>
      </c>
      <c r="C4798" t="n">
        <v>20.98666954040527</v>
      </c>
      <c r="D4798" t="n">
        <v>-7.144000053405762</v>
      </c>
      <c r="E4798" t="n">
        <v>31.9779167175293</v>
      </c>
      <c r="F4798" t="n">
        <v>-0.6403923034667969</v>
      </c>
    </row>
    <row r="4799">
      <c r="A4799" t="n">
        <v>20.98999977111816</v>
      </c>
      <c r="B4799" t="n">
        <v>-6.801000118255615</v>
      </c>
      <c r="C4799" t="n">
        <v>20.98999977111816</v>
      </c>
      <c r="D4799" t="n">
        <v>-6.941999912261963</v>
      </c>
      <c r="E4799" t="n">
        <v>31.98458290100098</v>
      </c>
      <c r="F4799" t="n">
        <v>-0.6427764892578125</v>
      </c>
    </row>
    <row r="4800">
      <c r="A4800" t="n">
        <v>20.99333000183105</v>
      </c>
      <c r="B4800" t="n">
        <v>-6.619999885559082</v>
      </c>
      <c r="C4800" t="n">
        <v>20.99333000183105</v>
      </c>
      <c r="D4800" t="n">
        <v>-6.75600004196167</v>
      </c>
      <c r="E4800" t="n">
        <v>31.99124908447266</v>
      </c>
      <c r="F4800" t="n">
        <v>-0.644683837890625</v>
      </c>
    </row>
    <row r="4801">
      <c r="A4801" t="n">
        <v>20.99666976928711</v>
      </c>
      <c r="B4801" t="n">
        <v>-6.443999767303467</v>
      </c>
      <c r="C4801" t="n">
        <v>20.99666976928711</v>
      </c>
      <c r="D4801" t="n">
        <v>-6.576000213623047</v>
      </c>
      <c r="E4801" t="n">
        <v>31.99791717529297</v>
      </c>
      <c r="F4801" t="n">
        <v>-0.6456375122070312</v>
      </c>
    </row>
    <row r="4802">
      <c r="A4802" t="n">
        <v>21</v>
      </c>
      <c r="B4802" t="n">
        <v>-6.257999897003174</v>
      </c>
      <c r="C4802" t="n">
        <v>21</v>
      </c>
      <c r="D4802" t="n">
        <v>-6.390999794006348</v>
      </c>
      <c r="E4802" t="n">
        <v>32.00458145141602</v>
      </c>
      <c r="F4802" t="n">
        <v>-0.6451606750488281</v>
      </c>
    </row>
    <row r="4803">
      <c r="A4803" t="n">
        <v>21.00333023071289</v>
      </c>
      <c r="B4803" t="n">
        <v>-6.066999912261963</v>
      </c>
      <c r="C4803" t="n">
        <v>21.00333023071289</v>
      </c>
      <c r="D4803" t="n">
        <v>-6.199999809265137</v>
      </c>
      <c r="E4803" t="n">
        <v>32.01124954223633</v>
      </c>
      <c r="F4803" t="n">
        <v>-0.6437301635742188</v>
      </c>
    </row>
    <row r="4804">
      <c r="A4804" t="n">
        <v>21.00666999816895</v>
      </c>
      <c r="B4804" t="n">
        <v>-5.880000114440918</v>
      </c>
      <c r="C4804" t="n">
        <v>21.00666999816895</v>
      </c>
      <c r="D4804" t="n">
        <v>-6.013999938964844</v>
      </c>
      <c r="E4804" t="n">
        <v>32.01791763305664</v>
      </c>
      <c r="F4804" t="n">
        <v>-0.6422996520996094</v>
      </c>
    </row>
    <row r="4805">
      <c r="A4805" t="n">
        <v>21.01000022888184</v>
      </c>
      <c r="B4805" t="n">
        <v>-5.721000194549561</v>
      </c>
      <c r="C4805" t="n">
        <v>21.01000022888184</v>
      </c>
      <c r="D4805" t="n">
        <v>-5.843999862670898</v>
      </c>
      <c r="E4805" t="n">
        <v>32.02458190917969</v>
      </c>
      <c r="F4805" t="n">
        <v>-0.640869140625</v>
      </c>
    </row>
    <row r="4806">
      <c r="A4806" t="n">
        <v>21.01333045959473</v>
      </c>
      <c r="B4806" t="n">
        <v>-5.587999820709229</v>
      </c>
      <c r="C4806" t="n">
        <v>21.01333045959473</v>
      </c>
      <c r="D4806" t="n">
        <v>-5.699999809265137</v>
      </c>
      <c r="E4806" t="n">
        <v>32.03125</v>
      </c>
      <c r="F4806" t="n">
        <v>-0.6389617919921875</v>
      </c>
    </row>
    <row r="4807">
      <c r="A4807" t="n">
        <v>21.01667022705078</v>
      </c>
      <c r="B4807" t="n">
        <v>-5.471000194549561</v>
      </c>
      <c r="C4807" t="n">
        <v>21.01667022705078</v>
      </c>
      <c r="D4807" t="n">
        <v>-5.566999912261963</v>
      </c>
      <c r="E4807" t="n">
        <v>32.03791809082031</v>
      </c>
      <c r="F4807" t="n">
        <v>-0.6380081176757812</v>
      </c>
    </row>
    <row r="4808">
      <c r="A4808" t="n">
        <v>21.02000045776367</v>
      </c>
      <c r="B4808" t="n">
        <v>-5.333000183105469</v>
      </c>
      <c r="C4808" t="n">
        <v>21.02000045776367</v>
      </c>
      <c r="D4808" t="n">
        <v>-5.423999786376953</v>
      </c>
      <c r="E4808" t="n">
        <v>32.04458236694336</v>
      </c>
      <c r="F4808" t="n">
        <v>-0.6380081176757812</v>
      </c>
    </row>
    <row r="4809">
      <c r="A4809" t="n">
        <v>21.02333068847656</v>
      </c>
      <c r="B4809" t="n">
        <v>-5.179999828338623</v>
      </c>
      <c r="C4809" t="n">
        <v>21.02333068847656</v>
      </c>
      <c r="D4809" t="n">
        <v>-5.275000095367432</v>
      </c>
      <c r="E4809" t="n">
        <v>32.05125045776367</v>
      </c>
      <c r="F4809" t="n">
        <v>-0.6389617919921875</v>
      </c>
    </row>
    <row r="4810">
      <c r="A4810" t="n">
        <v>21.02667045593262</v>
      </c>
      <c r="B4810" t="n">
        <v>-5.035999774932861</v>
      </c>
      <c r="C4810" t="n">
        <v>21.02667045593262</v>
      </c>
      <c r="D4810" t="n">
        <v>-5.13100004196167</v>
      </c>
      <c r="E4810" t="n">
        <v>32.05791854858398</v>
      </c>
      <c r="F4810" t="n">
        <v>-0.6389617919921875</v>
      </c>
    </row>
    <row r="4811">
      <c r="A4811" t="n">
        <v>21.03000068664551</v>
      </c>
      <c r="B4811" t="n">
        <v>-4.90500020980835</v>
      </c>
      <c r="C4811" t="n">
        <v>21.03000068664551</v>
      </c>
      <c r="D4811" t="n">
        <v>-4.986000061035156</v>
      </c>
      <c r="E4811" t="n">
        <v>32.06458282470703</v>
      </c>
      <c r="F4811" t="n">
        <v>-0.6389617919921875</v>
      </c>
    </row>
    <row r="4812">
      <c r="A4812" t="n">
        <v>21.0333309173584</v>
      </c>
      <c r="B4812" t="n">
        <v>-4.77299976348877</v>
      </c>
      <c r="C4812" t="n">
        <v>21.0333309173584</v>
      </c>
      <c r="D4812" t="n">
        <v>-4.85200023651123</v>
      </c>
      <c r="E4812" t="n">
        <v>32.07125091552734</v>
      </c>
      <c r="F4812" t="n">
        <v>-0.6394386291503906</v>
      </c>
    </row>
    <row r="4813">
      <c r="A4813" t="n">
        <v>21.03667068481445</v>
      </c>
      <c r="B4813" t="n">
        <v>-4.639999866485596</v>
      </c>
      <c r="C4813" t="n">
        <v>21.03667068481445</v>
      </c>
      <c r="D4813" t="n">
        <v>-4.712999820709229</v>
      </c>
      <c r="E4813" t="n">
        <v>32.07791519165039</v>
      </c>
      <c r="F4813" t="n">
        <v>-0.6413459777832031</v>
      </c>
    </row>
    <row r="4814">
      <c r="A4814" t="n">
        <v>21.04000091552734</v>
      </c>
      <c r="B4814" t="n">
        <v>-4.501999855041504</v>
      </c>
      <c r="C4814" t="n">
        <v>21.04000091552734</v>
      </c>
      <c r="D4814" t="n">
        <v>-4.568999767303467</v>
      </c>
      <c r="E4814" t="n">
        <v>32.0845832824707</v>
      </c>
      <c r="F4814" t="n">
        <v>-0.6427764892578125</v>
      </c>
    </row>
    <row r="4815">
      <c r="A4815" t="n">
        <v>21.0433292388916</v>
      </c>
      <c r="B4815" t="n">
        <v>-4.363999843597412</v>
      </c>
      <c r="C4815" t="n">
        <v>21.0433292388916</v>
      </c>
      <c r="D4815" t="n">
        <v>-4.425000190734863</v>
      </c>
      <c r="E4815" t="n">
        <v>32.09125137329102</v>
      </c>
      <c r="F4815" t="n">
        <v>-0.6437301635742188</v>
      </c>
    </row>
    <row r="4816">
      <c r="A4816" t="n">
        <v>21.04667091369629</v>
      </c>
      <c r="B4816" t="n">
        <v>-4.256999969482422</v>
      </c>
      <c r="C4816" t="n">
        <v>21.04667091369629</v>
      </c>
      <c r="D4816" t="n">
        <v>-4.309000015258789</v>
      </c>
      <c r="E4816" t="n">
        <v>32.09791564941406</v>
      </c>
      <c r="F4816" t="n">
        <v>-0.6442070007324219</v>
      </c>
    </row>
    <row r="4817">
      <c r="A4817" t="n">
        <v>21.04999923706055</v>
      </c>
      <c r="B4817" t="n">
        <v>-4.165999889373779</v>
      </c>
      <c r="C4817" t="n">
        <v>21.04999923706055</v>
      </c>
      <c r="D4817" t="n">
        <v>-4.208000183105469</v>
      </c>
      <c r="E4817" t="n">
        <v>32.10458374023438</v>
      </c>
      <c r="F4817" t="n">
        <v>-0.6437301635742188</v>
      </c>
    </row>
    <row r="4818">
      <c r="A4818" t="n">
        <v>21.05332946777344</v>
      </c>
      <c r="B4818" t="n">
        <v>-4.079999923706055</v>
      </c>
      <c r="C4818" t="n">
        <v>21.05332946777344</v>
      </c>
      <c r="D4818" t="n">
        <v>-4.117000102996826</v>
      </c>
      <c r="E4818" t="n">
        <v>32.11125183105469</v>
      </c>
      <c r="F4818" t="n">
        <v>-0.6418228149414062</v>
      </c>
    </row>
    <row r="4819">
      <c r="A4819" t="n">
        <v>21.05666923522949</v>
      </c>
      <c r="B4819" t="n">
        <v>-3.980000019073486</v>
      </c>
      <c r="C4819" t="n">
        <v>21.05666923522949</v>
      </c>
      <c r="D4819" t="n">
        <v>-4.015999794006348</v>
      </c>
      <c r="E4819" t="n">
        <v>32.11791610717773</v>
      </c>
      <c r="F4819" t="n">
        <v>-0.6394386291503906</v>
      </c>
    </row>
    <row r="4820">
      <c r="A4820" t="n">
        <v>21.05999946594238</v>
      </c>
      <c r="B4820" t="n">
        <v>-3.874000072479248</v>
      </c>
      <c r="C4820" t="n">
        <v>21.05999946594238</v>
      </c>
      <c r="D4820" t="n">
        <v>-3.904999971389771</v>
      </c>
      <c r="E4820" t="n">
        <v>32.12458419799805</v>
      </c>
      <c r="F4820" t="n">
        <v>-0.6380081176757812</v>
      </c>
    </row>
    <row r="4821">
      <c r="A4821" t="n">
        <v>21.06332969665527</v>
      </c>
      <c r="B4821" t="n">
        <v>-3.763000011444092</v>
      </c>
      <c r="C4821" t="n">
        <v>21.06332969665527</v>
      </c>
      <c r="D4821" t="n">
        <v>-3.79800009727478</v>
      </c>
      <c r="E4821" t="n">
        <v>32.13124847412109</v>
      </c>
      <c r="F4821" t="n">
        <v>-0.6365776062011719</v>
      </c>
    </row>
    <row r="4822">
      <c r="A4822" t="n">
        <v>21.06666946411133</v>
      </c>
      <c r="B4822" t="n">
        <v>-3.661999940872192</v>
      </c>
      <c r="C4822" t="n">
        <v>21.06666946411133</v>
      </c>
      <c r="D4822" t="n">
        <v>-3.703000068664551</v>
      </c>
      <c r="E4822" t="n">
        <v>32.13791656494141</v>
      </c>
      <c r="F4822" t="n">
        <v>-0.637054443359375</v>
      </c>
    </row>
    <row r="4823">
      <c r="A4823" t="n">
        <v>21.06999969482422</v>
      </c>
      <c r="B4823" t="n">
        <v>-3.555999994277954</v>
      </c>
      <c r="C4823" t="n">
        <v>21.06999969482422</v>
      </c>
      <c r="D4823" t="n">
        <v>-3.607000112533569</v>
      </c>
      <c r="E4823" t="n">
        <v>32.14458465576172</v>
      </c>
      <c r="F4823" t="n">
        <v>-0.6399154663085938</v>
      </c>
    </row>
    <row r="4824">
      <c r="A4824" t="n">
        <v>21.07332992553711</v>
      </c>
      <c r="B4824" t="n">
        <v>-3.460000038146973</v>
      </c>
      <c r="C4824" t="n">
        <v>21.07332992553711</v>
      </c>
      <c r="D4824" t="n">
        <v>-3.50600004196167</v>
      </c>
      <c r="E4824" t="n">
        <v>32.15124893188477</v>
      </c>
      <c r="F4824" t="n">
        <v>-0.6422996520996094</v>
      </c>
    </row>
    <row r="4825">
      <c r="A4825" t="n">
        <v>21.07666969299316</v>
      </c>
      <c r="B4825" t="n">
        <v>-3.348000049591064</v>
      </c>
      <c r="C4825" t="n">
        <v>21.07666969299316</v>
      </c>
      <c r="D4825" t="n">
        <v>-3.394000053405762</v>
      </c>
      <c r="E4825" t="n">
        <v>32.15791702270508</v>
      </c>
      <c r="F4825" t="n">
        <v>-0.6437301635742188</v>
      </c>
    </row>
    <row r="4826">
      <c r="A4826" t="n">
        <v>21.07999992370605</v>
      </c>
      <c r="B4826" t="n">
        <v>-3.246999979019165</v>
      </c>
      <c r="C4826" t="n">
        <v>21.07999992370605</v>
      </c>
      <c r="D4826" t="n">
        <v>-3.276999950408936</v>
      </c>
      <c r="E4826" t="n">
        <v>32.16458511352539</v>
      </c>
      <c r="F4826" t="n">
        <v>-0.6432533264160156</v>
      </c>
    </row>
    <row r="4827">
      <c r="A4827" t="n">
        <v>21.08333015441895</v>
      </c>
      <c r="B4827" t="n">
        <v>-3.16100001335144</v>
      </c>
      <c r="C4827" t="n">
        <v>21.08333015441895</v>
      </c>
      <c r="D4827" t="n">
        <v>-3.191999912261963</v>
      </c>
      <c r="E4827" t="n">
        <v>32.17124938964844</v>
      </c>
      <c r="F4827" t="n">
        <v>-0.6418228149414062</v>
      </c>
    </row>
    <row r="4828">
      <c r="A4828" t="n">
        <v>21.086669921875</v>
      </c>
      <c r="B4828" t="n">
        <v>-3.098000049591064</v>
      </c>
      <c r="C4828" t="n">
        <v>21.086669921875</v>
      </c>
      <c r="D4828" t="n">
        <v>-3.122999906539917</v>
      </c>
      <c r="E4828" t="n">
        <v>32.17791748046875</v>
      </c>
      <c r="F4828" t="n">
        <v>-0.6399154663085938</v>
      </c>
    </row>
    <row r="4829">
      <c r="A4829" t="n">
        <v>21.09000015258789</v>
      </c>
      <c r="B4829" t="n">
        <v>-3.033999919891357</v>
      </c>
      <c r="C4829" t="n">
        <v>21.09000015258789</v>
      </c>
      <c r="D4829" t="n">
        <v>-3.065000057220459</v>
      </c>
      <c r="E4829" t="n">
        <v>32.1845817565918</v>
      </c>
      <c r="F4829" t="n">
        <v>-0.6384849548339844</v>
      </c>
    </row>
    <row r="4830">
      <c r="A4830" t="n">
        <v>21.09333038330078</v>
      </c>
      <c r="B4830" t="n">
        <v>-2.976000070571899</v>
      </c>
      <c r="C4830" t="n">
        <v>21.09333038330078</v>
      </c>
      <c r="D4830" t="n">
        <v>-3.010999917984009</v>
      </c>
      <c r="E4830" t="n">
        <v>32.19124984741211</v>
      </c>
      <c r="F4830" t="n">
        <v>-0.6380081176757812</v>
      </c>
    </row>
    <row r="4831">
      <c r="A4831" t="n">
        <v>21.09667015075684</v>
      </c>
      <c r="B4831" t="n">
        <v>-2.901999950408936</v>
      </c>
      <c r="C4831" t="n">
        <v>21.09667015075684</v>
      </c>
      <c r="D4831" t="n">
        <v>-2.937999963760376</v>
      </c>
      <c r="E4831" t="n">
        <v>32.19791793823242</v>
      </c>
      <c r="F4831" t="n">
        <v>-0.6375312805175781</v>
      </c>
    </row>
    <row r="4832">
      <c r="A4832" t="n">
        <v>21.10000038146973</v>
      </c>
      <c r="B4832" t="n">
        <v>-2.832000017166138</v>
      </c>
      <c r="C4832" t="n">
        <v>21.10000038146973</v>
      </c>
      <c r="D4832" t="n">
        <v>-2.86299991607666</v>
      </c>
      <c r="E4832" t="n">
        <v>32.20458221435547</v>
      </c>
      <c r="F4832" t="n">
        <v>-0.6380081176757812</v>
      </c>
    </row>
    <row r="4833">
      <c r="A4833" t="n">
        <v>21.10333061218262</v>
      </c>
      <c r="B4833" t="n">
        <v>-2.767999887466431</v>
      </c>
      <c r="C4833" t="n">
        <v>21.10333061218262</v>
      </c>
      <c r="D4833" t="n">
        <v>-2.788000106811523</v>
      </c>
      <c r="E4833" t="n">
        <v>32.21125030517578</v>
      </c>
      <c r="F4833" t="n">
        <v>-0.6384849548339844</v>
      </c>
    </row>
    <row r="4834">
      <c r="A4834" t="n">
        <v>21.10667037963867</v>
      </c>
      <c r="B4834" t="n">
        <v>-2.694999933242798</v>
      </c>
      <c r="C4834" t="n">
        <v>21.10667037963867</v>
      </c>
      <c r="D4834" t="n">
        <v>-2.713000059127808</v>
      </c>
      <c r="E4834" t="n">
        <v>32.21791839599609</v>
      </c>
      <c r="F4834" t="n">
        <v>-0.6394386291503906</v>
      </c>
    </row>
    <row r="4835">
      <c r="A4835" t="n">
        <v>21.11000061035156</v>
      </c>
      <c r="B4835" t="n">
        <v>-2.625999927520752</v>
      </c>
      <c r="C4835" t="n">
        <v>21.11000061035156</v>
      </c>
      <c r="D4835" t="n">
        <v>-2.638000011444092</v>
      </c>
      <c r="E4835" t="n">
        <v>32.22458267211914</v>
      </c>
      <c r="F4835" t="n">
        <v>-0.6389617919921875</v>
      </c>
    </row>
    <row r="4836">
      <c r="A4836" t="n">
        <v>21.11333084106445</v>
      </c>
      <c r="B4836" t="n">
        <v>-2.549999952316284</v>
      </c>
      <c r="C4836" t="n">
        <v>21.11333084106445</v>
      </c>
      <c r="D4836" t="n">
        <v>-2.563999891281128</v>
      </c>
      <c r="E4836" t="n">
        <v>32.23125076293945</v>
      </c>
      <c r="F4836" t="n">
        <v>-0.637054443359375</v>
      </c>
    </row>
    <row r="4837">
      <c r="A4837" t="n">
        <v>21.11667060852051</v>
      </c>
      <c r="B4837" t="n">
        <v>-2.463000059127808</v>
      </c>
      <c r="C4837" t="n">
        <v>21.11667060852051</v>
      </c>
      <c r="D4837" t="n">
        <v>-2.479000091552734</v>
      </c>
      <c r="E4837" t="n">
        <v>32.2379150390625</v>
      </c>
      <c r="F4837" t="n">
        <v>-0.6356239318847656</v>
      </c>
    </row>
    <row r="4838">
      <c r="A4838" t="n">
        <v>21.1200008392334</v>
      </c>
      <c r="B4838" t="n">
        <v>-2.404000043869019</v>
      </c>
      <c r="C4838" t="n">
        <v>21.1200008392334</v>
      </c>
      <c r="D4838" t="n">
        <v>-2.414999961853027</v>
      </c>
      <c r="E4838" t="n">
        <v>32.24458312988281</v>
      </c>
      <c r="F4838" t="n">
        <v>-0.6356239318847656</v>
      </c>
    </row>
    <row r="4839">
      <c r="A4839" t="n">
        <v>21.12332916259766</v>
      </c>
      <c r="B4839" t="n">
        <v>-2.367000102996826</v>
      </c>
      <c r="C4839" t="n">
        <v>21.12332916259766</v>
      </c>
      <c r="D4839" t="n">
        <v>-2.361000061035156</v>
      </c>
      <c r="E4839" t="n">
        <v>32.25125122070312</v>
      </c>
      <c r="F4839" t="n">
        <v>-0.6361007690429688</v>
      </c>
    </row>
    <row r="4840">
      <c r="A4840" t="n">
        <v>21.12667083740234</v>
      </c>
      <c r="B4840" t="n">
        <v>-2.325000047683716</v>
      </c>
      <c r="C4840" t="n">
        <v>21.12667083740234</v>
      </c>
      <c r="D4840" t="n">
        <v>-2.328999996185303</v>
      </c>
      <c r="E4840" t="n">
        <v>32.25791549682617</v>
      </c>
      <c r="F4840" t="n">
        <v>-0.637054443359375</v>
      </c>
    </row>
    <row r="4841">
      <c r="A4841" t="n">
        <v>21.1299991607666</v>
      </c>
      <c r="B4841" t="n">
        <v>-2.278000116348267</v>
      </c>
      <c r="C4841" t="n">
        <v>21.1299991607666</v>
      </c>
      <c r="D4841" t="n">
        <v>-2.29200005531311</v>
      </c>
      <c r="E4841" t="n">
        <v>32.26458358764648</v>
      </c>
      <c r="F4841" t="n">
        <v>-0.6384849548339844</v>
      </c>
    </row>
    <row r="4842">
      <c r="A4842" t="n">
        <v>21.13332939147949</v>
      </c>
      <c r="B4842" t="n">
        <v>-2.219000101089478</v>
      </c>
      <c r="C4842" t="n">
        <v>21.13332939147949</v>
      </c>
      <c r="D4842" t="n">
        <v>-2.24399995803833</v>
      </c>
      <c r="E4842" t="n">
        <v>32.2712516784668</v>
      </c>
      <c r="F4842" t="n">
        <v>-0.640869140625</v>
      </c>
    </row>
    <row r="4843">
      <c r="A4843" t="n">
        <v>21.13666915893555</v>
      </c>
      <c r="B4843" t="n">
        <v>-2.171000003814697</v>
      </c>
      <c r="C4843" t="n">
        <v>21.13666915893555</v>
      </c>
      <c r="D4843" t="n">
        <v>-2.186000108718872</v>
      </c>
      <c r="E4843" t="n">
        <v>32.27791595458984</v>
      </c>
      <c r="F4843" t="n">
        <v>-0.6432533264160156</v>
      </c>
    </row>
    <row r="4844">
      <c r="A4844" t="n">
        <v>21.13999938964844</v>
      </c>
      <c r="B4844" t="n">
        <v>-2.128999948501587</v>
      </c>
      <c r="C4844" t="n">
        <v>21.13999938964844</v>
      </c>
      <c r="D4844" t="n">
        <v>-2.132999897003174</v>
      </c>
      <c r="E4844" t="n">
        <v>32.28458404541016</v>
      </c>
      <c r="F4844" t="n">
        <v>-0.6437301635742188</v>
      </c>
    </row>
    <row r="4845">
      <c r="A4845" t="n">
        <v>21.14332962036133</v>
      </c>
      <c r="B4845" t="n">
        <v>-2.091000080108643</v>
      </c>
      <c r="C4845" t="n">
        <v>21.14332962036133</v>
      </c>
      <c r="D4845" t="n">
        <v>-2.081000089645386</v>
      </c>
      <c r="E4845" t="n">
        <v>32.2912483215332</v>
      </c>
      <c r="F4845" t="n">
        <v>-0.6432533264160156</v>
      </c>
    </row>
    <row r="4846">
      <c r="A4846" t="n">
        <v>21.14666938781738</v>
      </c>
      <c r="B4846" t="n">
        <v>-2.032999992370605</v>
      </c>
      <c r="C4846" t="n">
        <v>21.14666938781738</v>
      </c>
      <c r="D4846" t="n">
        <v>-2.023000001907349</v>
      </c>
      <c r="E4846" t="n">
        <v>32.29791641235352</v>
      </c>
      <c r="F4846" t="n">
        <v>-0.6418228149414062</v>
      </c>
    </row>
    <row r="4847">
      <c r="A4847" t="n">
        <v>21.14999961853027</v>
      </c>
      <c r="B4847" t="n">
        <v>-1.96399998664856</v>
      </c>
      <c r="C4847" t="n">
        <v>21.14999961853027</v>
      </c>
      <c r="D4847" t="n">
        <v>-1.960000038146973</v>
      </c>
      <c r="E4847" t="n">
        <v>32.30458450317383</v>
      </c>
      <c r="F4847" t="n">
        <v>-0.6380081176757812</v>
      </c>
    </row>
    <row r="4848">
      <c r="A4848" t="n">
        <v>21.15332984924316</v>
      </c>
      <c r="B4848" t="n">
        <v>-1.901000022888184</v>
      </c>
      <c r="C4848" t="n">
        <v>21.15332984924316</v>
      </c>
      <c r="D4848" t="n">
        <v>-1.891000032424927</v>
      </c>
      <c r="E4848" t="n">
        <v>32.31124877929688</v>
      </c>
      <c r="F4848" t="n">
        <v>-0.6341934204101562</v>
      </c>
    </row>
    <row r="4849">
      <c r="A4849" t="n">
        <v>21.15666961669922</v>
      </c>
      <c r="B4849" t="n">
        <v>-1.851999998092651</v>
      </c>
      <c r="C4849" t="n">
        <v>21.15666961669922</v>
      </c>
      <c r="D4849" t="n">
        <v>-1.853999972343445</v>
      </c>
      <c r="E4849" t="n">
        <v>32.31791687011719</v>
      </c>
      <c r="F4849" t="n">
        <v>-0.6308555603027344</v>
      </c>
    </row>
    <row r="4850">
      <c r="A4850" t="n">
        <v>21.15999984741211</v>
      </c>
      <c r="B4850" t="n">
        <v>-1.830000042915344</v>
      </c>
      <c r="C4850" t="n">
        <v>21.15999984741211</v>
      </c>
      <c r="D4850" t="n">
        <v>-1.832000017166138</v>
      </c>
      <c r="E4850" t="n">
        <v>32.3245849609375</v>
      </c>
      <c r="F4850" t="n">
        <v>-0.6299018859863281</v>
      </c>
    </row>
    <row r="4851">
      <c r="A4851" t="n">
        <v>21.163330078125</v>
      </c>
      <c r="B4851" t="n">
        <v>-1.812999963760376</v>
      </c>
      <c r="C4851" t="n">
        <v>21.163330078125</v>
      </c>
      <c r="D4851" t="n">
        <v>-1.814000010490417</v>
      </c>
      <c r="E4851" t="n">
        <v>32.33124923706055</v>
      </c>
      <c r="F4851" t="n">
        <v>-0.6303787231445312</v>
      </c>
    </row>
    <row r="4852">
      <c r="A4852" t="n">
        <v>21.16666984558105</v>
      </c>
      <c r="B4852" t="n">
        <v>-1.791000008583069</v>
      </c>
      <c r="C4852" t="n">
        <v>21.16666984558105</v>
      </c>
      <c r="D4852" t="n">
        <v>-1.786999940872192</v>
      </c>
      <c r="E4852" t="n">
        <v>32.33791732788086</v>
      </c>
      <c r="F4852" t="n">
        <v>-0.6313323974609375</v>
      </c>
    </row>
    <row r="4853">
      <c r="A4853" t="n">
        <v>21.17000007629395</v>
      </c>
      <c r="B4853" t="n">
        <v>-1.759999990463257</v>
      </c>
      <c r="C4853" t="n">
        <v>21.17000007629395</v>
      </c>
      <c r="D4853" t="n">
        <v>-1.743000030517578</v>
      </c>
      <c r="E4853" t="n">
        <v>32.34458160400391</v>
      </c>
      <c r="F4853" t="n">
        <v>-0.6327629089355469</v>
      </c>
    </row>
    <row r="4854">
      <c r="A4854" t="n">
        <v>21.17333030700684</v>
      </c>
      <c r="B4854" t="n">
        <v>-1.717000007629395</v>
      </c>
      <c r="C4854" t="n">
        <v>21.17333030700684</v>
      </c>
      <c r="D4854" t="n">
        <v>-1.700999975204468</v>
      </c>
      <c r="E4854" t="n">
        <v>32.35124969482422</v>
      </c>
      <c r="F4854" t="n">
        <v>-0.6351470947265625</v>
      </c>
    </row>
    <row r="4855">
      <c r="A4855" t="n">
        <v>21.17667007446289</v>
      </c>
      <c r="B4855" t="n">
        <v>-1.680999994277954</v>
      </c>
      <c r="C4855" t="n">
        <v>21.17667007446289</v>
      </c>
      <c r="D4855" t="n">
        <v>-1.684999942779541</v>
      </c>
      <c r="E4855" t="n">
        <v>32.35791778564453</v>
      </c>
      <c r="F4855" t="n">
        <v>-0.637054443359375</v>
      </c>
    </row>
    <row r="4856">
      <c r="A4856" t="n">
        <v>21.18000030517578</v>
      </c>
      <c r="B4856" t="n">
        <v>-1.638000011444092</v>
      </c>
      <c r="C4856" t="n">
        <v>21.18000030517578</v>
      </c>
      <c r="D4856" t="n">
        <v>-1.64300000667572</v>
      </c>
      <c r="E4856" t="n">
        <v>32.36458206176758</v>
      </c>
      <c r="F4856" t="n">
        <v>-0.6380081176757812</v>
      </c>
    </row>
    <row r="4857">
      <c r="A4857" t="n">
        <v>21.18333053588867</v>
      </c>
      <c r="B4857" t="n">
        <v>-1.605999946594238</v>
      </c>
      <c r="C4857" t="n">
        <v>21.18333053588867</v>
      </c>
      <c r="D4857" t="n">
        <v>-1.605999946594238</v>
      </c>
      <c r="E4857" t="n">
        <v>32.37125015258789</v>
      </c>
      <c r="F4857" t="n">
        <v>-0.6384849548339844</v>
      </c>
    </row>
    <row r="4858">
      <c r="A4858" t="n">
        <v>21.18667030334473</v>
      </c>
      <c r="B4858" t="n">
        <v>-1.557000041007996</v>
      </c>
      <c r="C4858" t="n">
        <v>21.18667030334473</v>
      </c>
      <c r="D4858" t="n">
        <v>-1.552000045776367</v>
      </c>
      <c r="E4858" t="n">
        <v>32.3779182434082</v>
      </c>
      <c r="F4858" t="n">
        <v>-0.6380081176757812</v>
      </c>
    </row>
    <row r="4859">
      <c r="A4859" t="n">
        <v>21.19000053405762</v>
      </c>
      <c r="B4859" t="n">
        <v>-1.514000058174133</v>
      </c>
      <c r="C4859" t="n">
        <v>21.19000053405762</v>
      </c>
      <c r="D4859" t="n">
        <v>-1.498999953269958</v>
      </c>
      <c r="E4859" t="n">
        <v>32.38458251953125</v>
      </c>
      <c r="F4859" t="n">
        <v>-0.637054443359375</v>
      </c>
    </row>
    <row r="4860">
      <c r="A4860" t="n">
        <v>21.19333076477051</v>
      </c>
      <c r="B4860" t="n">
        <v>-1.48199999332428</v>
      </c>
      <c r="C4860" t="n">
        <v>21.19333076477051</v>
      </c>
      <c r="D4860" t="n">
        <v>-1.460999965667725</v>
      </c>
      <c r="E4860" t="n">
        <v>32.39125061035156</v>
      </c>
      <c r="F4860" t="n">
        <v>-0.637054443359375</v>
      </c>
    </row>
    <row r="4861">
      <c r="A4861" t="n">
        <v>21.19667053222656</v>
      </c>
      <c r="B4861" t="n">
        <v>-1.472000002861023</v>
      </c>
      <c r="C4861" t="n">
        <v>21.19667053222656</v>
      </c>
      <c r="D4861" t="n">
        <v>-1.449000000953674</v>
      </c>
      <c r="E4861" t="n">
        <v>32.39791488647461</v>
      </c>
      <c r="F4861" t="n">
        <v>-0.6380081176757812</v>
      </c>
    </row>
    <row r="4862">
      <c r="A4862" t="n">
        <v>21.20000076293945</v>
      </c>
      <c r="B4862" t="n">
        <v>-1.472000002861023</v>
      </c>
      <c r="C4862" t="n">
        <v>21.20000076293945</v>
      </c>
      <c r="D4862" t="n">
        <v>-1.437999963760376</v>
      </c>
      <c r="E4862" t="n">
        <v>32.40458297729492</v>
      </c>
      <c r="F4862" t="n">
        <v>-0.6389617919921875</v>
      </c>
    </row>
    <row r="4863">
      <c r="A4863" t="n">
        <v>21.20332908630371</v>
      </c>
      <c r="B4863" t="n">
        <v>-1.450000047683716</v>
      </c>
      <c r="C4863" t="n">
        <v>21.20332908630371</v>
      </c>
      <c r="D4863" t="n">
        <v>-1.425999999046326</v>
      </c>
      <c r="E4863" t="n">
        <v>32.41125106811523</v>
      </c>
      <c r="F4863" t="n">
        <v>-0.6399154663085938</v>
      </c>
    </row>
    <row r="4864">
      <c r="A4864" t="n">
        <v>21.2066707611084</v>
      </c>
      <c r="B4864" t="n">
        <v>-1.432999968528748</v>
      </c>
      <c r="C4864" t="n">
        <v>21.2066707611084</v>
      </c>
      <c r="D4864" t="n">
        <v>-1.404000043869019</v>
      </c>
      <c r="E4864" t="n">
        <v>32.41791534423828</v>
      </c>
      <c r="F4864" t="n">
        <v>-0.640869140625</v>
      </c>
    </row>
    <row r="4865">
      <c r="A4865" t="n">
        <v>21.20999908447266</v>
      </c>
      <c r="B4865" t="n">
        <v>-1.406000018119812</v>
      </c>
      <c r="C4865" t="n">
        <v>21.20999908447266</v>
      </c>
      <c r="D4865" t="n">
        <v>-1.376999974250793</v>
      </c>
      <c r="E4865" t="n">
        <v>32.42458343505859</v>
      </c>
      <c r="F4865" t="n">
        <v>-0.6418228149414062</v>
      </c>
    </row>
    <row r="4866">
      <c r="A4866" t="n">
        <v>21.21332931518555</v>
      </c>
      <c r="B4866" t="n">
        <v>-1.391000032424927</v>
      </c>
      <c r="C4866" t="n">
        <v>21.21332931518555</v>
      </c>
      <c r="D4866" t="n">
        <v>-1.351999998092651</v>
      </c>
      <c r="E4866" t="n">
        <v>32.43125152587891</v>
      </c>
      <c r="F4866" t="n">
        <v>-0.6427764892578125</v>
      </c>
    </row>
    <row r="4867">
      <c r="A4867" t="n">
        <v>21.2166690826416</v>
      </c>
      <c r="B4867" t="n">
        <v>-1.358999967575073</v>
      </c>
      <c r="C4867" t="n">
        <v>21.2166690826416</v>
      </c>
      <c r="D4867" t="n">
        <v>-1.330999970436096</v>
      </c>
      <c r="E4867" t="n">
        <v>32.43791580200195</v>
      </c>
      <c r="F4867" t="n">
        <v>-0.6422996520996094</v>
      </c>
    </row>
    <row r="4868">
      <c r="A4868" t="n">
        <v>21.21999931335449</v>
      </c>
      <c r="B4868" t="n">
        <v>-1.327999949455261</v>
      </c>
      <c r="C4868" t="n">
        <v>21.21999931335449</v>
      </c>
      <c r="D4868" t="n">
        <v>-1.299999952316284</v>
      </c>
      <c r="E4868" t="n">
        <v>32.44458389282227</v>
      </c>
      <c r="F4868" t="n">
        <v>-0.6413459777832031</v>
      </c>
    </row>
    <row r="4869">
      <c r="A4869" t="n">
        <v>21.22332954406738</v>
      </c>
      <c r="B4869" t="n">
        <v>-1.284999966621399</v>
      </c>
      <c r="C4869" t="n">
        <v>21.22332954406738</v>
      </c>
      <c r="D4869" t="n">
        <v>-1.258000016212463</v>
      </c>
      <c r="E4869" t="n">
        <v>32.45124816894531</v>
      </c>
      <c r="F4869" t="n">
        <v>-0.6413459777832031</v>
      </c>
    </row>
    <row r="4870">
      <c r="A4870" t="n">
        <v>21.22666931152344</v>
      </c>
      <c r="B4870" t="n">
        <v>-1.246999979019165</v>
      </c>
      <c r="C4870" t="n">
        <v>21.22666931152344</v>
      </c>
      <c r="D4870" t="n">
        <v>-1.215000033378601</v>
      </c>
      <c r="E4870" t="n">
        <v>32.45791625976562</v>
      </c>
      <c r="F4870" t="n">
        <v>-0.6432533264160156</v>
      </c>
    </row>
    <row r="4871">
      <c r="A4871" t="n">
        <v>21.22999954223633</v>
      </c>
      <c r="B4871" t="n">
        <v>-1.225000023841858</v>
      </c>
      <c r="C4871" t="n">
        <v>21.22999954223633</v>
      </c>
      <c r="D4871" t="n">
        <v>-1.189000010490417</v>
      </c>
      <c r="E4871" t="n">
        <v>32.46458435058594</v>
      </c>
      <c r="F4871" t="n">
        <v>-0.6456375122070312</v>
      </c>
    </row>
    <row r="4872">
      <c r="A4872" t="n">
        <v>21.23332977294922</v>
      </c>
      <c r="B4872" t="n">
        <v>-1.225000023841858</v>
      </c>
      <c r="C4872" t="n">
        <v>21.23332977294922</v>
      </c>
      <c r="D4872" t="n">
        <v>-1.189000010490417</v>
      </c>
      <c r="E4872" t="n">
        <v>32.47124862670898</v>
      </c>
      <c r="F4872" t="n">
        <v>-0.6470680236816406</v>
      </c>
    </row>
    <row r="4873">
      <c r="A4873" t="n">
        <v>21.23666954040527</v>
      </c>
      <c r="B4873" t="n">
        <v>-1.235999941825867</v>
      </c>
      <c r="C4873" t="n">
        <v>21.23666954040527</v>
      </c>
      <c r="D4873" t="n">
        <v>-1.192999958992004</v>
      </c>
      <c r="E4873" t="n">
        <v>32.4779167175293</v>
      </c>
      <c r="F4873" t="n">
        <v>-0.6475448608398438</v>
      </c>
    </row>
    <row r="4874">
      <c r="A4874" t="n">
        <v>21.23999977111816</v>
      </c>
      <c r="B4874" t="n">
        <v>-1.230000019073486</v>
      </c>
      <c r="C4874" t="n">
        <v>21.23999977111816</v>
      </c>
      <c r="D4874" t="n">
        <v>-1.202000021934509</v>
      </c>
      <c r="E4874" t="n">
        <v>32.48458480834961</v>
      </c>
      <c r="F4874" t="n">
        <v>-0.6475448608398438</v>
      </c>
    </row>
    <row r="4875">
      <c r="A4875" t="n">
        <v>21.24333000183105</v>
      </c>
      <c r="B4875" t="n">
        <v>-1.210000038146973</v>
      </c>
      <c r="C4875" t="n">
        <v>21.24333000183105</v>
      </c>
      <c r="D4875" t="n">
        <v>-1.187000036239624</v>
      </c>
      <c r="E4875" t="n">
        <v>32.49124908447266</v>
      </c>
      <c r="F4875" t="n">
        <v>-0.6470680236816406</v>
      </c>
    </row>
    <row r="4876">
      <c r="A4876" t="n">
        <v>21.24666976928711</v>
      </c>
      <c r="B4876" t="n">
        <v>-1.192999958992004</v>
      </c>
      <c r="C4876" t="n">
        <v>21.24666976928711</v>
      </c>
      <c r="D4876" t="n">
        <v>-1.16700005531311</v>
      </c>
      <c r="E4876" t="n">
        <v>32.49791717529297</v>
      </c>
      <c r="F4876" t="n">
        <v>-0.6456375122070312</v>
      </c>
    </row>
    <row r="4877">
      <c r="A4877" t="n">
        <v>21.25</v>
      </c>
      <c r="B4877" t="n">
        <v>-1.182000041007996</v>
      </c>
      <c r="C4877" t="n">
        <v>21.25</v>
      </c>
      <c r="D4877" t="n">
        <v>-1.151000022888184</v>
      </c>
      <c r="E4877" t="n">
        <v>32.50458145141602</v>
      </c>
      <c r="F4877" t="n">
        <v>-0.6437301635742188</v>
      </c>
    </row>
    <row r="4878">
      <c r="A4878" t="n">
        <v>21.25333023071289</v>
      </c>
      <c r="B4878" t="n">
        <v>-1.171000003814697</v>
      </c>
      <c r="C4878" t="n">
        <v>21.25333023071289</v>
      </c>
      <c r="D4878" t="n">
        <v>-1.139999985694885</v>
      </c>
      <c r="E4878" t="n">
        <v>32.51124954223633</v>
      </c>
      <c r="F4878" t="n">
        <v>-0.6418228149414062</v>
      </c>
    </row>
    <row r="4879">
      <c r="A4879" t="n">
        <v>21.25666999816895</v>
      </c>
      <c r="B4879" t="n">
        <v>-1.16100001335144</v>
      </c>
      <c r="C4879" t="n">
        <v>21.25666999816895</v>
      </c>
      <c r="D4879" t="n">
        <v>-1.11300003528595</v>
      </c>
      <c r="E4879" t="n">
        <v>32.51791763305664</v>
      </c>
      <c r="F4879" t="n">
        <v>-0.6413459777832031</v>
      </c>
    </row>
    <row r="4880">
      <c r="A4880" t="n">
        <v>21.26000022888184</v>
      </c>
      <c r="B4880" t="n">
        <v>-1.129999995231628</v>
      </c>
      <c r="C4880" t="n">
        <v>21.26000022888184</v>
      </c>
      <c r="D4880" t="n">
        <v>-1.085999965667725</v>
      </c>
      <c r="E4880" t="n">
        <v>32.52458190917969</v>
      </c>
      <c r="F4880" t="n">
        <v>-0.6418228149414062</v>
      </c>
    </row>
    <row r="4881">
      <c r="A4881" t="n">
        <v>21.26333045959473</v>
      </c>
      <c r="B4881" t="n">
        <v>-1.093000054359436</v>
      </c>
      <c r="C4881" t="n">
        <v>21.26333045959473</v>
      </c>
      <c r="D4881" t="n">
        <v>-1.049000024795532</v>
      </c>
      <c r="E4881" t="n">
        <v>32.53125</v>
      </c>
      <c r="F4881" t="n">
        <v>-0.6427764892578125</v>
      </c>
    </row>
    <row r="4882">
      <c r="A4882" t="n">
        <v>21.26667022705078</v>
      </c>
      <c r="B4882" t="n">
        <v>-1.072999954223633</v>
      </c>
      <c r="C4882" t="n">
        <v>21.26667022705078</v>
      </c>
      <c r="D4882" t="n">
        <v>-1.034999966621399</v>
      </c>
      <c r="E4882" t="n">
        <v>32.53791809082031</v>
      </c>
      <c r="F4882" t="n">
        <v>-0.6442070007324219</v>
      </c>
    </row>
    <row r="4883">
      <c r="A4883" t="n">
        <v>21.27000045776367</v>
      </c>
      <c r="B4883" t="n">
        <v>-1.078999996185303</v>
      </c>
      <c r="C4883" t="n">
        <v>21.27000045776367</v>
      </c>
      <c r="D4883" t="n">
        <v>-1.034999966621399</v>
      </c>
      <c r="E4883" t="n">
        <v>32.54458236694336</v>
      </c>
      <c r="F4883" t="n">
        <v>-0.644683837890625</v>
      </c>
    </row>
    <row r="4884">
      <c r="A4884" t="n">
        <v>21.27333068847656</v>
      </c>
      <c r="B4884" t="n">
        <v>-1.085000038146973</v>
      </c>
      <c r="C4884" t="n">
        <v>21.27333068847656</v>
      </c>
      <c r="D4884" t="n">
        <v>-1.044999957084656</v>
      </c>
      <c r="E4884" t="n">
        <v>32.55125045776367</v>
      </c>
      <c r="F4884" t="n">
        <v>-0.6451606750488281</v>
      </c>
    </row>
    <row r="4885">
      <c r="A4885" t="n">
        <v>21.27667045593262</v>
      </c>
      <c r="B4885" t="n">
        <v>-1.080999970436096</v>
      </c>
      <c r="C4885" t="n">
        <v>21.27667045593262</v>
      </c>
      <c r="D4885" t="n">
        <v>-1.044999957084656</v>
      </c>
      <c r="E4885" t="n">
        <v>32.55791854858398</v>
      </c>
      <c r="F4885" t="n">
        <v>-0.6456375122070312</v>
      </c>
    </row>
    <row r="4886">
      <c r="A4886" t="n">
        <v>21.28000068664551</v>
      </c>
      <c r="B4886" t="n">
        <v>-1.065999984741211</v>
      </c>
      <c r="C4886" t="n">
        <v>21.28000068664551</v>
      </c>
      <c r="D4886" t="n">
        <v>-1.032999992370605</v>
      </c>
      <c r="E4886" t="n">
        <v>32.56458282470703</v>
      </c>
      <c r="F4886" t="n">
        <v>-0.644683837890625</v>
      </c>
    </row>
    <row r="4887">
      <c r="A4887" t="n">
        <v>21.2833309173584</v>
      </c>
      <c r="B4887" t="n">
        <v>-1.055999994277954</v>
      </c>
      <c r="C4887" t="n">
        <v>21.2833309173584</v>
      </c>
      <c r="D4887" t="n">
        <v>-1.016999959945679</v>
      </c>
      <c r="E4887" t="n">
        <v>32.57125091552734</v>
      </c>
      <c r="F4887" t="n">
        <v>-0.6432533264160156</v>
      </c>
    </row>
    <row r="4888">
      <c r="A4888" t="n">
        <v>21.28667068481445</v>
      </c>
      <c r="B4888" t="n">
        <v>-1.044999957084656</v>
      </c>
      <c r="C4888" t="n">
        <v>21.28667068481445</v>
      </c>
      <c r="D4888" t="n">
        <v>-1.00600004196167</v>
      </c>
      <c r="E4888" t="n">
        <v>32.57791519165039</v>
      </c>
      <c r="F4888" t="n">
        <v>-0.640869140625</v>
      </c>
    </row>
    <row r="4889">
      <c r="A4889" t="n">
        <v>21.29000091552734</v>
      </c>
      <c r="B4889" t="n">
        <v>-1.029000043869019</v>
      </c>
      <c r="C4889" t="n">
        <v>21.29000091552734</v>
      </c>
      <c r="D4889" t="n">
        <v>-0.9959999918937683</v>
      </c>
      <c r="E4889" t="n">
        <v>32.5845832824707</v>
      </c>
      <c r="F4889" t="n">
        <v>-0.6394386291503906</v>
      </c>
    </row>
    <row r="4890">
      <c r="A4890" t="n">
        <v>21.2933292388916</v>
      </c>
      <c r="B4890" t="n">
        <v>-1.006999969482422</v>
      </c>
      <c r="C4890" t="n">
        <v>21.2933292388916</v>
      </c>
      <c r="D4890" t="n">
        <v>-0.9750000238418579</v>
      </c>
      <c r="E4890" t="n">
        <v>32.59125137329102</v>
      </c>
      <c r="F4890" t="n">
        <v>-0.6380081176757812</v>
      </c>
    </row>
    <row r="4891">
      <c r="A4891" t="n">
        <v>21.29667091369629</v>
      </c>
      <c r="B4891" t="n">
        <v>-0.9639999866485596</v>
      </c>
      <c r="C4891" t="n">
        <v>21.29667091369629</v>
      </c>
      <c r="D4891" t="n">
        <v>-0.9380000233650208</v>
      </c>
      <c r="E4891" t="n">
        <v>32.59791564941406</v>
      </c>
      <c r="F4891" t="n">
        <v>-0.6365776062011719</v>
      </c>
    </row>
    <row r="4892">
      <c r="A4892" t="n">
        <v>21.29999923706055</v>
      </c>
      <c r="B4892" t="n">
        <v>-0.9309999942779541</v>
      </c>
      <c r="C4892" t="n">
        <v>21.29999923706055</v>
      </c>
      <c r="D4892" t="n">
        <v>-0.906000018119812</v>
      </c>
      <c r="E4892" t="n">
        <v>32.60458374023438</v>
      </c>
      <c r="F4892" t="n">
        <v>-0.6356239318847656</v>
      </c>
    </row>
    <row r="4893">
      <c r="A4893" t="n">
        <v>21.30332946777344</v>
      </c>
      <c r="B4893" t="n">
        <v>-0.925000011920929</v>
      </c>
      <c r="C4893" t="n">
        <v>21.30332946777344</v>
      </c>
      <c r="D4893" t="n">
        <v>-0.8799999952316284</v>
      </c>
      <c r="E4893" t="n">
        <v>32.61125183105469</v>
      </c>
      <c r="F4893" t="n">
        <v>-0.6356239318847656</v>
      </c>
    </row>
    <row r="4894">
      <c r="A4894" t="n">
        <v>21.30666923522949</v>
      </c>
      <c r="B4894" t="n">
        <v>-0.9409999847412109</v>
      </c>
      <c r="C4894" t="n">
        <v>21.30666923522949</v>
      </c>
      <c r="D4894" t="n">
        <v>-0.8899999856948853</v>
      </c>
      <c r="E4894" t="n">
        <v>32.61791610717773</v>
      </c>
      <c r="F4894" t="n">
        <v>-0.6356239318847656</v>
      </c>
    </row>
    <row r="4895">
      <c r="A4895" t="n">
        <v>21.30999946594238</v>
      </c>
      <c r="B4895" t="n">
        <v>-0.9520000219345093</v>
      </c>
      <c r="C4895" t="n">
        <v>21.30999946594238</v>
      </c>
      <c r="D4895" t="n">
        <v>-0.9110000133514404</v>
      </c>
      <c r="E4895" t="n">
        <v>32.62458419799805</v>
      </c>
      <c r="F4895" t="n">
        <v>-0.6361007690429688</v>
      </c>
    </row>
    <row r="4896">
      <c r="A4896" t="n">
        <v>21.31332969665527</v>
      </c>
      <c r="B4896" t="n">
        <v>-0.953000009059906</v>
      </c>
      <c r="C4896" t="n">
        <v>21.31332969665527</v>
      </c>
      <c r="D4896" t="n">
        <v>-0.9120000004768372</v>
      </c>
      <c r="E4896" t="n">
        <v>32.63124847412109</v>
      </c>
      <c r="F4896" t="n">
        <v>-0.6365776062011719</v>
      </c>
    </row>
    <row r="4897">
      <c r="A4897" t="n">
        <v>21.31666946411133</v>
      </c>
      <c r="B4897" t="n">
        <v>-0.9359999895095825</v>
      </c>
      <c r="C4897" t="n">
        <v>21.31666946411133</v>
      </c>
      <c r="D4897" t="n">
        <v>-0.9129999876022339</v>
      </c>
      <c r="E4897" t="n">
        <v>32.63791656494141</v>
      </c>
      <c r="F4897" t="n">
        <v>-0.6361007690429688</v>
      </c>
    </row>
    <row r="4898">
      <c r="A4898" t="n">
        <v>21.31999969482422</v>
      </c>
      <c r="B4898" t="n">
        <v>-0.9240000247955322</v>
      </c>
      <c r="C4898" t="n">
        <v>21.31999969482422</v>
      </c>
      <c r="D4898" t="n">
        <v>-0.9020000100135803</v>
      </c>
      <c r="E4898" t="n">
        <v>32.64458465576172</v>
      </c>
      <c r="F4898" t="n">
        <v>-0.6361007690429688</v>
      </c>
    </row>
    <row r="4899">
      <c r="A4899" t="n">
        <v>21.32332992553711</v>
      </c>
      <c r="B4899" t="n">
        <v>-0.9139999747276306</v>
      </c>
      <c r="C4899" t="n">
        <v>21.32332992553711</v>
      </c>
      <c r="D4899" t="n">
        <v>-0.8859999775886536</v>
      </c>
      <c r="E4899" t="n">
        <v>32.65124893188477</v>
      </c>
      <c r="F4899" t="n">
        <v>-0.6356239318847656</v>
      </c>
    </row>
    <row r="4900">
      <c r="A4900" t="n">
        <v>21.32666969299316</v>
      </c>
      <c r="B4900" t="n">
        <v>-0.9029999971389771</v>
      </c>
      <c r="C4900" t="n">
        <v>21.32666969299316</v>
      </c>
      <c r="D4900" t="n">
        <v>-0.8820000290870667</v>
      </c>
      <c r="E4900" t="n">
        <v>32.65791702270508</v>
      </c>
      <c r="F4900" t="n">
        <v>-0.6351470947265625</v>
      </c>
    </row>
    <row r="4901">
      <c r="A4901" t="n">
        <v>21.32999992370605</v>
      </c>
      <c r="B4901" t="n">
        <v>-0.8809999823570251</v>
      </c>
      <c r="C4901" t="n">
        <v>21.32999992370605</v>
      </c>
      <c r="D4901" t="n">
        <v>-0.8700000047683716</v>
      </c>
      <c r="E4901" t="n">
        <v>32.66458511352539</v>
      </c>
      <c r="F4901" t="n">
        <v>-0.6351470947265625</v>
      </c>
    </row>
    <row r="4902">
      <c r="A4902" t="n">
        <v>21.33333015441895</v>
      </c>
      <c r="B4902" t="n">
        <v>-0.8550000190734863</v>
      </c>
      <c r="C4902" t="n">
        <v>21.33333015441895</v>
      </c>
      <c r="D4902" t="n">
        <v>-0.8429999947547913</v>
      </c>
      <c r="E4902" t="n">
        <v>32.67124938964844</v>
      </c>
      <c r="F4902" t="n">
        <v>-0.6361007690429688</v>
      </c>
    </row>
    <row r="4903">
      <c r="A4903" t="n">
        <v>21.336669921875</v>
      </c>
      <c r="B4903" t="n">
        <v>-0.828000009059906</v>
      </c>
      <c r="C4903" t="n">
        <v>21.336669921875</v>
      </c>
      <c r="D4903" t="n">
        <v>-0.8059999942779541</v>
      </c>
      <c r="E4903" t="n">
        <v>32.67791748046875</v>
      </c>
      <c r="F4903" t="n">
        <v>-0.637054443359375</v>
      </c>
    </row>
    <row r="4904">
      <c r="A4904" t="n">
        <v>21.34000015258789</v>
      </c>
      <c r="B4904" t="n">
        <v>-0.8220000267028809</v>
      </c>
      <c r="C4904" t="n">
        <v>21.34000015258789</v>
      </c>
      <c r="D4904" t="n">
        <v>-0.7910000085830688</v>
      </c>
      <c r="E4904" t="n">
        <v>32.6845817565918</v>
      </c>
      <c r="F4904" t="n">
        <v>-0.6380081176757812</v>
      </c>
    </row>
    <row r="4905">
      <c r="A4905" t="n">
        <v>21.34333038330078</v>
      </c>
      <c r="B4905" t="n">
        <v>-0.8320000171661377</v>
      </c>
      <c r="C4905" t="n">
        <v>21.34333038330078</v>
      </c>
      <c r="D4905" t="n">
        <v>-0.8009999990463257</v>
      </c>
      <c r="E4905" t="n">
        <v>32.69124984741211</v>
      </c>
      <c r="F4905" t="n">
        <v>-0.6375312805175781</v>
      </c>
    </row>
    <row r="4906">
      <c r="A4906" t="n">
        <v>21.34667015075684</v>
      </c>
      <c r="B4906" t="n">
        <v>-0.8479999899864197</v>
      </c>
      <c r="C4906" t="n">
        <v>21.34667015075684</v>
      </c>
      <c r="D4906" t="n">
        <v>-0.8169999718666077</v>
      </c>
      <c r="E4906" t="n">
        <v>32.69791793823242</v>
      </c>
      <c r="F4906" t="n">
        <v>-0.6365776062011719</v>
      </c>
    </row>
    <row r="4907">
      <c r="A4907" t="n">
        <v>21.35000038146973</v>
      </c>
      <c r="B4907" t="n">
        <v>-0.8489999771118164</v>
      </c>
      <c r="C4907" t="n">
        <v>21.35000038146973</v>
      </c>
      <c r="D4907" t="n">
        <v>-0.8270000219345093</v>
      </c>
      <c r="E4907" t="n">
        <v>32.70458221435547</v>
      </c>
      <c r="F4907" t="n">
        <v>-0.6361007690429688</v>
      </c>
    </row>
    <row r="4908">
      <c r="A4908" t="n">
        <v>21.35333061218262</v>
      </c>
      <c r="B4908" t="n">
        <v>-0.8389999866485596</v>
      </c>
      <c r="C4908" t="n">
        <v>21.35333061218262</v>
      </c>
      <c r="D4908" t="n">
        <v>-0.8309999704360962</v>
      </c>
      <c r="E4908" t="n">
        <v>32.71125030517578</v>
      </c>
      <c r="F4908" t="n">
        <v>-0.6361007690429688</v>
      </c>
    </row>
    <row r="4909">
      <c r="A4909" t="n">
        <v>21.35667037963867</v>
      </c>
      <c r="B4909" t="n">
        <v>-0.8220000267028809</v>
      </c>
      <c r="C4909" t="n">
        <v>21.35667037963867</v>
      </c>
      <c r="D4909" t="n">
        <v>-0.8199999928474426</v>
      </c>
      <c r="E4909" t="n">
        <v>32.71791839599609</v>
      </c>
      <c r="F4909" t="n">
        <v>-0.6365776062011719</v>
      </c>
    </row>
    <row r="4910">
      <c r="A4910" t="n">
        <v>21.36000061035156</v>
      </c>
      <c r="B4910" t="n">
        <v>-0.8119999766349792</v>
      </c>
      <c r="C4910" t="n">
        <v>21.36000061035156</v>
      </c>
      <c r="D4910" t="n">
        <v>-0.824999988079071</v>
      </c>
      <c r="E4910" t="n">
        <v>32.72458267211914</v>
      </c>
      <c r="F4910" t="n">
        <v>-0.637054443359375</v>
      </c>
    </row>
    <row r="4911">
      <c r="A4911" t="n">
        <v>21.36333084106445</v>
      </c>
      <c r="B4911" t="n">
        <v>-0.7910000085830688</v>
      </c>
      <c r="C4911" t="n">
        <v>21.36333084106445</v>
      </c>
      <c r="D4911" t="n">
        <v>-0.8199999928474426</v>
      </c>
      <c r="E4911" t="n">
        <v>32.73125076293945</v>
      </c>
      <c r="F4911" t="n">
        <v>-0.6384849548339844</v>
      </c>
    </row>
    <row r="4912">
      <c r="A4912" t="n">
        <v>21.36667060852051</v>
      </c>
      <c r="B4912" t="n">
        <v>-0.7839999794960022</v>
      </c>
      <c r="C4912" t="n">
        <v>21.36667060852051</v>
      </c>
      <c r="D4912" t="n">
        <v>-0.8100000023841858</v>
      </c>
      <c r="E4912" t="n">
        <v>32.7379150390625</v>
      </c>
      <c r="F4912" t="n">
        <v>-0.640869140625</v>
      </c>
    </row>
    <row r="4913">
      <c r="A4913" t="n">
        <v>21.3700008392334</v>
      </c>
      <c r="B4913" t="n">
        <v>-0.7670000195503235</v>
      </c>
      <c r="C4913" t="n">
        <v>21.3700008392334</v>
      </c>
      <c r="D4913" t="n">
        <v>-0.7879999876022339</v>
      </c>
      <c r="E4913" t="n">
        <v>32.74458312988281</v>
      </c>
      <c r="F4913" t="n">
        <v>-0.6427764892578125</v>
      </c>
    </row>
    <row r="4914">
      <c r="A4914" t="n">
        <v>21.37332916259766</v>
      </c>
      <c r="B4914" t="n">
        <v>-0.7409999966621399</v>
      </c>
      <c r="C4914" t="n">
        <v>21.37332916259766</v>
      </c>
      <c r="D4914" t="n">
        <v>-0.7599999904632568</v>
      </c>
      <c r="E4914" t="n">
        <v>32.75125122070312</v>
      </c>
      <c r="F4914" t="n">
        <v>-0.6437301635742188</v>
      </c>
    </row>
    <row r="4915">
      <c r="A4915" t="n">
        <v>21.37667083740234</v>
      </c>
      <c r="B4915" t="n">
        <v>-0.7360000014305115</v>
      </c>
      <c r="C4915" t="n">
        <v>21.37667083740234</v>
      </c>
      <c r="D4915" t="n">
        <v>-0.7609999775886536</v>
      </c>
      <c r="E4915" t="n">
        <v>32.75791549682617</v>
      </c>
      <c r="F4915" t="n">
        <v>-0.6437301635742188</v>
      </c>
    </row>
    <row r="4916">
      <c r="A4916" t="n">
        <v>21.3799991607666</v>
      </c>
      <c r="B4916" t="n">
        <v>-0.7459999918937683</v>
      </c>
      <c r="C4916" t="n">
        <v>21.3799991607666</v>
      </c>
      <c r="D4916" t="n">
        <v>-0.7720000147819519</v>
      </c>
      <c r="E4916" t="n">
        <v>32.76458358764648</v>
      </c>
      <c r="F4916" t="n">
        <v>-0.6432533264160156</v>
      </c>
    </row>
    <row r="4917">
      <c r="A4917" t="n">
        <v>21.38332939147949</v>
      </c>
      <c r="B4917" t="n">
        <v>-0.7670000195503235</v>
      </c>
      <c r="C4917" t="n">
        <v>21.38332939147949</v>
      </c>
      <c r="D4917" t="n">
        <v>-0.7829999923706055</v>
      </c>
      <c r="E4917" t="n">
        <v>32.7712516784668</v>
      </c>
      <c r="F4917" t="n">
        <v>-0.6432533264160156</v>
      </c>
    </row>
    <row r="4918">
      <c r="A4918" t="n">
        <v>21.38666915893555</v>
      </c>
      <c r="B4918" t="n">
        <v>-0.7720000147819519</v>
      </c>
      <c r="C4918" t="n">
        <v>21.38666915893555</v>
      </c>
      <c r="D4918" t="n">
        <v>-0.7829999923706055</v>
      </c>
      <c r="E4918" t="n">
        <v>32.77791595458984</v>
      </c>
      <c r="F4918" t="n">
        <v>-0.6427764892578125</v>
      </c>
    </row>
    <row r="4919">
      <c r="A4919" t="n">
        <v>21.38999938964844</v>
      </c>
      <c r="B4919" t="n">
        <v>-0.765999972820282</v>
      </c>
      <c r="C4919" t="n">
        <v>21.38999938964844</v>
      </c>
      <c r="D4919" t="n">
        <v>-0.7730000019073486</v>
      </c>
      <c r="E4919" t="n">
        <v>32.78458404541016</v>
      </c>
      <c r="F4919" t="n">
        <v>-0.6427764892578125</v>
      </c>
    </row>
    <row r="4920">
      <c r="A4920" t="n">
        <v>21.39332962036133</v>
      </c>
      <c r="B4920" t="n">
        <v>-0.765999972820282</v>
      </c>
      <c r="C4920" t="n">
        <v>21.39332962036133</v>
      </c>
      <c r="D4920" t="n">
        <v>-0.7670000195503235</v>
      </c>
      <c r="E4920" t="n">
        <v>32.7912483215332</v>
      </c>
      <c r="F4920" t="n">
        <v>-0.6427764892578125</v>
      </c>
    </row>
    <row r="4921">
      <c r="A4921" t="n">
        <v>21.39666938781738</v>
      </c>
      <c r="B4921" t="n">
        <v>-0.7570000290870667</v>
      </c>
      <c r="C4921" t="n">
        <v>21.39666938781738</v>
      </c>
      <c r="D4921" t="n">
        <v>-0.7609999775886536</v>
      </c>
      <c r="E4921" t="n">
        <v>32.79791641235352</v>
      </c>
      <c r="F4921" t="n">
        <v>-0.6432533264160156</v>
      </c>
    </row>
    <row r="4922">
      <c r="A4922" t="n">
        <v>21.39999961853027</v>
      </c>
      <c r="B4922" t="n">
        <v>-0.7570000290870667</v>
      </c>
      <c r="C4922" t="n">
        <v>21.39999961853027</v>
      </c>
      <c r="D4922" t="n">
        <v>-0.7599999904632568</v>
      </c>
      <c r="E4922" t="n">
        <v>32.80458450317383</v>
      </c>
      <c r="F4922" t="n">
        <v>-0.6437301635742188</v>
      </c>
    </row>
    <row r="4923">
      <c r="A4923" t="n">
        <v>21.40332984924316</v>
      </c>
      <c r="B4923" t="n">
        <v>-0.746999979019165</v>
      </c>
      <c r="C4923" t="n">
        <v>21.40332984924316</v>
      </c>
      <c r="D4923" t="n">
        <v>-0.7540000081062317</v>
      </c>
      <c r="E4923" t="n">
        <v>32.81124877929688</v>
      </c>
      <c r="F4923" t="n">
        <v>-0.644683837890625</v>
      </c>
    </row>
    <row r="4924">
      <c r="A4924" t="n">
        <v>21.40666961669922</v>
      </c>
      <c r="B4924" t="n">
        <v>-0.7200000286102295</v>
      </c>
      <c r="C4924" t="n">
        <v>21.40666961669922</v>
      </c>
      <c r="D4924" t="n">
        <v>-0.7269999980926514</v>
      </c>
      <c r="E4924" t="n">
        <v>32.81791687011719</v>
      </c>
      <c r="F4924" t="n">
        <v>-0.6442070007324219</v>
      </c>
    </row>
    <row r="4925">
      <c r="A4925" t="n">
        <v>21.40999984741211</v>
      </c>
      <c r="B4925" t="n">
        <v>-0.6880000233650208</v>
      </c>
      <c r="C4925" t="n">
        <v>21.40999984741211</v>
      </c>
      <c r="D4925" t="n">
        <v>-0.699999988079071</v>
      </c>
      <c r="E4925" t="n">
        <v>32.8245849609375</v>
      </c>
      <c r="F4925" t="n">
        <v>-0.6432533264160156</v>
      </c>
    </row>
    <row r="4926">
      <c r="A4926" t="n">
        <v>21.413330078125</v>
      </c>
      <c r="B4926" t="n">
        <v>-0.6819999814033508</v>
      </c>
      <c r="C4926" t="n">
        <v>21.413330078125</v>
      </c>
      <c r="D4926" t="n">
        <v>-0.6990000009536743</v>
      </c>
      <c r="E4926" t="n">
        <v>32.83124923706055</v>
      </c>
      <c r="F4926" t="n">
        <v>-0.6422996520996094</v>
      </c>
    </row>
    <row r="4927">
      <c r="A4927" t="n">
        <v>21.41666984558105</v>
      </c>
      <c r="B4927" t="n">
        <v>-0.6980000138282776</v>
      </c>
      <c r="C4927" t="n">
        <v>21.41666984558105</v>
      </c>
      <c r="D4927" t="n">
        <v>-0.7080000042915344</v>
      </c>
      <c r="E4927" t="n">
        <v>32.83791732788086</v>
      </c>
      <c r="F4927" t="n">
        <v>-0.6418228149414062</v>
      </c>
    </row>
    <row r="4928">
      <c r="A4928" t="n">
        <v>21.42000007629395</v>
      </c>
      <c r="B4928" t="n">
        <v>-0.7089999914169312</v>
      </c>
      <c r="C4928" t="n">
        <v>21.42000007629395</v>
      </c>
      <c r="D4928" t="n">
        <v>-0.7300000190734863</v>
      </c>
      <c r="E4928" t="n">
        <v>32.84458160400391</v>
      </c>
      <c r="F4928" t="n">
        <v>-0.6422996520996094</v>
      </c>
    </row>
    <row r="4929">
      <c r="A4929" t="n">
        <v>21.42333030700684</v>
      </c>
      <c r="B4929" t="n">
        <v>-0.718999981880188</v>
      </c>
      <c r="C4929" t="n">
        <v>21.42333030700684</v>
      </c>
      <c r="D4929" t="n">
        <v>-0.7369999885559082</v>
      </c>
      <c r="E4929" t="n">
        <v>32.85124969482422</v>
      </c>
      <c r="F4929" t="n">
        <v>-0.6422996520996094</v>
      </c>
    </row>
    <row r="4930">
      <c r="A4930" t="n">
        <v>21.42667007446289</v>
      </c>
      <c r="B4930" t="n">
        <v>-0.7239999771118164</v>
      </c>
      <c r="C4930" t="n">
        <v>21.42667007446289</v>
      </c>
      <c r="D4930" t="n">
        <v>-0.7319999933242798</v>
      </c>
      <c r="E4930" t="n">
        <v>32.85791778564453</v>
      </c>
      <c r="F4930" t="n">
        <v>-0.6427764892578125</v>
      </c>
    </row>
    <row r="4931">
      <c r="A4931" t="n">
        <v>21.43000030517578</v>
      </c>
      <c r="B4931" t="n">
        <v>-0.7129999995231628</v>
      </c>
      <c r="C4931" t="n">
        <v>21.43000030517578</v>
      </c>
      <c r="D4931" t="n">
        <v>-0.7210000157356262</v>
      </c>
      <c r="E4931" t="n">
        <v>32.86458206176758</v>
      </c>
      <c r="F4931" t="n">
        <v>-0.6418228149414062</v>
      </c>
    </row>
    <row r="4932">
      <c r="A4932" t="n">
        <v>21.43333053588867</v>
      </c>
      <c r="B4932" t="n">
        <v>-0.7080000042915344</v>
      </c>
      <c r="C4932" t="n">
        <v>21.43333053588867</v>
      </c>
      <c r="D4932" t="n">
        <v>-0.7170000076293945</v>
      </c>
      <c r="E4932" t="n">
        <v>32.87125015258789</v>
      </c>
      <c r="F4932" t="n">
        <v>-0.6422996520996094</v>
      </c>
    </row>
    <row r="4933">
      <c r="A4933" t="n">
        <v>21.43667030334473</v>
      </c>
      <c r="B4933" t="n">
        <v>-0.703000009059906</v>
      </c>
      <c r="C4933" t="n">
        <v>21.43667030334473</v>
      </c>
      <c r="D4933" t="n">
        <v>-0.7059999704360962</v>
      </c>
      <c r="E4933" t="n">
        <v>32.8779182434082</v>
      </c>
      <c r="F4933" t="n">
        <v>-0.6422996520996094</v>
      </c>
    </row>
    <row r="4934">
      <c r="A4934" t="n">
        <v>21.44000053405762</v>
      </c>
      <c r="B4934" t="n">
        <v>-0.6919999718666077</v>
      </c>
      <c r="C4934" t="n">
        <v>21.44000053405762</v>
      </c>
      <c r="D4934" t="n">
        <v>-0.6959999799728394</v>
      </c>
      <c r="E4934" t="n">
        <v>32.88458251953125</v>
      </c>
      <c r="F4934" t="n">
        <v>-0.6418228149414062</v>
      </c>
    </row>
    <row r="4935">
      <c r="A4935" t="n">
        <v>21.44333076477051</v>
      </c>
      <c r="B4935" t="n">
        <v>-0.6660000085830688</v>
      </c>
      <c r="C4935" t="n">
        <v>21.44333076477051</v>
      </c>
      <c r="D4935" t="n">
        <v>-0.6690000295639038</v>
      </c>
      <c r="E4935" t="n">
        <v>32.89125061035156</v>
      </c>
      <c r="F4935" t="n">
        <v>-0.6403923034667969</v>
      </c>
    </row>
    <row r="4936">
      <c r="A4936" t="n">
        <v>21.44667053222656</v>
      </c>
      <c r="B4936" t="n">
        <v>-0.640999972820282</v>
      </c>
      <c r="C4936" t="n">
        <v>21.44667053222656</v>
      </c>
      <c r="D4936" t="n">
        <v>-0.6420000195503235</v>
      </c>
      <c r="E4936" t="n">
        <v>32.89791488647461</v>
      </c>
      <c r="F4936" t="n">
        <v>-0.6389617919921875</v>
      </c>
    </row>
    <row r="4937">
      <c r="A4937" t="n">
        <v>21.45000076293945</v>
      </c>
      <c r="B4937" t="n">
        <v>-0.6259999871253967</v>
      </c>
      <c r="C4937" t="n">
        <v>21.45000076293945</v>
      </c>
      <c r="D4937" t="n">
        <v>-0.6299999952316284</v>
      </c>
      <c r="E4937" t="n">
        <v>32.90458297729492</v>
      </c>
      <c r="F4937" t="n">
        <v>-0.6394386291503906</v>
      </c>
    </row>
    <row r="4938">
      <c r="A4938" t="n">
        <v>21.45332908630371</v>
      </c>
      <c r="B4938" t="n">
        <v>-0.6430000066757202</v>
      </c>
      <c r="C4938" t="n">
        <v>21.45332908630371</v>
      </c>
      <c r="D4938" t="n">
        <v>-0.640999972820282</v>
      </c>
      <c r="E4938" t="n">
        <v>32.91125106811523</v>
      </c>
      <c r="F4938" t="n">
        <v>-0.6394386291503906</v>
      </c>
    </row>
    <row r="4939">
      <c r="A4939" t="n">
        <v>21.4566707611084</v>
      </c>
      <c r="B4939" t="n">
        <v>-0.6700000166893005</v>
      </c>
      <c r="C4939" t="n">
        <v>21.4566707611084</v>
      </c>
      <c r="D4939" t="n">
        <v>-0.6620000004768372</v>
      </c>
      <c r="E4939" t="n">
        <v>32.91791534423828</v>
      </c>
      <c r="F4939" t="n">
        <v>-0.640869140625</v>
      </c>
    </row>
    <row r="4940">
      <c r="A4940" t="n">
        <v>21.45999908447266</v>
      </c>
      <c r="B4940" t="n">
        <v>-0.6869999766349792</v>
      </c>
      <c r="C4940" t="n">
        <v>21.45999908447266</v>
      </c>
      <c r="D4940" t="n">
        <v>-0.6830000281333923</v>
      </c>
      <c r="E4940" t="n">
        <v>32.92458343505859</v>
      </c>
      <c r="F4940" t="n">
        <v>-0.6432533264160156</v>
      </c>
    </row>
    <row r="4941">
      <c r="A4941" t="n">
        <v>21.46332931518555</v>
      </c>
      <c r="B4941" t="n">
        <v>-0.6769999861717224</v>
      </c>
      <c r="C4941" t="n">
        <v>21.46332931518555</v>
      </c>
      <c r="D4941" t="n">
        <v>-0.6769999861717224</v>
      </c>
      <c r="E4941" t="n">
        <v>32.93125152587891</v>
      </c>
      <c r="F4941" t="n">
        <v>-0.6461143493652344</v>
      </c>
    </row>
    <row r="4942">
      <c r="A4942" t="n">
        <v>21.4666690826416</v>
      </c>
      <c r="B4942" t="n">
        <v>-0.6610000133514404</v>
      </c>
      <c r="C4942" t="n">
        <v>21.4666690826416</v>
      </c>
      <c r="D4942" t="n">
        <v>-0.675000011920929</v>
      </c>
      <c r="E4942" t="n">
        <v>32.93791580200195</v>
      </c>
      <c r="F4942" t="n">
        <v>-0.64849853515625</v>
      </c>
    </row>
    <row r="4943">
      <c r="A4943" t="n">
        <v>21.46999931335449</v>
      </c>
      <c r="B4943" t="n">
        <v>-0.656000018119812</v>
      </c>
      <c r="C4943" t="n">
        <v>21.46999931335449</v>
      </c>
      <c r="D4943" t="n">
        <v>-0.6679999828338623</v>
      </c>
      <c r="E4943" t="n">
        <v>32.94458389282227</v>
      </c>
      <c r="F4943" t="n">
        <v>-0.6494522094726562</v>
      </c>
    </row>
    <row r="4944">
      <c r="A4944" t="n">
        <v>21.47332954406738</v>
      </c>
      <c r="B4944" t="n">
        <v>-0.6600000262260437</v>
      </c>
      <c r="C4944" t="n">
        <v>21.47332954406738</v>
      </c>
      <c r="D4944" t="n">
        <v>-0.6639999747276306</v>
      </c>
      <c r="E4944" t="n">
        <v>32.95124816894531</v>
      </c>
      <c r="F4944" t="n">
        <v>-0.6504058837890625</v>
      </c>
    </row>
    <row r="4945">
      <c r="A4945" t="n">
        <v>21.47666931152344</v>
      </c>
      <c r="B4945" t="n">
        <v>-0.6499999761581421</v>
      </c>
      <c r="C4945" t="n">
        <v>21.47666931152344</v>
      </c>
      <c r="D4945" t="n">
        <v>-0.6589999794960022</v>
      </c>
      <c r="E4945" t="n">
        <v>32.95791625976562</v>
      </c>
      <c r="F4945" t="n">
        <v>-0.6499290466308594</v>
      </c>
    </row>
    <row r="4946">
      <c r="A4946" t="n">
        <v>21.47999954223633</v>
      </c>
      <c r="B4946" t="n">
        <v>-0.6290000081062317</v>
      </c>
      <c r="C4946" t="n">
        <v>21.47999954223633</v>
      </c>
      <c r="D4946" t="n">
        <v>-0.6380000114440918</v>
      </c>
      <c r="E4946" t="n">
        <v>32.96458435058594</v>
      </c>
      <c r="F4946" t="n">
        <v>-0.6475448608398438</v>
      </c>
    </row>
    <row r="4947">
      <c r="A4947" t="n">
        <v>21.48332977294922</v>
      </c>
      <c r="B4947" t="n">
        <v>-0.6039999723434448</v>
      </c>
      <c r="C4947" t="n">
        <v>21.48332977294922</v>
      </c>
      <c r="D4947" t="n">
        <v>-0.628000020980835</v>
      </c>
      <c r="E4947" t="n">
        <v>32.97124862670898</v>
      </c>
      <c r="F4947" t="n">
        <v>-0.6437301635742188</v>
      </c>
    </row>
    <row r="4948">
      <c r="A4948" t="n">
        <v>21.48666954040527</v>
      </c>
      <c r="B4948" t="n">
        <v>-0.5920000076293945</v>
      </c>
      <c r="C4948" t="n">
        <v>21.48666954040527</v>
      </c>
      <c r="D4948" t="n">
        <v>-0.6290000081062317</v>
      </c>
      <c r="E4948" t="n">
        <v>32.9779167175293</v>
      </c>
      <c r="F4948" t="n">
        <v>-0.6418228149414062</v>
      </c>
    </row>
    <row r="4949">
      <c r="A4949" t="n">
        <v>21.48999977111816</v>
      </c>
      <c r="B4949" t="n">
        <v>-0.609000027179718</v>
      </c>
      <c r="C4949" t="n">
        <v>21.48999977111816</v>
      </c>
      <c r="D4949" t="n">
        <v>-0.6389999985694885</v>
      </c>
      <c r="E4949" t="n">
        <v>32.98458480834961</v>
      </c>
      <c r="F4949" t="n">
        <v>-0.640869140625</v>
      </c>
    </row>
    <row r="4950">
      <c r="A4950" t="n">
        <v>21.49333000183105</v>
      </c>
      <c r="B4950" t="n">
        <v>-0.6240000128746033</v>
      </c>
      <c r="C4950" t="n">
        <v>21.49333000183105</v>
      </c>
      <c r="D4950" t="n">
        <v>-0.6549999713897705</v>
      </c>
      <c r="E4950" t="n">
        <v>32.99124908447266</v>
      </c>
      <c r="F4950" t="n">
        <v>-0.640869140625</v>
      </c>
    </row>
    <row r="4951">
      <c r="A4951" t="n">
        <v>21.49666976928711</v>
      </c>
      <c r="B4951" t="n">
        <v>-0.6399999856948853</v>
      </c>
      <c r="C4951" t="n">
        <v>21.49666976928711</v>
      </c>
      <c r="D4951" t="n">
        <v>-0.6660000085830688</v>
      </c>
      <c r="E4951" t="n">
        <v>32.99791717529297</v>
      </c>
      <c r="F4951" t="n">
        <v>-0.640869140625</v>
      </c>
    </row>
    <row r="4952">
      <c r="A4952" t="n">
        <v>21.5</v>
      </c>
      <c r="B4952" t="n">
        <v>-0.6389999985694885</v>
      </c>
      <c r="C4952" t="n">
        <v>21.5</v>
      </c>
      <c r="D4952" t="n">
        <v>-0.6650000214576721</v>
      </c>
      <c r="E4952" t="n">
        <v>33.00458145141602</v>
      </c>
      <c r="F4952" t="n">
        <v>-0.6418228149414062</v>
      </c>
    </row>
    <row r="4953">
      <c r="A4953" t="n">
        <v>21.50333023071289</v>
      </c>
      <c r="B4953" t="n">
        <v>-0.6290000081062317</v>
      </c>
      <c r="C4953" t="n">
        <v>21.50333023071289</v>
      </c>
      <c r="D4953" t="n">
        <v>-0.6600000262260437</v>
      </c>
      <c r="E4953" t="n">
        <v>33.01124954223633</v>
      </c>
      <c r="F4953" t="n">
        <v>-0.6427764892578125</v>
      </c>
    </row>
    <row r="4954">
      <c r="A4954" t="n">
        <v>21.50666999816895</v>
      </c>
      <c r="B4954" t="n">
        <v>-0.6240000128746033</v>
      </c>
      <c r="C4954" t="n">
        <v>21.50666999816895</v>
      </c>
      <c r="D4954" t="n">
        <v>-0.6579999923706055</v>
      </c>
      <c r="E4954" t="n">
        <v>33.01791763305664</v>
      </c>
      <c r="F4954" t="n">
        <v>-0.6427764892578125</v>
      </c>
    </row>
    <row r="4955">
      <c r="A4955" t="n">
        <v>21.51000022888184</v>
      </c>
      <c r="B4955" t="n">
        <v>-0.628000020980835</v>
      </c>
      <c r="C4955" t="n">
        <v>21.51000022888184</v>
      </c>
      <c r="D4955" t="n">
        <v>-0.6639999747276306</v>
      </c>
      <c r="E4955" t="n">
        <v>33.02458190917969</v>
      </c>
      <c r="F4955" t="n">
        <v>-0.6422996520996094</v>
      </c>
    </row>
    <row r="4956">
      <c r="A4956" t="n">
        <v>21.51333045959473</v>
      </c>
      <c r="B4956" t="n">
        <v>-0.6269999742507935</v>
      </c>
      <c r="C4956" t="n">
        <v>21.51333045959473</v>
      </c>
      <c r="D4956" t="n">
        <v>-0.6480000019073486</v>
      </c>
      <c r="E4956" t="n">
        <v>33.03125</v>
      </c>
      <c r="F4956" t="n">
        <v>-0.6418228149414062</v>
      </c>
    </row>
    <row r="4957">
      <c r="A4957" t="n">
        <v>21.51667022705078</v>
      </c>
      <c r="B4957" t="n">
        <v>-0.6000000238418579</v>
      </c>
      <c r="C4957" t="n">
        <v>21.51667022705078</v>
      </c>
      <c r="D4957" t="n">
        <v>-0.621999979019165</v>
      </c>
      <c r="E4957" t="n">
        <v>33.03791809082031</v>
      </c>
      <c r="F4957" t="n">
        <v>-0.6418228149414062</v>
      </c>
    </row>
    <row r="4958">
      <c r="A4958" t="n">
        <v>21.52000045776367</v>
      </c>
      <c r="B4958" t="n">
        <v>-0.5889999866485596</v>
      </c>
      <c r="C4958" t="n">
        <v>21.52000045776367</v>
      </c>
      <c r="D4958" t="n">
        <v>-0.5899999737739563</v>
      </c>
      <c r="E4958" t="n">
        <v>33.04458236694336</v>
      </c>
      <c r="F4958" t="n">
        <v>-0.6422996520996094</v>
      </c>
    </row>
    <row r="4959">
      <c r="A4959" t="n">
        <v>21.52333068847656</v>
      </c>
      <c r="B4959" t="n">
        <v>-0.5730000138282776</v>
      </c>
      <c r="C4959" t="n">
        <v>21.52333068847656</v>
      </c>
      <c r="D4959" t="n">
        <v>-0.5860000252723694</v>
      </c>
      <c r="E4959" t="n">
        <v>33.05125045776367</v>
      </c>
      <c r="F4959" t="n">
        <v>-0.6437301635742188</v>
      </c>
    </row>
    <row r="4960">
      <c r="A4960" t="n">
        <v>21.52667045593262</v>
      </c>
      <c r="B4960" t="n">
        <v>-0.5839999914169312</v>
      </c>
      <c r="C4960" t="n">
        <v>21.52667045593262</v>
      </c>
      <c r="D4960" t="n">
        <v>-0.5970000028610229</v>
      </c>
      <c r="E4960" t="n">
        <v>33.05791854858398</v>
      </c>
      <c r="F4960" t="n">
        <v>-0.6451606750488281</v>
      </c>
    </row>
    <row r="4961">
      <c r="A4961" t="n">
        <v>21.53000068664551</v>
      </c>
      <c r="B4961" t="n">
        <v>-0.5950000286102295</v>
      </c>
      <c r="C4961" t="n">
        <v>21.53000068664551</v>
      </c>
      <c r="D4961" t="n">
        <v>-0.6190000176429749</v>
      </c>
      <c r="E4961" t="n">
        <v>33.06458282470703</v>
      </c>
      <c r="F4961" t="n">
        <v>-0.6465911865234375</v>
      </c>
    </row>
    <row r="4962">
      <c r="A4962" t="n">
        <v>21.5333309173584</v>
      </c>
      <c r="B4962" t="n">
        <v>-0.6050000190734863</v>
      </c>
      <c r="C4962" t="n">
        <v>21.5333309173584</v>
      </c>
      <c r="D4962" t="n">
        <v>-0.6349999904632568</v>
      </c>
      <c r="E4962" t="n">
        <v>33.07125091552734</v>
      </c>
      <c r="F4962" t="n">
        <v>-0.6480216979980469</v>
      </c>
    </row>
    <row r="4963">
      <c r="A4963" t="n">
        <v>21.53667068481445</v>
      </c>
      <c r="B4963" t="n">
        <v>-0.609000027179718</v>
      </c>
      <c r="C4963" t="n">
        <v>21.53667068481445</v>
      </c>
      <c r="D4963" t="n">
        <v>-0.6349999904632568</v>
      </c>
      <c r="E4963" t="n">
        <v>33.07791519165039</v>
      </c>
      <c r="F4963" t="n">
        <v>-0.6489753723144531</v>
      </c>
    </row>
    <row r="4964">
      <c r="A4964" t="n">
        <v>21.54000091552734</v>
      </c>
      <c r="B4964" t="n">
        <v>-0.609000027179718</v>
      </c>
      <c r="C4964" t="n">
        <v>21.54000091552734</v>
      </c>
      <c r="D4964" t="n">
        <v>-0.6399999856948853</v>
      </c>
      <c r="E4964" t="n">
        <v>33.0845832824707</v>
      </c>
      <c r="F4964" t="n">
        <v>-0.6508827209472656</v>
      </c>
    </row>
    <row r="4965">
      <c r="A4965" t="n">
        <v>21.5433292388916</v>
      </c>
      <c r="B4965" t="n">
        <v>-0.6100000143051147</v>
      </c>
      <c r="C4965" t="n">
        <v>21.5433292388916</v>
      </c>
      <c r="D4965" t="n">
        <v>-0.6340000033378601</v>
      </c>
      <c r="E4965" t="n">
        <v>33.09125137329102</v>
      </c>
      <c r="F4965" t="n">
        <v>-0.652313232421875</v>
      </c>
    </row>
    <row r="4966">
      <c r="A4966" t="n">
        <v>21.54667091369629</v>
      </c>
      <c r="B4966" t="n">
        <v>-0.6159999966621399</v>
      </c>
      <c r="C4966" t="n">
        <v>21.54667091369629</v>
      </c>
      <c r="D4966" t="n">
        <v>-0.6340000033378601</v>
      </c>
      <c r="E4966" t="n">
        <v>33.09791564941406</v>
      </c>
      <c r="F4966" t="n">
        <v>-0.6537437438964844</v>
      </c>
    </row>
    <row r="4967">
      <c r="A4967" t="n">
        <v>21.54999923706055</v>
      </c>
      <c r="B4967" t="n">
        <v>-0.6110000014305115</v>
      </c>
      <c r="C4967" t="n">
        <v>21.54999923706055</v>
      </c>
      <c r="D4967" t="n">
        <v>-0.6230000257492065</v>
      </c>
      <c r="E4967" t="n">
        <v>33.10458374023438</v>
      </c>
      <c r="F4967" t="n">
        <v>-0.6527900695800781</v>
      </c>
    </row>
    <row r="4968">
      <c r="A4968" t="n">
        <v>21.55332946777344</v>
      </c>
      <c r="B4968" t="n">
        <v>-0.5839999914169312</v>
      </c>
      <c r="C4968" t="n">
        <v>21.55332946777344</v>
      </c>
      <c r="D4968" t="n">
        <v>-0.5970000028610229</v>
      </c>
      <c r="E4968" t="n">
        <v>33.11125183105469</v>
      </c>
      <c r="F4968" t="n">
        <v>-0.6513595581054688</v>
      </c>
    </row>
    <row r="4969">
      <c r="A4969" t="n">
        <v>21.55666923522949</v>
      </c>
      <c r="B4969" t="n">
        <v>-0.5569999814033508</v>
      </c>
      <c r="C4969" t="n">
        <v>21.55666923522949</v>
      </c>
      <c r="D4969" t="n">
        <v>-0.5770000219345093</v>
      </c>
      <c r="E4969" t="n">
        <v>33.11791610717773</v>
      </c>
      <c r="F4969" t="n">
        <v>-0.6494522094726562</v>
      </c>
    </row>
    <row r="4970">
      <c r="A4970" t="n">
        <v>21.55999946594238</v>
      </c>
      <c r="B4970" t="n">
        <v>-0.5519999861717224</v>
      </c>
      <c r="C4970" t="n">
        <v>21.55999946594238</v>
      </c>
      <c r="D4970" t="n">
        <v>-0.5659999847412109</v>
      </c>
      <c r="E4970" t="n">
        <v>33.12458419799805</v>
      </c>
      <c r="F4970" t="n">
        <v>-0.6470680236816406</v>
      </c>
    </row>
    <row r="4971">
      <c r="A4971" t="n">
        <v>21.56332969665527</v>
      </c>
      <c r="B4971" t="n">
        <v>-0.5619999766349792</v>
      </c>
      <c r="C4971" t="n">
        <v>21.56332969665527</v>
      </c>
      <c r="D4971" t="n">
        <v>-0.5809999704360962</v>
      </c>
      <c r="E4971" t="n">
        <v>33.13124847412109</v>
      </c>
      <c r="F4971" t="n">
        <v>-0.6451606750488281</v>
      </c>
    </row>
    <row r="4972">
      <c r="A4972" t="n">
        <v>21.56666946411133</v>
      </c>
      <c r="B4972" t="n">
        <v>-0.5879999995231628</v>
      </c>
      <c r="C4972" t="n">
        <v>21.56666946411133</v>
      </c>
      <c r="D4972" t="n">
        <v>-0.5960000157356262</v>
      </c>
      <c r="E4972" t="n">
        <v>33.13791656494141</v>
      </c>
      <c r="F4972" t="n">
        <v>-0.6437301635742188</v>
      </c>
    </row>
    <row r="4973">
      <c r="A4973" t="n">
        <v>21.56999969482422</v>
      </c>
      <c r="B4973" t="n">
        <v>-0.6039999723434448</v>
      </c>
      <c r="C4973" t="n">
        <v>21.56999969482422</v>
      </c>
      <c r="D4973" t="n">
        <v>-0.6079999804496765</v>
      </c>
      <c r="E4973" t="n">
        <v>33.14458465576172</v>
      </c>
      <c r="F4973" t="n">
        <v>-0.6437301635742188</v>
      </c>
    </row>
    <row r="4974">
      <c r="A4974" t="n">
        <v>21.57332992553711</v>
      </c>
      <c r="B4974" t="n">
        <v>-0.6029999852180481</v>
      </c>
      <c r="C4974" t="n">
        <v>21.57332992553711</v>
      </c>
      <c r="D4974" t="n">
        <v>-0.6140000224113464</v>
      </c>
      <c r="E4974" t="n">
        <v>33.15124893188477</v>
      </c>
      <c r="F4974" t="n">
        <v>-0.6456375122070312</v>
      </c>
    </row>
    <row r="4975">
      <c r="A4975" t="n">
        <v>21.57666969299316</v>
      </c>
      <c r="B4975" t="n">
        <v>-0.5929999947547913</v>
      </c>
      <c r="C4975" t="n">
        <v>21.57666969299316</v>
      </c>
      <c r="D4975" t="n">
        <v>-0.6140000224113464</v>
      </c>
      <c r="E4975" t="n">
        <v>33.15791702270508</v>
      </c>
      <c r="F4975" t="n">
        <v>-0.6470680236816406</v>
      </c>
    </row>
    <row r="4976">
      <c r="A4976" t="n">
        <v>21.57999992370605</v>
      </c>
      <c r="B4976" t="n">
        <v>-0.5879999995231628</v>
      </c>
      <c r="C4976" t="n">
        <v>21.57999992370605</v>
      </c>
      <c r="D4976" t="n">
        <v>-0.6140000224113464</v>
      </c>
      <c r="E4976" t="n">
        <v>33.16458511352539</v>
      </c>
      <c r="F4976" t="n">
        <v>-0.6470680236816406</v>
      </c>
    </row>
    <row r="4977">
      <c r="A4977" t="n">
        <v>21.58333015441895</v>
      </c>
      <c r="B4977" t="n">
        <v>-0.578000009059906</v>
      </c>
      <c r="C4977" t="n">
        <v>21.58333015441895</v>
      </c>
      <c r="D4977" t="n">
        <v>-0.6140000224113464</v>
      </c>
      <c r="E4977" t="n">
        <v>33.17124938964844</v>
      </c>
      <c r="F4977" t="n">
        <v>-0.6465911865234375</v>
      </c>
    </row>
    <row r="4978">
      <c r="A4978" t="n">
        <v>21.586669921875</v>
      </c>
      <c r="B4978" t="n">
        <v>-0.5569999814033508</v>
      </c>
      <c r="C4978" t="n">
        <v>21.586669921875</v>
      </c>
      <c r="D4978" t="n">
        <v>-0.6100000143051147</v>
      </c>
      <c r="E4978" t="n">
        <v>33.17791748046875</v>
      </c>
      <c r="F4978" t="n">
        <v>-0.6451606750488281</v>
      </c>
    </row>
    <row r="4979">
      <c r="A4979" t="n">
        <v>21.59000015258789</v>
      </c>
      <c r="B4979" t="n">
        <v>-0.5360000133514404</v>
      </c>
      <c r="C4979" t="n">
        <v>21.59000015258789</v>
      </c>
      <c r="D4979" t="n">
        <v>-0.5960000157356262</v>
      </c>
      <c r="E4979" t="n">
        <v>33.1845817565918</v>
      </c>
      <c r="F4979" t="n">
        <v>-0.644683837890625</v>
      </c>
    </row>
    <row r="4980">
      <c r="A4980" t="n">
        <v>21.59333038330078</v>
      </c>
      <c r="B4980" t="n">
        <v>-0.5199999809265137</v>
      </c>
      <c r="C4980" t="n">
        <v>21.59333038330078</v>
      </c>
      <c r="D4980" t="n">
        <v>-0.574999988079071</v>
      </c>
      <c r="E4980" t="n">
        <v>33.19124984741211</v>
      </c>
      <c r="F4980" t="n">
        <v>-0.6442070007324219</v>
      </c>
    </row>
    <row r="4981">
      <c r="A4981" t="n">
        <v>21.59667015075684</v>
      </c>
      <c r="B4981" t="n">
        <v>-0.5249999761581421</v>
      </c>
      <c r="C4981" t="n">
        <v>21.59667015075684</v>
      </c>
      <c r="D4981" t="n">
        <v>-0.5730000138282776</v>
      </c>
      <c r="E4981" t="n">
        <v>33.19791793823242</v>
      </c>
      <c r="F4981" t="n">
        <v>-0.6442070007324219</v>
      </c>
    </row>
    <row r="4982">
      <c r="A4982" t="n">
        <v>21.60000038146973</v>
      </c>
      <c r="B4982" t="n">
        <v>-0.5419999957084656</v>
      </c>
      <c r="C4982" t="n">
        <v>21.60000038146973</v>
      </c>
      <c r="D4982" t="n">
        <v>-0.5839999914169312</v>
      </c>
      <c r="E4982" t="n">
        <v>33.20458221435547</v>
      </c>
      <c r="F4982" t="n">
        <v>-0.6451606750488281</v>
      </c>
    </row>
    <row r="4983">
      <c r="A4983" t="n">
        <v>21.60333061218262</v>
      </c>
      <c r="B4983" t="n">
        <v>-0.5640000104904175</v>
      </c>
      <c r="C4983" t="n">
        <v>21.60333061218262</v>
      </c>
      <c r="D4983" t="n">
        <v>-0.5889999866485596</v>
      </c>
      <c r="E4983" t="n">
        <v>33.21125030517578</v>
      </c>
      <c r="F4983" t="n">
        <v>-0.6465911865234375</v>
      </c>
    </row>
    <row r="4984">
      <c r="A4984" t="n">
        <v>21.60667037963867</v>
      </c>
      <c r="B4984" t="n">
        <v>-0.5759999752044678</v>
      </c>
      <c r="C4984" t="n">
        <v>21.60667037963867</v>
      </c>
      <c r="D4984" t="n">
        <v>-0.5989999771118164</v>
      </c>
      <c r="E4984" t="n">
        <v>33.21791839599609</v>
      </c>
      <c r="F4984" t="n">
        <v>-0.64849853515625</v>
      </c>
    </row>
    <row r="4985">
      <c r="A4985" t="n">
        <v>21.61000061035156</v>
      </c>
      <c r="B4985" t="n">
        <v>-0.5809999704360962</v>
      </c>
      <c r="C4985" t="n">
        <v>21.61000061035156</v>
      </c>
      <c r="D4985" t="n">
        <v>-0.5989999771118164</v>
      </c>
      <c r="E4985" t="n">
        <v>33.22458267211914</v>
      </c>
      <c r="F4985" t="n">
        <v>-0.6494522094726562</v>
      </c>
    </row>
    <row r="4986">
      <c r="A4986" t="n">
        <v>21.61333084106445</v>
      </c>
      <c r="B4986" t="n">
        <v>-0.5809999704360962</v>
      </c>
      <c r="C4986" t="n">
        <v>21.61333084106445</v>
      </c>
      <c r="D4986" t="n">
        <v>-0.5879999995231628</v>
      </c>
      <c r="E4986" t="n">
        <v>33.23125076293945</v>
      </c>
      <c r="F4986" t="n">
        <v>-0.6489753723144531</v>
      </c>
    </row>
    <row r="4987">
      <c r="A4987" t="n">
        <v>21.61667060852051</v>
      </c>
      <c r="B4987" t="n">
        <v>-0.5799999833106995</v>
      </c>
      <c r="C4987" t="n">
        <v>21.61667060852051</v>
      </c>
      <c r="D4987" t="n">
        <v>-0.5820000171661377</v>
      </c>
      <c r="E4987" t="n">
        <v>33.2379150390625</v>
      </c>
      <c r="F4987" t="n">
        <v>-0.6480216979980469</v>
      </c>
    </row>
    <row r="4988">
      <c r="A4988" t="n">
        <v>21.6200008392334</v>
      </c>
      <c r="B4988" t="n">
        <v>-0.5690000057220459</v>
      </c>
      <c r="C4988" t="n">
        <v>21.6200008392334</v>
      </c>
      <c r="D4988" t="n">
        <v>-0.5759999752044678</v>
      </c>
      <c r="E4988" t="n">
        <v>33.24458312988281</v>
      </c>
      <c r="F4988" t="n">
        <v>-0.6461143493652344</v>
      </c>
    </row>
    <row r="4989">
      <c r="A4989" t="n">
        <v>21.62332916259766</v>
      </c>
      <c r="B4989" t="n">
        <v>-0.5580000281333923</v>
      </c>
      <c r="C4989" t="n">
        <v>21.62332916259766</v>
      </c>
      <c r="D4989" t="n">
        <v>-0.5759999752044678</v>
      </c>
      <c r="E4989" t="n">
        <v>33.25125122070312</v>
      </c>
      <c r="F4989" t="n">
        <v>-0.6437301635742188</v>
      </c>
    </row>
    <row r="4990">
      <c r="A4990" t="n">
        <v>21.62667083740234</v>
      </c>
      <c r="B4990" t="n">
        <v>-0.5479999780654907</v>
      </c>
      <c r="C4990" t="n">
        <v>21.62667083740234</v>
      </c>
      <c r="D4990" t="n">
        <v>-0.5490000247955322</v>
      </c>
      <c r="E4990" t="n">
        <v>33.25791549682617</v>
      </c>
      <c r="F4990" t="n">
        <v>-0.6418228149414062</v>
      </c>
    </row>
    <row r="4991">
      <c r="A4991" t="n">
        <v>21.6299991607666</v>
      </c>
      <c r="B4991" t="n">
        <v>-0.5260000228881836</v>
      </c>
      <c r="C4991" t="n">
        <v>21.6299991607666</v>
      </c>
      <c r="D4991" t="n">
        <v>-0.5180000066757202</v>
      </c>
      <c r="E4991" t="n">
        <v>33.26458358764648</v>
      </c>
      <c r="F4991" t="n">
        <v>-0.6403923034667969</v>
      </c>
    </row>
    <row r="4992">
      <c r="A4992" t="n">
        <v>21.63332939147949</v>
      </c>
      <c r="B4992" t="n">
        <v>-0.5149999856948853</v>
      </c>
      <c r="C4992" t="n">
        <v>21.63332939147949</v>
      </c>
      <c r="D4992" t="n">
        <v>-0.5019999742507935</v>
      </c>
      <c r="E4992" t="n">
        <v>33.2712516784668</v>
      </c>
      <c r="F4992" t="n">
        <v>-0.6394386291503906</v>
      </c>
    </row>
    <row r="4993">
      <c r="A4993" t="n">
        <v>21.63666915893555</v>
      </c>
      <c r="B4993" t="n">
        <v>-0.5189999938011169</v>
      </c>
      <c r="C4993" t="n">
        <v>21.63666915893555</v>
      </c>
      <c r="D4993" t="n">
        <v>-0.5139999985694885</v>
      </c>
      <c r="E4993" t="n">
        <v>33.27791595458984</v>
      </c>
      <c r="F4993" t="n">
        <v>-0.6394386291503906</v>
      </c>
    </row>
    <row r="4994">
      <c r="A4994" t="n">
        <v>21.63999938964844</v>
      </c>
      <c r="B4994" t="n">
        <v>-0.5339999794960022</v>
      </c>
      <c r="C4994" t="n">
        <v>21.63999938964844</v>
      </c>
      <c r="D4994" t="n">
        <v>-0.5350000262260437</v>
      </c>
      <c r="E4994" t="n">
        <v>33.28458404541016</v>
      </c>
      <c r="F4994" t="n">
        <v>-0.6403923034667969</v>
      </c>
    </row>
    <row r="4995">
      <c r="A4995" t="n">
        <v>21.64332962036133</v>
      </c>
      <c r="B4995" t="n">
        <v>-0.5389999747276306</v>
      </c>
      <c r="C4995" t="n">
        <v>21.64332962036133</v>
      </c>
      <c r="D4995" t="n">
        <v>-0.5519999861717224</v>
      </c>
      <c r="E4995" t="n">
        <v>33.2912483215332</v>
      </c>
      <c r="F4995" t="n">
        <v>-0.6413459777832031</v>
      </c>
    </row>
    <row r="4996">
      <c r="A4996" t="n">
        <v>21.64666938781738</v>
      </c>
      <c r="B4996" t="n">
        <v>-0.5339999794960022</v>
      </c>
      <c r="C4996" t="n">
        <v>21.64666938781738</v>
      </c>
      <c r="D4996" t="n">
        <v>-0.546999990940094</v>
      </c>
      <c r="E4996" t="n">
        <v>33.29791641235352</v>
      </c>
      <c r="F4996" t="n">
        <v>-0.6413459777832031</v>
      </c>
    </row>
    <row r="4997">
      <c r="A4997" t="n">
        <v>21.64999961853027</v>
      </c>
      <c r="B4997" t="n">
        <v>-0.5389999747276306</v>
      </c>
      <c r="C4997" t="n">
        <v>21.64999961853027</v>
      </c>
      <c r="D4997" t="n">
        <v>-0.5400000214576721</v>
      </c>
      <c r="E4997" t="n">
        <v>33.30458450317383</v>
      </c>
      <c r="F4997" t="n">
        <v>-0.6403923034667969</v>
      </c>
    </row>
    <row r="4998">
      <c r="A4998" t="n">
        <v>21.65332984924316</v>
      </c>
      <c r="B4998" t="n">
        <v>-0.5389999747276306</v>
      </c>
      <c r="C4998" t="n">
        <v>21.65332984924316</v>
      </c>
      <c r="D4998" t="n">
        <v>-0.5400000214576721</v>
      </c>
      <c r="E4998" t="n">
        <v>33.31124877929688</v>
      </c>
      <c r="F4998" t="n">
        <v>-0.6394386291503906</v>
      </c>
    </row>
    <row r="4999">
      <c r="A4999" t="n">
        <v>21.65666961669922</v>
      </c>
      <c r="B4999" t="n">
        <v>-0.5389999747276306</v>
      </c>
      <c r="C4999" t="n">
        <v>21.65666961669922</v>
      </c>
      <c r="D4999" t="n">
        <v>-0.5450000166893005</v>
      </c>
      <c r="E4999" t="n">
        <v>33.31791687011719</v>
      </c>
      <c r="F4999" t="n">
        <v>-0.6389617919921875</v>
      </c>
    </row>
    <row r="5000">
      <c r="A5000" t="n">
        <v>21.65999984741211</v>
      </c>
      <c r="B5000" t="n">
        <v>-0.5339999794960022</v>
      </c>
      <c r="C5000" t="n">
        <v>21.65999984741211</v>
      </c>
      <c r="D5000" t="n">
        <v>-0.5339999794960022</v>
      </c>
      <c r="E5000" t="n">
        <v>33.3245849609375</v>
      </c>
      <c r="F5000" t="n">
        <v>-0.6389617919921875</v>
      </c>
    </row>
    <row r="5001">
      <c r="A5001" t="n">
        <v>21.663330078125</v>
      </c>
      <c r="B5001" t="n">
        <v>-0.5130000114440918</v>
      </c>
      <c r="C5001" t="n">
        <v>21.663330078125</v>
      </c>
      <c r="D5001" t="n">
        <v>-0.5170000195503235</v>
      </c>
      <c r="E5001" t="n">
        <v>33.33124923706055</v>
      </c>
      <c r="F5001" t="n">
        <v>-0.6399154663085938</v>
      </c>
    </row>
    <row r="5002">
      <c r="A5002" t="n">
        <v>21.66666984558105</v>
      </c>
      <c r="B5002" t="n">
        <v>-0.4970000088214874</v>
      </c>
      <c r="C5002" t="n">
        <v>21.66666984558105</v>
      </c>
      <c r="D5002" t="n">
        <v>-0.4950000047683716</v>
      </c>
      <c r="E5002" t="n">
        <v>33.33791732788086</v>
      </c>
      <c r="F5002" t="n">
        <v>-0.640869140625</v>
      </c>
    </row>
    <row r="5003">
      <c r="A5003" t="n">
        <v>21.67000007629395</v>
      </c>
      <c r="B5003" t="n">
        <v>-0.4860000014305115</v>
      </c>
      <c r="C5003" t="n">
        <v>21.67000007629395</v>
      </c>
      <c r="D5003" t="n">
        <v>-0.4880000054836273</v>
      </c>
      <c r="E5003" t="n">
        <v>33.34458160400391</v>
      </c>
      <c r="F5003" t="n">
        <v>-0.6432533264160156</v>
      </c>
    </row>
    <row r="5004">
      <c r="A5004" t="n">
        <v>21.67333030700684</v>
      </c>
      <c r="B5004" t="n">
        <v>-0.5070000290870667</v>
      </c>
      <c r="C5004" t="n">
        <v>21.67333030700684</v>
      </c>
      <c r="D5004" t="n">
        <v>-0.5</v>
      </c>
      <c r="E5004" t="n">
        <v>33.35124969482422</v>
      </c>
      <c r="F5004" t="n">
        <v>-0.6461143493652344</v>
      </c>
    </row>
    <row r="5005">
      <c r="A5005" t="n">
        <v>21.67667007446289</v>
      </c>
      <c r="B5005" t="n">
        <v>-0.5339999794960022</v>
      </c>
      <c r="C5005" t="n">
        <v>21.67667007446289</v>
      </c>
      <c r="D5005" t="n">
        <v>-0.5220000147819519</v>
      </c>
      <c r="E5005" t="n">
        <v>33.35791778564453</v>
      </c>
      <c r="F5005" t="n">
        <v>-0.64849853515625</v>
      </c>
    </row>
    <row r="5006">
      <c r="A5006" t="n">
        <v>21.68000030517578</v>
      </c>
      <c r="B5006" t="n">
        <v>-0.5450000166893005</v>
      </c>
      <c r="C5006" t="n">
        <v>21.68000030517578</v>
      </c>
      <c r="D5006" t="n">
        <v>-0.5389999747276306</v>
      </c>
      <c r="E5006" t="n">
        <v>33.36458206176758</v>
      </c>
      <c r="F5006" t="n">
        <v>-0.6494522094726562</v>
      </c>
    </row>
    <row r="5007">
      <c r="A5007" t="n">
        <v>21.68333053588867</v>
      </c>
      <c r="B5007" t="n">
        <v>-0.5450000166893005</v>
      </c>
      <c r="C5007" t="n">
        <v>21.68333053588867</v>
      </c>
      <c r="D5007" t="n">
        <v>-0.5440000295639038</v>
      </c>
      <c r="E5007" t="n">
        <v>33.37125015258789</v>
      </c>
      <c r="F5007" t="n">
        <v>-0.6499290466308594</v>
      </c>
    </row>
    <row r="5008">
      <c r="A5008" t="n">
        <v>21.68667030334473</v>
      </c>
      <c r="B5008" t="n">
        <v>-0.5509999990463257</v>
      </c>
      <c r="C5008" t="n">
        <v>21.68667030334473</v>
      </c>
      <c r="D5008" t="n">
        <v>-0.5429999828338623</v>
      </c>
      <c r="E5008" t="n">
        <v>33.3779182434082</v>
      </c>
      <c r="F5008" t="n">
        <v>-0.6504058837890625</v>
      </c>
    </row>
    <row r="5009">
      <c r="A5009" t="n">
        <v>21.69000053405762</v>
      </c>
      <c r="B5009" t="n">
        <v>-0.5460000038146973</v>
      </c>
      <c r="C5009" t="n">
        <v>21.69000053405762</v>
      </c>
      <c r="D5009" t="n">
        <v>-0.5440000295639038</v>
      </c>
      <c r="E5009" t="n">
        <v>33.38458251953125</v>
      </c>
      <c r="F5009" t="n">
        <v>-0.6504058837890625</v>
      </c>
    </row>
    <row r="5010">
      <c r="A5010" t="n">
        <v>21.69333076477051</v>
      </c>
      <c r="B5010" t="n">
        <v>-0.5509999990463257</v>
      </c>
      <c r="C5010" t="n">
        <v>21.69333076477051</v>
      </c>
      <c r="D5010" t="n">
        <v>-0.5440000295639038</v>
      </c>
      <c r="E5010" t="n">
        <v>33.39125061035156</v>
      </c>
      <c r="F5010" t="n">
        <v>-0.6508827209472656</v>
      </c>
    </row>
    <row r="5011">
      <c r="A5011" t="n">
        <v>21.69667053222656</v>
      </c>
      <c r="B5011" t="n">
        <v>-0.5410000085830688</v>
      </c>
      <c r="C5011" t="n">
        <v>21.69667053222656</v>
      </c>
      <c r="D5011" t="n">
        <v>-0.5379999876022339</v>
      </c>
      <c r="E5011" t="n">
        <v>33.39791488647461</v>
      </c>
      <c r="F5011" t="n">
        <v>-0.6508827209472656</v>
      </c>
    </row>
    <row r="5012">
      <c r="A5012" t="n">
        <v>21.70000076293945</v>
      </c>
      <c r="B5012" t="n">
        <v>-0.5080000162124634</v>
      </c>
      <c r="C5012" t="n">
        <v>21.70000076293945</v>
      </c>
      <c r="D5012" t="n">
        <v>-0.5220000147819519</v>
      </c>
      <c r="E5012" t="n">
        <v>33.40458297729492</v>
      </c>
      <c r="F5012" t="n">
        <v>-0.6513595581054688</v>
      </c>
    </row>
    <row r="5013">
      <c r="A5013" t="n">
        <v>21.70332908630371</v>
      </c>
      <c r="B5013" t="n">
        <v>-0.4869999885559082</v>
      </c>
      <c r="C5013" t="n">
        <v>21.70332908630371</v>
      </c>
      <c r="D5013" t="n">
        <v>-0.5</v>
      </c>
      <c r="E5013" t="n">
        <v>33.41125106811523</v>
      </c>
      <c r="F5013" t="n">
        <v>-0.6527900695800781</v>
      </c>
    </row>
    <row r="5014">
      <c r="A5014" t="n">
        <v>21.7066707611084</v>
      </c>
      <c r="B5014" t="n">
        <v>-0.4769999980926514</v>
      </c>
      <c r="C5014" t="n">
        <v>21.7066707611084</v>
      </c>
      <c r="D5014" t="n">
        <v>-0.4939999878406525</v>
      </c>
      <c r="E5014" t="n">
        <v>33.41791534423828</v>
      </c>
      <c r="F5014" t="n">
        <v>-0.6537437438964844</v>
      </c>
    </row>
    <row r="5015">
      <c r="A5015" t="n">
        <v>21.70999908447266</v>
      </c>
      <c r="B5015" t="n">
        <v>-0.4979999959468842</v>
      </c>
      <c r="C5015" t="n">
        <v>21.70999908447266</v>
      </c>
      <c r="D5015" t="n">
        <v>-0.5099999904632568</v>
      </c>
      <c r="E5015" t="n">
        <v>33.42458343505859</v>
      </c>
      <c r="F5015" t="n">
        <v>-0.6546974182128906</v>
      </c>
    </row>
    <row r="5016">
      <c r="A5016" t="n">
        <v>21.71332931518555</v>
      </c>
      <c r="B5016" t="n">
        <v>-0.5189999938011169</v>
      </c>
      <c r="C5016" t="n">
        <v>21.71332931518555</v>
      </c>
      <c r="D5016" t="n">
        <v>-0.531000018119812</v>
      </c>
      <c r="E5016" t="n">
        <v>33.43125152587891</v>
      </c>
      <c r="F5016" t="n">
        <v>-0.6542205810546875</v>
      </c>
    </row>
    <row r="5017">
      <c r="A5017" t="n">
        <v>21.7166690826416</v>
      </c>
      <c r="B5017" t="n">
        <v>-0.5299999713897705</v>
      </c>
      <c r="C5017" t="n">
        <v>21.7166690826416</v>
      </c>
      <c r="D5017" t="n">
        <v>-0.5429999828338623</v>
      </c>
      <c r="E5017" t="n">
        <v>33.43791580200195</v>
      </c>
      <c r="F5017" t="n">
        <v>-0.6527900695800781</v>
      </c>
    </row>
    <row r="5018">
      <c r="A5018" t="n">
        <v>21.71999931335449</v>
      </c>
      <c r="B5018" t="n">
        <v>-0.5289999842643738</v>
      </c>
      <c r="C5018" t="n">
        <v>21.71999931335449</v>
      </c>
      <c r="D5018" t="n">
        <v>-0.5429999828338623</v>
      </c>
      <c r="E5018" t="n">
        <v>33.44458389282227</v>
      </c>
      <c r="F5018" t="n">
        <v>-0.6513595581054688</v>
      </c>
    </row>
    <row r="5019">
      <c r="A5019" t="n">
        <v>21.72332954406738</v>
      </c>
      <c r="B5019" t="n">
        <v>-0.5239999890327454</v>
      </c>
      <c r="C5019" t="n">
        <v>21.72332954406738</v>
      </c>
      <c r="D5019" t="n">
        <v>-0.5429999828338623</v>
      </c>
      <c r="E5019" t="n">
        <v>33.45124816894531</v>
      </c>
      <c r="F5019" t="n">
        <v>-0.6499290466308594</v>
      </c>
    </row>
    <row r="5020">
      <c r="A5020" t="n">
        <v>21.72666931152344</v>
      </c>
      <c r="B5020" t="n">
        <v>-0.5289999842643738</v>
      </c>
      <c r="C5020" t="n">
        <v>21.72666931152344</v>
      </c>
      <c r="D5020" t="n">
        <v>-0.5429999828338623</v>
      </c>
      <c r="E5020" t="n">
        <v>33.45791625976562</v>
      </c>
      <c r="F5020" t="n">
        <v>-0.6489753723144531</v>
      </c>
    </row>
    <row r="5021">
      <c r="A5021" t="n">
        <v>21.72999954223633</v>
      </c>
      <c r="B5021" t="n">
        <v>-0.5299999713897705</v>
      </c>
      <c r="C5021" t="n">
        <v>21.72999954223633</v>
      </c>
      <c r="D5021" t="n">
        <v>-0.5370000004768372</v>
      </c>
      <c r="E5021" t="n">
        <v>33.46458435058594</v>
      </c>
      <c r="F5021" t="n">
        <v>-0.6470680236816406</v>
      </c>
    </row>
    <row r="5022">
      <c r="A5022" t="n">
        <v>21.73332977294922</v>
      </c>
      <c r="B5022" t="n">
        <v>-0.531000018119812</v>
      </c>
      <c r="C5022" t="n">
        <v>21.73332977294922</v>
      </c>
      <c r="D5022" t="n">
        <v>-0.5350000262260437</v>
      </c>
      <c r="E5022" t="n">
        <v>33.47124862670898</v>
      </c>
      <c r="F5022" t="n">
        <v>-0.6456375122070312</v>
      </c>
    </row>
    <row r="5023">
      <c r="A5023" t="n">
        <v>21.73666954040527</v>
      </c>
      <c r="B5023" t="n">
        <v>-0.5199999809265137</v>
      </c>
      <c r="C5023" t="n">
        <v>21.73666954040527</v>
      </c>
      <c r="D5023" t="n">
        <v>-0.5120000243186951</v>
      </c>
      <c r="E5023" t="n">
        <v>33.4779167175293</v>
      </c>
      <c r="F5023" t="n">
        <v>-0.6451606750488281</v>
      </c>
    </row>
    <row r="5024">
      <c r="A5024" t="n">
        <v>21.73999977111816</v>
      </c>
      <c r="B5024" t="n">
        <v>-0.4990000128746033</v>
      </c>
      <c r="C5024" t="n">
        <v>21.73999977111816</v>
      </c>
      <c r="D5024" t="n">
        <v>-0.4850000143051147</v>
      </c>
      <c r="E5024" t="n">
        <v>33.48458480834961</v>
      </c>
      <c r="F5024" t="n">
        <v>-0.6456375122070312</v>
      </c>
    </row>
    <row r="5025">
      <c r="A5025" t="n">
        <v>21.74333000183105</v>
      </c>
      <c r="B5025" t="n">
        <v>-0.4930000007152557</v>
      </c>
      <c r="C5025" t="n">
        <v>21.74333000183105</v>
      </c>
      <c r="D5025" t="n">
        <v>-0.4839999973773956</v>
      </c>
      <c r="E5025" t="n">
        <v>33.49124908447266</v>
      </c>
      <c r="F5025" t="n">
        <v>-0.6465911865234375</v>
      </c>
    </row>
    <row r="5026">
      <c r="A5026" t="n">
        <v>21.74666976928711</v>
      </c>
      <c r="B5026" t="n">
        <v>-0.5090000033378601</v>
      </c>
      <c r="C5026" t="n">
        <v>21.74666976928711</v>
      </c>
      <c r="D5026" t="n">
        <v>-0.4900000095367432</v>
      </c>
      <c r="E5026" t="n">
        <v>33.49791717529297</v>
      </c>
      <c r="F5026" t="n">
        <v>-0.6475448608398438</v>
      </c>
    </row>
    <row r="5027">
      <c r="A5027" t="n">
        <v>21.75</v>
      </c>
      <c r="B5027" t="n">
        <v>-0.5189999938011169</v>
      </c>
      <c r="C5027" t="n">
        <v>21.75</v>
      </c>
      <c r="D5027" t="n">
        <v>-0.5099999904632568</v>
      </c>
      <c r="E5027" t="n">
        <v>33.50458145141602</v>
      </c>
      <c r="F5027" t="n">
        <v>-0.6480216979980469</v>
      </c>
    </row>
    <row r="5028">
      <c r="A5028" t="n">
        <v>21.75333023071289</v>
      </c>
      <c r="B5028" t="n">
        <v>-0.5339999794960022</v>
      </c>
      <c r="C5028" t="n">
        <v>21.75333023071289</v>
      </c>
      <c r="D5028" t="n">
        <v>-0.5210000276565552</v>
      </c>
      <c r="E5028" t="n">
        <v>33.51124954223633</v>
      </c>
      <c r="F5028" t="n">
        <v>-0.6489753723144531</v>
      </c>
    </row>
    <row r="5029">
      <c r="A5029" t="n">
        <v>21.75666999816895</v>
      </c>
      <c r="B5029" t="n">
        <v>-0.5339999794960022</v>
      </c>
      <c r="C5029" t="n">
        <v>21.75666999816895</v>
      </c>
      <c r="D5029" t="n">
        <v>-0.5270000100135803</v>
      </c>
      <c r="E5029" t="n">
        <v>33.51791763305664</v>
      </c>
      <c r="F5029" t="n">
        <v>-0.6499290466308594</v>
      </c>
    </row>
    <row r="5030">
      <c r="A5030" t="n">
        <v>21.76000022888184</v>
      </c>
      <c r="B5030" t="n">
        <v>-0.5220000147819519</v>
      </c>
      <c r="C5030" t="n">
        <v>21.76000022888184</v>
      </c>
      <c r="D5030" t="n">
        <v>-0.5329999923706055</v>
      </c>
      <c r="E5030" t="n">
        <v>33.52458190917969</v>
      </c>
      <c r="F5030" t="n">
        <v>-0.6504058837890625</v>
      </c>
    </row>
    <row r="5031">
      <c r="A5031" t="n">
        <v>21.76333045959473</v>
      </c>
      <c r="B5031" t="n">
        <v>-0.5220000147819519</v>
      </c>
      <c r="C5031" t="n">
        <v>21.76333045959473</v>
      </c>
      <c r="D5031" t="n">
        <v>-0.5389999747276306</v>
      </c>
      <c r="E5031" t="n">
        <v>33.53125</v>
      </c>
      <c r="F5031" t="n">
        <v>-0.6489753723144531</v>
      </c>
    </row>
    <row r="5032">
      <c r="A5032" t="n">
        <v>21.76667022705078</v>
      </c>
      <c r="B5032" t="n">
        <v>-0.5230000019073486</v>
      </c>
      <c r="C5032" t="n">
        <v>21.76667022705078</v>
      </c>
      <c r="D5032" t="n">
        <v>-0.5350000262260437</v>
      </c>
      <c r="E5032" t="n">
        <v>33.53791809082031</v>
      </c>
      <c r="F5032" t="n">
        <v>-0.6470680236816406</v>
      </c>
    </row>
    <row r="5033">
      <c r="A5033" t="n">
        <v>21.77000045776367</v>
      </c>
      <c r="B5033" t="n">
        <v>-0.5180000066757202</v>
      </c>
      <c r="C5033" t="n">
        <v>21.77000045776367</v>
      </c>
      <c r="D5033" t="n">
        <v>-0.5289999842643738</v>
      </c>
      <c r="E5033" t="n">
        <v>33.54458236694336</v>
      </c>
      <c r="F5033" t="n">
        <v>-0.6470680236816406</v>
      </c>
    </row>
    <row r="5034">
      <c r="A5034" t="n">
        <v>21.77333068847656</v>
      </c>
      <c r="B5034" t="n">
        <v>-0.5009999871253967</v>
      </c>
      <c r="C5034" t="n">
        <v>21.77333068847656</v>
      </c>
      <c r="D5034" t="n">
        <v>-0.5130000114440918</v>
      </c>
      <c r="E5034" t="n">
        <v>33.55125045776367</v>
      </c>
      <c r="F5034" t="n">
        <v>-0.6475448608398438</v>
      </c>
    </row>
    <row r="5035">
      <c r="A5035" t="n">
        <v>21.77667045593262</v>
      </c>
      <c r="B5035" t="n">
        <v>-0.4749999940395355</v>
      </c>
      <c r="C5035" t="n">
        <v>21.77667045593262</v>
      </c>
      <c r="D5035" t="n">
        <v>-0.4869999885559082</v>
      </c>
      <c r="E5035" t="n">
        <v>33.55791854858398</v>
      </c>
      <c r="F5035" t="n">
        <v>-0.6475448608398438</v>
      </c>
    </row>
    <row r="5036">
      <c r="A5036" t="n">
        <v>21.78000068664551</v>
      </c>
      <c r="B5036" t="n">
        <v>-0.4699999988079071</v>
      </c>
      <c r="C5036" t="n">
        <v>21.78000068664551</v>
      </c>
      <c r="D5036" t="n">
        <v>-0.4769999980926514</v>
      </c>
      <c r="E5036" t="n">
        <v>33.56458282470703</v>
      </c>
      <c r="F5036" t="n">
        <v>-0.6465911865234375</v>
      </c>
    </row>
    <row r="5037">
      <c r="A5037" t="n">
        <v>21.7833309173584</v>
      </c>
      <c r="B5037" t="n">
        <v>-0.4869999885559082</v>
      </c>
      <c r="C5037" t="n">
        <v>21.7833309173584</v>
      </c>
      <c r="D5037" t="n">
        <v>-0.4909999966621399</v>
      </c>
      <c r="E5037" t="n">
        <v>33.57125091552734</v>
      </c>
      <c r="F5037" t="n">
        <v>-0.6470680236816406</v>
      </c>
    </row>
    <row r="5038">
      <c r="A5038" t="n">
        <v>21.78667068481445</v>
      </c>
      <c r="B5038" t="n">
        <v>-0.503000020980835</v>
      </c>
      <c r="C5038" t="n">
        <v>21.78667068481445</v>
      </c>
      <c r="D5038" t="n">
        <v>-0.5170000195503235</v>
      </c>
      <c r="E5038" t="n">
        <v>33.57791519165039</v>
      </c>
      <c r="F5038" t="n">
        <v>-0.6480216979980469</v>
      </c>
    </row>
    <row r="5039">
      <c r="A5039" t="n">
        <v>21.79000091552734</v>
      </c>
      <c r="B5039" t="n">
        <v>-0.5149999856948853</v>
      </c>
      <c r="C5039" t="n">
        <v>21.79000091552734</v>
      </c>
      <c r="D5039" t="n">
        <v>-0.5279999971389771</v>
      </c>
      <c r="E5039" t="n">
        <v>33.5845832824707</v>
      </c>
      <c r="F5039" t="n">
        <v>-0.6475448608398438</v>
      </c>
    </row>
    <row r="5040">
      <c r="A5040" t="n">
        <v>21.7933292388916</v>
      </c>
      <c r="B5040" t="n">
        <v>-0.5210000276565552</v>
      </c>
      <c r="C5040" t="n">
        <v>21.7933292388916</v>
      </c>
      <c r="D5040" t="n">
        <v>-0.5329999923706055</v>
      </c>
      <c r="E5040" t="n">
        <v>33.59125137329102</v>
      </c>
      <c r="F5040" t="n">
        <v>-0.6461143493652344</v>
      </c>
    </row>
    <row r="5041">
      <c r="A5041" t="n">
        <v>21.79667091369629</v>
      </c>
      <c r="B5041" t="n">
        <v>-0.5109999775886536</v>
      </c>
      <c r="C5041" t="n">
        <v>21.79667091369629</v>
      </c>
      <c r="D5041" t="n">
        <v>-0.5339999794960022</v>
      </c>
      <c r="E5041" t="n">
        <v>33.59791564941406</v>
      </c>
      <c r="F5041" t="n">
        <v>-0.6456375122070312</v>
      </c>
    </row>
    <row r="5042">
      <c r="A5042" t="n">
        <v>21.79999923706055</v>
      </c>
      <c r="B5042" t="n">
        <v>-0.5059999823570251</v>
      </c>
      <c r="C5042" t="n">
        <v>21.79999923706055</v>
      </c>
      <c r="D5042" t="n">
        <v>-0.5329999923706055</v>
      </c>
      <c r="E5042" t="n">
        <v>33.60458374023438</v>
      </c>
      <c r="F5042" t="n">
        <v>-0.6456375122070312</v>
      </c>
    </row>
    <row r="5043">
      <c r="A5043" t="n">
        <v>21.80332946777344</v>
      </c>
      <c r="B5043" t="n">
        <v>-0.5059999823570251</v>
      </c>
      <c r="C5043" t="n">
        <v>21.80332946777344</v>
      </c>
      <c r="D5043" t="n">
        <v>-0.5320000052452087</v>
      </c>
      <c r="E5043" t="n">
        <v>33.61125183105469</v>
      </c>
      <c r="F5043" t="n">
        <v>-0.6461143493652344</v>
      </c>
    </row>
    <row r="5044">
      <c r="A5044" t="n">
        <v>21.80666923522949</v>
      </c>
      <c r="B5044" t="n">
        <v>-0.5059999823570251</v>
      </c>
      <c r="C5044" t="n">
        <v>21.80666923522949</v>
      </c>
      <c r="D5044" t="n">
        <v>-0.5320000052452087</v>
      </c>
      <c r="E5044" t="n">
        <v>33.61791610717773</v>
      </c>
      <c r="F5044" t="n">
        <v>-0.6465911865234375</v>
      </c>
    </row>
    <row r="5045">
      <c r="A5045" t="n">
        <v>21.80999946594238</v>
      </c>
      <c r="B5045" t="n">
        <v>-0.4850000143051147</v>
      </c>
      <c r="C5045" t="n">
        <v>21.80999946594238</v>
      </c>
      <c r="D5045" t="n">
        <v>-0.5220000147819519</v>
      </c>
      <c r="E5045" t="n">
        <v>33.62458419799805</v>
      </c>
      <c r="F5045" t="n">
        <v>-0.6470680236816406</v>
      </c>
    </row>
    <row r="5046">
      <c r="A5046" t="n">
        <v>21.81332969665527</v>
      </c>
      <c r="B5046" t="n">
        <v>-0.4589999914169312</v>
      </c>
      <c r="C5046" t="n">
        <v>21.81332969665527</v>
      </c>
      <c r="D5046" t="n">
        <v>-0.4959999918937683</v>
      </c>
      <c r="E5046" t="n">
        <v>33.63124847412109</v>
      </c>
      <c r="F5046" t="n">
        <v>-0.6475448608398438</v>
      </c>
    </row>
    <row r="5047">
      <c r="A5047" t="n">
        <v>21.81666946411133</v>
      </c>
      <c r="B5047" t="n">
        <v>-0.4580000042915344</v>
      </c>
      <c r="C5047" t="n">
        <v>21.81666946411133</v>
      </c>
      <c r="D5047" t="n">
        <v>-0.4900000095367432</v>
      </c>
      <c r="E5047" t="n">
        <v>33.63791656494141</v>
      </c>
      <c r="F5047" t="n">
        <v>-0.6470680236816406</v>
      </c>
    </row>
    <row r="5048">
      <c r="A5048" t="n">
        <v>21.81999969482422</v>
      </c>
      <c r="B5048" t="n">
        <v>-0.4740000069141388</v>
      </c>
      <c r="C5048" t="n">
        <v>21.81999969482422</v>
      </c>
      <c r="D5048" t="n">
        <v>-0.4970000088214874</v>
      </c>
      <c r="E5048" t="n">
        <v>33.64458465576172</v>
      </c>
      <c r="F5048" t="n">
        <v>-0.6465911865234375</v>
      </c>
    </row>
    <row r="5049">
      <c r="A5049" t="n">
        <v>21.82332992553711</v>
      </c>
      <c r="B5049" t="n">
        <v>-0.4959999918937683</v>
      </c>
      <c r="C5049" t="n">
        <v>21.82332992553711</v>
      </c>
      <c r="D5049" t="n">
        <v>-0.5070000290870667</v>
      </c>
      <c r="E5049" t="n">
        <v>33.65124893188477</v>
      </c>
      <c r="F5049" t="n">
        <v>-0.6461143493652344</v>
      </c>
    </row>
    <row r="5050">
      <c r="A5050" t="n">
        <v>21.82666969299316</v>
      </c>
      <c r="B5050" t="n">
        <v>-0.5070000290870667</v>
      </c>
      <c r="C5050" t="n">
        <v>21.82666969299316</v>
      </c>
      <c r="D5050" t="n">
        <v>-0.5189999938011169</v>
      </c>
      <c r="E5050" t="n">
        <v>33.65791702270508</v>
      </c>
      <c r="F5050" t="n">
        <v>-0.6442070007324219</v>
      </c>
    </row>
    <row r="5051">
      <c r="A5051" t="n">
        <v>21.82999992370605</v>
      </c>
      <c r="B5051" t="n">
        <v>-0.5070000290870667</v>
      </c>
      <c r="C5051" t="n">
        <v>21.82999992370605</v>
      </c>
      <c r="D5051" t="n">
        <v>-0.5249999761581421</v>
      </c>
      <c r="E5051" t="n">
        <v>33.66458511352539</v>
      </c>
      <c r="F5051" t="n">
        <v>-0.6418228149414062</v>
      </c>
    </row>
    <row r="5052">
      <c r="A5052" t="n">
        <v>21.83333015441895</v>
      </c>
      <c r="B5052" t="n">
        <v>-0.5070000290870667</v>
      </c>
      <c r="C5052" t="n">
        <v>21.83333015441895</v>
      </c>
      <c r="D5052" t="n">
        <v>-0.5249999761581421</v>
      </c>
      <c r="E5052" t="n">
        <v>33.67124938964844</v>
      </c>
      <c r="F5052" t="n">
        <v>-0.6399154663085938</v>
      </c>
    </row>
    <row r="5053">
      <c r="A5053" t="n">
        <v>21.836669921875</v>
      </c>
      <c r="B5053" t="n">
        <v>-0.5080000162124634</v>
      </c>
      <c r="C5053" t="n">
        <v>21.836669921875</v>
      </c>
      <c r="D5053" t="n">
        <v>-0.5199999809265137</v>
      </c>
      <c r="E5053" t="n">
        <v>33.67791748046875</v>
      </c>
      <c r="F5053" t="n">
        <v>-0.6380081176757812</v>
      </c>
    </row>
    <row r="5054">
      <c r="A5054" t="n">
        <v>21.84000015258789</v>
      </c>
      <c r="B5054" t="n">
        <v>-0.503000020980835</v>
      </c>
      <c r="C5054" t="n">
        <v>21.84000015258789</v>
      </c>
      <c r="D5054" t="n">
        <v>-0.5199999809265137</v>
      </c>
      <c r="E5054" t="n">
        <v>33.6845817565918</v>
      </c>
      <c r="F5054" t="n">
        <v>-0.6375312805175781</v>
      </c>
    </row>
    <row r="5055">
      <c r="A5055" t="n">
        <v>21.84333038330078</v>
      </c>
      <c r="B5055" t="n">
        <v>-0.4959999918937683</v>
      </c>
      <c r="C5055" t="n">
        <v>21.84333038330078</v>
      </c>
      <c r="D5055" t="n">
        <v>-0.5139999985694885</v>
      </c>
      <c r="E5055" t="n">
        <v>33.69124984741211</v>
      </c>
      <c r="F5055" t="n">
        <v>-0.6384849548339844</v>
      </c>
    </row>
    <row r="5056">
      <c r="A5056" t="n">
        <v>21.84667015075684</v>
      </c>
      <c r="B5056" t="n">
        <v>-0.4749999940395355</v>
      </c>
      <c r="C5056" t="n">
        <v>21.84667015075684</v>
      </c>
      <c r="D5056" t="n">
        <v>-0.4979999959468842</v>
      </c>
      <c r="E5056" t="n">
        <v>33.69791793823242</v>
      </c>
      <c r="F5056" t="n">
        <v>-0.6413459777832031</v>
      </c>
    </row>
    <row r="5057">
      <c r="A5057" t="n">
        <v>21.85000038146973</v>
      </c>
      <c r="B5057" t="n">
        <v>-0.4539999961853027</v>
      </c>
      <c r="C5057" t="n">
        <v>21.85000038146973</v>
      </c>
      <c r="D5057" t="n">
        <v>-0.4830000102519989</v>
      </c>
      <c r="E5057" t="n">
        <v>33.70458221435547</v>
      </c>
      <c r="F5057" t="n">
        <v>-0.6451606750488281</v>
      </c>
    </row>
    <row r="5058">
      <c r="A5058" t="n">
        <v>21.85333061218262</v>
      </c>
      <c r="B5058" t="n">
        <v>-0.4490000009536743</v>
      </c>
      <c r="C5058" t="n">
        <v>21.85333061218262</v>
      </c>
      <c r="D5058" t="n">
        <v>-0.460999995470047</v>
      </c>
      <c r="E5058" t="n">
        <v>33.71125030517578</v>
      </c>
      <c r="F5058" t="n">
        <v>-0.64849853515625</v>
      </c>
    </row>
    <row r="5059">
      <c r="A5059" t="n">
        <v>21.85667037963867</v>
      </c>
      <c r="B5059" t="n">
        <v>-0.4709999859333038</v>
      </c>
      <c r="C5059" t="n">
        <v>21.85667037963867</v>
      </c>
      <c r="D5059" t="n">
        <v>-0.4720000028610229</v>
      </c>
      <c r="E5059" t="n">
        <v>33.71791839599609</v>
      </c>
      <c r="F5059" t="n">
        <v>-0.6508827209472656</v>
      </c>
    </row>
    <row r="5060">
      <c r="A5060" t="n">
        <v>21.86000061035156</v>
      </c>
      <c r="B5060" t="n">
        <v>-0.4930000007152557</v>
      </c>
      <c r="C5060" t="n">
        <v>21.86000061035156</v>
      </c>
      <c r="D5060" t="n">
        <v>-0.4939999878406525</v>
      </c>
      <c r="E5060" t="n">
        <v>33.72458267211914</v>
      </c>
      <c r="F5060" t="n">
        <v>-0.6518363952636719</v>
      </c>
    </row>
    <row r="5061">
      <c r="A5061" t="n">
        <v>21.86333084106445</v>
      </c>
      <c r="B5061" t="n">
        <v>-0.5080000162124634</v>
      </c>
      <c r="C5061" t="n">
        <v>21.86333084106445</v>
      </c>
      <c r="D5061" t="n">
        <v>-0.5</v>
      </c>
      <c r="E5061" t="n">
        <v>33.73125076293945</v>
      </c>
      <c r="F5061" t="n">
        <v>-0.652313232421875</v>
      </c>
    </row>
    <row r="5062">
      <c r="A5062" t="n">
        <v>21.86667060852051</v>
      </c>
      <c r="B5062" t="n">
        <v>-0.5130000114440918</v>
      </c>
      <c r="C5062" t="n">
        <v>21.86667060852051</v>
      </c>
      <c r="D5062" t="n">
        <v>-0.4979999959468842</v>
      </c>
      <c r="E5062" t="n">
        <v>33.7379150390625</v>
      </c>
      <c r="F5062" t="n">
        <v>-0.652313232421875</v>
      </c>
    </row>
    <row r="5063">
      <c r="A5063" t="n">
        <v>21.8700008392334</v>
      </c>
      <c r="B5063" t="n">
        <v>-0.5080000162124634</v>
      </c>
      <c r="C5063" t="n">
        <v>21.8700008392334</v>
      </c>
      <c r="D5063" t="n">
        <v>-0.4970000088214874</v>
      </c>
      <c r="E5063" t="n">
        <v>33.74458312988281</v>
      </c>
      <c r="F5063" t="n">
        <v>-0.6513595581054688</v>
      </c>
    </row>
    <row r="5064">
      <c r="A5064" t="n">
        <v>21.87332916259766</v>
      </c>
      <c r="B5064" t="n">
        <v>-0.5130000114440918</v>
      </c>
      <c r="C5064" t="n">
        <v>21.87332916259766</v>
      </c>
      <c r="D5064" t="n">
        <v>-0.4959999918937683</v>
      </c>
      <c r="E5064" t="n">
        <v>33.75125122070312</v>
      </c>
      <c r="F5064" t="n">
        <v>-0.6504058837890625</v>
      </c>
    </row>
    <row r="5065">
      <c r="A5065" t="n">
        <v>21.87667083740234</v>
      </c>
      <c r="B5065" t="n">
        <v>-0.5130000114440918</v>
      </c>
      <c r="C5065" t="n">
        <v>21.87667083740234</v>
      </c>
      <c r="D5065" t="n">
        <v>-0.4970000088214874</v>
      </c>
      <c r="E5065" t="n">
        <v>33.75791549682617</v>
      </c>
      <c r="F5065" t="n">
        <v>-0.6494522094726562</v>
      </c>
    </row>
    <row r="5066">
      <c r="A5066" t="n">
        <v>21.8799991607666</v>
      </c>
      <c r="B5066" t="n">
        <v>-0.4970000088214874</v>
      </c>
      <c r="C5066" t="n">
        <v>21.8799991607666</v>
      </c>
      <c r="D5066" t="n">
        <v>-0.5019999742507935</v>
      </c>
      <c r="E5066" t="n">
        <v>33.76458358764648</v>
      </c>
      <c r="F5066" t="n">
        <v>-0.6480216979980469</v>
      </c>
    </row>
    <row r="5067">
      <c r="A5067" t="n">
        <v>21.88332939147949</v>
      </c>
      <c r="B5067" t="n">
        <v>-0.4709999859333038</v>
      </c>
      <c r="C5067" t="n">
        <v>21.88332939147949</v>
      </c>
      <c r="D5067" t="n">
        <v>-0.492000013589859</v>
      </c>
      <c r="E5067" t="n">
        <v>33.7712516784668</v>
      </c>
      <c r="F5067" t="n">
        <v>-0.6461143493652344</v>
      </c>
    </row>
    <row r="5068">
      <c r="A5068" t="n">
        <v>21.88666915893555</v>
      </c>
      <c r="B5068" t="n">
        <v>-0.4569999873638153</v>
      </c>
      <c r="C5068" t="n">
        <v>21.88666915893555</v>
      </c>
      <c r="D5068" t="n">
        <v>-0.4600000083446503</v>
      </c>
      <c r="E5068" t="n">
        <v>33.77791595458984</v>
      </c>
      <c r="F5068" t="n">
        <v>-0.6437301635742188</v>
      </c>
    </row>
    <row r="5069">
      <c r="A5069" t="n">
        <v>21.88999938964844</v>
      </c>
      <c r="B5069" t="n">
        <v>-0.4410000145435333</v>
      </c>
      <c r="C5069" t="n">
        <v>21.88999938964844</v>
      </c>
      <c r="D5069" t="n">
        <v>-0.4440000057220459</v>
      </c>
      <c r="E5069" t="n">
        <v>33.78458404541016</v>
      </c>
      <c r="F5069" t="n">
        <v>-0.6422996520996094</v>
      </c>
    </row>
    <row r="5070">
      <c r="A5070" t="n">
        <v>21.89332962036133</v>
      </c>
      <c r="B5070" t="n">
        <v>-0.4519999921321869</v>
      </c>
      <c r="C5070" t="n">
        <v>21.89332962036133</v>
      </c>
      <c r="D5070" t="n">
        <v>-0.4550000131130219</v>
      </c>
      <c r="E5070" t="n">
        <v>33.7912483215332</v>
      </c>
      <c r="F5070" t="n">
        <v>-0.6422996520996094</v>
      </c>
    </row>
    <row r="5071">
      <c r="A5071" t="n">
        <v>21.89666938781738</v>
      </c>
      <c r="B5071" t="n">
        <v>-0.4779999852180481</v>
      </c>
      <c r="C5071" t="n">
        <v>21.89666938781738</v>
      </c>
      <c r="D5071" t="n">
        <v>-0.4830000102519989</v>
      </c>
      <c r="E5071" t="n">
        <v>33.79791641235352</v>
      </c>
      <c r="F5071" t="n">
        <v>-0.6442070007324219</v>
      </c>
    </row>
    <row r="5072">
      <c r="A5072" t="n">
        <v>21.89999961853027</v>
      </c>
      <c r="B5072" t="n">
        <v>-0.4880000054836273</v>
      </c>
      <c r="C5072" t="n">
        <v>21.89999961853027</v>
      </c>
      <c r="D5072" t="n">
        <v>-0.503000020980835</v>
      </c>
      <c r="E5072" t="n">
        <v>33.80458450317383</v>
      </c>
      <c r="F5072" t="n">
        <v>-0.6475448608398438</v>
      </c>
    </row>
    <row r="5073">
      <c r="A5073" t="n">
        <v>21.90332984924316</v>
      </c>
      <c r="B5073" t="n">
        <v>-0.488999992609024</v>
      </c>
      <c r="C5073" t="n">
        <v>21.90332984924316</v>
      </c>
      <c r="D5073" t="n">
        <v>-0.5070000290870667</v>
      </c>
      <c r="E5073" t="n">
        <v>33.81124877929688</v>
      </c>
      <c r="F5073" t="n">
        <v>-0.6504058837890625</v>
      </c>
    </row>
    <row r="5074">
      <c r="A5074" t="n">
        <v>21.90666961669922</v>
      </c>
      <c r="B5074" t="n">
        <v>-0.4839999973773956</v>
      </c>
      <c r="C5074" t="n">
        <v>21.90666961669922</v>
      </c>
      <c r="D5074" t="n">
        <v>-0.5019999742507935</v>
      </c>
      <c r="E5074" t="n">
        <v>33.81791687011719</v>
      </c>
      <c r="F5074" t="n">
        <v>-0.6518363952636719</v>
      </c>
    </row>
    <row r="5075">
      <c r="A5075" t="n">
        <v>21.90999984741211</v>
      </c>
      <c r="B5075" t="n">
        <v>-0.4850000143051147</v>
      </c>
      <c r="C5075" t="n">
        <v>21.90999984741211</v>
      </c>
      <c r="D5075" t="n">
        <v>-0.4930000007152557</v>
      </c>
      <c r="E5075" t="n">
        <v>33.8245849609375</v>
      </c>
      <c r="F5075" t="n">
        <v>-0.6513595581054688</v>
      </c>
    </row>
    <row r="5076">
      <c r="A5076" t="n">
        <v>21.913330078125</v>
      </c>
      <c r="B5076" t="n">
        <v>-0.4799999892711639</v>
      </c>
      <c r="C5076" t="n">
        <v>21.913330078125</v>
      </c>
      <c r="D5076" t="n">
        <v>-0.4979999959468842</v>
      </c>
      <c r="E5076" t="n">
        <v>33.83124923706055</v>
      </c>
      <c r="F5076" t="n">
        <v>-0.6499290466308594</v>
      </c>
    </row>
    <row r="5077">
      <c r="A5077" t="n">
        <v>21.91666984558105</v>
      </c>
      <c r="B5077" t="n">
        <v>-0.4740000069141388</v>
      </c>
      <c r="C5077" t="n">
        <v>21.91666984558105</v>
      </c>
      <c r="D5077" t="n">
        <v>-0.4869999885559082</v>
      </c>
      <c r="E5077" t="n">
        <v>33.83791732788086</v>
      </c>
      <c r="F5077" t="n">
        <v>-0.6470680236816406</v>
      </c>
    </row>
    <row r="5078">
      <c r="A5078" t="n">
        <v>21.92000007629395</v>
      </c>
      <c r="B5078" t="n">
        <v>-0.4580000042915344</v>
      </c>
      <c r="C5078" t="n">
        <v>21.92000007629395</v>
      </c>
      <c r="D5078" t="n">
        <v>-0.4650000035762787</v>
      </c>
      <c r="E5078" t="n">
        <v>33.84458160400391</v>
      </c>
      <c r="F5078" t="n">
        <v>-0.644683837890625</v>
      </c>
    </row>
    <row r="5079">
      <c r="A5079" t="n">
        <v>21.92333030700684</v>
      </c>
      <c r="B5079" t="n">
        <v>-0.4309999942779541</v>
      </c>
      <c r="C5079" t="n">
        <v>21.92333030700684</v>
      </c>
      <c r="D5079" t="n">
        <v>-0.4390000104904175</v>
      </c>
      <c r="E5079" t="n">
        <v>33.85124969482422</v>
      </c>
      <c r="F5079" t="n">
        <v>-0.6427764892578125</v>
      </c>
    </row>
    <row r="5080">
      <c r="A5080" t="n">
        <v>21.92667007446289</v>
      </c>
      <c r="B5080" t="n">
        <v>-0.425000011920929</v>
      </c>
      <c r="C5080" t="n">
        <v>21.92667007446289</v>
      </c>
      <c r="D5080" t="n">
        <v>-0.4339999854564667</v>
      </c>
      <c r="E5080" t="n">
        <v>33.85791778564453</v>
      </c>
      <c r="F5080" t="n">
        <v>-0.6413459777832031</v>
      </c>
    </row>
    <row r="5081">
      <c r="A5081" t="n">
        <v>21.93000030517578</v>
      </c>
      <c r="B5081" t="n">
        <v>-0.4460000097751617</v>
      </c>
      <c r="C5081" t="n">
        <v>21.93000030517578</v>
      </c>
      <c r="D5081" t="n">
        <v>-0.4390000104904175</v>
      </c>
      <c r="E5081" t="n">
        <v>33.86458206176758</v>
      </c>
      <c r="F5081" t="n">
        <v>-0.6418228149414062</v>
      </c>
    </row>
    <row r="5082">
      <c r="A5082" t="n">
        <v>21.93333053588867</v>
      </c>
      <c r="B5082" t="n">
        <v>-0.460999995470047</v>
      </c>
      <c r="C5082" t="n">
        <v>21.93333053588867</v>
      </c>
      <c r="D5082" t="n">
        <v>-0.4560000002384186</v>
      </c>
      <c r="E5082" t="n">
        <v>33.87125015258789</v>
      </c>
      <c r="F5082" t="n">
        <v>-0.6432533264160156</v>
      </c>
    </row>
    <row r="5083">
      <c r="A5083" t="n">
        <v>21.93667030334473</v>
      </c>
      <c r="B5083" t="n">
        <v>-0.4760000109672546</v>
      </c>
      <c r="C5083" t="n">
        <v>21.93667030334473</v>
      </c>
      <c r="D5083" t="n">
        <v>-0.4720000028610229</v>
      </c>
      <c r="E5083" t="n">
        <v>33.8779182434082</v>
      </c>
      <c r="F5083" t="n">
        <v>-0.644683837890625</v>
      </c>
    </row>
    <row r="5084">
      <c r="A5084" t="n">
        <v>21.94000053405762</v>
      </c>
      <c r="B5084" t="n">
        <v>-0.4749999940395355</v>
      </c>
      <c r="C5084" t="n">
        <v>21.94000053405762</v>
      </c>
      <c r="D5084" t="n">
        <v>-0.4769999980926514</v>
      </c>
      <c r="E5084" t="n">
        <v>33.88458251953125</v>
      </c>
      <c r="F5084" t="n">
        <v>-0.6456375122070312</v>
      </c>
    </row>
    <row r="5085">
      <c r="A5085" t="n">
        <v>21.94333076477051</v>
      </c>
      <c r="B5085" t="n">
        <v>-0.4699999988079071</v>
      </c>
      <c r="C5085" t="n">
        <v>21.94333076477051</v>
      </c>
      <c r="D5085" t="n">
        <v>-0.4769999980926514</v>
      </c>
      <c r="E5085" t="n">
        <v>33.89125061035156</v>
      </c>
      <c r="F5085" t="n">
        <v>-0.6451606750488281</v>
      </c>
    </row>
    <row r="5086">
      <c r="A5086" t="n">
        <v>21.94667053222656</v>
      </c>
      <c r="B5086" t="n">
        <v>-0.4690000116825104</v>
      </c>
      <c r="C5086" t="n">
        <v>21.94667053222656</v>
      </c>
      <c r="D5086" t="n">
        <v>-0.4810000061988831</v>
      </c>
      <c r="E5086" t="n">
        <v>33.89791488647461</v>
      </c>
      <c r="F5086" t="n">
        <v>-0.644683837890625</v>
      </c>
    </row>
    <row r="5087">
      <c r="A5087" t="n">
        <v>21.95000076293945</v>
      </c>
      <c r="B5087" t="n">
        <v>-0.4629999995231628</v>
      </c>
      <c r="C5087" t="n">
        <v>21.95000076293945</v>
      </c>
      <c r="D5087" t="n">
        <v>-0.4860000014305115</v>
      </c>
      <c r="E5087" t="n">
        <v>33.90458297729492</v>
      </c>
      <c r="F5087" t="n">
        <v>-0.644683837890625</v>
      </c>
    </row>
    <row r="5088">
      <c r="A5088" t="n">
        <v>21.95332908630371</v>
      </c>
      <c r="B5088" t="n">
        <v>-0.4580000042915344</v>
      </c>
      <c r="C5088" t="n">
        <v>21.95332908630371</v>
      </c>
      <c r="D5088" t="n">
        <v>-0.4740000069141388</v>
      </c>
      <c r="E5088" t="n">
        <v>33.91125106811523</v>
      </c>
      <c r="F5088" t="n">
        <v>-0.644683837890625</v>
      </c>
    </row>
    <row r="5089">
      <c r="A5089" t="n">
        <v>21.9566707611084</v>
      </c>
      <c r="B5089" t="n">
        <v>-0.4429999887943268</v>
      </c>
      <c r="C5089" t="n">
        <v>21.9566707611084</v>
      </c>
      <c r="D5089" t="n">
        <v>-0.4569999873638153</v>
      </c>
      <c r="E5089" t="n">
        <v>33.91791534423828</v>
      </c>
      <c r="F5089" t="n">
        <v>-0.6432533264160156</v>
      </c>
    </row>
    <row r="5090">
      <c r="A5090" t="n">
        <v>21.95999908447266</v>
      </c>
      <c r="B5090" t="n">
        <v>-0.421999990940094</v>
      </c>
      <c r="C5090" t="n">
        <v>21.95999908447266</v>
      </c>
      <c r="D5090" t="n">
        <v>-0.425000011920929</v>
      </c>
      <c r="E5090" t="n">
        <v>33.92458343505859</v>
      </c>
      <c r="F5090" t="n">
        <v>-0.6427764892578125</v>
      </c>
    </row>
    <row r="5091">
      <c r="A5091" t="n">
        <v>21.96332931518555</v>
      </c>
      <c r="B5091" t="n">
        <v>-0.421999990940094</v>
      </c>
      <c r="C5091" t="n">
        <v>21.96332931518555</v>
      </c>
      <c r="D5091" t="n">
        <v>-0.414000004529953</v>
      </c>
      <c r="E5091" t="n">
        <v>33.93125152587891</v>
      </c>
      <c r="F5091" t="n">
        <v>-0.6422996520996094</v>
      </c>
    </row>
    <row r="5092">
      <c r="A5092" t="n">
        <v>21.9666690826416</v>
      </c>
      <c r="B5092" t="n">
        <v>-0.4379999935626984</v>
      </c>
      <c r="C5092" t="n">
        <v>21.9666690826416</v>
      </c>
      <c r="D5092" t="n">
        <v>-0.4350000023841858</v>
      </c>
      <c r="E5092" t="n">
        <v>33.93791580200195</v>
      </c>
      <c r="F5092" t="n">
        <v>-0.6422996520996094</v>
      </c>
    </row>
    <row r="5093">
      <c r="A5093" t="n">
        <v>21.96999931335449</v>
      </c>
      <c r="B5093" t="n">
        <v>-0.4580000042915344</v>
      </c>
      <c r="C5093" t="n">
        <v>21.96999931335449</v>
      </c>
      <c r="D5093" t="n">
        <v>-0.4510000050067902</v>
      </c>
      <c r="E5093" t="n">
        <v>33.94458389282227</v>
      </c>
      <c r="F5093" t="n">
        <v>-0.6427764892578125</v>
      </c>
    </row>
    <row r="5094">
      <c r="A5094" t="n">
        <v>21.97332954406738</v>
      </c>
      <c r="B5094" t="n">
        <v>-0.4699999988079071</v>
      </c>
      <c r="C5094" t="n">
        <v>21.97332954406738</v>
      </c>
      <c r="D5094" t="n">
        <v>-0.460999995470047</v>
      </c>
      <c r="E5094" t="n">
        <v>33.95124816894531</v>
      </c>
      <c r="F5094" t="n">
        <v>-0.6442070007324219</v>
      </c>
    </row>
    <row r="5095">
      <c r="A5095" t="n">
        <v>21.97666931152344</v>
      </c>
      <c r="B5095" t="n">
        <v>-0.4749999940395355</v>
      </c>
      <c r="C5095" t="n">
        <v>21.97666931152344</v>
      </c>
      <c r="D5095" t="n">
        <v>-0.4600000083446503</v>
      </c>
      <c r="E5095" t="n">
        <v>33.95791625976562</v>
      </c>
      <c r="F5095" t="n">
        <v>-0.6461143493652344</v>
      </c>
    </row>
    <row r="5096">
      <c r="A5096" t="n">
        <v>21.97999954223633</v>
      </c>
      <c r="B5096" t="n">
        <v>-0.4769999980926514</v>
      </c>
      <c r="C5096" t="n">
        <v>21.97999954223633</v>
      </c>
      <c r="D5096" t="n">
        <v>-0.4659999907016754</v>
      </c>
      <c r="E5096" t="n">
        <v>33.96458435058594</v>
      </c>
      <c r="F5096" t="n">
        <v>-0.64849853515625</v>
      </c>
    </row>
    <row r="5097">
      <c r="A5097" t="n">
        <v>21.98332977294922</v>
      </c>
      <c r="B5097" t="n">
        <v>-0.4699999988079071</v>
      </c>
      <c r="C5097" t="n">
        <v>21.98332977294922</v>
      </c>
      <c r="D5097" t="n">
        <v>-0.4659999907016754</v>
      </c>
      <c r="E5097" t="n">
        <v>33.97124862670898</v>
      </c>
      <c r="F5097" t="n">
        <v>-0.6499290466308594</v>
      </c>
    </row>
    <row r="5098">
      <c r="A5098" t="n">
        <v>21.98666954040527</v>
      </c>
      <c r="B5098" t="n">
        <v>-0.4699999988079071</v>
      </c>
      <c r="C5098" t="n">
        <v>21.98666954040527</v>
      </c>
      <c r="D5098" t="n">
        <v>-0.4659999907016754</v>
      </c>
      <c r="E5098" t="n">
        <v>33.9779167175293</v>
      </c>
      <c r="F5098" t="n">
        <v>-0.6513595581054688</v>
      </c>
    </row>
    <row r="5099">
      <c r="A5099" t="n">
        <v>21.98999977111816</v>
      </c>
      <c r="B5099" t="n">
        <v>-0.4580000042915344</v>
      </c>
      <c r="C5099" t="n">
        <v>21.98999977111816</v>
      </c>
      <c r="D5099" t="n">
        <v>-0.4560000002384186</v>
      </c>
      <c r="E5099" t="n">
        <v>33.98458480834961</v>
      </c>
      <c r="F5099" t="n">
        <v>-0.6518363952636719</v>
      </c>
    </row>
    <row r="5100">
      <c r="A5100" t="n">
        <v>21.99333000183105</v>
      </c>
      <c r="B5100" t="n">
        <v>-0.4359999895095825</v>
      </c>
      <c r="C5100" t="n">
        <v>21.99333000183105</v>
      </c>
      <c r="D5100" t="n">
        <v>-0.4359999895095825</v>
      </c>
      <c r="E5100" t="n">
        <v>33.99124908447266</v>
      </c>
      <c r="F5100" t="n">
        <v>-0.6513595581054688</v>
      </c>
    </row>
    <row r="5101">
      <c r="A5101" t="n">
        <v>21.99666976928711</v>
      </c>
      <c r="B5101" t="n">
        <v>-0.4079999923706055</v>
      </c>
      <c r="C5101" t="n">
        <v>21.99666976928711</v>
      </c>
      <c r="D5101" t="n">
        <v>-0.4040000140666962</v>
      </c>
      <c r="E5101" t="n">
        <v>33.99791717529297</v>
      </c>
      <c r="F5101" t="n">
        <v>-0.6499290466308594</v>
      </c>
    </row>
    <row r="5102">
      <c r="A5102" t="n">
        <v>22</v>
      </c>
      <c r="B5102" t="n">
        <v>-0.4070000052452087</v>
      </c>
      <c r="C5102" t="n">
        <v>22</v>
      </c>
      <c r="D5102" t="n">
        <v>-0.3939999938011169</v>
      </c>
      <c r="E5102" t="n">
        <v>34.00458145141602</v>
      </c>
      <c r="F5102" t="n">
        <v>-0.6494522094726562</v>
      </c>
    </row>
    <row r="5103">
      <c r="A5103" t="n">
        <v>22.00333023071289</v>
      </c>
      <c r="B5103" t="n">
        <v>-0.4269999861717224</v>
      </c>
      <c r="C5103" t="n">
        <v>22.00333023071289</v>
      </c>
      <c r="D5103" t="n">
        <v>-0.4040000140666962</v>
      </c>
      <c r="E5103" t="n">
        <v>34.01124954223633</v>
      </c>
      <c r="F5103" t="n">
        <v>-0.6499290466308594</v>
      </c>
    </row>
    <row r="5104">
      <c r="A5104" t="n">
        <v>22.00666999816895</v>
      </c>
      <c r="B5104" t="n">
        <v>-0.453000009059906</v>
      </c>
      <c r="C5104" t="n">
        <v>22.00666999816895</v>
      </c>
      <c r="D5104" t="n">
        <v>-0.425000011920929</v>
      </c>
      <c r="E5104" t="n">
        <v>34.01791763305664</v>
      </c>
      <c r="F5104" t="n">
        <v>-0.6508827209472656</v>
      </c>
    </row>
    <row r="5105">
      <c r="A5105" t="n">
        <v>22.01000022888184</v>
      </c>
      <c r="B5105" t="n">
        <v>-0.4650000035762787</v>
      </c>
      <c r="C5105" t="n">
        <v>22.01000022888184</v>
      </c>
      <c r="D5105" t="n">
        <v>-0.4510000050067902</v>
      </c>
      <c r="E5105" t="n">
        <v>34.02458190917969</v>
      </c>
      <c r="F5105" t="n">
        <v>-0.6513595581054688</v>
      </c>
    </row>
    <row r="5106">
      <c r="A5106" t="n">
        <v>22.01333045959473</v>
      </c>
      <c r="B5106" t="n">
        <v>-0.4600000083446503</v>
      </c>
      <c r="C5106" t="n">
        <v>22.01333045959473</v>
      </c>
      <c r="D5106" t="n">
        <v>-0.4560000002384186</v>
      </c>
      <c r="E5106" t="n">
        <v>34.03125</v>
      </c>
      <c r="F5106" t="n">
        <v>-0.6508827209472656</v>
      </c>
    </row>
    <row r="5107">
      <c r="A5107" t="n">
        <v>22.01667022705078</v>
      </c>
      <c r="B5107" t="n">
        <v>-0.449999988079071</v>
      </c>
      <c r="C5107" t="n">
        <v>22.01667022705078</v>
      </c>
      <c r="D5107" t="n">
        <v>-0.460999995470047</v>
      </c>
      <c r="E5107" t="n">
        <v>34.03791809082031</v>
      </c>
      <c r="F5107" t="n">
        <v>-0.6513595581054688</v>
      </c>
    </row>
    <row r="5108">
      <c r="A5108" t="n">
        <v>22.02000045776367</v>
      </c>
      <c r="B5108" t="n">
        <v>-0.4440000057220459</v>
      </c>
      <c r="C5108" t="n">
        <v>22.02000045776367</v>
      </c>
      <c r="D5108" t="n">
        <v>-0.4659999907016754</v>
      </c>
      <c r="E5108" t="n">
        <v>34.04458236694336</v>
      </c>
      <c r="F5108" t="n">
        <v>-0.6504058837890625</v>
      </c>
    </row>
    <row r="5109">
      <c r="A5109" t="n">
        <v>22.02333068847656</v>
      </c>
      <c r="B5109" t="n">
        <v>-0.4440000057220459</v>
      </c>
      <c r="C5109" t="n">
        <v>22.02333068847656</v>
      </c>
      <c r="D5109" t="n">
        <v>-0.4620000123977661</v>
      </c>
      <c r="E5109" t="n">
        <v>34.05125045776367</v>
      </c>
      <c r="F5109" t="n">
        <v>-0.64849853515625</v>
      </c>
    </row>
    <row r="5110">
      <c r="A5110" t="n">
        <v>22.02667045593262</v>
      </c>
      <c r="B5110" t="n">
        <v>-0.4390000104904175</v>
      </c>
      <c r="C5110" t="n">
        <v>22.02667045593262</v>
      </c>
      <c r="D5110" t="n">
        <v>-0.4569999873638153</v>
      </c>
      <c r="E5110" t="n">
        <v>34.05791854858398</v>
      </c>
      <c r="F5110" t="n">
        <v>-0.6461143493652344</v>
      </c>
    </row>
    <row r="5111">
      <c r="A5111" t="n">
        <v>22.03000068664551</v>
      </c>
      <c r="B5111" t="n">
        <v>-0.4230000078678131</v>
      </c>
      <c r="C5111" t="n">
        <v>22.03000068664551</v>
      </c>
      <c r="D5111" t="n">
        <v>-0.4420000016689301</v>
      </c>
      <c r="E5111" t="n">
        <v>34.06458282470703</v>
      </c>
      <c r="F5111" t="n">
        <v>-0.6456375122070312</v>
      </c>
    </row>
    <row r="5112">
      <c r="A5112" t="n">
        <v>22.0333309173584</v>
      </c>
      <c r="B5112" t="n">
        <v>-0.4020000100135803</v>
      </c>
      <c r="C5112" t="n">
        <v>22.0333309173584</v>
      </c>
      <c r="D5112" t="n">
        <v>-0.4110000133514404</v>
      </c>
      <c r="E5112" t="n">
        <v>34.07125091552734</v>
      </c>
      <c r="F5112" t="n">
        <v>-0.6461143493652344</v>
      </c>
    </row>
    <row r="5113">
      <c r="A5113" t="n">
        <v>22.03667068481445</v>
      </c>
      <c r="B5113" t="n">
        <v>-0.3919999897480011</v>
      </c>
      <c r="C5113" t="n">
        <v>22.03667068481445</v>
      </c>
      <c r="D5113" t="n">
        <v>-0.3939999938011169</v>
      </c>
      <c r="E5113" t="n">
        <v>34.07791519165039</v>
      </c>
      <c r="F5113" t="n">
        <v>-0.6475448608398438</v>
      </c>
    </row>
    <row r="5114">
      <c r="A5114" t="n">
        <v>22.04000091552734</v>
      </c>
      <c r="B5114" t="n">
        <v>-0.3919999897480011</v>
      </c>
      <c r="C5114" t="n">
        <v>22.04000091552734</v>
      </c>
      <c r="D5114" t="n">
        <v>-0.4149999916553497</v>
      </c>
      <c r="E5114" t="n">
        <v>34.0845832824707</v>
      </c>
      <c r="F5114" t="n">
        <v>-0.6489753723144531</v>
      </c>
    </row>
    <row r="5115">
      <c r="A5115" t="n">
        <v>22.0433292388916</v>
      </c>
      <c r="B5115" t="n">
        <v>-0.4149999916553497</v>
      </c>
      <c r="C5115" t="n">
        <v>22.0433292388916</v>
      </c>
      <c r="D5115" t="n">
        <v>-0.4300000071525574</v>
      </c>
      <c r="E5115" t="n">
        <v>34.09125137329102</v>
      </c>
      <c r="F5115" t="n">
        <v>-0.6494522094726562</v>
      </c>
    </row>
    <row r="5116">
      <c r="A5116" t="n">
        <v>22.04667091369629</v>
      </c>
      <c r="B5116" t="n">
        <v>-0.4269999861717224</v>
      </c>
      <c r="C5116" t="n">
        <v>22.04667091369629</v>
      </c>
      <c r="D5116" t="n">
        <v>-0.4469999969005585</v>
      </c>
      <c r="E5116" t="n">
        <v>34.09791564941406</v>
      </c>
      <c r="F5116" t="n">
        <v>-0.6494522094726562</v>
      </c>
    </row>
    <row r="5117">
      <c r="A5117" t="n">
        <v>22.04999923706055</v>
      </c>
      <c r="B5117" t="n">
        <v>-0.4309999942779541</v>
      </c>
      <c r="C5117" t="n">
        <v>22.04999923706055</v>
      </c>
      <c r="D5117" t="n">
        <v>-0.453000009059906</v>
      </c>
      <c r="E5117" t="n">
        <v>34.10458374023438</v>
      </c>
      <c r="F5117" t="n">
        <v>-0.6489753723144531</v>
      </c>
    </row>
    <row r="5118">
      <c r="A5118" t="n">
        <v>22.05332946777344</v>
      </c>
      <c r="B5118" t="n">
        <v>-0.4309999942779541</v>
      </c>
      <c r="C5118" t="n">
        <v>22.05332946777344</v>
      </c>
      <c r="D5118" t="n">
        <v>-0.453000009059906</v>
      </c>
      <c r="E5118" t="n">
        <v>34.11125183105469</v>
      </c>
      <c r="F5118" t="n">
        <v>-0.6480216979980469</v>
      </c>
    </row>
    <row r="5119">
      <c r="A5119" t="n">
        <v>22.05666923522949</v>
      </c>
      <c r="B5119" t="n">
        <v>-0.4420000016689301</v>
      </c>
      <c r="C5119" t="n">
        <v>22.05666923522949</v>
      </c>
      <c r="D5119" t="n">
        <v>-0.453000009059906</v>
      </c>
      <c r="E5119" t="n">
        <v>34.11791610717773</v>
      </c>
      <c r="F5119" t="n">
        <v>-0.6470680236816406</v>
      </c>
    </row>
    <row r="5120">
      <c r="A5120" t="n">
        <v>22.05999946594238</v>
      </c>
      <c r="B5120" t="n">
        <v>-0.4420000016689301</v>
      </c>
      <c r="C5120" t="n">
        <v>22.05999946594238</v>
      </c>
      <c r="D5120" t="n">
        <v>-0.453000009059906</v>
      </c>
      <c r="E5120" t="n">
        <v>34.12458419799805</v>
      </c>
      <c r="F5120" t="n">
        <v>-0.6470680236816406</v>
      </c>
    </row>
    <row r="5121">
      <c r="A5121" t="n">
        <v>22.06332969665527</v>
      </c>
      <c r="B5121" t="n">
        <v>-0.4370000064373016</v>
      </c>
      <c r="C5121" t="n">
        <v>22.06332969665527</v>
      </c>
      <c r="D5121" t="n">
        <v>-0.4490000009536743</v>
      </c>
      <c r="E5121" t="n">
        <v>34.13124847412109</v>
      </c>
      <c r="F5121" t="n">
        <v>-0.6475448608398438</v>
      </c>
    </row>
    <row r="5122">
      <c r="A5122" t="n">
        <v>22.06666946411133</v>
      </c>
      <c r="B5122" t="n">
        <v>-0.414000004529953</v>
      </c>
      <c r="C5122" t="n">
        <v>22.06666946411133</v>
      </c>
      <c r="D5122" t="n">
        <v>-0.4230000078678131</v>
      </c>
      <c r="E5122" t="n">
        <v>34.13791656494141</v>
      </c>
      <c r="F5122" t="n">
        <v>-0.6489753723144531</v>
      </c>
    </row>
    <row r="5123">
      <c r="A5123" t="n">
        <v>22.06999969482422</v>
      </c>
      <c r="B5123" t="n">
        <v>-0.3919999897480011</v>
      </c>
      <c r="C5123" t="n">
        <v>22.06999969482422</v>
      </c>
      <c r="D5123" t="n">
        <v>-0.3959999978542328</v>
      </c>
      <c r="E5123" t="n">
        <v>34.14458465576172</v>
      </c>
      <c r="F5123" t="n">
        <v>-0.6504058837890625</v>
      </c>
    </row>
    <row r="5124">
      <c r="A5124" t="n">
        <v>22.07332992553711</v>
      </c>
      <c r="B5124" t="n">
        <v>-0.3819999992847443</v>
      </c>
      <c r="C5124" t="n">
        <v>22.07332992553711</v>
      </c>
      <c r="D5124" t="n">
        <v>-0.3869999945163727</v>
      </c>
      <c r="E5124" t="n">
        <v>34.15124893188477</v>
      </c>
      <c r="F5124" t="n">
        <v>-0.6518363952636719</v>
      </c>
    </row>
    <row r="5125">
      <c r="A5125" t="n">
        <v>22.07666969299316</v>
      </c>
      <c r="B5125" t="n">
        <v>-0.4040000140666962</v>
      </c>
      <c r="C5125" t="n">
        <v>22.07666969299316</v>
      </c>
      <c r="D5125" t="n">
        <v>-0.4050000011920929</v>
      </c>
      <c r="E5125" t="n">
        <v>34.15791702270508</v>
      </c>
      <c r="F5125" t="n">
        <v>-0.6537437438964844</v>
      </c>
    </row>
    <row r="5126">
      <c r="A5126" t="n">
        <v>22.07999992370605</v>
      </c>
      <c r="B5126" t="n">
        <v>-0.4239999949932098</v>
      </c>
      <c r="C5126" t="n">
        <v>22.07999992370605</v>
      </c>
      <c r="D5126" t="n">
        <v>-0.4259999990463257</v>
      </c>
      <c r="E5126" t="n">
        <v>34.16458511352539</v>
      </c>
      <c r="F5126" t="n">
        <v>-0.6556510925292969</v>
      </c>
    </row>
    <row r="5127">
      <c r="A5127" t="n">
        <v>22.08333015441895</v>
      </c>
      <c r="B5127" t="n">
        <v>-0.4460000097751617</v>
      </c>
      <c r="C5127" t="n">
        <v>22.08333015441895</v>
      </c>
      <c r="D5127" t="n">
        <v>-0.4309999942779541</v>
      </c>
      <c r="E5127" t="n">
        <v>34.17124938964844</v>
      </c>
      <c r="F5127" t="n">
        <v>-0.6585121154785156</v>
      </c>
    </row>
    <row r="5128">
      <c r="A5128" t="n">
        <v>22.086669921875</v>
      </c>
      <c r="B5128" t="n">
        <v>-0.449999988079071</v>
      </c>
      <c r="C5128" t="n">
        <v>22.086669921875</v>
      </c>
      <c r="D5128" t="n">
        <v>-0.4460000097751617</v>
      </c>
      <c r="E5128" t="n">
        <v>34.17791748046875</v>
      </c>
      <c r="F5128" t="n">
        <v>-0.659942626953125</v>
      </c>
    </row>
    <row r="5129">
      <c r="A5129" t="n">
        <v>22.09000015258789</v>
      </c>
      <c r="B5129" t="n">
        <v>-0.449999988079071</v>
      </c>
      <c r="C5129" t="n">
        <v>22.09000015258789</v>
      </c>
      <c r="D5129" t="n">
        <v>-0.4510000050067902</v>
      </c>
      <c r="E5129" t="n">
        <v>34.1845817565918</v>
      </c>
      <c r="F5129" t="n">
        <v>-0.659942626953125</v>
      </c>
    </row>
    <row r="5130">
      <c r="A5130" t="n">
        <v>22.09333038330078</v>
      </c>
      <c r="B5130" t="n">
        <v>-0.449999988079071</v>
      </c>
      <c r="C5130" t="n">
        <v>22.09333038330078</v>
      </c>
      <c r="D5130" t="n">
        <v>-0.4560000002384186</v>
      </c>
      <c r="E5130" t="n">
        <v>34.19124984741211</v>
      </c>
      <c r="F5130" t="n">
        <v>-0.6589889526367188</v>
      </c>
    </row>
    <row r="5131">
      <c r="A5131" t="n">
        <v>22.09667015075684</v>
      </c>
      <c r="B5131" t="n">
        <v>-0.4550000131130219</v>
      </c>
      <c r="C5131" t="n">
        <v>22.09667015075684</v>
      </c>
      <c r="D5131" t="n">
        <v>-0.4550000131130219</v>
      </c>
      <c r="E5131" t="n">
        <v>34.19791793823242</v>
      </c>
      <c r="F5131" t="n">
        <v>-0.6575584411621094</v>
      </c>
    </row>
    <row r="5132">
      <c r="A5132" t="n">
        <v>22.10000038146973</v>
      </c>
      <c r="B5132" t="n">
        <v>-0.4490000009536743</v>
      </c>
      <c r="C5132" t="n">
        <v>22.10000038146973</v>
      </c>
      <c r="D5132" t="n">
        <v>-0.4490000009536743</v>
      </c>
      <c r="E5132" t="n">
        <v>34.20458221435547</v>
      </c>
      <c r="F5132" t="n">
        <v>-0.6556510925292969</v>
      </c>
    </row>
    <row r="5133">
      <c r="A5133" t="n">
        <v>22.10333061218262</v>
      </c>
      <c r="B5133" t="n">
        <v>-0.4280000030994415</v>
      </c>
      <c r="C5133" t="n">
        <v>22.10333061218262</v>
      </c>
      <c r="D5133" t="n">
        <v>-0.4379999935626984</v>
      </c>
      <c r="E5133" t="n">
        <v>34.21125030517578</v>
      </c>
      <c r="F5133" t="n">
        <v>-0.6527900695800781</v>
      </c>
    </row>
    <row r="5134">
      <c r="A5134" t="n">
        <v>22.10667037963867</v>
      </c>
      <c r="B5134" t="n">
        <v>-0.4070000052452087</v>
      </c>
      <c r="C5134" t="n">
        <v>22.10667037963867</v>
      </c>
      <c r="D5134" t="n">
        <v>-0.4120000004768372</v>
      </c>
      <c r="E5134" t="n">
        <v>34.21791839599609</v>
      </c>
      <c r="F5134" t="n">
        <v>-0.652313232421875</v>
      </c>
    </row>
    <row r="5135">
      <c r="A5135" t="n">
        <v>22.11000061035156</v>
      </c>
      <c r="B5135" t="n">
        <v>-0.4120000004768372</v>
      </c>
      <c r="C5135" t="n">
        <v>22.11000061035156</v>
      </c>
      <c r="D5135" t="n">
        <v>-0.4000000059604645</v>
      </c>
      <c r="E5135" t="n">
        <v>34.22458267211914</v>
      </c>
      <c r="F5135" t="n">
        <v>-0.6527900695800781</v>
      </c>
    </row>
    <row r="5136">
      <c r="A5136" t="n">
        <v>22.11333084106445</v>
      </c>
      <c r="B5136" t="n">
        <v>-0.4269999861717224</v>
      </c>
      <c r="C5136" t="n">
        <v>22.11333084106445</v>
      </c>
      <c r="D5136" t="n">
        <v>-0.4149999916553497</v>
      </c>
      <c r="E5136" t="n">
        <v>34.23125076293945</v>
      </c>
      <c r="F5136" t="n">
        <v>-0.6537437438964844</v>
      </c>
    </row>
    <row r="5137">
      <c r="A5137" t="n">
        <v>22.11667060852051</v>
      </c>
      <c r="B5137" t="n">
        <v>-0.4539999961853027</v>
      </c>
      <c r="C5137" t="n">
        <v>22.11667060852051</v>
      </c>
      <c r="D5137" t="n">
        <v>-0.4370000064373016</v>
      </c>
      <c r="E5137" t="n">
        <v>34.2379150390625</v>
      </c>
      <c r="F5137" t="n">
        <v>-0.6546974182128906</v>
      </c>
    </row>
    <row r="5138">
      <c r="A5138" t="n">
        <v>22.1200008392334</v>
      </c>
      <c r="B5138" t="n">
        <v>-0.4699999988079071</v>
      </c>
      <c r="C5138" t="n">
        <v>22.1200008392334</v>
      </c>
      <c r="D5138" t="n">
        <v>-0.4420000016689301</v>
      </c>
      <c r="E5138" t="n">
        <v>34.24458312988281</v>
      </c>
      <c r="F5138" t="n">
        <v>-0.6551742553710938</v>
      </c>
    </row>
    <row r="5139">
      <c r="A5139" t="n">
        <v>22.12332916259766</v>
      </c>
      <c r="B5139" t="n">
        <v>-0.4760000109672546</v>
      </c>
      <c r="C5139" t="n">
        <v>22.12332916259766</v>
      </c>
      <c r="D5139" t="n">
        <v>-0.453000009059906</v>
      </c>
      <c r="E5139" t="n">
        <v>34.25125122070312</v>
      </c>
      <c r="F5139" t="n">
        <v>-0.6566047668457031</v>
      </c>
    </row>
    <row r="5140">
      <c r="A5140" t="n">
        <v>22.12667083740234</v>
      </c>
      <c r="B5140" t="n">
        <v>-0.4699999988079071</v>
      </c>
      <c r="C5140" t="n">
        <v>22.12667083740234</v>
      </c>
      <c r="D5140" t="n">
        <v>-0.4569999873638153</v>
      </c>
      <c r="E5140" t="n">
        <v>34.25791549682617</v>
      </c>
      <c r="F5140" t="n">
        <v>-0.6580352783203125</v>
      </c>
    </row>
    <row r="5141">
      <c r="A5141" t="n">
        <v>22.1299991607666</v>
      </c>
      <c r="B5141" t="n">
        <v>-0.4799999892711639</v>
      </c>
      <c r="C5141" t="n">
        <v>22.1299991607666</v>
      </c>
      <c r="D5141" t="n">
        <v>-0.4620000123977661</v>
      </c>
      <c r="E5141" t="n">
        <v>34.26458358764648</v>
      </c>
      <c r="F5141" t="n">
        <v>-0.6580352783203125</v>
      </c>
    </row>
    <row r="5142">
      <c r="A5142" t="n">
        <v>22.13332939147949</v>
      </c>
      <c r="B5142" t="n">
        <v>-0.4749999940395355</v>
      </c>
      <c r="C5142" t="n">
        <v>22.13332939147949</v>
      </c>
      <c r="D5142" t="n">
        <v>-0.4720000028610229</v>
      </c>
      <c r="E5142" t="n">
        <v>34.2712516784668</v>
      </c>
      <c r="F5142" t="n">
        <v>-0.6575584411621094</v>
      </c>
    </row>
    <row r="5143">
      <c r="A5143" t="n">
        <v>22.13666915893555</v>
      </c>
      <c r="B5143" t="n">
        <v>-0.4589999914169312</v>
      </c>
      <c r="C5143" t="n">
        <v>22.13666915893555</v>
      </c>
      <c r="D5143" t="n">
        <v>-0.4670000076293945</v>
      </c>
      <c r="E5143" t="n">
        <v>34.27791595458984</v>
      </c>
      <c r="F5143" t="n">
        <v>-0.6566047668457031</v>
      </c>
    </row>
    <row r="5144">
      <c r="A5144" t="n">
        <v>22.13999938964844</v>
      </c>
      <c r="B5144" t="n">
        <v>-0.4379999935626984</v>
      </c>
      <c r="C5144" t="n">
        <v>22.13999938964844</v>
      </c>
      <c r="D5144" t="n">
        <v>-0.4449999928474426</v>
      </c>
      <c r="E5144" t="n">
        <v>34.28458404541016</v>
      </c>
      <c r="F5144" t="n">
        <v>-0.6561279296875</v>
      </c>
    </row>
    <row r="5145">
      <c r="A5145" t="n">
        <v>22.14332962036133</v>
      </c>
      <c r="B5145" t="n">
        <v>-0.4110000133514404</v>
      </c>
      <c r="C5145" t="n">
        <v>22.14332962036133</v>
      </c>
      <c r="D5145" t="n">
        <v>-0.4230000078678131</v>
      </c>
      <c r="E5145" t="n">
        <v>34.2912483215332</v>
      </c>
      <c r="F5145" t="n">
        <v>-0.6556510925292969</v>
      </c>
    </row>
    <row r="5146">
      <c r="A5146" t="n">
        <v>22.14666938781738</v>
      </c>
      <c r="B5146" t="n">
        <v>-0.4009999930858612</v>
      </c>
      <c r="C5146" t="n">
        <v>22.14666938781738</v>
      </c>
      <c r="D5146" t="n">
        <v>-0.4169999957084656</v>
      </c>
      <c r="E5146" t="n">
        <v>34.29791641235352</v>
      </c>
      <c r="F5146" t="n">
        <v>-0.6546974182128906</v>
      </c>
    </row>
    <row r="5147">
      <c r="A5147" t="n">
        <v>22.14999961853027</v>
      </c>
      <c r="B5147" t="n">
        <v>-0.4169999957084656</v>
      </c>
      <c r="C5147" t="n">
        <v>22.14999961853027</v>
      </c>
      <c r="D5147" t="n">
        <v>-0.4370000064373016</v>
      </c>
      <c r="E5147" t="n">
        <v>34.30458450317383</v>
      </c>
      <c r="F5147" t="n">
        <v>-0.6537437438964844</v>
      </c>
    </row>
    <row r="5148">
      <c r="A5148" t="n">
        <v>22.15332984924316</v>
      </c>
      <c r="B5148" t="n">
        <v>-0.4390000104904175</v>
      </c>
      <c r="C5148" t="n">
        <v>22.15332984924316</v>
      </c>
      <c r="D5148" t="n">
        <v>-0.4629999995231628</v>
      </c>
      <c r="E5148" t="n">
        <v>34.31124877929688</v>
      </c>
      <c r="F5148" t="n">
        <v>-0.6542205810546875</v>
      </c>
    </row>
    <row r="5149">
      <c r="A5149" t="n">
        <v>22.15666961669922</v>
      </c>
      <c r="B5149" t="n">
        <v>-0.4539999961853027</v>
      </c>
      <c r="C5149" t="n">
        <v>22.15666961669922</v>
      </c>
      <c r="D5149" t="n">
        <v>-0.4729999899864197</v>
      </c>
      <c r="E5149" t="n">
        <v>34.31791687011719</v>
      </c>
      <c r="F5149" t="n">
        <v>-0.6546974182128906</v>
      </c>
    </row>
    <row r="5150">
      <c r="A5150" t="n">
        <v>22.15999984741211</v>
      </c>
      <c r="B5150" t="n">
        <v>-0.4659999907016754</v>
      </c>
      <c r="C5150" t="n">
        <v>22.15999984741211</v>
      </c>
      <c r="D5150" t="n">
        <v>-0.4769999980926514</v>
      </c>
      <c r="E5150" t="n">
        <v>34.3245849609375</v>
      </c>
      <c r="F5150" t="n">
        <v>-0.6542205810546875</v>
      </c>
    </row>
    <row r="5151">
      <c r="A5151" t="n">
        <v>22.163330078125</v>
      </c>
      <c r="B5151" t="n">
        <v>-0.460999995470047</v>
      </c>
      <c r="C5151" t="n">
        <v>22.163330078125</v>
      </c>
      <c r="D5151" t="n">
        <v>-0.4769999980926514</v>
      </c>
      <c r="E5151" t="n">
        <v>34.33124923706055</v>
      </c>
      <c r="F5151" t="n">
        <v>-0.6518363952636719</v>
      </c>
    </row>
    <row r="5152">
      <c r="A5152" t="n">
        <v>22.16666984558105</v>
      </c>
      <c r="B5152" t="n">
        <v>-0.4659999907016754</v>
      </c>
      <c r="C5152" t="n">
        <v>22.16666984558105</v>
      </c>
      <c r="D5152" t="n">
        <v>-0.4670000076293945</v>
      </c>
      <c r="E5152" t="n">
        <v>34.33791732788086</v>
      </c>
      <c r="F5152" t="n">
        <v>-0.6494522094726562</v>
      </c>
    </row>
    <row r="5153">
      <c r="A5153" t="n">
        <v>22.17000007629395</v>
      </c>
      <c r="B5153" t="n">
        <v>-0.460999995470047</v>
      </c>
      <c r="C5153" t="n">
        <v>22.17000007629395</v>
      </c>
      <c r="D5153" t="n">
        <v>-0.4569999873638153</v>
      </c>
      <c r="E5153" t="n">
        <v>34.34458160400391</v>
      </c>
      <c r="F5153" t="n">
        <v>-0.64849853515625</v>
      </c>
    </row>
    <row r="5154">
      <c r="A5154" t="n">
        <v>22.17333030700684</v>
      </c>
      <c r="B5154" t="n">
        <v>-0.449999988079071</v>
      </c>
      <c r="C5154" t="n">
        <v>22.17333030700684</v>
      </c>
      <c r="D5154" t="n">
        <v>-0.4519999921321869</v>
      </c>
      <c r="E5154" t="n">
        <v>34.35124969482422</v>
      </c>
      <c r="F5154" t="n">
        <v>-0.6494522094726562</v>
      </c>
    </row>
    <row r="5155">
      <c r="A5155" t="n">
        <v>22.17667007446289</v>
      </c>
      <c r="B5155" t="n">
        <v>-0.4239999949932098</v>
      </c>
      <c r="C5155" t="n">
        <v>22.17667007446289</v>
      </c>
      <c r="D5155" t="n">
        <v>-0.4359999895095825</v>
      </c>
      <c r="E5155" t="n">
        <v>34.35791778564453</v>
      </c>
      <c r="F5155" t="n">
        <v>-0.6504058837890625</v>
      </c>
    </row>
    <row r="5156">
      <c r="A5156" t="n">
        <v>22.18000030517578</v>
      </c>
      <c r="B5156" t="n">
        <v>-0.3919999897480011</v>
      </c>
      <c r="C5156" t="n">
        <v>22.18000030517578</v>
      </c>
      <c r="D5156" t="n">
        <v>-0.414000004529953</v>
      </c>
      <c r="E5156" t="n">
        <v>34.36458206176758</v>
      </c>
      <c r="F5156" t="n">
        <v>-0.6518363952636719</v>
      </c>
    </row>
    <row r="5157">
      <c r="A5157" t="n">
        <v>22.18333053588867</v>
      </c>
      <c r="B5157" t="n">
        <v>-0.3819999992847443</v>
      </c>
      <c r="C5157" t="n">
        <v>22.18333053588867</v>
      </c>
      <c r="D5157" t="n">
        <v>-0.3970000147819519</v>
      </c>
      <c r="E5157" t="n">
        <v>34.37125015258789</v>
      </c>
      <c r="F5157" t="n">
        <v>-0.6532669067382812</v>
      </c>
    </row>
    <row r="5158">
      <c r="A5158" t="n">
        <v>22.18667030334473</v>
      </c>
      <c r="B5158" t="n">
        <v>-0.3919999897480011</v>
      </c>
      <c r="C5158" t="n">
        <v>22.18667030334473</v>
      </c>
      <c r="D5158" t="n">
        <v>-0.4079999923706055</v>
      </c>
      <c r="E5158" t="n">
        <v>34.3779182434082</v>
      </c>
      <c r="F5158" t="n">
        <v>-0.6542205810546875</v>
      </c>
    </row>
    <row r="5159">
      <c r="A5159" t="n">
        <v>22.19000053405762</v>
      </c>
      <c r="B5159" t="n">
        <v>-0.4239999949932098</v>
      </c>
      <c r="C5159" t="n">
        <v>22.19000053405762</v>
      </c>
      <c r="D5159" t="n">
        <v>-0.4300000071525574</v>
      </c>
      <c r="E5159" t="n">
        <v>34.38458251953125</v>
      </c>
      <c r="F5159" t="n">
        <v>-0.6527900695800781</v>
      </c>
    </row>
    <row r="5160">
      <c r="A5160" t="n">
        <v>22.19333076477051</v>
      </c>
      <c r="B5160" t="n">
        <v>-0.4339999854564667</v>
      </c>
      <c r="C5160" t="n">
        <v>22.19333076477051</v>
      </c>
      <c r="D5160" t="n">
        <v>-0.4460000097751617</v>
      </c>
      <c r="E5160" t="n">
        <v>34.39125061035156</v>
      </c>
      <c r="F5160" t="n">
        <v>-0.6499290466308594</v>
      </c>
    </row>
    <row r="5161">
      <c r="A5161" t="n">
        <v>22.19667053222656</v>
      </c>
      <c r="B5161" t="n">
        <v>-0.4449999928474426</v>
      </c>
      <c r="C5161" t="n">
        <v>22.19667053222656</v>
      </c>
      <c r="D5161" t="n">
        <v>-0.4519999921321869</v>
      </c>
      <c r="E5161" t="n">
        <v>34.39791488647461</v>
      </c>
      <c r="F5161" t="n">
        <v>-0.64849853515625</v>
      </c>
    </row>
    <row r="5162">
      <c r="A5162" t="n">
        <v>22.20000076293945</v>
      </c>
      <c r="B5162" t="n">
        <v>-0.4449999928474426</v>
      </c>
      <c r="C5162" t="n">
        <v>22.20000076293945</v>
      </c>
      <c r="D5162" t="n">
        <v>-0.4569999873638153</v>
      </c>
      <c r="E5162" t="n">
        <v>34.40458297729492</v>
      </c>
      <c r="F5162" t="n">
        <v>-0.6480216979980469</v>
      </c>
    </row>
    <row r="5163">
      <c r="A5163" t="n">
        <v>22.20332908630371</v>
      </c>
      <c r="B5163" t="n">
        <v>-0.4449999928474426</v>
      </c>
      <c r="C5163" t="n">
        <v>22.20332908630371</v>
      </c>
      <c r="D5163" t="n">
        <v>-0.449999988079071</v>
      </c>
      <c r="E5163" t="n">
        <v>34.41125106811523</v>
      </c>
      <c r="F5163" t="n">
        <v>-0.64849853515625</v>
      </c>
    </row>
    <row r="5164">
      <c r="A5164" t="n">
        <v>22.2066707611084</v>
      </c>
      <c r="B5164" t="n">
        <v>-0.4410000145435333</v>
      </c>
      <c r="C5164" t="n">
        <v>22.2066707611084</v>
      </c>
      <c r="D5164" t="n">
        <v>-0.4490000009536743</v>
      </c>
      <c r="E5164" t="n">
        <v>34.41791534423828</v>
      </c>
      <c r="F5164" t="n">
        <v>-0.6499290466308594</v>
      </c>
    </row>
    <row r="5165">
      <c r="A5165" t="n">
        <v>22.20999908447266</v>
      </c>
      <c r="B5165" t="n">
        <v>-0.425000011920929</v>
      </c>
      <c r="C5165" t="n">
        <v>22.20999908447266</v>
      </c>
      <c r="D5165" t="n">
        <v>-0.4490000009536743</v>
      </c>
      <c r="E5165" t="n">
        <v>34.42458343505859</v>
      </c>
      <c r="F5165" t="n">
        <v>-0.6518363952636719</v>
      </c>
    </row>
    <row r="5166">
      <c r="A5166" t="n">
        <v>22.21332931518555</v>
      </c>
      <c r="B5166" t="n">
        <v>-0.4040000140666962</v>
      </c>
      <c r="C5166" t="n">
        <v>22.21332931518555</v>
      </c>
      <c r="D5166" t="n">
        <v>-0.4289999902248383</v>
      </c>
      <c r="E5166" t="n">
        <v>34.43125152587891</v>
      </c>
      <c r="F5166" t="n">
        <v>-0.6532669067382812</v>
      </c>
    </row>
    <row r="5167">
      <c r="A5167" t="n">
        <v>22.2166690826416</v>
      </c>
      <c r="B5167" t="n">
        <v>-0.382999986410141</v>
      </c>
      <c r="C5167" t="n">
        <v>22.2166690826416</v>
      </c>
      <c r="D5167" t="n">
        <v>-0.4079999923706055</v>
      </c>
      <c r="E5167" t="n">
        <v>34.43791580200195</v>
      </c>
      <c r="F5167" t="n">
        <v>-0.6537437438964844</v>
      </c>
    </row>
    <row r="5168">
      <c r="A5168" t="n">
        <v>22.21999931335449</v>
      </c>
      <c r="B5168" t="n">
        <v>-0.3720000088214874</v>
      </c>
      <c r="C5168" t="n">
        <v>22.21999931335449</v>
      </c>
      <c r="D5168" t="n">
        <v>-0.4079999923706055</v>
      </c>
      <c r="E5168" t="n">
        <v>34.44458389282227</v>
      </c>
      <c r="F5168" t="n">
        <v>-0.6537437438964844</v>
      </c>
    </row>
    <row r="5169">
      <c r="A5169" t="n">
        <v>22.22332954406738</v>
      </c>
      <c r="B5169" t="n">
        <v>-0.3919999897480011</v>
      </c>
      <c r="C5169" t="n">
        <v>22.22332954406738</v>
      </c>
      <c r="D5169" t="n">
        <v>-0.4180000126361847</v>
      </c>
      <c r="E5169" t="n">
        <v>34.45124816894531</v>
      </c>
      <c r="F5169" t="n">
        <v>-0.6532669067382812</v>
      </c>
    </row>
    <row r="5170">
      <c r="A5170" t="n">
        <v>22.22666931152344</v>
      </c>
      <c r="B5170" t="n">
        <v>-0.4129999876022339</v>
      </c>
      <c r="C5170" t="n">
        <v>22.22666931152344</v>
      </c>
      <c r="D5170" t="n">
        <v>-0.4379999935626984</v>
      </c>
      <c r="E5170" t="n">
        <v>34.45791625976562</v>
      </c>
      <c r="F5170" t="n">
        <v>-0.6527900695800781</v>
      </c>
    </row>
    <row r="5171">
      <c r="A5171" t="n">
        <v>22.22999954223633</v>
      </c>
      <c r="B5171" t="n">
        <v>-0.4199999868869781</v>
      </c>
      <c r="C5171" t="n">
        <v>22.22999954223633</v>
      </c>
      <c r="D5171" t="n">
        <v>-0.4589999914169312</v>
      </c>
      <c r="E5171" t="n">
        <v>34.46458435058594</v>
      </c>
      <c r="F5171" t="n">
        <v>-0.6527900695800781</v>
      </c>
    </row>
    <row r="5172">
      <c r="A5172" t="n">
        <v>22.23332977294922</v>
      </c>
      <c r="B5172" t="n">
        <v>-0.425000011920929</v>
      </c>
      <c r="C5172" t="n">
        <v>22.23332977294922</v>
      </c>
      <c r="D5172" t="n">
        <v>-0.4639999866485596</v>
      </c>
      <c r="E5172" t="n">
        <v>34.47124862670898</v>
      </c>
      <c r="F5172" t="n">
        <v>-0.652313232421875</v>
      </c>
    </row>
    <row r="5173">
      <c r="A5173" t="n">
        <v>22.23666954040527</v>
      </c>
      <c r="B5173" t="n">
        <v>-0.425000011920929</v>
      </c>
      <c r="C5173" t="n">
        <v>22.23666954040527</v>
      </c>
      <c r="D5173" t="n">
        <v>-0.4650000035762787</v>
      </c>
      <c r="E5173" t="n">
        <v>34.4779167175293</v>
      </c>
      <c r="F5173" t="n">
        <v>-0.6527900695800781</v>
      </c>
    </row>
    <row r="5174">
      <c r="A5174" t="n">
        <v>22.23999977111816</v>
      </c>
      <c r="B5174" t="n">
        <v>-0.4300000071525574</v>
      </c>
      <c r="C5174" t="n">
        <v>22.23999977111816</v>
      </c>
      <c r="D5174" t="n">
        <v>-0.4639999866485596</v>
      </c>
      <c r="E5174" t="n">
        <v>34.48458480834961</v>
      </c>
      <c r="F5174" t="n">
        <v>-0.6527900695800781</v>
      </c>
    </row>
    <row r="5175">
      <c r="A5175" t="n">
        <v>22.24333000183105</v>
      </c>
      <c r="B5175" t="n">
        <v>-0.4350000023841858</v>
      </c>
      <c r="C5175" t="n">
        <v>22.24333000183105</v>
      </c>
      <c r="D5175" t="n">
        <v>-0.4699999988079071</v>
      </c>
      <c r="E5175" t="n">
        <v>34.49124908447266</v>
      </c>
      <c r="F5175" t="n">
        <v>-0.6532669067382812</v>
      </c>
    </row>
    <row r="5176">
      <c r="A5176" t="n">
        <v>22.24666976928711</v>
      </c>
      <c r="B5176" t="n">
        <v>-0.4350000023841858</v>
      </c>
      <c r="C5176" t="n">
        <v>22.24666976928711</v>
      </c>
      <c r="D5176" t="n">
        <v>-0.4650000035762787</v>
      </c>
      <c r="E5176" t="n">
        <v>34.49791717529297</v>
      </c>
      <c r="F5176" t="n">
        <v>-0.6527900695800781</v>
      </c>
    </row>
    <row r="5177">
      <c r="A5177" t="n">
        <v>22.25</v>
      </c>
      <c r="B5177" t="n">
        <v>-0.414000004529953</v>
      </c>
      <c r="C5177" t="n">
        <v>22.25</v>
      </c>
      <c r="D5177" t="n">
        <v>-0.4539999961853027</v>
      </c>
      <c r="E5177" t="n">
        <v>34.50458145141602</v>
      </c>
      <c r="F5177" t="n">
        <v>-0.6518363952636719</v>
      </c>
    </row>
    <row r="5178">
      <c r="A5178" t="n">
        <v>22.25333023071289</v>
      </c>
      <c r="B5178" t="n">
        <v>-0.3819999992847443</v>
      </c>
      <c r="C5178" t="n">
        <v>22.25333023071289</v>
      </c>
      <c r="D5178" t="n">
        <v>-0.4269999861717224</v>
      </c>
      <c r="E5178" t="n">
        <v>34.51124954223633</v>
      </c>
      <c r="F5178" t="n">
        <v>-0.6499290466308594</v>
      </c>
    </row>
    <row r="5179">
      <c r="A5179" t="n">
        <v>22.25666999816895</v>
      </c>
      <c r="B5179" t="n">
        <v>-0.3759999871253967</v>
      </c>
      <c r="C5179" t="n">
        <v>22.25666999816895</v>
      </c>
      <c r="D5179" t="n">
        <v>-0.4099999964237213</v>
      </c>
      <c r="E5179" t="n">
        <v>34.51791763305664</v>
      </c>
      <c r="F5179" t="n">
        <v>-0.6480216979980469</v>
      </c>
    </row>
    <row r="5180">
      <c r="A5180" t="n">
        <v>22.26000022888184</v>
      </c>
      <c r="B5180" t="n">
        <v>-0.3910000026226044</v>
      </c>
      <c r="C5180" t="n">
        <v>22.26000022888184</v>
      </c>
      <c r="D5180" t="n">
        <v>-0.4210000038146973</v>
      </c>
      <c r="E5180" t="n">
        <v>34.52458190917969</v>
      </c>
      <c r="F5180" t="n">
        <v>-0.6470680236816406</v>
      </c>
    </row>
    <row r="5181">
      <c r="A5181" t="n">
        <v>22.26333045959473</v>
      </c>
      <c r="B5181" t="n">
        <v>-0.4070000052452087</v>
      </c>
      <c r="C5181" t="n">
        <v>22.26333045959473</v>
      </c>
      <c r="D5181" t="n">
        <v>-0.4420000016689301</v>
      </c>
      <c r="E5181" t="n">
        <v>34.53125</v>
      </c>
      <c r="F5181" t="n">
        <v>-0.6465911865234375</v>
      </c>
    </row>
    <row r="5182">
      <c r="A5182" t="n">
        <v>22.26667022705078</v>
      </c>
      <c r="B5182" t="n">
        <v>-0.4289999902248383</v>
      </c>
      <c r="C5182" t="n">
        <v>22.26667022705078</v>
      </c>
      <c r="D5182" t="n">
        <v>-0.4580000042915344</v>
      </c>
      <c r="E5182" t="n">
        <v>34.53791809082031</v>
      </c>
      <c r="F5182" t="n">
        <v>-0.6470680236816406</v>
      </c>
    </row>
    <row r="5183">
      <c r="A5183" t="n">
        <v>22.27000045776367</v>
      </c>
      <c r="B5183" t="n">
        <v>-0.4300000071525574</v>
      </c>
      <c r="C5183" t="n">
        <v>22.27000045776367</v>
      </c>
      <c r="D5183" t="n">
        <v>-0.4679999947547913</v>
      </c>
      <c r="E5183" t="n">
        <v>34.54458236694336</v>
      </c>
      <c r="F5183" t="n">
        <v>-0.64849853515625</v>
      </c>
    </row>
    <row r="5184">
      <c r="A5184" t="n">
        <v>22.27333068847656</v>
      </c>
      <c r="B5184" t="n">
        <v>-0.4300000071525574</v>
      </c>
      <c r="C5184" t="n">
        <v>22.27333068847656</v>
      </c>
      <c r="D5184" t="n">
        <v>-0.4679999947547913</v>
      </c>
      <c r="E5184" t="n">
        <v>34.55125045776367</v>
      </c>
      <c r="F5184" t="n">
        <v>-0.6499290466308594</v>
      </c>
    </row>
    <row r="5185">
      <c r="A5185" t="n">
        <v>22.27667045593262</v>
      </c>
      <c r="B5185" t="n">
        <v>-0.4300000071525574</v>
      </c>
      <c r="C5185" t="n">
        <v>22.27667045593262</v>
      </c>
      <c r="D5185" t="n">
        <v>-0.4679999947547913</v>
      </c>
      <c r="E5185" t="n">
        <v>34.55791854858398</v>
      </c>
      <c r="F5185" t="n">
        <v>-0.6499290466308594</v>
      </c>
    </row>
    <row r="5186">
      <c r="A5186" t="n">
        <v>22.28000068664551</v>
      </c>
      <c r="B5186" t="n">
        <v>-0.4300000071525574</v>
      </c>
      <c r="C5186" t="n">
        <v>22.28000068664551</v>
      </c>
      <c r="D5186" t="n">
        <v>-0.4639999866485596</v>
      </c>
      <c r="E5186" t="n">
        <v>34.56458282470703</v>
      </c>
      <c r="F5186" t="n">
        <v>-0.6489753723144531</v>
      </c>
    </row>
    <row r="5187">
      <c r="A5187" t="n">
        <v>22.2833309173584</v>
      </c>
      <c r="B5187" t="n">
        <v>-0.4199999868869781</v>
      </c>
      <c r="C5187" t="n">
        <v>22.2833309173584</v>
      </c>
      <c r="D5187" t="n">
        <v>-0.4600000083446503</v>
      </c>
      <c r="E5187" t="n">
        <v>34.57125091552734</v>
      </c>
      <c r="F5187" t="n">
        <v>-0.6470680236816406</v>
      </c>
    </row>
    <row r="5188">
      <c r="A5188" t="n">
        <v>22.28667068481445</v>
      </c>
      <c r="B5188" t="n">
        <v>-0.3989999890327454</v>
      </c>
      <c r="C5188" t="n">
        <v>22.28667068481445</v>
      </c>
      <c r="D5188" t="n">
        <v>-0.4329999983310699</v>
      </c>
      <c r="E5188" t="n">
        <v>34.57791519165039</v>
      </c>
      <c r="F5188" t="n">
        <v>-0.6461143493652344</v>
      </c>
    </row>
    <row r="5189">
      <c r="A5189" t="n">
        <v>22.29000091552734</v>
      </c>
      <c r="B5189" t="n">
        <v>-0.3779999911785126</v>
      </c>
      <c r="C5189" t="n">
        <v>22.29000091552734</v>
      </c>
      <c r="D5189" t="n">
        <v>-0.4110000133514404</v>
      </c>
      <c r="E5189" t="n">
        <v>34.5845832824707</v>
      </c>
      <c r="F5189" t="n">
        <v>-0.6456375122070312</v>
      </c>
    </row>
    <row r="5190">
      <c r="A5190" t="n">
        <v>22.2933292388916</v>
      </c>
      <c r="B5190" t="n">
        <v>-0.3619999885559082</v>
      </c>
      <c r="C5190" t="n">
        <v>22.2933292388916</v>
      </c>
      <c r="D5190" t="n">
        <v>-0.4009999930858612</v>
      </c>
      <c r="E5190" t="n">
        <v>34.59125137329102</v>
      </c>
      <c r="F5190" t="n">
        <v>-0.6465911865234375</v>
      </c>
    </row>
    <row r="5191">
      <c r="A5191" t="n">
        <v>22.29667091369629</v>
      </c>
      <c r="B5191" t="n">
        <v>-0.382999986410141</v>
      </c>
      <c r="C5191" t="n">
        <v>22.29667091369629</v>
      </c>
      <c r="D5191" t="n">
        <v>-0.4070000052452087</v>
      </c>
      <c r="E5191" t="n">
        <v>34.59791564941406</v>
      </c>
      <c r="F5191" t="n">
        <v>-0.64849853515625</v>
      </c>
    </row>
    <row r="5192">
      <c r="A5192" t="n">
        <v>22.29999923706055</v>
      </c>
      <c r="B5192" t="n">
        <v>-0.3980000019073486</v>
      </c>
      <c r="C5192" t="n">
        <v>22.29999923706055</v>
      </c>
      <c r="D5192" t="n">
        <v>-0.4230000078678131</v>
      </c>
      <c r="E5192" t="n">
        <v>34.60458374023438</v>
      </c>
      <c r="F5192" t="n">
        <v>-0.6508827209472656</v>
      </c>
    </row>
    <row r="5193">
      <c r="A5193" t="n">
        <v>22.30332946777344</v>
      </c>
      <c r="B5193" t="n">
        <v>-0.414000004529953</v>
      </c>
      <c r="C5193" t="n">
        <v>22.30332946777344</v>
      </c>
      <c r="D5193" t="n">
        <v>-0.4410000145435333</v>
      </c>
      <c r="E5193" t="n">
        <v>34.61125183105469</v>
      </c>
      <c r="F5193" t="n">
        <v>-0.6537437438964844</v>
      </c>
    </row>
    <row r="5194">
      <c r="A5194" t="n">
        <v>22.30666923522949</v>
      </c>
      <c r="B5194" t="n">
        <v>-0.4149999916553497</v>
      </c>
      <c r="C5194" t="n">
        <v>22.30666923522949</v>
      </c>
      <c r="D5194" t="n">
        <v>-0.4420000016689301</v>
      </c>
      <c r="E5194" t="n">
        <v>34.61791610717773</v>
      </c>
      <c r="F5194" t="n">
        <v>-0.6546974182128906</v>
      </c>
    </row>
    <row r="5195">
      <c r="A5195" t="n">
        <v>22.30999946594238</v>
      </c>
      <c r="B5195" t="n">
        <v>-0.4149999916553497</v>
      </c>
      <c r="C5195" t="n">
        <v>22.30999946594238</v>
      </c>
      <c r="D5195" t="n">
        <v>-0.4320000112056732</v>
      </c>
      <c r="E5195" t="n">
        <v>34.62458419799805</v>
      </c>
      <c r="F5195" t="n">
        <v>-0.6546974182128906</v>
      </c>
    </row>
    <row r="5196">
      <c r="A5196" t="n">
        <v>22.31332969665527</v>
      </c>
      <c r="B5196" t="n">
        <v>-0.4129999876022339</v>
      </c>
      <c r="C5196" t="n">
        <v>22.31332969665527</v>
      </c>
      <c r="D5196" t="n">
        <v>-0.4259999990463257</v>
      </c>
      <c r="E5196" t="n">
        <v>34.63124847412109</v>
      </c>
      <c r="F5196" t="n">
        <v>-0.6542205810546875</v>
      </c>
    </row>
    <row r="5197">
      <c r="A5197" t="n">
        <v>22.31666946411133</v>
      </c>
      <c r="B5197" t="n">
        <v>-0.4230000078678131</v>
      </c>
      <c r="C5197" t="n">
        <v>22.31666946411133</v>
      </c>
      <c r="D5197" t="n">
        <v>-0.4359999895095825</v>
      </c>
      <c r="E5197" t="n">
        <v>34.63791656494141</v>
      </c>
      <c r="F5197" t="n">
        <v>-0.6537437438964844</v>
      </c>
    </row>
    <row r="5198">
      <c r="A5198" t="n">
        <v>22.31999969482422</v>
      </c>
      <c r="B5198" t="n">
        <v>-0.4160000085830688</v>
      </c>
      <c r="C5198" t="n">
        <v>22.31999969482422</v>
      </c>
      <c r="D5198" t="n">
        <v>-0.4300000071525574</v>
      </c>
      <c r="E5198" t="n">
        <v>34.64458465576172</v>
      </c>
      <c r="F5198" t="n">
        <v>-0.6537437438964844</v>
      </c>
    </row>
    <row r="5199">
      <c r="A5199" t="n">
        <v>22.32332992553711</v>
      </c>
      <c r="B5199" t="n">
        <v>-0.3950000107288361</v>
      </c>
      <c r="C5199" t="n">
        <v>22.32332992553711</v>
      </c>
      <c r="D5199" t="n">
        <v>-0.4199999868869781</v>
      </c>
      <c r="E5199" t="n">
        <v>34.65124893188477</v>
      </c>
      <c r="F5199" t="n">
        <v>-0.6537437438964844</v>
      </c>
    </row>
    <row r="5200">
      <c r="A5200" t="n">
        <v>22.32666969299316</v>
      </c>
      <c r="B5200" t="n">
        <v>-0.3779999911785126</v>
      </c>
      <c r="C5200" t="n">
        <v>22.32666969299316</v>
      </c>
      <c r="D5200" t="n">
        <v>-0.3989999890327454</v>
      </c>
      <c r="E5200" t="n">
        <v>34.65791702270508</v>
      </c>
      <c r="F5200" t="n">
        <v>-0.6542205810546875</v>
      </c>
    </row>
    <row r="5201">
      <c r="A5201" t="n">
        <v>22.32999992370605</v>
      </c>
      <c r="B5201" t="n">
        <v>-0.3770000040531158</v>
      </c>
      <c r="C5201" t="n">
        <v>22.32999992370605</v>
      </c>
      <c r="D5201" t="n">
        <v>-0.3840000033378601</v>
      </c>
      <c r="E5201" t="n">
        <v>34.66458511352539</v>
      </c>
      <c r="F5201" t="n">
        <v>-0.6546974182128906</v>
      </c>
    </row>
    <row r="5202">
      <c r="A5202" t="n">
        <v>22.33333015441895</v>
      </c>
      <c r="B5202" t="n">
        <v>-0.3880000114440918</v>
      </c>
      <c r="C5202" t="n">
        <v>22.33333015441895</v>
      </c>
      <c r="D5202" t="n">
        <v>-0.3939999938011169</v>
      </c>
      <c r="E5202" t="n">
        <v>34.67124938964844</v>
      </c>
      <c r="F5202" t="n">
        <v>-0.6546974182128906</v>
      </c>
    </row>
    <row r="5203">
      <c r="A5203" t="n">
        <v>22.336669921875</v>
      </c>
      <c r="B5203" t="n">
        <v>-0.4099999964237213</v>
      </c>
      <c r="C5203" t="n">
        <v>22.336669921875</v>
      </c>
      <c r="D5203" t="n">
        <v>-0.425000011920929</v>
      </c>
      <c r="E5203" t="n">
        <v>34.67791748046875</v>
      </c>
      <c r="F5203" t="n">
        <v>-0.6537437438964844</v>
      </c>
    </row>
    <row r="5204">
      <c r="A5204" t="n">
        <v>22.34000015258789</v>
      </c>
      <c r="B5204" t="n">
        <v>-0.4169999957084656</v>
      </c>
      <c r="C5204" t="n">
        <v>22.34000015258789</v>
      </c>
      <c r="D5204" t="n">
        <v>-0.4300000071525574</v>
      </c>
      <c r="E5204" t="n">
        <v>34.6845817565918</v>
      </c>
      <c r="F5204" t="n">
        <v>-0.6532669067382812</v>
      </c>
    </row>
    <row r="5205">
      <c r="A5205" t="n">
        <v>22.34333038330078</v>
      </c>
      <c r="B5205" t="n">
        <v>-0.4280000030994415</v>
      </c>
      <c r="C5205" t="n">
        <v>22.34333038330078</v>
      </c>
      <c r="D5205" t="n">
        <v>-0.4410000145435333</v>
      </c>
      <c r="E5205" t="n">
        <v>34.69124984741211</v>
      </c>
      <c r="F5205" t="n">
        <v>-0.6532669067382812</v>
      </c>
    </row>
    <row r="5206">
      <c r="A5206" t="n">
        <v>22.34667015075684</v>
      </c>
      <c r="B5206" t="n">
        <v>-0.4239999949932098</v>
      </c>
      <c r="C5206" t="n">
        <v>22.34667015075684</v>
      </c>
      <c r="D5206" t="n">
        <v>-0.4449999928474426</v>
      </c>
      <c r="E5206" t="n">
        <v>34.69791793823242</v>
      </c>
      <c r="F5206" t="n">
        <v>-0.6532669067382812</v>
      </c>
    </row>
    <row r="5207">
      <c r="A5207" t="n">
        <v>22.35000038146973</v>
      </c>
      <c r="B5207" t="n">
        <v>-0.4259999990463257</v>
      </c>
      <c r="C5207" t="n">
        <v>22.35000038146973</v>
      </c>
      <c r="D5207" t="n">
        <v>-0.4399999976158142</v>
      </c>
      <c r="E5207" t="n">
        <v>34.70458221435547</v>
      </c>
      <c r="F5207" t="n">
        <v>-0.6527900695800781</v>
      </c>
    </row>
    <row r="5208">
      <c r="A5208" t="n">
        <v>22.35333061218262</v>
      </c>
      <c r="B5208" t="n">
        <v>-0.4320000112056732</v>
      </c>
      <c r="C5208" t="n">
        <v>22.35333061218262</v>
      </c>
      <c r="D5208" t="n">
        <v>-0.4390000104904175</v>
      </c>
      <c r="E5208" t="n">
        <v>34.71125030517578</v>
      </c>
      <c r="F5208" t="n">
        <v>-0.6542205810546875</v>
      </c>
    </row>
    <row r="5209">
      <c r="A5209" t="n">
        <v>22.35667037963867</v>
      </c>
      <c r="B5209" t="n">
        <v>-0.4309999942779541</v>
      </c>
      <c r="C5209" t="n">
        <v>22.35667037963867</v>
      </c>
      <c r="D5209" t="n">
        <v>-0.4379999935626984</v>
      </c>
      <c r="E5209" t="n">
        <v>34.71791839599609</v>
      </c>
      <c r="F5209" t="n">
        <v>-0.6556510925292969</v>
      </c>
    </row>
    <row r="5210">
      <c r="A5210" t="n">
        <v>22.36000061035156</v>
      </c>
      <c r="B5210" t="n">
        <v>-0.4050000011920929</v>
      </c>
      <c r="C5210" t="n">
        <v>22.36000061035156</v>
      </c>
      <c r="D5210" t="n">
        <v>-0.4180000126361847</v>
      </c>
      <c r="E5210" t="n">
        <v>34.72458267211914</v>
      </c>
      <c r="F5210" t="n">
        <v>-0.6561279296875</v>
      </c>
    </row>
    <row r="5211">
      <c r="A5211" t="n">
        <v>22.36333084106445</v>
      </c>
      <c r="B5211" t="n">
        <v>-0.3889999985694885</v>
      </c>
      <c r="C5211" t="n">
        <v>22.36333084106445</v>
      </c>
      <c r="D5211" t="n">
        <v>-0.386000007390976</v>
      </c>
      <c r="E5211" t="n">
        <v>34.73125076293945</v>
      </c>
      <c r="F5211" t="n">
        <v>-0.6551742553710938</v>
      </c>
    </row>
    <row r="5212">
      <c r="A5212" t="n">
        <v>22.36667060852051</v>
      </c>
      <c r="B5212" t="n">
        <v>-0.3840000033378601</v>
      </c>
      <c r="C5212" t="n">
        <v>22.36667060852051</v>
      </c>
      <c r="D5212" t="n">
        <v>-0.3759999871253967</v>
      </c>
      <c r="E5212" t="n">
        <v>34.7379150390625</v>
      </c>
      <c r="F5212" t="n">
        <v>-0.6542205810546875</v>
      </c>
    </row>
    <row r="5213">
      <c r="A5213" t="n">
        <v>22.3700008392334</v>
      </c>
      <c r="B5213" t="n">
        <v>-0.3950000107288361</v>
      </c>
      <c r="C5213" t="n">
        <v>22.3700008392334</v>
      </c>
      <c r="D5213" t="n">
        <v>-0.3939999938011169</v>
      </c>
      <c r="E5213" t="n">
        <v>34.74458312988281</v>
      </c>
      <c r="F5213" t="n">
        <v>-0.6537437438964844</v>
      </c>
    </row>
    <row r="5214">
      <c r="A5214" t="n">
        <v>22.37332916259766</v>
      </c>
      <c r="B5214" t="n">
        <v>-0.4099999964237213</v>
      </c>
      <c r="C5214" t="n">
        <v>22.37332916259766</v>
      </c>
      <c r="D5214" t="n">
        <v>-0.4110000133514404</v>
      </c>
      <c r="E5214" t="n">
        <v>34.75125122070312</v>
      </c>
      <c r="F5214" t="n">
        <v>-0.6532669067382812</v>
      </c>
    </row>
    <row r="5215">
      <c r="A5215" t="n">
        <v>22.37667083740234</v>
      </c>
      <c r="B5215" t="n">
        <v>-0.4210000038146973</v>
      </c>
      <c r="C5215" t="n">
        <v>22.37667083740234</v>
      </c>
      <c r="D5215" t="n">
        <v>-0.4289999902248383</v>
      </c>
      <c r="E5215" t="n">
        <v>34.75791549682617</v>
      </c>
      <c r="F5215" t="n">
        <v>-0.6518363952636719</v>
      </c>
    </row>
    <row r="5216">
      <c r="A5216" t="n">
        <v>22.3799991607666</v>
      </c>
      <c r="B5216" t="n">
        <v>-0.4329999983310699</v>
      </c>
      <c r="C5216" t="n">
        <v>22.3799991607666</v>
      </c>
      <c r="D5216" t="n">
        <v>-0.4399999976158142</v>
      </c>
      <c r="E5216" t="n">
        <v>34.76458358764648</v>
      </c>
      <c r="F5216" t="n">
        <v>-0.6513595581054688</v>
      </c>
    </row>
    <row r="5217">
      <c r="A5217" t="n">
        <v>22.38332939147949</v>
      </c>
      <c r="B5217" t="n">
        <v>-0.4280000030994415</v>
      </c>
      <c r="C5217" t="n">
        <v>22.38332939147949</v>
      </c>
      <c r="D5217" t="n">
        <v>-0.4289999902248383</v>
      </c>
      <c r="E5217" t="n">
        <v>34.7712516784668</v>
      </c>
      <c r="F5217" t="n">
        <v>-0.6508827209472656</v>
      </c>
    </row>
    <row r="5218">
      <c r="A5218" t="n">
        <v>22.38666915893555</v>
      </c>
      <c r="B5218" t="n">
        <v>-0.4269999861717224</v>
      </c>
      <c r="C5218" t="n">
        <v>22.38666915893555</v>
      </c>
      <c r="D5218" t="n">
        <v>-0.4390000104904175</v>
      </c>
      <c r="E5218" t="n">
        <v>34.77791595458984</v>
      </c>
      <c r="F5218" t="n">
        <v>-0.6513595581054688</v>
      </c>
    </row>
    <row r="5219">
      <c r="A5219" t="n">
        <v>22.38999938964844</v>
      </c>
      <c r="B5219" t="n">
        <v>-0.4269999861717224</v>
      </c>
      <c r="C5219" t="n">
        <v>22.38999938964844</v>
      </c>
      <c r="D5219" t="n">
        <v>-0.4379999935626984</v>
      </c>
      <c r="E5219" t="n">
        <v>34.78458404541016</v>
      </c>
      <c r="F5219" t="n">
        <v>-0.652313232421875</v>
      </c>
    </row>
    <row r="5220">
      <c r="A5220" t="n">
        <v>22.39332962036133</v>
      </c>
      <c r="B5220" t="n">
        <v>-0.4269999861717224</v>
      </c>
      <c r="C5220" t="n">
        <v>22.39332962036133</v>
      </c>
      <c r="D5220" t="n">
        <v>-0.4329999983310699</v>
      </c>
      <c r="E5220" t="n">
        <v>34.7912483215332</v>
      </c>
      <c r="F5220" t="n">
        <v>-0.6527900695800781</v>
      </c>
    </row>
    <row r="5221">
      <c r="A5221" t="n">
        <v>22.39666938781738</v>
      </c>
      <c r="B5221" t="n">
        <v>-0.4090000092983246</v>
      </c>
      <c r="C5221" t="n">
        <v>22.39666938781738</v>
      </c>
      <c r="D5221" t="n">
        <v>-0.4230000078678131</v>
      </c>
      <c r="E5221" t="n">
        <v>34.79791641235352</v>
      </c>
      <c r="F5221" t="n">
        <v>-0.6537437438964844</v>
      </c>
    </row>
    <row r="5222">
      <c r="A5222" t="n">
        <v>22.39999961853027</v>
      </c>
      <c r="B5222" t="n">
        <v>-0.3930000066757202</v>
      </c>
      <c r="C5222" t="n">
        <v>22.39999961853027</v>
      </c>
      <c r="D5222" t="n">
        <v>-0.4009999930858612</v>
      </c>
      <c r="E5222" t="n">
        <v>34.80458450317383</v>
      </c>
      <c r="F5222" t="n">
        <v>-0.6551742553710938</v>
      </c>
    </row>
    <row r="5223">
      <c r="A5223" t="n">
        <v>22.40332984924316</v>
      </c>
      <c r="B5223" t="n">
        <v>-0.3770000040531158</v>
      </c>
      <c r="C5223" t="n">
        <v>22.40332984924316</v>
      </c>
      <c r="D5223" t="n">
        <v>-0.386000007390976</v>
      </c>
      <c r="E5223" t="n">
        <v>34.81124877929688</v>
      </c>
      <c r="F5223" t="n">
        <v>-0.6575584411621094</v>
      </c>
    </row>
    <row r="5224">
      <c r="A5224" t="n">
        <v>22.40666961669922</v>
      </c>
      <c r="B5224" t="n">
        <v>-0.3880000114440918</v>
      </c>
      <c r="C5224" t="n">
        <v>22.40666961669922</v>
      </c>
      <c r="D5224" t="n">
        <v>-0.4020000100135803</v>
      </c>
      <c r="E5224" t="n">
        <v>34.81791687011719</v>
      </c>
      <c r="F5224" t="n">
        <v>-0.659942626953125</v>
      </c>
    </row>
    <row r="5225">
      <c r="A5225" t="n">
        <v>22.40999984741211</v>
      </c>
      <c r="B5225" t="n">
        <v>-0.4099999964237213</v>
      </c>
      <c r="C5225" t="n">
        <v>22.40999984741211</v>
      </c>
      <c r="D5225" t="n">
        <v>-0.4289999902248383</v>
      </c>
      <c r="E5225" t="n">
        <v>34.8245849609375</v>
      </c>
      <c r="F5225" t="n">
        <v>-0.6623268127441406</v>
      </c>
    </row>
    <row r="5226">
      <c r="A5226" t="n">
        <v>22.413330078125</v>
      </c>
      <c r="B5226" t="n">
        <v>-0.4309999942779541</v>
      </c>
      <c r="C5226" t="n">
        <v>22.413330078125</v>
      </c>
      <c r="D5226" t="n">
        <v>-0.4390000104904175</v>
      </c>
      <c r="E5226" t="n">
        <v>34.83124923706055</v>
      </c>
      <c r="F5226" t="n">
        <v>-0.66375732421875</v>
      </c>
    </row>
    <row r="5227">
      <c r="A5227" t="n">
        <v>22.41666984558105</v>
      </c>
      <c r="B5227" t="n">
        <v>-0.4309999942779541</v>
      </c>
      <c r="C5227" t="n">
        <v>22.41666984558105</v>
      </c>
      <c r="D5227" t="n">
        <v>-0.4480000138282776</v>
      </c>
      <c r="E5227" t="n">
        <v>34.83791732788086</v>
      </c>
      <c r="F5227" t="n">
        <v>-0.6642341613769531</v>
      </c>
    </row>
    <row r="5228">
      <c r="A5228" t="n">
        <v>22.42000007629395</v>
      </c>
      <c r="B5228" t="n">
        <v>-0.4269999861717224</v>
      </c>
      <c r="C5228" t="n">
        <v>22.42000007629395</v>
      </c>
      <c r="D5228" t="n">
        <v>-0.4429999887943268</v>
      </c>
      <c r="E5228" t="n">
        <v>34.84458160400391</v>
      </c>
      <c r="F5228" t="n">
        <v>-0.6642341613769531</v>
      </c>
    </row>
    <row r="5229">
      <c r="A5229" t="n">
        <v>22.42333030700684</v>
      </c>
      <c r="B5229" t="n">
        <v>-0.4269999861717224</v>
      </c>
      <c r="C5229" t="n">
        <v>22.42333030700684</v>
      </c>
      <c r="D5229" t="n">
        <v>-0.4370000064373016</v>
      </c>
      <c r="E5229" t="n">
        <v>34.85124969482422</v>
      </c>
      <c r="F5229" t="n">
        <v>-0.66375732421875</v>
      </c>
    </row>
    <row r="5230">
      <c r="A5230" t="n">
        <v>22.42667007446289</v>
      </c>
      <c r="B5230" t="n">
        <v>-0.4210000038146973</v>
      </c>
      <c r="C5230" t="n">
        <v>22.42667007446289</v>
      </c>
      <c r="D5230" t="n">
        <v>-0.4370000064373016</v>
      </c>
      <c r="E5230" t="n">
        <v>34.85791778564453</v>
      </c>
      <c r="F5230" t="n">
        <v>-0.6623268127441406</v>
      </c>
    </row>
    <row r="5231">
      <c r="A5231" t="n">
        <v>22.43000030517578</v>
      </c>
      <c r="B5231" t="n">
        <v>-0.4090000092983246</v>
      </c>
      <c r="C5231" t="n">
        <v>22.43000030517578</v>
      </c>
      <c r="D5231" t="n">
        <v>-0.4269999861717224</v>
      </c>
      <c r="E5231" t="n">
        <v>34.86458206176758</v>
      </c>
      <c r="F5231" t="n">
        <v>-0.6594657897949219</v>
      </c>
    </row>
    <row r="5232">
      <c r="A5232" t="n">
        <v>22.43333053588867</v>
      </c>
      <c r="B5232" t="n">
        <v>-0.3810000121593475</v>
      </c>
      <c r="C5232" t="n">
        <v>22.43333053588867</v>
      </c>
      <c r="D5232" t="n">
        <v>-0.4129999876022339</v>
      </c>
      <c r="E5232" t="n">
        <v>34.87125015258789</v>
      </c>
      <c r="F5232" t="n">
        <v>-0.6575584411621094</v>
      </c>
    </row>
    <row r="5233">
      <c r="A5233" t="n">
        <v>22.43667030334473</v>
      </c>
      <c r="B5233" t="n">
        <v>-0.3589999973773956</v>
      </c>
      <c r="C5233" t="n">
        <v>22.43667030334473</v>
      </c>
      <c r="D5233" t="n">
        <v>-0.3919999897480011</v>
      </c>
      <c r="E5233" t="n">
        <v>34.8779182434082</v>
      </c>
      <c r="F5233" t="n">
        <v>-0.6561279296875</v>
      </c>
    </row>
    <row r="5234">
      <c r="A5234" t="n">
        <v>22.44000053405762</v>
      </c>
      <c r="B5234" t="n">
        <v>-0.3490000069141388</v>
      </c>
      <c r="C5234" t="n">
        <v>22.44000053405762</v>
      </c>
      <c r="D5234" t="n">
        <v>-0.3759999871253967</v>
      </c>
      <c r="E5234" t="n">
        <v>34.88458251953125</v>
      </c>
      <c r="F5234" t="n">
        <v>-0.6561279296875</v>
      </c>
    </row>
    <row r="5235">
      <c r="A5235" t="n">
        <v>22.44333076477051</v>
      </c>
      <c r="B5235" t="n">
        <v>-0.3650000095367432</v>
      </c>
      <c r="C5235" t="n">
        <v>22.44333076477051</v>
      </c>
      <c r="D5235" t="n">
        <v>-0.3889999985694885</v>
      </c>
      <c r="E5235" t="n">
        <v>34.89125061035156</v>
      </c>
      <c r="F5235" t="n">
        <v>-0.6566047668457031</v>
      </c>
    </row>
    <row r="5236">
      <c r="A5236" t="n">
        <v>22.44667053222656</v>
      </c>
      <c r="B5236" t="n">
        <v>-0.3899999856948853</v>
      </c>
      <c r="C5236" t="n">
        <v>22.44667053222656</v>
      </c>
      <c r="D5236" t="n">
        <v>-0.4160000085830688</v>
      </c>
      <c r="E5236" t="n">
        <v>34.89791488647461</v>
      </c>
      <c r="F5236" t="n">
        <v>-0.6570816040039062</v>
      </c>
    </row>
    <row r="5237">
      <c r="A5237" t="n">
        <v>22.45000076293945</v>
      </c>
      <c r="B5237" t="n">
        <v>-0.4110000133514404</v>
      </c>
      <c r="C5237" t="n">
        <v>22.45000076293945</v>
      </c>
      <c r="D5237" t="n">
        <v>-0.4259999990463257</v>
      </c>
      <c r="E5237" t="n">
        <v>34.90458297729492</v>
      </c>
      <c r="F5237" t="n">
        <v>-0.6575584411621094</v>
      </c>
    </row>
    <row r="5238">
      <c r="A5238" t="n">
        <v>22.45332908630371</v>
      </c>
      <c r="B5238" t="n">
        <v>-0.4110000133514404</v>
      </c>
      <c r="C5238" t="n">
        <v>22.45332908630371</v>
      </c>
      <c r="D5238" t="n">
        <v>-0.4309999942779541</v>
      </c>
      <c r="E5238" t="n">
        <v>34.91125106811523</v>
      </c>
      <c r="F5238" t="n">
        <v>-0.6561279296875</v>
      </c>
    </row>
    <row r="5239">
      <c r="A5239" t="n">
        <v>22.4566707611084</v>
      </c>
      <c r="B5239" t="n">
        <v>-0.4169999957084656</v>
      </c>
      <c r="C5239" t="n">
        <v>22.4566707611084</v>
      </c>
      <c r="D5239" t="n">
        <v>-0.4339999854564667</v>
      </c>
      <c r="E5239" t="n">
        <v>34.91791534423828</v>
      </c>
      <c r="F5239" t="n">
        <v>-0.6542205810546875</v>
      </c>
    </row>
    <row r="5240">
      <c r="A5240" t="n">
        <v>22.45999908447266</v>
      </c>
      <c r="B5240" t="n">
        <v>-0.4110000133514404</v>
      </c>
      <c r="C5240" t="n">
        <v>22.45999908447266</v>
      </c>
      <c r="D5240" t="n">
        <v>-0.4269999861717224</v>
      </c>
      <c r="E5240" t="n">
        <v>34.92458343505859</v>
      </c>
      <c r="F5240" t="n">
        <v>-0.6518363952636719</v>
      </c>
    </row>
    <row r="5241">
      <c r="A5241" t="n">
        <v>22.46332931518555</v>
      </c>
      <c r="B5241" t="n">
        <v>-0.4169999957084656</v>
      </c>
      <c r="C5241" t="n">
        <v>22.46332931518555</v>
      </c>
      <c r="D5241" t="n">
        <v>-0.4289999902248383</v>
      </c>
      <c r="E5241" t="n">
        <v>34.93125152587891</v>
      </c>
      <c r="F5241" t="n">
        <v>-0.6494522094726562</v>
      </c>
    </row>
    <row r="5242">
      <c r="A5242" t="n">
        <v>22.4666690826416</v>
      </c>
      <c r="B5242" t="n">
        <v>-0.4059999883174896</v>
      </c>
      <c r="C5242" t="n">
        <v>22.4666690826416</v>
      </c>
      <c r="D5242" t="n">
        <v>-0.4169999957084656</v>
      </c>
      <c r="E5242" t="n">
        <v>34.93791580200195</v>
      </c>
      <c r="F5242" t="n">
        <v>-0.64849853515625</v>
      </c>
    </row>
    <row r="5243">
      <c r="A5243" t="n">
        <v>22.46999931335449</v>
      </c>
      <c r="B5243" t="n">
        <v>-0.3910000026226044</v>
      </c>
      <c r="C5243" t="n">
        <v>22.46999931335449</v>
      </c>
      <c r="D5243" t="n">
        <v>-0.3959999978542328</v>
      </c>
      <c r="E5243" t="n">
        <v>34.94458389282227</v>
      </c>
      <c r="F5243" t="n">
        <v>-0.6480216979980469</v>
      </c>
    </row>
    <row r="5244">
      <c r="A5244" t="n">
        <v>22.47332954406738</v>
      </c>
      <c r="B5244" t="n">
        <v>-0.3709999918937683</v>
      </c>
      <c r="C5244" t="n">
        <v>22.47332954406738</v>
      </c>
      <c r="D5244" t="n">
        <v>-0.3729999959468842</v>
      </c>
      <c r="E5244" t="n">
        <v>34.95124816894531</v>
      </c>
      <c r="F5244" t="n">
        <v>-0.6480216979980469</v>
      </c>
    </row>
    <row r="5245">
      <c r="A5245" t="n">
        <v>22.47666931152344</v>
      </c>
      <c r="B5245" t="n">
        <v>-0.3560000061988831</v>
      </c>
      <c r="C5245" t="n">
        <v>22.47666931152344</v>
      </c>
      <c r="D5245" t="n">
        <v>-0.3610000014305115</v>
      </c>
      <c r="E5245" t="n">
        <v>34.95791625976562</v>
      </c>
      <c r="F5245" t="n">
        <v>-0.6489753723144531</v>
      </c>
    </row>
    <row r="5246">
      <c r="A5246" t="n">
        <v>22.47999954223633</v>
      </c>
      <c r="B5246" t="n">
        <v>-0.3729999959468842</v>
      </c>
      <c r="C5246" t="n">
        <v>22.47999954223633</v>
      </c>
      <c r="D5246" t="n">
        <v>-0.3759999871253967</v>
      </c>
      <c r="E5246" t="n">
        <v>34.96458435058594</v>
      </c>
      <c r="F5246" t="n">
        <v>-0.6504058837890625</v>
      </c>
    </row>
    <row r="5247">
      <c r="A5247" t="n">
        <v>22.48332977294922</v>
      </c>
      <c r="B5247" t="n">
        <v>-0.3939999938011169</v>
      </c>
      <c r="C5247" t="n">
        <v>22.48332977294922</v>
      </c>
      <c r="D5247" t="n">
        <v>-0.4029999971389771</v>
      </c>
      <c r="E5247" t="n">
        <v>34.97124862670898</v>
      </c>
      <c r="F5247" t="n">
        <v>-0.6508827209472656</v>
      </c>
    </row>
    <row r="5248">
      <c r="A5248" t="n">
        <v>22.48666954040527</v>
      </c>
      <c r="B5248" t="n">
        <v>-0.4040000140666962</v>
      </c>
      <c r="C5248" t="n">
        <v>22.48666954040527</v>
      </c>
      <c r="D5248" t="n">
        <v>-0.4189999997615814</v>
      </c>
      <c r="E5248" t="n">
        <v>34.9779167175293</v>
      </c>
      <c r="F5248" t="n">
        <v>-0.6494522094726562</v>
      </c>
    </row>
    <row r="5249">
      <c r="A5249" t="n">
        <v>22.48999977111816</v>
      </c>
      <c r="B5249" t="n">
        <v>-0.4040000140666962</v>
      </c>
      <c r="C5249" t="n">
        <v>22.48999977111816</v>
      </c>
      <c r="D5249" t="n">
        <v>-0.4359999895095825</v>
      </c>
      <c r="E5249" t="n">
        <v>34.98458480834961</v>
      </c>
      <c r="F5249" t="n">
        <v>-0.6480216979980469</v>
      </c>
    </row>
    <row r="5250">
      <c r="A5250" t="n">
        <v>22.49333000183105</v>
      </c>
      <c r="B5250" t="n">
        <v>-0.3980000019073486</v>
      </c>
      <c r="C5250" t="n">
        <v>22.49333000183105</v>
      </c>
      <c r="D5250" t="n">
        <v>-0.4359999895095825</v>
      </c>
      <c r="E5250" t="n">
        <v>34.99124908447266</v>
      </c>
      <c r="F5250" t="n">
        <v>-0.6475448608398438</v>
      </c>
    </row>
    <row r="5251">
      <c r="A5251" t="n">
        <v>22.49666976928711</v>
      </c>
      <c r="B5251" t="n">
        <v>-0.3989999890327454</v>
      </c>
      <c r="C5251" t="n">
        <v>22.49666976928711</v>
      </c>
      <c r="D5251" t="n">
        <v>-0.4469999969005585</v>
      </c>
      <c r="E5251" t="n">
        <v>34.99791717529297</v>
      </c>
      <c r="F5251" t="n">
        <v>-0.6475448608398438</v>
      </c>
    </row>
    <row r="5252">
      <c r="A5252" t="n">
        <v>22.5</v>
      </c>
      <c r="B5252" t="n">
        <v>-0.4050000011920929</v>
      </c>
      <c r="C5252" t="n">
        <v>22.5</v>
      </c>
      <c r="D5252" t="n">
        <v>-0.4469999969005585</v>
      </c>
    </row>
    <row r="5253">
      <c r="A5253" t="n">
        <v>22.50333023071289</v>
      </c>
      <c r="B5253" t="n">
        <v>-0.4110000133514404</v>
      </c>
      <c r="C5253" t="n">
        <v>22.50333023071289</v>
      </c>
      <c r="D5253" t="n">
        <v>-0.4320000112056732</v>
      </c>
    </row>
    <row r="5254">
      <c r="A5254" t="n">
        <v>22.50666999816895</v>
      </c>
      <c r="B5254" t="n">
        <v>-0.3989999890327454</v>
      </c>
      <c r="C5254" t="n">
        <v>22.50666999816895</v>
      </c>
      <c r="D5254" t="n">
        <v>-0.4110000133514404</v>
      </c>
    </row>
    <row r="5255">
      <c r="A5255" t="n">
        <v>22.51000022888184</v>
      </c>
      <c r="B5255" t="n">
        <v>-0.3819999992847443</v>
      </c>
      <c r="C5255" t="n">
        <v>22.51000022888184</v>
      </c>
      <c r="D5255" t="n">
        <v>-0.3899999856948853</v>
      </c>
    </row>
    <row r="5256">
      <c r="A5256" t="n">
        <v>22.51333045959473</v>
      </c>
      <c r="B5256" t="n">
        <v>-0.3700000047683716</v>
      </c>
      <c r="C5256" t="n">
        <v>22.51333045959473</v>
      </c>
      <c r="D5256" t="n">
        <v>-0.3740000128746033</v>
      </c>
    </row>
    <row r="5257">
      <c r="A5257" t="n">
        <v>22.51667022705078</v>
      </c>
      <c r="B5257" t="n">
        <v>-0.3740000128746033</v>
      </c>
      <c r="C5257" t="n">
        <v>22.51667022705078</v>
      </c>
      <c r="D5257" t="n">
        <v>-0.3840000033378601</v>
      </c>
    </row>
    <row r="5258">
      <c r="A5258" t="n">
        <v>22.52000045776367</v>
      </c>
      <c r="B5258" t="n">
        <v>-0.3950000107288361</v>
      </c>
      <c r="C5258" t="n">
        <v>22.52000045776367</v>
      </c>
      <c r="D5258" t="n">
        <v>-0.4099999964237213</v>
      </c>
    </row>
    <row r="5259">
      <c r="A5259" t="n">
        <v>22.52333068847656</v>
      </c>
      <c r="B5259" t="n">
        <v>-0.4110000133514404</v>
      </c>
      <c r="C5259" t="n">
        <v>22.52333068847656</v>
      </c>
      <c r="D5259" t="n">
        <v>-0.4309999942779541</v>
      </c>
    </row>
    <row r="5260">
      <c r="A5260" t="n">
        <v>22.52667045593262</v>
      </c>
      <c r="B5260" t="n">
        <v>-0.4110000133514404</v>
      </c>
      <c r="C5260" t="n">
        <v>22.52667045593262</v>
      </c>
      <c r="D5260" t="n">
        <v>-0.4359999895095825</v>
      </c>
    </row>
    <row r="5261">
      <c r="A5261" t="n">
        <v>22.53000068664551</v>
      </c>
      <c r="B5261" t="n">
        <v>-0.4009999930858612</v>
      </c>
      <c r="C5261" t="n">
        <v>22.53000068664551</v>
      </c>
      <c r="D5261" t="n">
        <v>-0.4300000071525574</v>
      </c>
    </row>
    <row r="5262">
      <c r="A5262" t="n">
        <v>22.5333309173584</v>
      </c>
      <c r="B5262" t="n">
        <v>-0.4009999930858612</v>
      </c>
      <c r="C5262" t="n">
        <v>22.5333309173584</v>
      </c>
      <c r="D5262" t="n">
        <v>-0.4289999902248383</v>
      </c>
    </row>
    <row r="5263">
      <c r="A5263" t="n">
        <v>22.53667068481445</v>
      </c>
      <c r="B5263" t="n">
        <v>-0.4009999930858612</v>
      </c>
      <c r="C5263" t="n">
        <v>22.53667068481445</v>
      </c>
      <c r="D5263" t="n">
        <v>-0.4390000104904175</v>
      </c>
    </row>
    <row r="5264">
      <c r="A5264" t="n">
        <v>22.54000091552734</v>
      </c>
      <c r="B5264" t="n">
        <v>-0.3910000026226044</v>
      </c>
      <c r="C5264" t="n">
        <v>22.54000091552734</v>
      </c>
      <c r="D5264" t="n">
        <v>-0.4339999854564667</v>
      </c>
    </row>
    <row r="5265">
      <c r="A5265" t="n">
        <v>22.5433292388916</v>
      </c>
      <c r="B5265" t="n">
        <v>-0.3689999878406525</v>
      </c>
      <c r="C5265" t="n">
        <v>22.5433292388916</v>
      </c>
      <c r="D5265" t="n">
        <v>-0.4280000030994415</v>
      </c>
    </row>
    <row r="5266">
      <c r="A5266" t="n">
        <v>22.54667091369629</v>
      </c>
      <c r="B5266" t="n">
        <v>-0.3429999947547913</v>
      </c>
      <c r="C5266" t="n">
        <v>22.54667091369629</v>
      </c>
      <c r="D5266" t="n">
        <v>-0.4009999930858612</v>
      </c>
    </row>
    <row r="5267">
      <c r="A5267" t="n">
        <v>22.54999923706055</v>
      </c>
      <c r="B5267" t="n">
        <v>-0.3379999995231628</v>
      </c>
      <c r="C5267" t="n">
        <v>22.54999923706055</v>
      </c>
      <c r="D5267" t="n">
        <v>-0.3849999904632568</v>
      </c>
    </row>
    <row r="5268">
      <c r="A5268" t="n">
        <v>22.55332946777344</v>
      </c>
      <c r="B5268" t="n">
        <v>-0.3479999899864197</v>
      </c>
      <c r="C5268" t="n">
        <v>22.55332946777344</v>
      </c>
      <c r="D5268" t="n">
        <v>-0.3799999952316284</v>
      </c>
    </row>
    <row r="5269">
      <c r="A5269" t="n">
        <v>22.55666923522949</v>
      </c>
      <c r="B5269" t="n">
        <v>-0.3709999918937683</v>
      </c>
      <c r="C5269" t="n">
        <v>22.55666923522949</v>
      </c>
      <c r="D5269" t="n">
        <v>-0.3970000147819519</v>
      </c>
    </row>
    <row r="5270">
      <c r="A5270" t="n">
        <v>22.55999946594238</v>
      </c>
      <c r="B5270" t="n">
        <v>-0.3869999945163727</v>
      </c>
      <c r="C5270" t="n">
        <v>22.55999946594238</v>
      </c>
      <c r="D5270" t="n">
        <v>-0.414000004529953</v>
      </c>
    </row>
    <row r="5271">
      <c r="A5271" t="n">
        <v>22.56332969665527</v>
      </c>
      <c r="B5271" t="n">
        <v>-0.3869999945163727</v>
      </c>
      <c r="C5271" t="n">
        <v>22.56332969665527</v>
      </c>
      <c r="D5271" t="n">
        <v>-0.4199999868869781</v>
      </c>
    </row>
    <row r="5272">
      <c r="A5272" t="n">
        <v>22.56666946411133</v>
      </c>
      <c r="B5272" t="n">
        <v>-0.386000007390976</v>
      </c>
      <c r="C5272" t="n">
        <v>22.56666946411133</v>
      </c>
      <c r="D5272" t="n">
        <v>-0.4199999868869781</v>
      </c>
    </row>
    <row r="5273">
      <c r="A5273" t="n">
        <v>22.56999969482422</v>
      </c>
      <c r="B5273" t="n">
        <v>-0.4000000059604645</v>
      </c>
      <c r="C5273" t="n">
        <v>22.56999969482422</v>
      </c>
      <c r="D5273" t="n">
        <v>-0.4199999868869781</v>
      </c>
    </row>
    <row r="5274">
      <c r="A5274" t="n">
        <v>22.57332992553711</v>
      </c>
      <c r="B5274" t="n">
        <v>-0.4230000078678131</v>
      </c>
      <c r="C5274" t="n">
        <v>22.57332992553711</v>
      </c>
      <c r="D5274" t="n">
        <v>-0.421999990940094</v>
      </c>
    </row>
    <row r="5275">
      <c r="A5275" t="n">
        <v>22.57666969299316</v>
      </c>
      <c r="B5275" t="n">
        <v>-0.4129999876022339</v>
      </c>
      <c r="C5275" t="n">
        <v>22.57666969299316</v>
      </c>
      <c r="D5275" t="n">
        <v>-0.4160000085830688</v>
      </c>
    </row>
    <row r="5276">
      <c r="A5276" t="n">
        <v>22.57999992370605</v>
      </c>
      <c r="B5276" t="n">
        <v>-0.4029999971389771</v>
      </c>
      <c r="C5276" t="n">
        <v>22.57999992370605</v>
      </c>
      <c r="D5276" t="n">
        <v>-0.3959999978542328</v>
      </c>
    </row>
    <row r="5277">
      <c r="A5277" t="n">
        <v>22.58333015441895</v>
      </c>
      <c r="B5277" t="n">
        <v>-0.3709999918937683</v>
      </c>
      <c r="C5277" t="n">
        <v>22.58333015441895</v>
      </c>
      <c r="D5277" t="n">
        <v>-0.3799999952316284</v>
      </c>
    </row>
    <row r="5278">
      <c r="A5278" t="n">
        <v>22.586669921875</v>
      </c>
      <c r="B5278" t="n">
        <v>-0.3600000143051147</v>
      </c>
      <c r="C5278" t="n">
        <v>22.586669921875</v>
      </c>
      <c r="D5278" t="n">
        <v>-0.3700000047683716</v>
      </c>
    </row>
    <row r="5279">
      <c r="A5279" t="n">
        <v>22.59000015258789</v>
      </c>
      <c r="B5279" t="n">
        <v>-0.363999992609024</v>
      </c>
      <c r="C5279" t="n">
        <v>22.59000015258789</v>
      </c>
      <c r="D5279" t="n">
        <v>-0.375</v>
      </c>
    </row>
    <row r="5280">
      <c r="A5280" t="n">
        <v>22.59333038330078</v>
      </c>
      <c r="B5280" t="n">
        <v>-0.3899999856948853</v>
      </c>
      <c r="C5280" t="n">
        <v>22.59333038330078</v>
      </c>
      <c r="D5280" t="n">
        <v>-0.3910000026226044</v>
      </c>
    </row>
    <row r="5281">
      <c r="A5281" t="n">
        <v>22.59667015075684</v>
      </c>
      <c r="B5281" t="n">
        <v>-0.4110000133514404</v>
      </c>
      <c r="C5281" t="n">
        <v>22.59667015075684</v>
      </c>
      <c r="D5281" t="n">
        <v>-0.4000000059604645</v>
      </c>
    </row>
    <row r="5282">
      <c r="A5282" t="n">
        <v>22.60000038146973</v>
      </c>
      <c r="B5282" t="n">
        <v>-0.421999990940094</v>
      </c>
      <c r="C5282" t="n">
        <v>22.60000038146973</v>
      </c>
      <c r="D5282" t="n">
        <v>-0.3980000019073486</v>
      </c>
    </row>
    <row r="5283">
      <c r="A5283" t="n">
        <v>22.60333061218262</v>
      </c>
      <c r="B5283" t="n">
        <v>-0.4180000126361847</v>
      </c>
      <c r="C5283" t="n">
        <v>22.60333061218262</v>
      </c>
      <c r="D5283" t="n">
        <v>-0.3919999897480011</v>
      </c>
    </row>
    <row r="5284">
      <c r="A5284" t="n">
        <v>22.60667037963867</v>
      </c>
      <c r="B5284" t="n">
        <v>-0.425000011920929</v>
      </c>
      <c r="C5284" t="n">
        <v>22.60667037963867</v>
      </c>
      <c r="D5284" t="n">
        <v>-0.386000007390976</v>
      </c>
    </row>
    <row r="5285">
      <c r="A5285" t="n">
        <v>22.61000061035156</v>
      </c>
      <c r="B5285" t="n">
        <v>-0.425000011920929</v>
      </c>
      <c r="C5285" t="n">
        <v>22.61000061035156</v>
      </c>
      <c r="D5285" t="n">
        <v>-0.3910000026226044</v>
      </c>
    </row>
    <row r="5286">
      <c r="A5286" t="n">
        <v>22.61333084106445</v>
      </c>
      <c r="B5286" t="n">
        <v>-0.4189999997615814</v>
      </c>
      <c r="C5286" t="n">
        <v>22.61333084106445</v>
      </c>
      <c r="D5286" t="n">
        <v>-0.4059999883174896</v>
      </c>
    </row>
    <row r="5287">
      <c r="A5287" t="n">
        <v>22.61667060852051</v>
      </c>
      <c r="B5287" t="n">
        <v>-0.4029999971389771</v>
      </c>
      <c r="C5287" t="n">
        <v>22.61667060852051</v>
      </c>
      <c r="D5287" t="n">
        <v>-0.3950000107288361</v>
      </c>
    </row>
    <row r="5288">
      <c r="A5288" t="n">
        <v>22.6200008392334</v>
      </c>
      <c r="B5288" t="n">
        <v>-0.3759999871253967</v>
      </c>
      <c r="C5288" t="n">
        <v>22.6200008392334</v>
      </c>
      <c r="D5288" t="n">
        <v>-0.3729999959468842</v>
      </c>
    </row>
    <row r="5289">
      <c r="A5289" t="n">
        <v>22.62332916259766</v>
      </c>
      <c r="B5289" t="n">
        <v>-0.3540000021457672</v>
      </c>
      <c r="C5289" t="n">
        <v>22.62332916259766</v>
      </c>
      <c r="D5289" t="n">
        <v>-0.3569999933242798</v>
      </c>
    </row>
    <row r="5290">
      <c r="A5290" t="n">
        <v>22.62667083740234</v>
      </c>
      <c r="B5290" t="n">
        <v>-0.3580000102519989</v>
      </c>
      <c r="C5290" t="n">
        <v>22.62667083740234</v>
      </c>
      <c r="D5290" t="n">
        <v>-0.3619999885559082</v>
      </c>
    </row>
    <row r="5291">
      <c r="A5291" t="n">
        <v>22.6299991607666</v>
      </c>
      <c r="B5291" t="n">
        <v>-0.3899999856948853</v>
      </c>
      <c r="C5291" t="n">
        <v>22.6299991607666</v>
      </c>
      <c r="D5291" t="n">
        <v>-0.382999986410141</v>
      </c>
    </row>
    <row r="5292">
      <c r="A5292" t="n">
        <v>22.63332939147949</v>
      </c>
      <c r="B5292" t="n">
        <v>-0.4009999930858612</v>
      </c>
      <c r="C5292" t="n">
        <v>22.63332939147949</v>
      </c>
      <c r="D5292" t="n">
        <v>-0.4009999930858612</v>
      </c>
    </row>
    <row r="5293">
      <c r="A5293" t="n">
        <v>22.63666915893555</v>
      </c>
      <c r="B5293" t="n">
        <v>-0.4020000100135803</v>
      </c>
      <c r="C5293" t="n">
        <v>22.63666915893555</v>
      </c>
      <c r="D5293" t="n">
        <v>-0.4009999930858612</v>
      </c>
    </row>
    <row r="5294">
      <c r="A5294" t="n">
        <v>22.63999938964844</v>
      </c>
      <c r="B5294" t="n">
        <v>-0.3810000121593475</v>
      </c>
      <c r="C5294" t="n">
        <v>22.63999938964844</v>
      </c>
      <c r="D5294" t="n">
        <v>-0.4070000052452087</v>
      </c>
    </row>
    <row r="5295">
      <c r="A5295" t="n">
        <v>22.64332962036133</v>
      </c>
      <c r="B5295" t="n">
        <v>-0.3759999871253967</v>
      </c>
      <c r="C5295" t="n">
        <v>22.64332962036133</v>
      </c>
      <c r="D5295" t="n">
        <v>-0.4120000004768372</v>
      </c>
    </row>
    <row r="5296">
      <c r="A5296" t="n">
        <v>22.64666938781738</v>
      </c>
      <c r="B5296" t="n">
        <v>-0.3709999918937683</v>
      </c>
      <c r="C5296" t="n">
        <v>22.64666938781738</v>
      </c>
      <c r="D5296" t="n">
        <v>-0.4129999876022339</v>
      </c>
    </row>
    <row r="5297">
      <c r="A5297" t="n">
        <v>22.64999961853027</v>
      </c>
      <c r="B5297" t="n">
        <v>-0.3720000088214874</v>
      </c>
      <c r="C5297" t="n">
        <v>22.64999961853027</v>
      </c>
      <c r="D5297" t="n">
        <v>-0.4079999923706055</v>
      </c>
    </row>
    <row r="5298">
      <c r="A5298" t="n">
        <v>22.65332984924316</v>
      </c>
      <c r="B5298" t="n">
        <v>-0.3499999940395355</v>
      </c>
      <c r="C5298" t="n">
        <v>22.65332984924316</v>
      </c>
      <c r="D5298" t="n">
        <v>-0.3989999890327454</v>
      </c>
    </row>
    <row r="5299">
      <c r="A5299" t="n">
        <v>22.65666961669922</v>
      </c>
      <c r="B5299" t="n">
        <v>-0.3289999961853027</v>
      </c>
      <c r="C5299" t="n">
        <v>22.65666961669922</v>
      </c>
      <c r="D5299" t="n">
        <v>-0.3779999911785126</v>
      </c>
    </row>
    <row r="5300">
      <c r="A5300" t="n">
        <v>22.65999984741211</v>
      </c>
      <c r="B5300" t="n">
        <v>-0.3190000057220459</v>
      </c>
      <c r="C5300" t="n">
        <v>22.65999984741211</v>
      </c>
      <c r="D5300" t="n">
        <v>-0.3680000007152557</v>
      </c>
    </row>
    <row r="5301">
      <c r="A5301" t="n">
        <v>22.663330078125</v>
      </c>
      <c r="B5301" t="n">
        <v>-0.3350000083446503</v>
      </c>
      <c r="C5301" t="n">
        <v>22.663330078125</v>
      </c>
      <c r="D5301" t="n">
        <v>-0.3740000128746033</v>
      </c>
    </row>
    <row r="5302">
      <c r="A5302" t="n">
        <v>22.66666984558105</v>
      </c>
      <c r="B5302" t="n">
        <v>-0.3569999933242798</v>
      </c>
      <c r="C5302" t="n">
        <v>22.66666984558105</v>
      </c>
      <c r="D5302" t="n">
        <v>-0.4000000059604645</v>
      </c>
    </row>
    <row r="5303">
      <c r="A5303" t="n">
        <v>22.67000007629395</v>
      </c>
      <c r="B5303" t="n">
        <v>-0.3729999959468842</v>
      </c>
      <c r="C5303" t="n">
        <v>22.67000007629395</v>
      </c>
      <c r="D5303" t="n">
        <v>-0.4199999868869781</v>
      </c>
    </row>
    <row r="5304">
      <c r="A5304" t="n">
        <v>22.67333030700684</v>
      </c>
      <c r="B5304" t="n">
        <v>-0.3790000081062317</v>
      </c>
      <c r="C5304" t="n">
        <v>22.67333030700684</v>
      </c>
      <c r="D5304" t="n">
        <v>-0.425000011920929</v>
      </c>
    </row>
    <row r="5305">
      <c r="A5305" t="n">
        <v>22.67667007446289</v>
      </c>
      <c r="B5305" t="n">
        <v>-0.3840000033378601</v>
      </c>
      <c r="C5305" t="n">
        <v>22.67667007446289</v>
      </c>
      <c r="D5305" t="n">
        <v>-0.4180000126361847</v>
      </c>
    </row>
    <row r="5306">
      <c r="A5306" t="n">
        <v>22.68000030517578</v>
      </c>
      <c r="B5306" t="n">
        <v>-0.3790000081062317</v>
      </c>
      <c r="C5306" t="n">
        <v>22.68000030517578</v>
      </c>
      <c r="D5306" t="n">
        <v>-0.4180000126361847</v>
      </c>
    </row>
    <row r="5307">
      <c r="A5307" t="n">
        <v>22.68333053588867</v>
      </c>
      <c r="B5307" t="n">
        <v>-0.3849999904632568</v>
      </c>
      <c r="C5307" t="n">
        <v>22.68333053588867</v>
      </c>
      <c r="D5307" t="n">
        <v>-0.4269999861717224</v>
      </c>
    </row>
    <row r="5308">
      <c r="A5308" t="n">
        <v>22.68667030334473</v>
      </c>
      <c r="B5308" t="n">
        <v>-0.3840000033378601</v>
      </c>
      <c r="C5308" t="n">
        <v>22.68667030334473</v>
      </c>
      <c r="D5308" t="n">
        <v>-0.4269999861717224</v>
      </c>
    </row>
    <row r="5309">
      <c r="A5309" t="n">
        <v>22.69000053405762</v>
      </c>
      <c r="B5309" t="n">
        <v>-0.3680000007152557</v>
      </c>
      <c r="C5309" t="n">
        <v>22.69000053405762</v>
      </c>
      <c r="D5309" t="n">
        <v>-0.4210000038146973</v>
      </c>
    </row>
    <row r="5310">
      <c r="A5310" t="n">
        <v>22.69333076477051</v>
      </c>
      <c r="B5310" t="n">
        <v>-0.3400000035762787</v>
      </c>
      <c r="C5310" t="n">
        <v>22.69333076477051</v>
      </c>
      <c r="D5310" t="n">
        <v>-0.3899999856948853</v>
      </c>
    </row>
    <row r="5311">
      <c r="A5311" t="n">
        <v>22.69667053222656</v>
      </c>
      <c r="B5311" t="n">
        <v>-0.3289999961853027</v>
      </c>
      <c r="C5311" t="n">
        <v>22.69667053222656</v>
      </c>
      <c r="D5311" t="n">
        <v>-0.386000007390976</v>
      </c>
    </row>
    <row r="5312">
      <c r="A5312" t="n">
        <v>22.70000076293945</v>
      </c>
      <c r="B5312" t="n">
        <v>-0.3400000035762787</v>
      </c>
      <c r="C5312" t="n">
        <v>22.70000076293945</v>
      </c>
      <c r="D5312" t="n">
        <v>-0.3959999978542328</v>
      </c>
    </row>
    <row r="5313">
      <c r="A5313" t="n">
        <v>22.70332908630371</v>
      </c>
      <c r="B5313" t="n">
        <v>-0.3610000014305115</v>
      </c>
      <c r="C5313" t="n">
        <v>22.70332908630371</v>
      </c>
      <c r="D5313" t="n">
        <v>-0.4180000126361847</v>
      </c>
    </row>
    <row r="5314">
      <c r="A5314" t="n">
        <v>22.7066707611084</v>
      </c>
      <c r="B5314" t="n">
        <v>-0.3720000088214874</v>
      </c>
      <c r="C5314" t="n">
        <v>22.7066707611084</v>
      </c>
      <c r="D5314" t="n">
        <v>-0.4300000071525574</v>
      </c>
    </row>
    <row r="5315">
      <c r="A5315" t="n">
        <v>22.70999908447266</v>
      </c>
      <c r="B5315" t="n">
        <v>-0.3759999871253967</v>
      </c>
      <c r="C5315" t="n">
        <v>22.70999908447266</v>
      </c>
      <c r="D5315" t="n">
        <v>-0.4350000023841858</v>
      </c>
    </row>
    <row r="5316">
      <c r="A5316" t="n">
        <v>22.71332931518555</v>
      </c>
      <c r="B5316" t="n">
        <v>-0.375</v>
      </c>
      <c r="C5316" t="n">
        <v>22.71332931518555</v>
      </c>
      <c r="D5316" t="n">
        <v>-0.4399999976158142</v>
      </c>
    </row>
    <row r="5317">
      <c r="A5317" t="n">
        <v>22.7166690826416</v>
      </c>
      <c r="B5317" t="n">
        <v>-0.3700000047683716</v>
      </c>
      <c r="C5317" t="n">
        <v>22.7166690826416</v>
      </c>
      <c r="D5317" t="n">
        <v>-0.4350000023841858</v>
      </c>
    </row>
    <row r="5318">
      <c r="A5318" t="n">
        <v>22.71999931335449</v>
      </c>
      <c r="B5318" t="n">
        <v>-0.3709999918937683</v>
      </c>
      <c r="C5318" t="n">
        <v>22.71999931335449</v>
      </c>
      <c r="D5318" t="n">
        <v>-0.4289999902248383</v>
      </c>
    </row>
    <row r="5319">
      <c r="A5319" t="n">
        <v>22.72332954406738</v>
      </c>
      <c r="B5319" t="n">
        <v>-0.3650000095367432</v>
      </c>
      <c r="C5319" t="n">
        <v>22.72332954406738</v>
      </c>
      <c r="D5319" t="n">
        <v>-0.4239999949932098</v>
      </c>
    </row>
    <row r="5320">
      <c r="A5320" t="n">
        <v>22.72666931152344</v>
      </c>
      <c r="B5320" t="n">
        <v>-0.3540000021457672</v>
      </c>
      <c r="C5320" t="n">
        <v>22.72666931152344</v>
      </c>
      <c r="D5320" t="n">
        <v>-0.4149999916553497</v>
      </c>
    </row>
    <row r="5321">
      <c r="A5321" t="n">
        <v>22.72999954223633</v>
      </c>
      <c r="B5321" t="n">
        <v>-0.3219999969005585</v>
      </c>
      <c r="C5321" t="n">
        <v>22.72999954223633</v>
      </c>
      <c r="D5321" t="n">
        <v>-0.3939999938011169</v>
      </c>
    </row>
    <row r="5322">
      <c r="A5322" t="n">
        <v>22.73332977294922</v>
      </c>
      <c r="B5322" t="n">
        <v>-0.3210000097751617</v>
      </c>
      <c r="C5322" t="n">
        <v>22.73332977294922</v>
      </c>
      <c r="D5322" t="n">
        <v>-0.3729999959468842</v>
      </c>
    </row>
    <row r="5323">
      <c r="A5323" t="n">
        <v>22.73666954040527</v>
      </c>
      <c r="B5323" t="n">
        <v>-0.3319999873638153</v>
      </c>
      <c r="C5323" t="n">
        <v>22.73666954040527</v>
      </c>
      <c r="D5323" t="n">
        <v>-0.3869999945163727</v>
      </c>
    </row>
    <row r="5324">
      <c r="A5324" t="n">
        <v>22.73999977111816</v>
      </c>
      <c r="B5324" t="n">
        <v>-0.3540000021457672</v>
      </c>
      <c r="C5324" t="n">
        <v>22.73999977111816</v>
      </c>
      <c r="D5324" t="n">
        <v>-0.4180000126361847</v>
      </c>
    </row>
    <row r="5325">
      <c r="A5325" t="n">
        <v>22.74333000183105</v>
      </c>
      <c r="B5325" t="n">
        <v>-0.3700000047683716</v>
      </c>
      <c r="C5325" t="n">
        <v>22.74333000183105</v>
      </c>
      <c r="D5325" t="n">
        <v>-0.4449999928474426</v>
      </c>
    </row>
    <row r="5326">
      <c r="A5326" t="n">
        <v>22.74666976928711</v>
      </c>
      <c r="B5326" t="n">
        <v>-0.3759999871253967</v>
      </c>
      <c r="C5326" t="n">
        <v>22.74666976928711</v>
      </c>
      <c r="D5326" t="n">
        <v>-0.4519999921321869</v>
      </c>
    </row>
    <row r="5327">
      <c r="A5327" t="n">
        <v>22.75</v>
      </c>
      <c r="B5327" t="n">
        <v>-0.3700000047683716</v>
      </c>
      <c r="C5327" t="n">
        <v>22.75</v>
      </c>
      <c r="D5327" t="n">
        <v>-0.4519999921321869</v>
      </c>
    </row>
    <row r="5328">
      <c r="A5328" t="n">
        <v>22.75333023071289</v>
      </c>
      <c r="B5328" t="n">
        <v>-0.3810000121593475</v>
      </c>
      <c r="C5328" t="n">
        <v>22.75333023071289</v>
      </c>
      <c r="D5328" t="n">
        <v>-0.4519999921321869</v>
      </c>
    </row>
    <row r="5329">
      <c r="A5329" t="n">
        <v>22.75666999816895</v>
      </c>
      <c r="B5329" t="n">
        <v>-0.3869999945163727</v>
      </c>
      <c r="C5329" t="n">
        <v>22.75666999816895</v>
      </c>
      <c r="D5329" t="n">
        <v>-0.4560000002384186</v>
      </c>
    </row>
    <row r="5330">
      <c r="A5330" t="n">
        <v>22.76000022888184</v>
      </c>
      <c r="B5330" t="n">
        <v>-0.3869999945163727</v>
      </c>
      <c r="C5330" t="n">
        <v>22.76000022888184</v>
      </c>
      <c r="D5330" t="n">
        <v>-0.460999995470047</v>
      </c>
    </row>
    <row r="5331">
      <c r="A5331" t="n">
        <v>22.76333045959473</v>
      </c>
      <c r="B5331" t="n">
        <v>-0.3709999918937683</v>
      </c>
      <c r="C5331" t="n">
        <v>22.76333045959473</v>
      </c>
      <c r="D5331" t="n">
        <v>-0.4449999928474426</v>
      </c>
    </row>
    <row r="5332">
      <c r="A5332" t="n">
        <v>22.76667022705078</v>
      </c>
      <c r="B5332" t="n">
        <v>-0.3499999940395355</v>
      </c>
      <c r="C5332" t="n">
        <v>22.76667022705078</v>
      </c>
      <c r="D5332" t="n">
        <v>-0.4129999876022339</v>
      </c>
    </row>
    <row r="5333">
      <c r="A5333" t="n">
        <v>22.77000045776367</v>
      </c>
      <c r="B5333" t="n">
        <v>-0.3339999914169312</v>
      </c>
      <c r="C5333" t="n">
        <v>22.77000045776367</v>
      </c>
      <c r="D5333" t="n">
        <v>-0.3919999897480011</v>
      </c>
    </row>
    <row r="5334">
      <c r="A5334" t="n">
        <v>22.77333068847656</v>
      </c>
      <c r="B5334" t="n">
        <v>-0.3440000116825104</v>
      </c>
      <c r="C5334" t="n">
        <v>22.77333068847656</v>
      </c>
      <c r="D5334" t="n">
        <v>-0.3989999890327454</v>
      </c>
    </row>
    <row r="5335">
      <c r="A5335" t="n">
        <v>22.77667045593262</v>
      </c>
      <c r="B5335" t="n">
        <v>-0.3610000014305115</v>
      </c>
      <c r="C5335" t="n">
        <v>22.77667045593262</v>
      </c>
      <c r="D5335" t="n">
        <v>-0.4059999883174896</v>
      </c>
    </row>
    <row r="5336">
      <c r="A5336" t="n">
        <v>22.78000068664551</v>
      </c>
      <c r="B5336" t="n">
        <v>-0.367000013589859</v>
      </c>
      <c r="C5336" t="n">
        <v>22.78000068664551</v>
      </c>
      <c r="D5336" t="n">
        <v>-0.421999990940094</v>
      </c>
    </row>
    <row r="5337">
      <c r="A5337" t="n">
        <v>22.7833309173584</v>
      </c>
      <c r="B5337" t="n">
        <v>-0.3720000088214874</v>
      </c>
      <c r="C5337" t="n">
        <v>22.7833309173584</v>
      </c>
      <c r="D5337" t="n">
        <v>-0.4390000104904175</v>
      </c>
    </row>
    <row r="5338">
      <c r="A5338" t="n">
        <v>22.78667068481445</v>
      </c>
      <c r="B5338" t="n">
        <v>-0.3720000088214874</v>
      </c>
      <c r="C5338" t="n">
        <v>22.78667068481445</v>
      </c>
      <c r="D5338" t="n">
        <v>-0.4390000104904175</v>
      </c>
    </row>
    <row r="5339">
      <c r="A5339" t="n">
        <v>22.79000091552734</v>
      </c>
      <c r="B5339" t="n">
        <v>-0.3779999911785126</v>
      </c>
      <c r="C5339" t="n">
        <v>22.79000091552734</v>
      </c>
      <c r="D5339" t="n">
        <v>-0.4390000104904175</v>
      </c>
    </row>
    <row r="5340">
      <c r="A5340" t="n">
        <v>22.7933292388916</v>
      </c>
      <c r="B5340" t="n">
        <v>-0.3720000088214874</v>
      </c>
      <c r="C5340" t="n">
        <v>22.7933292388916</v>
      </c>
      <c r="D5340" t="n">
        <v>-0.4390000104904175</v>
      </c>
    </row>
    <row r="5341">
      <c r="A5341" t="n">
        <v>22.79667091369629</v>
      </c>
      <c r="B5341" t="n">
        <v>-0.3659999966621399</v>
      </c>
      <c r="C5341" t="n">
        <v>22.79667091369629</v>
      </c>
      <c r="D5341" t="n">
        <v>-0.4329999983310699</v>
      </c>
    </row>
    <row r="5342">
      <c r="A5342" t="n">
        <v>22.79999923706055</v>
      </c>
      <c r="B5342" t="n">
        <v>-0.3389999866485596</v>
      </c>
      <c r="C5342" t="n">
        <v>22.79999923706055</v>
      </c>
      <c r="D5342" t="n">
        <v>-0.421999990940094</v>
      </c>
    </row>
    <row r="5343">
      <c r="A5343" t="n">
        <v>22.80332946777344</v>
      </c>
      <c r="B5343" t="n">
        <v>-0.3179999887943268</v>
      </c>
      <c r="C5343" t="n">
        <v>22.80332946777344</v>
      </c>
      <c r="D5343" t="n">
        <v>-0.4050000011920929</v>
      </c>
    </row>
    <row r="5344">
      <c r="A5344" t="n">
        <v>22.80666923522949</v>
      </c>
      <c r="B5344" t="n">
        <v>-0.3079999983310699</v>
      </c>
      <c r="C5344" t="n">
        <v>22.80666923522949</v>
      </c>
      <c r="D5344" t="n">
        <v>-0.3889999985694885</v>
      </c>
    </row>
    <row r="5345">
      <c r="A5345" t="n">
        <v>22.80999946594238</v>
      </c>
      <c r="B5345" t="n">
        <v>-0.3289999961853027</v>
      </c>
      <c r="C5345" t="n">
        <v>22.80999946594238</v>
      </c>
      <c r="D5345" t="n">
        <v>-0.3869999945163727</v>
      </c>
    </row>
    <row r="5346">
      <c r="A5346" t="n">
        <v>22.81332969665527</v>
      </c>
      <c r="B5346" t="n">
        <v>-0.3549999892711639</v>
      </c>
      <c r="C5346" t="n">
        <v>22.81332969665527</v>
      </c>
      <c r="D5346" t="n">
        <v>-0.4079999923706055</v>
      </c>
    </row>
    <row r="5347">
      <c r="A5347" t="n">
        <v>22.81666946411133</v>
      </c>
      <c r="B5347" t="n">
        <v>-0.3720000088214874</v>
      </c>
      <c r="C5347" t="n">
        <v>22.81666946411133</v>
      </c>
      <c r="D5347" t="n">
        <v>-0.4230000078678131</v>
      </c>
    </row>
    <row r="5348">
      <c r="A5348" t="n">
        <v>22.81999969482422</v>
      </c>
      <c r="B5348" t="n">
        <v>-0.3630000054836273</v>
      </c>
      <c r="C5348" t="n">
        <v>22.81999969482422</v>
      </c>
      <c r="D5348" t="n">
        <v>-0.4379999935626984</v>
      </c>
    </row>
    <row r="5349">
      <c r="A5349" t="n">
        <v>22.82332992553711</v>
      </c>
      <c r="B5349" t="n">
        <v>-0.3650000095367432</v>
      </c>
      <c r="C5349" t="n">
        <v>22.82332992553711</v>
      </c>
      <c r="D5349" t="n">
        <v>-0.4420000016689301</v>
      </c>
    </row>
    <row r="5350">
      <c r="A5350" t="n">
        <v>22.82666969299316</v>
      </c>
      <c r="B5350" t="n">
        <v>-0.3700000047683716</v>
      </c>
      <c r="C5350" t="n">
        <v>22.82666969299316</v>
      </c>
      <c r="D5350" t="n">
        <v>-0.4469999969005585</v>
      </c>
    </row>
    <row r="5351">
      <c r="A5351" t="n">
        <v>22.82999992370605</v>
      </c>
      <c r="B5351" t="n">
        <v>-0.3700000047683716</v>
      </c>
      <c r="C5351" t="n">
        <v>22.82999992370605</v>
      </c>
      <c r="D5351" t="n">
        <v>-0.4410000145435333</v>
      </c>
    </row>
    <row r="5352">
      <c r="A5352" t="n">
        <v>22.83333015441895</v>
      </c>
      <c r="B5352" t="n">
        <v>-0.375</v>
      </c>
      <c r="C5352" t="n">
        <v>22.83333015441895</v>
      </c>
      <c r="D5352" t="n">
        <v>-0.4350000023841858</v>
      </c>
    </row>
    <row r="5353">
      <c r="A5353" t="n">
        <v>22.836669921875</v>
      </c>
      <c r="B5353" t="n">
        <v>-0.3529999852180481</v>
      </c>
      <c r="C5353" t="n">
        <v>22.836669921875</v>
      </c>
      <c r="D5353" t="n">
        <v>-0.4239999949932098</v>
      </c>
    </row>
    <row r="5354">
      <c r="A5354" t="n">
        <v>22.84000015258789</v>
      </c>
      <c r="B5354" t="n">
        <v>-0.3319999873638153</v>
      </c>
      <c r="C5354" t="n">
        <v>22.84000015258789</v>
      </c>
      <c r="D5354" t="n">
        <v>-0.3930000066757202</v>
      </c>
    </row>
    <row r="5355">
      <c r="A5355" t="n">
        <v>22.84333038330078</v>
      </c>
      <c r="B5355" t="n">
        <v>-0.3210000097751617</v>
      </c>
      <c r="C5355" t="n">
        <v>22.84333038330078</v>
      </c>
      <c r="D5355" t="n">
        <v>-0.3770000040531158</v>
      </c>
    </row>
    <row r="5356">
      <c r="A5356" t="n">
        <v>22.84667015075684</v>
      </c>
      <c r="B5356" t="n">
        <v>-0.3269999921321869</v>
      </c>
      <c r="C5356" t="n">
        <v>22.84667015075684</v>
      </c>
      <c r="D5356" t="n">
        <v>-0.3819999992847443</v>
      </c>
    </row>
    <row r="5357">
      <c r="A5357" t="n">
        <v>22.85000038146973</v>
      </c>
      <c r="B5357" t="n">
        <v>-0.3529999852180481</v>
      </c>
      <c r="C5357" t="n">
        <v>22.85000038146973</v>
      </c>
      <c r="D5357" t="n">
        <v>-0.4090000092983246</v>
      </c>
    </row>
    <row r="5358">
      <c r="A5358" t="n">
        <v>22.85333061218262</v>
      </c>
      <c r="B5358" t="n">
        <v>-0.3740000128746033</v>
      </c>
      <c r="C5358" t="n">
        <v>22.85333061218262</v>
      </c>
      <c r="D5358" t="n">
        <v>-0.4259999990463257</v>
      </c>
    </row>
    <row r="5359">
      <c r="A5359" t="n">
        <v>22.85667037963867</v>
      </c>
      <c r="B5359" t="n">
        <v>-0.3790000081062317</v>
      </c>
      <c r="C5359" t="n">
        <v>22.85667037963867</v>
      </c>
      <c r="D5359" t="n">
        <v>-0.4320000112056732</v>
      </c>
    </row>
    <row r="5360">
      <c r="A5360" t="n">
        <v>22.86000061035156</v>
      </c>
      <c r="B5360" t="n">
        <v>-0.3779999911785126</v>
      </c>
      <c r="C5360" t="n">
        <v>22.86000061035156</v>
      </c>
      <c r="D5360" t="n">
        <v>-0.4269999861717224</v>
      </c>
    </row>
    <row r="5361">
      <c r="A5361" t="n">
        <v>22.86333084106445</v>
      </c>
      <c r="B5361" t="n">
        <v>-0.3770000040531158</v>
      </c>
      <c r="C5361" t="n">
        <v>22.86333084106445</v>
      </c>
      <c r="D5361" t="n">
        <v>-0.4259999990463257</v>
      </c>
    </row>
    <row r="5362">
      <c r="A5362" t="n">
        <v>22.86667060852051</v>
      </c>
      <c r="B5362" t="n">
        <v>-0.3759999871253967</v>
      </c>
      <c r="C5362" t="n">
        <v>22.86667060852051</v>
      </c>
      <c r="D5362" t="n">
        <v>-0.4269999861717224</v>
      </c>
    </row>
    <row r="5363">
      <c r="A5363" t="n">
        <v>22.8700008392334</v>
      </c>
      <c r="B5363" t="n">
        <v>-0.3610000014305115</v>
      </c>
      <c r="C5363" t="n">
        <v>22.8700008392334</v>
      </c>
      <c r="D5363" t="n">
        <v>-0.4210000038146973</v>
      </c>
    </row>
    <row r="5364">
      <c r="A5364" t="n">
        <v>22.87332916259766</v>
      </c>
      <c r="B5364" t="n">
        <v>-0.3449999988079071</v>
      </c>
      <c r="C5364" t="n">
        <v>22.87332916259766</v>
      </c>
      <c r="D5364" t="n">
        <v>-0.4050000011920929</v>
      </c>
    </row>
    <row r="5365">
      <c r="A5365" t="n">
        <v>22.87667083740234</v>
      </c>
      <c r="B5365" t="n">
        <v>-0.328000009059906</v>
      </c>
      <c r="C5365" t="n">
        <v>22.87667083740234</v>
      </c>
      <c r="D5365" t="n">
        <v>-0.3790000081062317</v>
      </c>
    </row>
    <row r="5366">
      <c r="A5366" t="n">
        <v>22.8799991607666</v>
      </c>
      <c r="B5366" t="n">
        <v>-0.3170000016689301</v>
      </c>
      <c r="C5366" t="n">
        <v>22.8799991607666</v>
      </c>
      <c r="D5366" t="n">
        <v>-0.3630000054836273</v>
      </c>
    </row>
    <row r="5367">
      <c r="A5367" t="n">
        <v>22.88332939147949</v>
      </c>
      <c r="B5367" t="n">
        <v>-0.328000009059906</v>
      </c>
      <c r="C5367" t="n">
        <v>22.88332939147949</v>
      </c>
      <c r="D5367" t="n">
        <v>-0.3889999985694885</v>
      </c>
    </row>
    <row r="5368">
      <c r="A5368" t="n">
        <v>22.88666915893555</v>
      </c>
      <c r="B5368" t="n">
        <v>-0.3499999940395355</v>
      </c>
      <c r="C5368" t="n">
        <v>22.88666915893555</v>
      </c>
      <c r="D5368" t="n">
        <v>-0.3989999890327454</v>
      </c>
    </row>
    <row r="5369">
      <c r="A5369" t="n">
        <v>22.88999938964844</v>
      </c>
      <c r="B5369" t="n">
        <v>-0.3610000014305115</v>
      </c>
      <c r="C5369" t="n">
        <v>22.88999938964844</v>
      </c>
      <c r="D5369" t="n">
        <v>-0.4090000092983246</v>
      </c>
    </row>
    <row r="5370">
      <c r="A5370" t="n">
        <v>22.89332962036133</v>
      </c>
      <c r="B5370" t="n">
        <v>-0.3659999966621399</v>
      </c>
      <c r="C5370" t="n">
        <v>22.89332962036133</v>
      </c>
      <c r="D5370" t="n">
        <v>-0.414000004529953</v>
      </c>
    </row>
    <row r="5371">
      <c r="A5371" t="n">
        <v>22.89666938781738</v>
      </c>
      <c r="B5371" t="n">
        <v>-0.3610000014305115</v>
      </c>
      <c r="C5371" t="n">
        <v>22.89666938781738</v>
      </c>
      <c r="D5371" t="n">
        <v>-0.4199999868869781</v>
      </c>
    </row>
    <row r="5372">
      <c r="A5372" t="n">
        <v>22.89999961853027</v>
      </c>
      <c r="B5372" t="n">
        <v>-0.3560000061988831</v>
      </c>
      <c r="C5372" t="n">
        <v>22.89999961853027</v>
      </c>
      <c r="D5372" t="n">
        <v>-0.4269999861717224</v>
      </c>
    </row>
    <row r="5373">
      <c r="A5373" t="n">
        <v>22.90332984924316</v>
      </c>
      <c r="B5373" t="n">
        <v>-0.3560000061988831</v>
      </c>
      <c r="C5373" t="n">
        <v>22.90332984924316</v>
      </c>
      <c r="D5373" t="n">
        <v>-0.4280000030994415</v>
      </c>
    </row>
    <row r="5374">
      <c r="A5374" t="n">
        <v>22.90666961669922</v>
      </c>
      <c r="B5374" t="n">
        <v>-0.3519999980926514</v>
      </c>
      <c r="C5374" t="n">
        <v>22.90666961669922</v>
      </c>
      <c r="D5374" t="n">
        <v>-0.4230000078678131</v>
      </c>
    </row>
    <row r="5375">
      <c r="A5375" t="n">
        <v>22.90999984741211</v>
      </c>
      <c r="B5375" t="n">
        <v>-0.3420000076293945</v>
      </c>
      <c r="C5375" t="n">
        <v>22.90999984741211</v>
      </c>
      <c r="D5375" t="n">
        <v>-0.4120000004768372</v>
      </c>
    </row>
    <row r="5376">
      <c r="A5376" t="n">
        <v>22.913330078125</v>
      </c>
      <c r="B5376" t="n">
        <v>-0.3210000097751617</v>
      </c>
      <c r="C5376" t="n">
        <v>22.913330078125</v>
      </c>
      <c r="D5376" t="n">
        <v>-0.3799999952316284</v>
      </c>
    </row>
    <row r="5377">
      <c r="A5377" t="n">
        <v>22.91666984558105</v>
      </c>
      <c r="B5377" t="n">
        <v>-0.3160000145435333</v>
      </c>
      <c r="C5377" t="n">
        <v>22.91666984558105</v>
      </c>
      <c r="D5377" t="n">
        <v>-0.3580000102519989</v>
      </c>
    </row>
    <row r="5378">
      <c r="A5378" t="n">
        <v>22.92000007629395</v>
      </c>
      <c r="B5378" t="n">
        <v>-0.3269999921321869</v>
      </c>
      <c r="C5378" t="n">
        <v>22.92000007629395</v>
      </c>
      <c r="D5378" t="n">
        <v>-0.3619999885559082</v>
      </c>
    </row>
    <row r="5379">
      <c r="A5379" t="n">
        <v>22.92333030700684</v>
      </c>
      <c r="B5379" t="n">
        <v>-0.3470000028610229</v>
      </c>
      <c r="C5379" t="n">
        <v>22.92333030700684</v>
      </c>
      <c r="D5379" t="n">
        <v>-0.3729999959468842</v>
      </c>
    </row>
    <row r="5380">
      <c r="A5380" t="n">
        <v>22.92667007446289</v>
      </c>
      <c r="B5380" t="n">
        <v>-0.3630000054836273</v>
      </c>
      <c r="C5380" t="n">
        <v>22.92667007446289</v>
      </c>
      <c r="D5380" t="n">
        <v>-0.3950000107288361</v>
      </c>
    </row>
    <row r="5381">
      <c r="A5381" t="n">
        <v>22.93000030517578</v>
      </c>
      <c r="B5381" t="n">
        <v>-0.3619999885559082</v>
      </c>
      <c r="C5381" t="n">
        <v>22.93000030517578</v>
      </c>
      <c r="D5381" t="n">
        <v>-0.4059999883174896</v>
      </c>
    </row>
    <row r="5382">
      <c r="A5382" t="n">
        <v>22.93333053588867</v>
      </c>
      <c r="B5382" t="n">
        <v>-0.3630000054836273</v>
      </c>
      <c r="C5382" t="n">
        <v>22.93333053588867</v>
      </c>
      <c r="D5382" t="n">
        <v>-0.4059999883174896</v>
      </c>
    </row>
    <row r="5383">
      <c r="A5383" t="n">
        <v>22.93667030334473</v>
      </c>
      <c r="B5383" t="n">
        <v>-0.3630000054836273</v>
      </c>
      <c r="C5383" t="n">
        <v>22.93667030334473</v>
      </c>
      <c r="D5383" t="n">
        <v>-0.4120000004768372</v>
      </c>
    </row>
    <row r="5384">
      <c r="A5384" t="n">
        <v>22.94000053405762</v>
      </c>
      <c r="B5384" t="n">
        <v>-0.3580000102519989</v>
      </c>
      <c r="C5384" t="n">
        <v>22.94000053405762</v>
      </c>
      <c r="D5384" t="n">
        <v>-0.4110000133514404</v>
      </c>
    </row>
    <row r="5385">
      <c r="A5385" t="n">
        <v>22.94333076477051</v>
      </c>
      <c r="B5385" t="n">
        <v>-0.3529999852180481</v>
      </c>
      <c r="C5385" t="n">
        <v>22.94333076477051</v>
      </c>
      <c r="D5385" t="n">
        <v>-0.4160000085830688</v>
      </c>
    </row>
    <row r="5386">
      <c r="A5386" t="n">
        <v>22.94667053222656</v>
      </c>
      <c r="B5386" t="n">
        <v>-0.3370000123977661</v>
      </c>
      <c r="C5386" t="n">
        <v>22.94667053222656</v>
      </c>
      <c r="D5386" t="n">
        <v>-0.4040000140666962</v>
      </c>
    </row>
    <row r="5387">
      <c r="A5387" t="n">
        <v>22.95000076293945</v>
      </c>
      <c r="B5387" t="n">
        <v>-0.3120000064373016</v>
      </c>
      <c r="C5387" t="n">
        <v>22.95000076293945</v>
      </c>
      <c r="D5387" t="n">
        <v>-0.3819999992847443</v>
      </c>
    </row>
    <row r="5388">
      <c r="A5388" t="n">
        <v>22.95332908630371</v>
      </c>
      <c r="B5388" t="n">
        <v>-0.2980000078678131</v>
      </c>
      <c r="C5388" t="n">
        <v>22.95332908630371</v>
      </c>
      <c r="D5388" t="n">
        <v>-0.3709999918937683</v>
      </c>
    </row>
    <row r="5389">
      <c r="A5389" t="n">
        <v>22.9566707611084</v>
      </c>
      <c r="B5389" t="n">
        <v>-0.2980000078678131</v>
      </c>
      <c r="C5389" t="n">
        <v>22.9566707611084</v>
      </c>
      <c r="D5389" t="n">
        <v>-0.3819999992847443</v>
      </c>
    </row>
    <row r="5390">
      <c r="A5390" t="n">
        <v>22.95999908447266</v>
      </c>
      <c r="B5390" t="n">
        <v>-0.3310000002384186</v>
      </c>
      <c r="C5390" t="n">
        <v>22.95999908447266</v>
      </c>
      <c r="D5390" t="n">
        <v>-0.4079999923706055</v>
      </c>
    </row>
    <row r="5391">
      <c r="A5391" t="n">
        <v>22.96332931518555</v>
      </c>
      <c r="B5391" t="n">
        <v>-0.3529999852180481</v>
      </c>
      <c r="C5391" t="n">
        <v>22.96332931518555</v>
      </c>
      <c r="D5391" t="n">
        <v>-0.4239999949932098</v>
      </c>
    </row>
    <row r="5392">
      <c r="A5392" t="n">
        <v>22.9666690826416</v>
      </c>
      <c r="B5392" t="n">
        <v>-0.3589999973773956</v>
      </c>
      <c r="C5392" t="n">
        <v>22.9666690826416</v>
      </c>
      <c r="D5392" t="n">
        <v>-0.4350000023841858</v>
      </c>
    </row>
    <row r="5393">
      <c r="A5393" t="n">
        <v>22.96999931335449</v>
      </c>
      <c r="B5393" t="n">
        <v>-0.3589999973773956</v>
      </c>
      <c r="C5393" t="n">
        <v>22.96999931335449</v>
      </c>
      <c r="D5393" t="n">
        <v>-0.4300000071525574</v>
      </c>
    </row>
    <row r="5394">
      <c r="A5394" t="n">
        <v>22.97332954406738</v>
      </c>
      <c r="B5394" t="n">
        <v>-0.3700000047683716</v>
      </c>
      <c r="C5394" t="n">
        <v>22.97332954406738</v>
      </c>
      <c r="D5394" t="n">
        <v>-0.4300000071525574</v>
      </c>
    </row>
    <row r="5395">
      <c r="A5395" t="n">
        <v>22.97666931152344</v>
      </c>
      <c r="B5395" t="n">
        <v>-0.375</v>
      </c>
      <c r="C5395" t="n">
        <v>22.97666931152344</v>
      </c>
      <c r="D5395" t="n">
        <v>-0.425000011920929</v>
      </c>
    </row>
    <row r="5396">
      <c r="A5396" t="n">
        <v>22.97999954223633</v>
      </c>
      <c r="B5396" t="n">
        <v>-0.3740000128746033</v>
      </c>
      <c r="C5396" t="n">
        <v>22.97999954223633</v>
      </c>
      <c r="D5396" t="n">
        <v>-0.4300000071525574</v>
      </c>
    </row>
    <row r="5397">
      <c r="A5397" t="n">
        <v>22.98332977294922</v>
      </c>
      <c r="B5397" t="n">
        <v>-0.3580000102519989</v>
      </c>
      <c r="C5397" t="n">
        <v>22.98332977294922</v>
      </c>
      <c r="D5397" t="n">
        <v>-0.4199999868869781</v>
      </c>
    </row>
    <row r="5398">
      <c r="A5398" t="n">
        <v>22.98666954040527</v>
      </c>
      <c r="B5398" t="n">
        <v>-0.324999988079071</v>
      </c>
      <c r="C5398" t="n">
        <v>22.98666954040527</v>
      </c>
      <c r="D5398" t="n">
        <v>-0.3919999897480011</v>
      </c>
    </row>
    <row r="5399">
      <c r="A5399" t="n">
        <v>22.98999977111816</v>
      </c>
      <c r="B5399" t="n">
        <v>-0.3190000057220459</v>
      </c>
      <c r="C5399" t="n">
        <v>22.98999977111816</v>
      </c>
      <c r="D5399" t="n">
        <v>-0.3700000047683716</v>
      </c>
    </row>
    <row r="5400">
      <c r="A5400" t="n">
        <v>22.99333000183105</v>
      </c>
      <c r="B5400" t="n">
        <v>-0.3310000002384186</v>
      </c>
      <c r="C5400" t="n">
        <v>22.99333000183105</v>
      </c>
      <c r="D5400" t="n">
        <v>-0.3700000047683716</v>
      </c>
    </row>
    <row r="5401">
      <c r="A5401" t="n">
        <v>22.99666976928711</v>
      </c>
      <c r="B5401" t="n">
        <v>-0.3519999980926514</v>
      </c>
      <c r="C5401" t="n">
        <v>22.99666976928711</v>
      </c>
      <c r="D5401" t="n">
        <v>-0.3970000147819519</v>
      </c>
    </row>
    <row r="5402">
      <c r="A5402" t="n">
        <v>23</v>
      </c>
      <c r="B5402" t="n">
        <v>-0.3740000128746033</v>
      </c>
      <c r="C5402" t="n">
        <v>23</v>
      </c>
      <c r="D5402" t="n">
        <v>-0.4129999876022339</v>
      </c>
    </row>
    <row r="5403">
      <c r="A5403" t="n">
        <v>23.00333023071289</v>
      </c>
      <c r="B5403" t="n">
        <v>-0.3740000128746033</v>
      </c>
      <c r="C5403" t="n">
        <v>23.00333023071289</v>
      </c>
      <c r="D5403" t="n">
        <v>-0.4180000126361847</v>
      </c>
    </row>
    <row r="5404">
      <c r="A5404" t="n">
        <v>23.00666999816895</v>
      </c>
      <c r="B5404" t="n">
        <v>-0.3779999911785126</v>
      </c>
      <c r="C5404" t="n">
        <v>23.00666999816895</v>
      </c>
      <c r="D5404" t="n">
        <v>-0.4280000030994415</v>
      </c>
    </row>
    <row r="5405">
      <c r="A5405" t="n">
        <v>23.01000022888184</v>
      </c>
      <c r="B5405" t="n">
        <v>-0.3790000081062317</v>
      </c>
      <c r="C5405" t="n">
        <v>23.01000022888184</v>
      </c>
      <c r="D5405" t="n">
        <v>-0.4280000030994415</v>
      </c>
    </row>
    <row r="5406">
      <c r="A5406" t="n">
        <v>23.01333045959473</v>
      </c>
      <c r="B5406" t="n">
        <v>-0.3799999952316284</v>
      </c>
      <c r="C5406" t="n">
        <v>23.01333045959473</v>
      </c>
      <c r="D5406" t="n">
        <v>-0.4350000023841858</v>
      </c>
    </row>
    <row r="5407">
      <c r="A5407" t="n">
        <v>23.01667022705078</v>
      </c>
      <c r="B5407" t="n">
        <v>-0.375</v>
      </c>
      <c r="C5407" t="n">
        <v>23.01667022705078</v>
      </c>
      <c r="D5407" t="n">
        <v>-0.4300000071525574</v>
      </c>
    </row>
    <row r="5408">
      <c r="A5408" t="n">
        <v>23.02000045776367</v>
      </c>
      <c r="B5408" t="n">
        <v>-0.3589999973773956</v>
      </c>
      <c r="C5408" t="n">
        <v>23.02000045776367</v>
      </c>
      <c r="D5408" t="n">
        <v>-0.4189999997615814</v>
      </c>
    </row>
    <row r="5409">
      <c r="A5409" t="n">
        <v>23.02333068847656</v>
      </c>
      <c r="B5409" t="n">
        <v>-0.3429999947547913</v>
      </c>
      <c r="C5409" t="n">
        <v>23.02333068847656</v>
      </c>
      <c r="D5409" t="n">
        <v>-0.4020000100135803</v>
      </c>
    </row>
    <row r="5410">
      <c r="A5410" t="n">
        <v>23.02667045593262</v>
      </c>
      <c r="B5410" t="n">
        <v>-0.3319999873638153</v>
      </c>
      <c r="C5410" t="n">
        <v>23.02667045593262</v>
      </c>
      <c r="D5410" t="n">
        <v>-0.386000007390976</v>
      </c>
    </row>
    <row r="5411">
      <c r="A5411" t="n">
        <v>23.03000068664551</v>
      </c>
      <c r="B5411" t="n">
        <v>-0.3479999899864197</v>
      </c>
      <c r="C5411" t="n">
        <v>23.03000068664551</v>
      </c>
      <c r="D5411" t="n">
        <v>-0.3959999978542328</v>
      </c>
    </row>
    <row r="5412">
      <c r="A5412" t="n">
        <v>23.0333309173584</v>
      </c>
      <c r="B5412" t="n">
        <v>-0.3700000047683716</v>
      </c>
      <c r="C5412" t="n">
        <v>23.0333309173584</v>
      </c>
      <c r="D5412" t="n">
        <v>-0.4110000133514404</v>
      </c>
    </row>
    <row r="5413">
      <c r="A5413" t="n">
        <v>23.03667068481445</v>
      </c>
      <c r="B5413" t="n">
        <v>-0.386000007390976</v>
      </c>
      <c r="C5413" t="n">
        <v>23.03667068481445</v>
      </c>
      <c r="D5413" t="n">
        <v>-0.4210000038146973</v>
      </c>
    </row>
    <row r="5414">
      <c r="A5414" t="n">
        <v>23.04000091552734</v>
      </c>
      <c r="B5414" t="n">
        <v>-0.3910000026226044</v>
      </c>
      <c r="C5414" t="n">
        <v>23.04000091552734</v>
      </c>
      <c r="D5414" t="n">
        <v>-0.4309999942779541</v>
      </c>
    </row>
    <row r="5415">
      <c r="A5415" t="n">
        <v>23.0433292388916</v>
      </c>
      <c r="B5415" t="n">
        <v>-0.3910000026226044</v>
      </c>
      <c r="C5415" t="n">
        <v>23.0433292388916</v>
      </c>
      <c r="D5415" t="n">
        <v>-0.4359999895095825</v>
      </c>
    </row>
    <row r="5416">
      <c r="A5416" t="n">
        <v>23.04667091369629</v>
      </c>
      <c r="B5416" t="n">
        <v>-0.3849999904632568</v>
      </c>
      <c r="C5416" t="n">
        <v>23.04667091369629</v>
      </c>
      <c r="D5416" t="n">
        <v>-0.4410000145435333</v>
      </c>
    </row>
    <row r="5417">
      <c r="A5417" t="n">
        <v>23.04999923706055</v>
      </c>
      <c r="B5417" t="n">
        <v>-0.3919999897480011</v>
      </c>
      <c r="C5417" t="n">
        <v>23.04999923706055</v>
      </c>
      <c r="D5417" t="n">
        <v>-0.4460000097751617</v>
      </c>
    </row>
    <row r="5418">
      <c r="A5418" t="n">
        <v>23.05332946777344</v>
      </c>
      <c r="B5418" t="n">
        <v>-0.3970000147819519</v>
      </c>
      <c r="C5418" t="n">
        <v>23.05332946777344</v>
      </c>
      <c r="D5418" t="n">
        <v>-0.4399999976158142</v>
      </c>
    </row>
    <row r="5419">
      <c r="A5419" t="n">
        <v>23.05666923522949</v>
      </c>
      <c r="B5419" t="n">
        <v>-0.386000007390976</v>
      </c>
      <c r="C5419" t="n">
        <v>23.05666923522949</v>
      </c>
      <c r="D5419" t="n">
        <v>-0.4239999949932098</v>
      </c>
    </row>
    <row r="5420">
      <c r="A5420" t="n">
        <v>23.05999946594238</v>
      </c>
      <c r="B5420" t="n">
        <v>-0.3540000021457672</v>
      </c>
      <c r="C5420" t="n">
        <v>23.05999946594238</v>
      </c>
      <c r="D5420" t="n">
        <v>-0.4020000100135803</v>
      </c>
    </row>
    <row r="5421">
      <c r="A5421" t="n">
        <v>23.06332969665527</v>
      </c>
      <c r="B5421" t="n">
        <v>-0.3370000123977661</v>
      </c>
      <c r="C5421" t="n">
        <v>23.06332969665527</v>
      </c>
      <c r="D5421" t="n">
        <v>-0.386000007390976</v>
      </c>
    </row>
    <row r="5422">
      <c r="A5422" t="n">
        <v>23.06666946411133</v>
      </c>
      <c r="B5422" t="n">
        <v>-0.3429999947547913</v>
      </c>
      <c r="C5422" t="n">
        <v>23.06666946411133</v>
      </c>
      <c r="D5422" t="n">
        <v>-0.4029999971389771</v>
      </c>
    </row>
    <row r="5423">
      <c r="A5423" t="n">
        <v>23.06999969482422</v>
      </c>
      <c r="B5423" t="n">
        <v>-0.3650000095367432</v>
      </c>
      <c r="C5423" t="n">
        <v>23.06999969482422</v>
      </c>
      <c r="D5423" t="n">
        <v>-0.4199999868869781</v>
      </c>
    </row>
    <row r="5424">
      <c r="A5424" t="n">
        <v>23.07332992553711</v>
      </c>
      <c r="B5424" t="n">
        <v>-0.3810000121593475</v>
      </c>
      <c r="C5424" t="n">
        <v>23.07332992553711</v>
      </c>
      <c r="D5424" t="n">
        <v>-0.4399999976158142</v>
      </c>
    </row>
    <row r="5425">
      <c r="A5425" t="n">
        <v>23.07666969299316</v>
      </c>
      <c r="B5425" t="n">
        <v>-0.3919999897480011</v>
      </c>
      <c r="C5425" t="n">
        <v>23.07666969299316</v>
      </c>
      <c r="D5425" t="n">
        <v>-0.4460000097751617</v>
      </c>
    </row>
    <row r="5426">
      <c r="A5426" t="n">
        <v>23.07999992370605</v>
      </c>
      <c r="B5426" t="n">
        <v>-0.3930000066757202</v>
      </c>
      <c r="C5426" t="n">
        <v>23.07999992370605</v>
      </c>
      <c r="D5426" t="n">
        <v>-0.4390000104904175</v>
      </c>
    </row>
    <row r="5427">
      <c r="A5427" t="n">
        <v>23.08333015441895</v>
      </c>
      <c r="B5427" t="n">
        <v>-0.3880000114440918</v>
      </c>
      <c r="C5427" t="n">
        <v>23.08333015441895</v>
      </c>
      <c r="D5427" t="n">
        <v>-0.4329999983310699</v>
      </c>
    </row>
    <row r="5428">
      <c r="A5428" t="n">
        <v>23.086669921875</v>
      </c>
      <c r="B5428" t="n">
        <v>-0.3930000066757202</v>
      </c>
      <c r="C5428" t="n">
        <v>23.086669921875</v>
      </c>
      <c r="D5428" t="n">
        <v>-0.4399999976158142</v>
      </c>
    </row>
    <row r="5429">
      <c r="A5429" t="n">
        <v>23.09000015258789</v>
      </c>
      <c r="B5429" t="n">
        <v>-0.3869999945163727</v>
      </c>
      <c r="C5429" t="n">
        <v>23.09000015258789</v>
      </c>
      <c r="D5429" t="n">
        <v>-0.4410000145435333</v>
      </c>
    </row>
    <row r="5430">
      <c r="A5430" t="n">
        <v>23.09333038330078</v>
      </c>
      <c r="B5430" t="n">
        <v>-0.3770000040531158</v>
      </c>
      <c r="C5430" t="n">
        <v>23.09333038330078</v>
      </c>
      <c r="D5430" t="n">
        <v>-0.4259999990463257</v>
      </c>
    </row>
    <row r="5431">
      <c r="A5431" t="n">
        <v>23.09667015075684</v>
      </c>
      <c r="B5431" t="n">
        <v>-0.3549999892711639</v>
      </c>
      <c r="C5431" t="n">
        <v>23.09667015075684</v>
      </c>
      <c r="D5431" t="n">
        <v>-0.4040000140666962</v>
      </c>
    </row>
    <row r="5432">
      <c r="A5432" t="n">
        <v>23.10000038146973</v>
      </c>
      <c r="B5432" t="n">
        <v>-0.3440000116825104</v>
      </c>
      <c r="C5432" t="n">
        <v>23.10000038146973</v>
      </c>
      <c r="D5432" t="n">
        <v>-0.382999986410141</v>
      </c>
    </row>
    <row r="5433">
      <c r="A5433" t="n">
        <v>23.10333061218262</v>
      </c>
      <c r="B5433" t="n">
        <v>-0.3650000095367432</v>
      </c>
      <c r="C5433" t="n">
        <v>23.10333061218262</v>
      </c>
      <c r="D5433" t="n">
        <v>-0.3989999890327454</v>
      </c>
    </row>
    <row r="5434">
      <c r="A5434" t="n">
        <v>23.10667037963867</v>
      </c>
      <c r="B5434" t="n">
        <v>-0.3799999952316284</v>
      </c>
      <c r="C5434" t="n">
        <v>23.10667037963867</v>
      </c>
      <c r="D5434" t="n">
        <v>-0.4210000038146973</v>
      </c>
    </row>
    <row r="5435">
      <c r="A5435" t="n">
        <v>23.11000061035156</v>
      </c>
      <c r="B5435" t="n">
        <v>-0.3889999985694885</v>
      </c>
      <c r="C5435" t="n">
        <v>23.11000061035156</v>
      </c>
      <c r="D5435" t="n">
        <v>-0.4420000016689301</v>
      </c>
    </row>
    <row r="5436">
      <c r="A5436" t="n">
        <v>23.11333084106445</v>
      </c>
      <c r="B5436" t="n">
        <v>-0.3989999890327454</v>
      </c>
      <c r="C5436" t="n">
        <v>23.11333084106445</v>
      </c>
      <c r="D5436" t="n">
        <v>-0.453000009059906</v>
      </c>
    </row>
    <row r="5437">
      <c r="A5437" t="n">
        <v>23.11667060852051</v>
      </c>
      <c r="B5437" t="n">
        <v>-0.3939999938011169</v>
      </c>
      <c r="C5437" t="n">
        <v>23.11667060852051</v>
      </c>
      <c r="D5437" t="n">
        <v>-0.4469999969005585</v>
      </c>
    </row>
    <row r="5438">
      <c r="A5438" t="n">
        <v>23.1200008392334</v>
      </c>
      <c r="B5438" t="n">
        <v>-0.3840000033378601</v>
      </c>
      <c r="C5438" t="n">
        <v>23.1200008392334</v>
      </c>
      <c r="D5438" t="n">
        <v>-0.4429999887943268</v>
      </c>
    </row>
    <row r="5439">
      <c r="A5439" t="n">
        <v>23.12332916259766</v>
      </c>
      <c r="B5439" t="n">
        <v>-0.3889999985694885</v>
      </c>
      <c r="C5439" t="n">
        <v>23.12332916259766</v>
      </c>
      <c r="D5439" t="n">
        <v>-0.4480000138282776</v>
      </c>
    </row>
    <row r="5440">
      <c r="A5440" t="n">
        <v>23.12667083740234</v>
      </c>
      <c r="B5440" t="n">
        <v>-0.3840000033378601</v>
      </c>
      <c r="C5440" t="n">
        <v>23.12667083740234</v>
      </c>
      <c r="D5440" t="n">
        <v>-0.453000009059906</v>
      </c>
    </row>
    <row r="5441">
      <c r="A5441" t="n">
        <v>23.1299991607666</v>
      </c>
      <c r="B5441" t="n">
        <v>-0.3680000007152557</v>
      </c>
      <c r="C5441" t="n">
        <v>23.1299991607666</v>
      </c>
      <c r="D5441" t="n">
        <v>-0.4399999976158142</v>
      </c>
    </row>
    <row r="5442">
      <c r="A5442" t="n">
        <v>23.13332939147949</v>
      </c>
      <c r="B5442" t="n">
        <v>-0.3510000109672546</v>
      </c>
      <c r="C5442" t="n">
        <v>23.13332939147949</v>
      </c>
      <c r="D5442" t="n">
        <v>-0.414000004529953</v>
      </c>
    </row>
    <row r="5443">
      <c r="A5443" t="n">
        <v>23.13666915893555</v>
      </c>
      <c r="B5443" t="n">
        <v>-0.3400000035762787</v>
      </c>
      <c r="C5443" t="n">
        <v>23.13666915893555</v>
      </c>
      <c r="D5443" t="n">
        <v>-0.3869999945163727</v>
      </c>
    </row>
    <row r="5444">
      <c r="A5444" t="n">
        <v>23.13999938964844</v>
      </c>
      <c r="B5444" t="n">
        <v>-0.3510000109672546</v>
      </c>
      <c r="C5444" t="n">
        <v>23.13999938964844</v>
      </c>
      <c r="D5444" t="n">
        <v>-0.3930000066757202</v>
      </c>
    </row>
    <row r="5445">
      <c r="A5445" t="n">
        <v>23.14332962036133</v>
      </c>
      <c r="B5445" t="n">
        <v>-0.3709999918937683</v>
      </c>
      <c r="C5445" t="n">
        <v>23.14332962036133</v>
      </c>
      <c r="D5445" t="n">
        <v>-0.414000004529953</v>
      </c>
    </row>
    <row r="5446">
      <c r="A5446" t="n">
        <v>23.14666938781738</v>
      </c>
      <c r="B5446" t="n">
        <v>-0.3880000114440918</v>
      </c>
      <c r="C5446" t="n">
        <v>23.14666938781738</v>
      </c>
      <c r="D5446" t="n">
        <v>-0.4350000023841858</v>
      </c>
    </row>
    <row r="5447">
      <c r="A5447" t="n">
        <v>23.14999961853027</v>
      </c>
      <c r="B5447" t="n">
        <v>-0.3869999945163727</v>
      </c>
      <c r="C5447" t="n">
        <v>23.14999961853027</v>
      </c>
      <c r="D5447" t="n">
        <v>-0.4460000097751617</v>
      </c>
    </row>
    <row r="5448">
      <c r="A5448" t="n">
        <v>23.15332984924316</v>
      </c>
      <c r="B5448" t="n">
        <v>-0.3819999992847443</v>
      </c>
      <c r="C5448" t="n">
        <v>23.15332984924316</v>
      </c>
      <c r="D5448" t="n">
        <v>-0.4410000145435333</v>
      </c>
    </row>
    <row r="5449">
      <c r="A5449" t="n">
        <v>23.15666961669922</v>
      </c>
      <c r="B5449" t="n">
        <v>-0.3700000047683716</v>
      </c>
      <c r="C5449" t="n">
        <v>23.15666961669922</v>
      </c>
      <c r="D5449" t="n">
        <v>-0.4460000097751617</v>
      </c>
    </row>
    <row r="5450">
      <c r="A5450" t="n">
        <v>23.15999984741211</v>
      </c>
      <c r="B5450" t="n">
        <v>-0.3659999966621399</v>
      </c>
      <c r="C5450" t="n">
        <v>23.15999984741211</v>
      </c>
      <c r="D5450" t="n">
        <v>-0.4510000050067902</v>
      </c>
    </row>
    <row r="5451">
      <c r="A5451" t="n">
        <v>23.163330078125</v>
      </c>
      <c r="B5451" t="n">
        <v>-0.367000013589859</v>
      </c>
      <c r="C5451" t="n">
        <v>23.163330078125</v>
      </c>
      <c r="D5451" t="n">
        <v>-0.4510000050067902</v>
      </c>
    </row>
    <row r="5452">
      <c r="A5452" t="n">
        <v>23.16666984558105</v>
      </c>
      <c r="B5452" t="n">
        <v>-0.3569999933242798</v>
      </c>
      <c r="C5452" t="n">
        <v>23.16666984558105</v>
      </c>
      <c r="D5452" t="n">
        <v>-0.4449999928474426</v>
      </c>
    </row>
    <row r="5453">
      <c r="A5453" t="n">
        <v>23.17000007629395</v>
      </c>
      <c r="B5453" t="n">
        <v>-0.3370000123977661</v>
      </c>
      <c r="C5453" t="n">
        <v>23.17000007629395</v>
      </c>
      <c r="D5453" t="n">
        <v>-0.4180000126361847</v>
      </c>
    </row>
    <row r="5454">
      <c r="A5454" t="n">
        <v>23.17333030700684</v>
      </c>
      <c r="B5454" t="n">
        <v>-0.3219999969005585</v>
      </c>
      <c r="C5454" t="n">
        <v>23.17333030700684</v>
      </c>
      <c r="D5454" t="n">
        <v>-0.4009999930858612</v>
      </c>
    </row>
    <row r="5455">
      <c r="A5455" t="n">
        <v>23.17667007446289</v>
      </c>
      <c r="B5455" t="n">
        <v>-0.328000009059906</v>
      </c>
      <c r="C5455" t="n">
        <v>23.17667007446289</v>
      </c>
      <c r="D5455" t="n">
        <v>-0.4070000052452087</v>
      </c>
    </row>
    <row r="5456">
      <c r="A5456" t="n">
        <v>23.18000030517578</v>
      </c>
      <c r="B5456" t="n">
        <v>-0.3529999852180481</v>
      </c>
      <c r="C5456" t="n">
        <v>23.18000030517578</v>
      </c>
      <c r="D5456" t="n">
        <v>-0.4339999854564667</v>
      </c>
    </row>
    <row r="5457">
      <c r="A5457" t="n">
        <v>23.18333053588867</v>
      </c>
      <c r="B5457" t="n">
        <v>-0.3680000007152557</v>
      </c>
      <c r="C5457" t="n">
        <v>23.18333053588867</v>
      </c>
      <c r="D5457" t="n">
        <v>-0.4510000050067902</v>
      </c>
    </row>
    <row r="5458">
      <c r="A5458" t="n">
        <v>23.18667030334473</v>
      </c>
      <c r="B5458" t="n">
        <v>-0.3740000128746033</v>
      </c>
      <c r="C5458" t="n">
        <v>23.18667030334473</v>
      </c>
      <c r="D5458" t="n">
        <v>-0.4580000042915344</v>
      </c>
    </row>
    <row r="5459">
      <c r="A5459" t="n">
        <v>23.19000053405762</v>
      </c>
      <c r="B5459" t="n">
        <v>-0.3630000054836273</v>
      </c>
      <c r="C5459" t="n">
        <v>23.19000053405762</v>
      </c>
      <c r="D5459" t="n">
        <v>-0.4580000042915344</v>
      </c>
    </row>
    <row r="5460">
      <c r="A5460" t="n">
        <v>23.19333076477051</v>
      </c>
      <c r="B5460" t="n">
        <v>-0.363999992609024</v>
      </c>
      <c r="C5460" t="n">
        <v>23.19333076477051</v>
      </c>
      <c r="D5460" t="n">
        <v>-0.4519999921321869</v>
      </c>
    </row>
    <row r="5461">
      <c r="A5461" t="n">
        <v>23.19667053222656</v>
      </c>
      <c r="B5461" t="n">
        <v>-0.363999992609024</v>
      </c>
      <c r="C5461" t="n">
        <v>23.19667053222656</v>
      </c>
      <c r="D5461" t="n">
        <v>-0.4560000002384186</v>
      </c>
    </row>
    <row r="5462">
      <c r="A5462" t="n">
        <v>23.20000076293945</v>
      </c>
      <c r="B5462" t="n">
        <v>-0.3689999878406525</v>
      </c>
      <c r="C5462" t="n">
        <v>23.20000076293945</v>
      </c>
      <c r="D5462" t="n">
        <v>-0.460999995470047</v>
      </c>
    </row>
    <row r="5463">
      <c r="A5463" t="n">
        <v>23.20332908630371</v>
      </c>
      <c r="B5463" t="n">
        <v>-0.3580000102519989</v>
      </c>
      <c r="C5463" t="n">
        <v>23.20332908630371</v>
      </c>
      <c r="D5463" t="n">
        <v>-0.4460000097751617</v>
      </c>
    </row>
    <row r="5464">
      <c r="A5464" t="n">
        <v>23.2066707611084</v>
      </c>
      <c r="B5464" t="n">
        <v>-0.3420000076293945</v>
      </c>
      <c r="C5464" t="n">
        <v>23.2066707611084</v>
      </c>
      <c r="D5464" t="n">
        <v>-0.4199999868869781</v>
      </c>
    </row>
    <row r="5465">
      <c r="A5465" t="n">
        <v>23.20999908447266</v>
      </c>
      <c r="B5465" t="n">
        <v>-0.3210000097751617</v>
      </c>
      <c r="C5465" t="n">
        <v>23.20999908447266</v>
      </c>
      <c r="D5465" t="n">
        <v>-0.4050000011920929</v>
      </c>
    </row>
    <row r="5466">
      <c r="A5466" t="n">
        <v>23.21332931518555</v>
      </c>
      <c r="B5466" t="n">
        <v>-0.3319999873638153</v>
      </c>
      <c r="C5466" t="n">
        <v>23.21332931518555</v>
      </c>
      <c r="D5466" t="n">
        <v>-0.4110000133514404</v>
      </c>
    </row>
    <row r="5467">
      <c r="A5467" t="n">
        <v>23.2166690826416</v>
      </c>
      <c r="B5467" t="n">
        <v>-0.3429999947547913</v>
      </c>
      <c r="C5467" t="n">
        <v>23.2166690826416</v>
      </c>
      <c r="D5467" t="n">
        <v>-0.4390000104904175</v>
      </c>
    </row>
    <row r="5468">
      <c r="A5468" t="n">
        <v>23.21999931335449</v>
      </c>
      <c r="B5468" t="n">
        <v>-0.3689999878406525</v>
      </c>
      <c r="C5468" t="n">
        <v>23.21999931335449</v>
      </c>
      <c r="D5468" t="n">
        <v>-0.4539999961853027</v>
      </c>
    </row>
    <row r="5469">
      <c r="A5469" t="n">
        <v>23.22332954406738</v>
      </c>
      <c r="B5469" t="n">
        <v>-0.3729999959468842</v>
      </c>
      <c r="C5469" t="n">
        <v>23.22332954406738</v>
      </c>
      <c r="D5469" t="n">
        <v>-0.4539999961853027</v>
      </c>
    </row>
    <row r="5470">
      <c r="A5470" t="n">
        <v>23.22666931152344</v>
      </c>
      <c r="B5470" t="n">
        <v>-0.3680000007152557</v>
      </c>
      <c r="C5470" t="n">
        <v>23.22666931152344</v>
      </c>
      <c r="D5470" t="n">
        <v>-0.4429999887943268</v>
      </c>
    </row>
    <row r="5471">
      <c r="A5471" t="n">
        <v>23.22999954223633</v>
      </c>
      <c r="B5471" t="n">
        <v>-0.3580000102519989</v>
      </c>
      <c r="C5471" t="n">
        <v>23.22999954223633</v>
      </c>
      <c r="D5471" t="n">
        <v>-0.4420000016689301</v>
      </c>
    </row>
    <row r="5472">
      <c r="A5472" t="n">
        <v>23.23332977294922</v>
      </c>
      <c r="B5472" t="n">
        <v>-0.363999992609024</v>
      </c>
      <c r="C5472" t="n">
        <v>23.23332977294922</v>
      </c>
      <c r="D5472" t="n">
        <v>-0.4629999995231628</v>
      </c>
    </row>
    <row r="5473">
      <c r="A5473" t="n">
        <v>23.23666954040527</v>
      </c>
      <c r="B5473" t="n">
        <v>-0.3680000007152557</v>
      </c>
      <c r="C5473" t="n">
        <v>23.23666954040527</v>
      </c>
      <c r="D5473" t="n">
        <v>-0.4629999995231628</v>
      </c>
    </row>
    <row r="5474">
      <c r="A5474" t="n">
        <v>23.23999977111816</v>
      </c>
      <c r="B5474" t="n">
        <v>-0.3529999852180481</v>
      </c>
      <c r="C5474" t="n">
        <v>23.23999977111816</v>
      </c>
      <c r="D5474" t="n">
        <v>-0.453000009059906</v>
      </c>
    </row>
    <row r="5475">
      <c r="A5475" t="n">
        <v>23.24333000183105</v>
      </c>
      <c r="B5475" t="n">
        <v>-0.3310000002384186</v>
      </c>
      <c r="C5475" t="n">
        <v>23.24333000183105</v>
      </c>
      <c r="D5475" t="n">
        <v>-0.425000011920929</v>
      </c>
    </row>
    <row r="5476">
      <c r="A5476" t="n">
        <v>23.24666976928711</v>
      </c>
      <c r="B5476" t="n">
        <v>-0.3149999976158142</v>
      </c>
      <c r="C5476" t="n">
        <v>23.24666976928711</v>
      </c>
      <c r="D5476" t="n">
        <v>-0.4090000092983246</v>
      </c>
    </row>
    <row r="5477">
      <c r="A5477" t="n">
        <v>23.25</v>
      </c>
      <c r="B5477" t="n">
        <v>-0.3199999928474426</v>
      </c>
      <c r="C5477" t="n">
        <v>23.25</v>
      </c>
      <c r="D5477" t="n">
        <v>-0.4189999997615814</v>
      </c>
    </row>
    <row r="5478">
      <c r="A5478" t="n">
        <v>23.25333023071289</v>
      </c>
      <c r="B5478" t="n">
        <v>-0.3420000076293945</v>
      </c>
      <c r="C5478" t="n">
        <v>23.25333023071289</v>
      </c>
      <c r="D5478" t="n">
        <v>-0.4390000104904175</v>
      </c>
    </row>
    <row r="5479">
      <c r="A5479" t="n">
        <v>23.25666999816895</v>
      </c>
      <c r="B5479" t="n">
        <v>-0.3580000102519989</v>
      </c>
      <c r="C5479" t="n">
        <v>23.25666999816895</v>
      </c>
      <c r="D5479" t="n">
        <v>-0.4589999914169312</v>
      </c>
    </row>
    <row r="5480">
      <c r="A5480" t="n">
        <v>23.26000022888184</v>
      </c>
      <c r="B5480" t="n">
        <v>-0.3630000054836273</v>
      </c>
      <c r="C5480" t="n">
        <v>23.26000022888184</v>
      </c>
      <c r="D5480" t="n">
        <v>-0.4589999914169312</v>
      </c>
    </row>
    <row r="5481">
      <c r="A5481" t="n">
        <v>23.26333045959473</v>
      </c>
      <c r="B5481" t="n">
        <v>-0.3580000102519989</v>
      </c>
      <c r="C5481" t="n">
        <v>23.26333045959473</v>
      </c>
      <c r="D5481" t="n">
        <v>-0.4580000042915344</v>
      </c>
    </row>
    <row r="5482">
      <c r="A5482" t="n">
        <v>23.26667022705078</v>
      </c>
      <c r="B5482" t="n">
        <v>-0.3569999933242798</v>
      </c>
      <c r="C5482" t="n">
        <v>23.26667022705078</v>
      </c>
      <c r="D5482" t="n">
        <v>-0.4580000042915344</v>
      </c>
    </row>
    <row r="5483">
      <c r="A5483" t="n">
        <v>23.27000045776367</v>
      </c>
      <c r="B5483" t="n">
        <v>-0.3610000014305115</v>
      </c>
      <c r="C5483" t="n">
        <v>23.27000045776367</v>
      </c>
      <c r="D5483" t="n">
        <v>-0.4580000042915344</v>
      </c>
    </row>
    <row r="5484">
      <c r="A5484" t="n">
        <v>23.27333068847656</v>
      </c>
      <c r="B5484" t="n">
        <v>-0.3600000143051147</v>
      </c>
      <c r="C5484" t="n">
        <v>23.27333068847656</v>
      </c>
      <c r="D5484" t="n">
        <v>-0.453000009059906</v>
      </c>
    </row>
    <row r="5485">
      <c r="A5485" t="n">
        <v>23.27667045593262</v>
      </c>
      <c r="B5485" t="n">
        <v>-0.3490000069141388</v>
      </c>
      <c r="C5485" t="n">
        <v>23.27667045593262</v>
      </c>
      <c r="D5485" t="n">
        <v>-0.4370000064373016</v>
      </c>
    </row>
    <row r="5486">
      <c r="A5486" t="n">
        <v>23.28000068664551</v>
      </c>
      <c r="B5486" t="n">
        <v>-0.3120000064373016</v>
      </c>
      <c r="C5486" t="n">
        <v>23.28000068664551</v>
      </c>
      <c r="D5486" t="n">
        <v>-0.4000000059604645</v>
      </c>
    </row>
    <row r="5487">
      <c r="A5487" t="n">
        <v>23.2833309173584</v>
      </c>
      <c r="B5487" t="n">
        <v>-0.2960000038146973</v>
      </c>
      <c r="C5487" t="n">
        <v>23.2833309173584</v>
      </c>
      <c r="D5487" t="n">
        <v>-0.3799999952316284</v>
      </c>
    </row>
    <row r="5488">
      <c r="A5488" t="n">
        <v>23.28667068481445</v>
      </c>
      <c r="B5488" t="n">
        <v>-0.3070000112056732</v>
      </c>
      <c r="C5488" t="n">
        <v>23.28667068481445</v>
      </c>
      <c r="D5488" t="n">
        <v>-0.3899999856948853</v>
      </c>
    </row>
    <row r="5489">
      <c r="A5489" t="n">
        <v>23.29000091552734</v>
      </c>
      <c r="B5489" t="n">
        <v>-0.328000009059906</v>
      </c>
      <c r="C5489" t="n">
        <v>23.29000091552734</v>
      </c>
      <c r="D5489" t="n">
        <v>-0.4059999883174896</v>
      </c>
    </row>
    <row r="5490">
      <c r="A5490" t="n">
        <v>23.2933292388916</v>
      </c>
      <c r="B5490" t="n">
        <v>-0.3440000116825104</v>
      </c>
      <c r="C5490" t="n">
        <v>23.2933292388916</v>
      </c>
      <c r="D5490" t="n">
        <v>-0.421999990940094</v>
      </c>
    </row>
    <row r="5491">
      <c r="A5491" t="n">
        <v>23.29667091369629</v>
      </c>
      <c r="B5491" t="n">
        <v>-0.3389999866485596</v>
      </c>
      <c r="C5491" t="n">
        <v>23.29667091369629</v>
      </c>
      <c r="D5491" t="n">
        <v>-0.4320000112056732</v>
      </c>
    </row>
    <row r="5492">
      <c r="A5492" t="n">
        <v>23.29999923706055</v>
      </c>
      <c r="B5492" t="n">
        <v>-0.3440000116825104</v>
      </c>
      <c r="C5492" t="n">
        <v>23.29999923706055</v>
      </c>
      <c r="D5492" t="n">
        <v>-0.4320000112056732</v>
      </c>
    </row>
    <row r="5493">
      <c r="A5493" t="n">
        <v>23.30332946777344</v>
      </c>
      <c r="B5493" t="n">
        <v>-0.3499999940395355</v>
      </c>
      <c r="C5493" t="n">
        <v>23.30332946777344</v>
      </c>
      <c r="D5493" t="n">
        <v>-0.4379999935626984</v>
      </c>
    </row>
    <row r="5494">
      <c r="A5494" t="n">
        <v>23.30666923522949</v>
      </c>
      <c r="B5494" t="n">
        <v>-0.3560000061988831</v>
      </c>
      <c r="C5494" t="n">
        <v>23.30666923522949</v>
      </c>
      <c r="D5494" t="n">
        <v>-0.4420000016689301</v>
      </c>
    </row>
    <row r="5495">
      <c r="A5495" t="n">
        <v>23.30999946594238</v>
      </c>
      <c r="B5495" t="n">
        <v>-0.3600000143051147</v>
      </c>
      <c r="C5495" t="n">
        <v>23.30999946594238</v>
      </c>
      <c r="D5495" t="n">
        <v>-0.4469999969005585</v>
      </c>
    </row>
    <row r="5496">
      <c r="A5496" t="n">
        <v>23.31332969665527</v>
      </c>
      <c r="B5496" t="n">
        <v>-0.3490000069141388</v>
      </c>
      <c r="C5496" t="n">
        <v>23.31332969665527</v>
      </c>
      <c r="D5496" t="n">
        <v>-0.4350000023841858</v>
      </c>
    </row>
    <row r="5497">
      <c r="A5497" t="n">
        <v>23.31666946411133</v>
      </c>
      <c r="B5497" t="n">
        <v>-0.3260000050067902</v>
      </c>
      <c r="C5497" t="n">
        <v>23.31666946411133</v>
      </c>
      <c r="D5497" t="n">
        <v>-0.4189999997615814</v>
      </c>
    </row>
    <row r="5498">
      <c r="A5498" t="n">
        <v>23.31999969482422</v>
      </c>
      <c r="B5498" t="n">
        <v>-0.3140000104904175</v>
      </c>
      <c r="C5498" t="n">
        <v>23.31999969482422</v>
      </c>
      <c r="D5498" t="n">
        <v>-0.3919999897480011</v>
      </c>
    </row>
    <row r="5499">
      <c r="A5499" t="n">
        <v>23.32332992553711</v>
      </c>
      <c r="B5499" t="n">
        <v>-0.3190000057220459</v>
      </c>
      <c r="C5499" t="n">
        <v>23.32332992553711</v>
      </c>
      <c r="D5499" t="n">
        <v>-0.4020000100135803</v>
      </c>
    </row>
    <row r="5500">
      <c r="A5500" t="n">
        <v>23.32666969299316</v>
      </c>
      <c r="B5500" t="n">
        <v>-0.3409999907016754</v>
      </c>
      <c r="C5500" t="n">
        <v>23.32666969299316</v>
      </c>
      <c r="D5500" t="n">
        <v>-0.4180000126361847</v>
      </c>
    </row>
    <row r="5501">
      <c r="A5501" t="n">
        <v>23.32999992370605</v>
      </c>
      <c r="B5501" t="n">
        <v>-0.3610000014305115</v>
      </c>
      <c r="C5501" t="n">
        <v>23.32999992370605</v>
      </c>
      <c r="D5501" t="n">
        <v>-0.4399999976158142</v>
      </c>
    </row>
    <row r="5502">
      <c r="A5502" t="n">
        <v>23.33333015441895</v>
      </c>
      <c r="B5502" t="n">
        <v>-0.3650000095367432</v>
      </c>
      <c r="C5502" t="n">
        <v>23.33333015441895</v>
      </c>
      <c r="D5502" t="n">
        <v>-0.4449999928474426</v>
      </c>
    </row>
    <row r="5503">
      <c r="A5503" t="n">
        <v>23.336669921875</v>
      </c>
      <c r="B5503" t="n">
        <v>-0.3600000143051147</v>
      </c>
      <c r="C5503" t="n">
        <v>23.336669921875</v>
      </c>
      <c r="D5503" t="n">
        <v>-0.4449999928474426</v>
      </c>
    </row>
    <row r="5504">
      <c r="A5504" t="n">
        <v>23.34000015258789</v>
      </c>
      <c r="B5504" t="n">
        <v>-0.3610000014305115</v>
      </c>
      <c r="C5504" t="n">
        <v>23.34000015258789</v>
      </c>
      <c r="D5504" t="n">
        <v>-0.4449999928474426</v>
      </c>
    </row>
    <row r="5505">
      <c r="A5505" t="n">
        <v>23.34333038330078</v>
      </c>
      <c r="B5505" t="n">
        <v>-0.367000013589859</v>
      </c>
      <c r="C5505" t="n">
        <v>23.34333038330078</v>
      </c>
      <c r="D5505" t="n">
        <v>-0.4560000002384186</v>
      </c>
    </row>
    <row r="5506">
      <c r="A5506" t="n">
        <v>23.34667015075684</v>
      </c>
      <c r="B5506" t="n">
        <v>-0.3630000054836273</v>
      </c>
      <c r="C5506" t="n">
        <v>23.34667015075684</v>
      </c>
      <c r="D5506" t="n">
        <v>-0.460999995470047</v>
      </c>
    </row>
    <row r="5507">
      <c r="A5507" t="n">
        <v>23.35000038146973</v>
      </c>
      <c r="B5507" t="n">
        <v>-0.3479999899864197</v>
      </c>
      <c r="C5507" t="n">
        <v>23.35000038146973</v>
      </c>
      <c r="D5507" t="n">
        <v>-0.4449999928474426</v>
      </c>
    </row>
    <row r="5508">
      <c r="A5508" t="n">
        <v>23.35333061218262</v>
      </c>
      <c r="B5508" t="n">
        <v>-0.3269999921321869</v>
      </c>
      <c r="C5508" t="n">
        <v>23.35333061218262</v>
      </c>
      <c r="D5508" t="n">
        <v>-0.4230000078678131</v>
      </c>
    </row>
    <row r="5509">
      <c r="A5509" t="n">
        <v>23.35667037963867</v>
      </c>
      <c r="B5509" t="n">
        <v>-0.3050000071525574</v>
      </c>
      <c r="C5509" t="n">
        <v>23.35667037963867</v>
      </c>
      <c r="D5509" t="n">
        <v>-0.4029999971389771</v>
      </c>
    </row>
    <row r="5510">
      <c r="A5510" t="n">
        <v>23.36000061035156</v>
      </c>
      <c r="B5510" t="n">
        <v>-0.3210000097751617</v>
      </c>
      <c r="C5510" t="n">
        <v>23.36000061035156</v>
      </c>
      <c r="D5510" t="n">
        <v>-0.4090000092983246</v>
      </c>
    </row>
    <row r="5511">
      <c r="A5511" t="n">
        <v>23.36333084106445</v>
      </c>
      <c r="B5511" t="n">
        <v>-0.3379999995231628</v>
      </c>
      <c r="C5511" t="n">
        <v>23.36333084106445</v>
      </c>
      <c r="D5511" t="n">
        <v>-0.4309999942779541</v>
      </c>
    </row>
    <row r="5512">
      <c r="A5512" t="n">
        <v>23.36667060852051</v>
      </c>
      <c r="B5512" t="n">
        <v>-0.3479999899864197</v>
      </c>
      <c r="C5512" t="n">
        <v>23.36667060852051</v>
      </c>
      <c r="D5512" t="n">
        <v>-0.4480000138282776</v>
      </c>
    </row>
    <row r="5513">
      <c r="A5513" t="n">
        <v>23.3700008392334</v>
      </c>
      <c r="B5513" t="n">
        <v>-0.3600000143051147</v>
      </c>
      <c r="C5513" t="n">
        <v>23.3700008392334</v>
      </c>
      <c r="D5513" t="n">
        <v>-0.4580000042915344</v>
      </c>
    </row>
    <row r="5514">
      <c r="A5514" t="n">
        <v>23.37332916259766</v>
      </c>
      <c r="B5514" t="n">
        <v>-0.3560000061988831</v>
      </c>
      <c r="C5514" t="n">
        <v>23.37332916259766</v>
      </c>
      <c r="D5514" t="n">
        <v>-0.453000009059906</v>
      </c>
    </row>
    <row r="5515">
      <c r="A5515" t="n">
        <v>23.37667083740234</v>
      </c>
      <c r="B5515" t="n">
        <v>-0.3610000014305115</v>
      </c>
      <c r="C5515" t="n">
        <v>23.37667083740234</v>
      </c>
      <c r="D5515" t="n">
        <v>-0.4519999921321869</v>
      </c>
    </row>
    <row r="5516">
      <c r="A5516" t="n">
        <v>23.3799991607666</v>
      </c>
      <c r="B5516" t="n">
        <v>-0.3709999918937683</v>
      </c>
      <c r="C5516" t="n">
        <v>23.3799991607666</v>
      </c>
      <c r="D5516" t="n">
        <v>-0.4519999921321869</v>
      </c>
    </row>
    <row r="5517">
      <c r="A5517" t="n">
        <v>23.38332939147949</v>
      </c>
      <c r="B5517" t="n">
        <v>-0.3709999918937683</v>
      </c>
      <c r="C5517" t="n">
        <v>23.38332939147949</v>
      </c>
      <c r="D5517" t="n">
        <v>-0.4620000123977661</v>
      </c>
    </row>
    <row r="5518">
      <c r="A5518" t="n">
        <v>23.38666915893555</v>
      </c>
      <c r="B5518" t="n">
        <v>-0.3549999892711639</v>
      </c>
      <c r="C5518" t="n">
        <v>23.38666915893555</v>
      </c>
      <c r="D5518" t="n">
        <v>-0.4510000050067902</v>
      </c>
    </row>
    <row r="5519">
      <c r="A5519" t="n">
        <v>23.38999938964844</v>
      </c>
      <c r="B5519" t="n">
        <v>-0.3330000042915344</v>
      </c>
      <c r="C5519" t="n">
        <v>23.38999938964844</v>
      </c>
      <c r="D5519" t="n">
        <v>-0.4309999942779541</v>
      </c>
    </row>
    <row r="5520">
      <c r="A5520" t="n">
        <v>23.39332962036133</v>
      </c>
      <c r="B5520" t="n">
        <v>-0.3170000016689301</v>
      </c>
      <c r="C5520" t="n">
        <v>23.39332962036133</v>
      </c>
      <c r="D5520" t="n">
        <v>-0.4090000092983246</v>
      </c>
    </row>
    <row r="5521">
      <c r="A5521" t="n">
        <v>23.39666938781738</v>
      </c>
      <c r="B5521" t="n">
        <v>-0.3269999921321869</v>
      </c>
      <c r="C5521" t="n">
        <v>23.39666938781738</v>
      </c>
      <c r="D5521" t="n">
        <v>-0.4149999916553497</v>
      </c>
    </row>
    <row r="5522">
      <c r="A5522" t="n">
        <v>23.39999961853027</v>
      </c>
      <c r="B5522" t="n">
        <v>-0.3470000028610229</v>
      </c>
      <c r="C5522" t="n">
        <v>23.39999961853027</v>
      </c>
      <c r="D5522" t="n">
        <v>-0.4300000071525574</v>
      </c>
    </row>
    <row r="5523">
      <c r="A5523" t="n">
        <v>23.40332984924316</v>
      </c>
      <c r="B5523" t="n">
        <v>-0.3630000054836273</v>
      </c>
      <c r="C5523" t="n">
        <v>23.40332984924316</v>
      </c>
      <c r="D5523" t="n">
        <v>-0.4560000002384186</v>
      </c>
    </row>
    <row r="5524">
      <c r="A5524" t="n">
        <v>23.40666961669922</v>
      </c>
      <c r="B5524" t="n">
        <v>-0.367000013589859</v>
      </c>
      <c r="C5524" t="n">
        <v>23.40666961669922</v>
      </c>
      <c r="D5524" t="n">
        <v>-0.4670000076293945</v>
      </c>
    </row>
    <row r="5525">
      <c r="A5525" t="n">
        <v>23.40999984741211</v>
      </c>
      <c r="B5525" t="n">
        <v>-0.3610000014305115</v>
      </c>
      <c r="C5525" t="n">
        <v>23.40999984741211</v>
      </c>
      <c r="D5525" t="n">
        <v>-0.4679999947547913</v>
      </c>
    </row>
    <row r="5526">
      <c r="A5526" t="n">
        <v>23.413330078125</v>
      </c>
      <c r="B5526" t="n">
        <v>-0.3659999966621399</v>
      </c>
      <c r="C5526" t="n">
        <v>23.413330078125</v>
      </c>
      <c r="D5526" t="n">
        <v>-0.4639999866485596</v>
      </c>
    </row>
    <row r="5527">
      <c r="A5527" t="n">
        <v>23.41666984558105</v>
      </c>
      <c r="B5527" t="n">
        <v>-0.3659999966621399</v>
      </c>
      <c r="C5527" t="n">
        <v>23.41666984558105</v>
      </c>
      <c r="D5527" t="n">
        <v>-0.4539999961853027</v>
      </c>
    </row>
    <row r="5528">
      <c r="A5528" t="n">
        <v>23.42000007629395</v>
      </c>
      <c r="B5528" t="n">
        <v>-0.3569999933242798</v>
      </c>
      <c r="C5528" t="n">
        <v>23.42000007629395</v>
      </c>
      <c r="D5528" t="n">
        <v>-0.4490000009536743</v>
      </c>
    </row>
    <row r="5529">
      <c r="A5529" t="n">
        <v>23.42333030700684</v>
      </c>
      <c r="B5529" t="n">
        <v>-0.3420000076293945</v>
      </c>
      <c r="C5529" t="n">
        <v>23.42333030700684</v>
      </c>
      <c r="D5529" t="n">
        <v>-0.4379999935626984</v>
      </c>
    </row>
    <row r="5530">
      <c r="A5530" t="n">
        <v>23.42667007446289</v>
      </c>
      <c r="B5530" t="n">
        <v>-0.3199999928474426</v>
      </c>
      <c r="C5530" t="n">
        <v>23.42667007446289</v>
      </c>
      <c r="D5530" t="n">
        <v>-0.4180000126361847</v>
      </c>
    </row>
    <row r="5531">
      <c r="A5531" t="n">
        <v>23.43000030517578</v>
      </c>
      <c r="B5531" t="n">
        <v>-0.3140000104904175</v>
      </c>
      <c r="C5531" t="n">
        <v>23.43000030517578</v>
      </c>
      <c r="D5531" t="n">
        <v>-0.3959999978542328</v>
      </c>
    </row>
    <row r="5532">
      <c r="A5532" t="n">
        <v>23.43333053588867</v>
      </c>
      <c r="B5532" t="n">
        <v>-0.3240000009536743</v>
      </c>
      <c r="C5532" t="n">
        <v>23.43333053588867</v>
      </c>
      <c r="D5532" t="n">
        <v>-0.4029999971389771</v>
      </c>
    </row>
    <row r="5533">
      <c r="A5533" t="n">
        <v>23.43667030334473</v>
      </c>
      <c r="B5533" t="n">
        <v>-0.3409999907016754</v>
      </c>
      <c r="C5533" t="n">
        <v>23.43667030334473</v>
      </c>
      <c r="D5533" t="n">
        <v>-0.4230000078678131</v>
      </c>
    </row>
    <row r="5534">
      <c r="A5534" t="n">
        <v>23.44000053405762</v>
      </c>
      <c r="B5534" t="n">
        <v>-0.3519999980926514</v>
      </c>
      <c r="C5534" t="n">
        <v>23.44000053405762</v>
      </c>
      <c r="D5534" t="n">
        <v>-0.4440000057220459</v>
      </c>
    </row>
    <row r="5535">
      <c r="A5535" t="n">
        <v>23.44333076477051</v>
      </c>
      <c r="B5535" t="n">
        <v>-0.3519999980926514</v>
      </c>
      <c r="C5535" t="n">
        <v>23.44333076477051</v>
      </c>
      <c r="D5535" t="n">
        <v>-0.4490000009536743</v>
      </c>
    </row>
    <row r="5536">
      <c r="A5536" t="n">
        <v>23.44667053222656</v>
      </c>
      <c r="B5536" t="n">
        <v>-0.3470000028610229</v>
      </c>
      <c r="C5536" t="n">
        <v>23.44667053222656</v>
      </c>
      <c r="D5536" t="n">
        <v>-0.4550000131130219</v>
      </c>
    </row>
    <row r="5537">
      <c r="A5537" t="n">
        <v>23.45000076293945</v>
      </c>
      <c r="B5537" t="n">
        <v>-0.3519999980926514</v>
      </c>
      <c r="C5537" t="n">
        <v>23.45000076293945</v>
      </c>
      <c r="D5537" t="n">
        <v>-0.4539999961853027</v>
      </c>
    </row>
    <row r="5538">
      <c r="A5538" t="n">
        <v>23.45332908630371</v>
      </c>
      <c r="B5538" t="n">
        <v>-0.3459999859333038</v>
      </c>
      <c r="C5538" t="n">
        <v>23.45332908630371</v>
      </c>
      <c r="D5538" t="n">
        <v>-0.453000009059906</v>
      </c>
    </row>
    <row r="5539">
      <c r="A5539" t="n">
        <v>23.4566707611084</v>
      </c>
      <c r="B5539" t="n">
        <v>-0.3459999859333038</v>
      </c>
      <c r="C5539" t="n">
        <v>23.4566707611084</v>
      </c>
      <c r="D5539" t="n">
        <v>-0.4480000138282776</v>
      </c>
    </row>
    <row r="5540">
      <c r="A5540" t="n">
        <v>23.45999908447266</v>
      </c>
      <c r="B5540" t="n">
        <v>-0.3370000123977661</v>
      </c>
      <c r="C5540" t="n">
        <v>23.45999908447266</v>
      </c>
      <c r="D5540" t="n">
        <v>-0.4379999935626984</v>
      </c>
    </row>
    <row r="5541">
      <c r="A5541" t="n">
        <v>23.46332931518555</v>
      </c>
      <c r="B5541" t="n">
        <v>-0.3219999969005585</v>
      </c>
      <c r="C5541" t="n">
        <v>23.46332931518555</v>
      </c>
      <c r="D5541" t="n">
        <v>-0.4230000078678131</v>
      </c>
    </row>
    <row r="5542">
      <c r="A5542" t="n">
        <v>23.4666690826416</v>
      </c>
      <c r="B5542" t="n">
        <v>-0.3050000071525574</v>
      </c>
      <c r="C5542" t="n">
        <v>23.4666690826416</v>
      </c>
      <c r="D5542" t="n">
        <v>-0.4020000100135803</v>
      </c>
    </row>
    <row r="5543">
      <c r="A5543" t="n">
        <v>23.46999931335449</v>
      </c>
      <c r="B5543" t="n">
        <v>-0.3149999976158142</v>
      </c>
      <c r="C5543" t="n">
        <v>23.46999931335449</v>
      </c>
      <c r="D5543" t="n">
        <v>-0.4000000059604645</v>
      </c>
    </row>
    <row r="5544">
      <c r="A5544" t="n">
        <v>23.47332954406738</v>
      </c>
      <c r="B5544" t="n">
        <v>-0.3310000002384186</v>
      </c>
      <c r="C5544" t="n">
        <v>23.47332954406738</v>
      </c>
      <c r="D5544" t="n">
        <v>-0.4160000085830688</v>
      </c>
    </row>
    <row r="5545">
      <c r="A5545" t="n">
        <v>23.47666931152344</v>
      </c>
      <c r="B5545" t="n">
        <v>-0.3529999852180481</v>
      </c>
      <c r="C5545" t="n">
        <v>23.47666931152344</v>
      </c>
      <c r="D5545" t="n">
        <v>-0.4210000038146973</v>
      </c>
    </row>
    <row r="5546">
      <c r="A5546" t="n">
        <v>23.47999954223633</v>
      </c>
      <c r="B5546" t="n">
        <v>-0.3589999973773956</v>
      </c>
      <c r="C5546" t="n">
        <v>23.47999954223633</v>
      </c>
      <c r="D5546" t="n">
        <v>-0.4259999990463257</v>
      </c>
    </row>
    <row r="5547">
      <c r="A5547" t="n">
        <v>23.48332977294922</v>
      </c>
      <c r="B5547" t="n">
        <v>-0.363999992609024</v>
      </c>
      <c r="C5547" t="n">
        <v>23.48332977294922</v>
      </c>
      <c r="D5547" t="n">
        <v>-0.4259999990463257</v>
      </c>
    </row>
    <row r="5548">
      <c r="A5548" t="n">
        <v>23.48666954040527</v>
      </c>
      <c r="B5548" t="n">
        <v>-0.3700000047683716</v>
      </c>
      <c r="C5548" t="n">
        <v>23.48666954040527</v>
      </c>
      <c r="D5548" t="n">
        <v>-0.4259999990463257</v>
      </c>
    </row>
    <row r="5549">
      <c r="A5549" t="n">
        <v>23.48999977111816</v>
      </c>
      <c r="B5549" t="n">
        <v>-0.375</v>
      </c>
      <c r="C5549" t="n">
        <v>23.48999977111816</v>
      </c>
      <c r="D5549" t="n">
        <v>-0.4309999942779541</v>
      </c>
    </row>
    <row r="5550">
      <c r="A5550" t="n">
        <v>23.49333000183105</v>
      </c>
      <c r="B5550" t="n">
        <v>-0.3700000047683716</v>
      </c>
      <c r="C5550" t="n">
        <v>23.49333000183105</v>
      </c>
      <c r="D5550" t="n">
        <v>-0.4309999942779541</v>
      </c>
    </row>
    <row r="5551">
      <c r="A5551" t="n">
        <v>23.49666976928711</v>
      </c>
      <c r="B5551" t="n">
        <v>-0.3600000143051147</v>
      </c>
      <c r="C5551" t="n">
        <v>23.49666976928711</v>
      </c>
      <c r="D5551" t="n">
        <v>-0.4210000038146973</v>
      </c>
    </row>
    <row r="5552">
      <c r="A5552" t="n">
        <v>23.5</v>
      </c>
      <c r="B5552" t="n">
        <v>-0.3170000016689301</v>
      </c>
      <c r="C5552" t="n">
        <v>23.5</v>
      </c>
      <c r="D5552" t="n">
        <v>-0.4090000092983246</v>
      </c>
    </row>
    <row r="5553">
      <c r="A5553" t="n">
        <v>23.50333023071289</v>
      </c>
      <c r="B5553" t="n">
        <v>-0.2960000038146973</v>
      </c>
      <c r="C5553" t="n">
        <v>23.50333023071289</v>
      </c>
      <c r="D5553" t="n">
        <v>-0.3930000066757202</v>
      </c>
    </row>
    <row r="5554">
      <c r="A5554" t="n">
        <v>23.50666999816895</v>
      </c>
      <c r="B5554" t="n">
        <v>-0.3070000112056732</v>
      </c>
      <c r="C5554" t="n">
        <v>23.50666999816895</v>
      </c>
      <c r="D5554" t="n">
        <v>-0.3989999890327454</v>
      </c>
    </row>
    <row r="5555">
      <c r="A5555" t="n">
        <v>23.51000022888184</v>
      </c>
      <c r="B5555" t="n">
        <v>-0.328000009059906</v>
      </c>
      <c r="C5555" t="n">
        <v>23.51000022888184</v>
      </c>
      <c r="D5555" t="n">
        <v>-0.4210000038146973</v>
      </c>
    </row>
    <row r="5556">
      <c r="A5556" t="n">
        <v>23.51333045959473</v>
      </c>
      <c r="B5556" t="n">
        <v>-0.3449999988079071</v>
      </c>
      <c r="C5556" t="n">
        <v>23.51333045959473</v>
      </c>
      <c r="D5556" t="n">
        <v>-0.4429999887943268</v>
      </c>
    </row>
    <row r="5557">
      <c r="A5557" t="n">
        <v>23.51667022705078</v>
      </c>
      <c r="B5557" t="n">
        <v>-0.3409999907016754</v>
      </c>
      <c r="C5557" t="n">
        <v>23.51667022705078</v>
      </c>
      <c r="D5557" t="n">
        <v>-0.4440000057220459</v>
      </c>
    </row>
    <row r="5558">
      <c r="A5558" t="n">
        <v>23.52000045776367</v>
      </c>
      <c r="B5558" t="n">
        <v>-0.3319999873638153</v>
      </c>
      <c r="C5558" t="n">
        <v>23.52000045776367</v>
      </c>
      <c r="D5558" t="n">
        <v>-0.4600000083446503</v>
      </c>
    </row>
    <row r="5559">
      <c r="A5559" t="n">
        <v>23.52333068847656</v>
      </c>
      <c r="B5559" t="n">
        <v>-0.3319999873638153</v>
      </c>
      <c r="C5559" t="n">
        <v>23.52333068847656</v>
      </c>
      <c r="D5559" t="n">
        <v>-0.4589999914169312</v>
      </c>
    </row>
    <row r="5560">
      <c r="A5560" t="n">
        <v>23.52667045593262</v>
      </c>
      <c r="B5560" t="n">
        <v>-0.3370000123977661</v>
      </c>
      <c r="C5560" t="n">
        <v>23.52667045593262</v>
      </c>
      <c r="D5560" t="n">
        <v>-0.4679999947547913</v>
      </c>
    </row>
    <row r="5561">
      <c r="A5561" t="n">
        <v>23.53000068664551</v>
      </c>
      <c r="B5561" t="n">
        <v>-0.3370000123977661</v>
      </c>
      <c r="C5561" t="n">
        <v>23.53000068664551</v>
      </c>
      <c r="D5561" t="n">
        <v>-0.4679999947547913</v>
      </c>
    </row>
    <row r="5562">
      <c r="A5562" t="n">
        <v>23.5333309173584</v>
      </c>
      <c r="B5562" t="n">
        <v>-0.3319999873638153</v>
      </c>
      <c r="C5562" t="n">
        <v>23.5333309173584</v>
      </c>
      <c r="D5562" t="n">
        <v>-0.4569999873638153</v>
      </c>
    </row>
    <row r="5563">
      <c r="A5563" t="n">
        <v>23.53667068481445</v>
      </c>
      <c r="B5563" t="n">
        <v>-0.3160000145435333</v>
      </c>
      <c r="C5563" t="n">
        <v>23.53667068481445</v>
      </c>
      <c r="D5563" t="n">
        <v>-0.4460000097751617</v>
      </c>
    </row>
    <row r="5564">
      <c r="A5564" t="n">
        <v>23.54000091552734</v>
      </c>
      <c r="B5564" t="n">
        <v>-0.2980000078678131</v>
      </c>
      <c r="C5564" t="n">
        <v>23.54000091552734</v>
      </c>
      <c r="D5564" t="n">
        <v>-0.4239999949932098</v>
      </c>
    </row>
    <row r="5565">
      <c r="A5565" t="n">
        <v>23.5433292388916</v>
      </c>
      <c r="B5565" t="n">
        <v>-0.3079999983310699</v>
      </c>
      <c r="C5565" t="n">
        <v>23.5433292388916</v>
      </c>
      <c r="D5565" t="n">
        <v>-0.4239999949932098</v>
      </c>
    </row>
    <row r="5566">
      <c r="A5566" t="n">
        <v>23.54667091369629</v>
      </c>
      <c r="B5566" t="n">
        <v>-0.3339999914169312</v>
      </c>
      <c r="C5566" t="n">
        <v>23.54667091369629</v>
      </c>
      <c r="D5566" t="n">
        <v>-0.4560000002384186</v>
      </c>
    </row>
    <row r="5567">
      <c r="A5567" t="n">
        <v>23.54999923706055</v>
      </c>
      <c r="B5567" t="n">
        <v>-0.3549999892711639</v>
      </c>
      <c r="C5567" t="n">
        <v>23.54999923706055</v>
      </c>
      <c r="D5567" t="n">
        <v>-0.4779999852180481</v>
      </c>
    </row>
    <row r="5568">
      <c r="A5568" t="n">
        <v>23.55332946777344</v>
      </c>
      <c r="B5568" t="n">
        <v>-0.3589999973773956</v>
      </c>
      <c r="C5568" t="n">
        <v>23.55332946777344</v>
      </c>
      <c r="D5568" t="n">
        <v>-0.488999992609024</v>
      </c>
    </row>
    <row r="5569">
      <c r="A5569" t="n">
        <v>23.55666923522949</v>
      </c>
      <c r="B5569" t="n">
        <v>-0.3529999852180481</v>
      </c>
      <c r="C5569" t="n">
        <v>23.55666923522949</v>
      </c>
      <c r="D5569" t="n">
        <v>-0.488999992609024</v>
      </c>
    </row>
    <row r="5570">
      <c r="A5570" t="n">
        <v>23.55999946594238</v>
      </c>
      <c r="B5570" t="n">
        <v>-0.3529999852180481</v>
      </c>
      <c r="C5570" t="n">
        <v>23.55999946594238</v>
      </c>
      <c r="D5570" t="n">
        <v>-0.4839999973773956</v>
      </c>
    </row>
    <row r="5571">
      <c r="A5571" t="n">
        <v>23.56332969665527</v>
      </c>
      <c r="B5571" t="n">
        <v>-0.3529999852180481</v>
      </c>
      <c r="C5571" t="n">
        <v>23.56332969665527</v>
      </c>
      <c r="D5571" t="n">
        <v>-0.4839999973773956</v>
      </c>
    </row>
    <row r="5572">
      <c r="A5572" t="n">
        <v>23.56666946411133</v>
      </c>
      <c r="B5572" t="n">
        <v>-0.3529999852180481</v>
      </c>
      <c r="C5572" t="n">
        <v>23.56666946411133</v>
      </c>
      <c r="D5572" t="n">
        <v>-0.4790000021457672</v>
      </c>
    </row>
    <row r="5573">
      <c r="A5573" t="n">
        <v>23.56999969482422</v>
      </c>
      <c r="B5573" t="n">
        <v>-0.3379999995231628</v>
      </c>
      <c r="C5573" t="n">
        <v>23.56999969482422</v>
      </c>
      <c r="D5573" t="n">
        <v>-0.4629999995231628</v>
      </c>
    </row>
    <row r="5574">
      <c r="A5574" t="n">
        <v>23.57332992553711</v>
      </c>
      <c r="B5574" t="n">
        <v>-0.3120000064373016</v>
      </c>
      <c r="C5574" t="n">
        <v>23.57332992553711</v>
      </c>
      <c r="D5574" t="n">
        <v>-0.4410000145435333</v>
      </c>
    </row>
    <row r="5575">
      <c r="A5575" t="n">
        <v>23.57666969299316</v>
      </c>
      <c r="B5575" t="n">
        <v>-0.296999990940094</v>
      </c>
      <c r="C5575" t="n">
        <v>23.57666969299316</v>
      </c>
      <c r="D5575" t="n">
        <v>-0.4309999942779541</v>
      </c>
    </row>
    <row r="5576">
      <c r="A5576" t="n">
        <v>23.57999992370605</v>
      </c>
      <c r="B5576" t="n">
        <v>-0.3070000112056732</v>
      </c>
      <c r="C5576" t="n">
        <v>23.57999992370605</v>
      </c>
      <c r="D5576" t="n">
        <v>-0.425000011920929</v>
      </c>
    </row>
    <row r="5577">
      <c r="A5577" t="n">
        <v>23.58333015441895</v>
      </c>
      <c r="B5577" t="n">
        <v>-0.3330000042915344</v>
      </c>
      <c r="C5577" t="n">
        <v>23.58333015441895</v>
      </c>
      <c r="D5577" t="n">
        <v>-0.4460000097751617</v>
      </c>
    </row>
    <row r="5578">
      <c r="A5578" t="n">
        <v>23.586669921875</v>
      </c>
      <c r="B5578" t="n">
        <v>-0.3490000069141388</v>
      </c>
      <c r="C5578" t="n">
        <v>23.586669921875</v>
      </c>
      <c r="D5578" t="n">
        <v>-0.460999995470047</v>
      </c>
    </row>
    <row r="5579">
      <c r="A5579" t="n">
        <v>23.59000015258789</v>
      </c>
      <c r="B5579" t="n">
        <v>-0.3490000069141388</v>
      </c>
      <c r="C5579" t="n">
        <v>23.59000015258789</v>
      </c>
      <c r="D5579" t="n">
        <v>-0.4830000102519989</v>
      </c>
    </row>
    <row r="5580">
      <c r="A5580" t="n">
        <v>23.59333038330078</v>
      </c>
      <c r="B5580" t="n">
        <v>-0.3440000116825104</v>
      </c>
      <c r="C5580" t="n">
        <v>23.59333038330078</v>
      </c>
      <c r="D5580" t="n">
        <v>-0.4869999885559082</v>
      </c>
    </row>
    <row r="5581">
      <c r="A5581" t="n">
        <v>23.59667015075684</v>
      </c>
      <c r="B5581" t="n">
        <v>-0.3490000069141388</v>
      </c>
      <c r="C5581" t="n">
        <v>23.59667015075684</v>
      </c>
      <c r="D5581" t="n">
        <v>-0.4930000007152557</v>
      </c>
    </row>
    <row r="5582">
      <c r="A5582" t="n">
        <v>23.60000038146973</v>
      </c>
      <c r="B5582" t="n">
        <v>-0.363999992609024</v>
      </c>
      <c r="C5582" t="n">
        <v>23.60000038146973</v>
      </c>
      <c r="D5582" t="n">
        <v>-0.4880000054836273</v>
      </c>
    </row>
    <row r="5583">
      <c r="A5583" t="n">
        <v>23.60333061218262</v>
      </c>
      <c r="B5583" t="n">
        <v>-0.363999992609024</v>
      </c>
      <c r="C5583" t="n">
        <v>23.60333061218262</v>
      </c>
      <c r="D5583" t="n">
        <v>-0.4930000007152557</v>
      </c>
    </row>
    <row r="5584">
      <c r="A5584" t="n">
        <v>23.60667037963867</v>
      </c>
      <c r="B5584" t="n">
        <v>-0.3580000102519989</v>
      </c>
      <c r="C5584" t="n">
        <v>23.60667037963867</v>
      </c>
      <c r="D5584" t="n">
        <v>-0.4880000054836273</v>
      </c>
    </row>
    <row r="5585">
      <c r="A5585" t="n">
        <v>23.61000061035156</v>
      </c>
      <c r="B5585" t="n">
        <v>-0.3379999995231628</v>
      </c>
      <c r="C5585" t="n">
        <v>23.61000061035156</v>
      </c>
      <c r="D5585" t="n">
        <v>-0.4629999995231628</v>
      </c>
    </row>
    <row r="5586">
      <c r="A5586" t="n">
        <v>23.61333084106445</v>
      </c>
      <c r="B5586" t="n">
        <v>-0.3219999969005585</v>
      </c>
      <c r="C5586" t="n">
        <v>23.61333084106445</v>
      </c>
      <c r="D5586" t="n">
        <v>-0.4469999969005585</v>
      </c>
    </row>
    <row r="5587">
      <c r="A5587" t="n">
        <v>23.61667060852051</v>
      </c>
      <c r="B5587" t="n">
        <v>-0.3269999921321869</v>
      </c>
      <c r="C5587" t="n">
        <v>23.61667060852051</v>
      </c>
      <c r="D5587" t="n">
        <v>-0.4469999969005585</v>
      </c>
    </row>
    <row r="5588">
      <c r="A5588" t="n">
        <v>23.6200008392334</v>
      </c>
      <c r="B5588" t="n">
        <v>-0.3540000021457672</v>
      </c>
      <c r="C5588" t="n">
        <v>23.6200008392334</v>
      </c>
      <c r="D5588" t="n">
        <v>-0.4629999995231628</v>
      </c>
    </row>
    <row r="5589">
      <c r="A5589" t="n">
        <v>23.62332916259766</v>
      </c>
      <c r="B5589" t="n">
        <v>-0.3610000014305115</v>
      </c>
      <c r="C5589" t="n">
        <v>23.62332916259766</v>
      </c>
      <c r="D5589" t="n">
        <v>-0.4729999899864197</v>
      </c>
    </row>
    <row r="5590">
      <c r="A5590" t="n">
        <v>23.62667083740234</v>
      </c>
      <c r="B5590" t="n">
        <v>-0.3619999885559082</v>
      </c>
      <c r="C5590" t="n">
        <v>23.62667083740234</v>
      </c>
      <c r="D5590" t="n">
        <v>-0.4830000102519989</v>
      </c>
    </row>
    <row r="5591">
      <c r="A5591" t="n">
        <v>23.6299991607666</v>
      </c>
      <c r="B5591" t="n">
        <v>-0.3560000061988831</v>
      </c>
      <c r="C5591" t="n">
        <v>23.6299991607666</v>
      </c>
      <c r="D5591" t="n">
        <v>-0.4869999885559082</v>
      </c>
    </row>
    <row r="5592">
      <c r="A5592" t="n">
        <v>23.63332939147949</v>
      </c>
      <c r="B5592" t="n">
        <v>-0.3560000061988831</v>
      </c>
      <c r="C5592" t="n">
        <v>23.63332939147949</v>
      </c>
      <c r="D5592" t="n">
        <v>-0.4930000007152557</v>
      </c>
    </row>
    <row r="5593">
      <c r="A5593" t="n">
        <v>23.63666915893555</v>
      </c>
      <c r="B5593" t="n">
        <v>-0.3560000061988831</v>
      </c>
      <c r="C5593" t="n">
        <v>23.63666915893555</v>
      </c>
      <c r="D5593" t="n">
        <v>-0.4979999959468842</v>
      </c>
    </row>
    <row r="5594">
      <c r="A5594" t="n">
        <v>23.63999938964844</v>
      </c>
      <c r="B5594" t="n">
        <v>-0.3499999940395355</v>
      </c>
      <c r="C5594" t="n">
        <v>23.63999938964844</v>
      </c>
      <c r="D5594" t="n">
        <v>-0.4930000007152557</v>
      </c>
    </row>
    <row r="5595">
      <c r="A5595" t="n">
        <v>23.64332962036133</v>
      </c>
      <c r="B5595" t="n">
        <v>-0.3449999988079071</v>
      </c>
      <c r="C5595" t="n">
        <v>23.64332962036133</v>
      </c>
      <c r="D5595" t="n">
        <v>-0.4790000021457672</v>
      </c>
    </row>
    <row r="5596">
      <c r="A5596" t="n">
        <v>23.64666938781738</v>
      </c>
      <c r="B5596" t="n">
        <v>-0.3179999887943268</v>
      </c>
      <c r="C5596" t="n">
        <v>23.64666938781738</v>
      </c>
      <c r="D5596" t="n">
        <v>-0.4469999969005585</v>
      </c>
    </row>
    <row r="5597">
      <c r="A5597" t="n">
        <v>23.64999961853027</v>
      </c>
      <c r="B5597" t="n">
        <v>-0.2960000038146973</v>
      </c>
      <c r="C5597" t="n">
        <v>23.64999961853027</v>
      </c>
      <c r="D5597" t="n">
        <v>-0.4259999990463257</v>
      </c>
    </row>
    <row r="5598">
      <c r="A5598" t="n">
        <v>23.65332984924316</v>
      </c>
      <c r="B5598" t="n">
        <v>-0.3070000112056732</v>
      </c>
      <c r="C5598" t="n">
        <v>23.65332984924316</v>
      </c>
      <c r="D5598" t="n">
        <v>-0.4309999942779541</v>
      </c>
    </row>
    <row r="5599">
      <c r="A5599" t="n">
        <v>23.65666961669922</v>
      </c>
      <c r="B5599" t="n">
        <v>-0.3330000042915344</v>
      </c>
      <c r="C5599" t="n">
        <v>23.65666961669922</v>
      </c>
      <c r="D5599" t="n">
        <v>-0.4519999921321869</v>
      </c>
    </row>
    <row r="5600">
      <c r="A5600" t="n">
        <v>23.65999984741211</v>
      </c>
      <c r="B5600" t="n">
        <v>-0.3490000069141388</v>
      </c>
      <c r="C5600" t="n">
        <v>23.65999984741211</v>
      </c>
      <c r="D5600" t="n">
        <v>-0.4659999907016754</v>
      </c>
    </row>
    <row r="5601">
      <c r="A5601" t="n">
        <v>23.663330078125</v>
      </c>
      <c r="B5601" t="n">
        <v>-0.3529999852180481</v>
      </c>
      <c r="C5601" t="n">
        <v>23.663330078125</v>
      </c>
      <c r="D5601" t="n">
        <v>-0.4709999859333038</v>
      </c>
    </row>
    <row r="5602">
      <c r="A5602" t="n">
        <v>23.66666984558105</v>
      </c>
      <c r="B5602" t="n">
        <v>-0.3569999933242798</v>
      </c>
      <c r="C5602" t="n">
        <v>23.66666984558105</v>
      </c>
      <c r="D5602" t="n">
        <v>-0.4760000109672546</v>
      </c>
    </row>
    <row r="5603">
      <c r="A5603" t="n">
        <v>23.67000007629395</v>
      </c>
      <c r="B5603" t="n">
        <v>-0.3560000061988831</v>
      </c>
      <c r="C5603" t="n">
        <v>23.67000007629395</v>
      </c>
      <c r="D5603" t="n">
        <v>-0.4659999907016754</v>
      </c>
    </row>
    <row r="5604">
      <c r="A5604" t="n">
        <v>23.67333030700684</v>
      </c>
      <c r="B5604" t="n">
        <v>-0.3560000061988831</v>
      </c>
      <c r="C5604" t="n">
        <v>23.67333030700684</v>
      </c>
      <c r="D5604" t="n">
        <v>-0.4699999988079071</v>
      </c>
    </row>
    <row r="5605">
      <c r="A5605" t="n">
        <v>23.67667007446289</v>
      </c>
      <c r="B5605" t="n">
        <v>-0.3560000061988831</v>
      </c>
      <c r="C5605" t="n">
        <v>23.67667007446289</v>
      </c>
      <c r="D5605" t="n">
        <v>-0.4659999907016754</v>
      </c>
    </row>
    <row r="5606">
      <c r="A5606" t="n">
        <v>23.68000030517578</v>
      </c>
      <c r="B5606" t="n">
        <v>-0.3510000109672546</v>
      </c>
      <c r="C5606" t="n">
        <v>23.68000030517578</v>
      </c>
      <c r="D5606" t="n">
        <v>-0.4560000002384186</v>
      </c>
    </row>
    <row r="5607">
      <c r="A5607" t="n">
        <v>23.68333053588867</v>
      </c>
      <c r="B5607" t="n">
        <v>-0.3260000050067902</v>
      </c>
      <c r="C5607" t="n">
        <v>23.68333053588867</v>
      </c>
      <c r="D5607" t="n">
        <v>-0.4399999976158142</v>
      </c>
    </row>
    <row r="5608">
      <c r="A5608" t="n">
        <v>23.68667030334473</v>
      </c>
      <c r="B5608" t="n">
        <v>-0.3109999895095825</v>
      </c>
      <c r="C5608" t="n">
        <v>23.68667030334473</v>
      </c>
      <c r="D5608" t="n">
        <v>-0.4129999876022339</v>
      </c>
    </row>
    <row r="5609">
      <c r="A5609" t="n">
        <v>23.69000053405762</v>
      </c>
      <c r="B5609" t="n">
        <v>-0.3100000023841858</v>
      </c>
      <c r="C5609" t="n">
        <v>23.69000053405762</v>
      </c>
      <c r="D5609" t="n">
        <v>-0.4180000126361847</v>
      </c>
    </row>
    <row r="5610">
      <c r="A5610" t="n">
        <v>23.69333076477051</v>
      </c>
      <c r="B5610" t="n">
        <v>-0.335999995470047</v>
      </c>
      <c r="C5610" t="n">
        <v>23.69333076477051</v>
      </c>
      <c r="D5610" t="n">
        <v>-0.4379999935626984</v>
      </c>
    </row>
    <row r="5611">
      <c r="A5611" t="n">
        <v>23.69667053222656</v>
      </c>
      <c r="B5611" t="n">
        <v>-0.3560000061988831</v>
      </c>
      <c r="C5611" t="n">
        <v>23.69667053222656</v>
      </c>
      <c r="D5611" t="n">
        <v>-0.4650000035762787</v>
      </c>
    </row>
    <row r="5612">
      <c r="A5612" t="n">
        <v>23.70000076293945</v>
      </c>
      <c r="B5612" t="n">
        <v>-0.3659999966621399</v>
      </c>
      <c r="C5612" t="n">
        <v>23.70000076293945</v>
      </c>
      <c r="D5612" t="n">
        <v>-0.4799999892711639</v>
      </c>
    </row>
    <row r="5613">
      <c r="A5613" t="n">
        <v>23.70332908630371</v>
      </c>
      <c r="B5613" t="n">
        <v>-0.3709999918937683</v>
      </c>
      <c r="C5613" t="n">
        <v>23.70332908630371</v>
      </c>
      <c r="D5613" t="n">
        <v>-0.4760000109672546</v>
      </c>
    </row>
    <row r="5614">
      <c r="A5614" t="n">
        <v>23.7066707611084</v>
      </c>
      <c r="B5614" t="n">
        <v>-0.3720000088214874</v>
      </c>
      <c r="C5614" t="n">
        <v>23.7066707611084</v>
      </c>
      <c r="D5614" t="n">
        <v>-0.4709999859333038</v>
      </c>
    </row>
    <row r="5615">
      <c r="A5615" t="n">
        <v>23.70999908447266</v>
      </c>
      <c r="B5615" t="n">
        <v>-0.3720000088214874</v>
      </c>
      <c r="C5615" t="n">
        <v>23.70999908447266</v>
      </c>
      <c r="D5615" t="n">
        <v>-0.4699999988079071</v>
      </c>
    </row>
    <row r="5616">
      <c r="A5616" t="n">
        <v>23.71332931518555</v>
      </c>
      <c r="B5616" t="n">
        <v>-0.3680000007152557</v>
      </c>
      <c r="C5616" t="n">
        <v>23.71332931518555</v>
      </c>
      <c r="D5616" t="n">
        <v>-0.4760000109672546</v>
      </c>
    </row>
    <row r="5617">
      <c r="A5617" t="n">
        <v>23.7166690826416</v>
      </c>
      <c r="B5617" t="n">
        <v>-0.3619999885559082</v>
      </c>
      <c r="C5617" t="n">
        <v>23.7166690826416</v>
      </c>
      <c r="D5617" t="n">
        <v>-0.4709999859333038</v>
      </c>
    </row>
    <row r="5618">
      <c r="A5618" t="n">
        <v>23.71999931335449</v>
      </c>
      <c r="B5618" t="n">
        <v>-0.335999995470047</v>
      </c>
      <c r="C5618" t="n">
        <v>23.71999931335449</v>
      </c>
      <c r="D5618" t="n">
        <v>-0.4460000097751617</v>
      </c>
    </row>
    <row r="5619">
      <c r="A5619" t="n">
        <v>23.72332954406738</v>
      </c>
      <c r="B5619" t="n">
        <v>-0.3140000104904175</v>
      </c>
      <c r="C5619" t="n">
        <v>23.72332954406738</v>
      </c>
      <c r="D5619" t="n">
        <v>-0.4199999868869781</v>
      </c>
    </row>
    <row r="5620">
      <c r="A5620" t="n">
        <v>23.72666931152344</v>
      </c>
      <c r="B5620" t="n">
        <v>-0.3199999928474426</v>
      </c>
      <c r="C5620" t="n">
        <v>23.72666931152344</v>
      </c>
      <c r="D5620" t="n">
        <v>-0.4210000038146973</v>
      </c>
    </row>
    <row r="5621">
      <c r="A5621" t="n">
        <v>23.72999954223633</v>
      </c>
      <c r="B5621" t="n">
        <v>-0.3470000028610229</v>
      </c>
      <c r="C5621" t="n">
        <v>23.72999954223633</v>
      </c>
      <c r="D5621" t="n">
        <v>-0.4390000104904175</v>
      </c>
    </row>
    <row r="5622">
      <c r="A5622" t="n">
        <v>23.73332977294922</v>
      </c>
      <c r="B5622" t="n">
        <v>-0.3700000047683716</v>
      </c>
      <c r="C5622" t="n">
        <v>23.73332977294922</v>
      </c>
      <c r="D5622" t="n">
        <v>-0.4600000083446503</v>
      </c>
    </row>
    <row r="5623">
      <c r="A5623" t="n">
        <v>23.73666954040527</v>
      </c>
      <c r="B5623" t="n">
        <v>-0.3819999992847443</v>
      </c>
      <c r="C5623" t="n">
        <v>23.73666954040527</v>
      </c>
      <c r="D5623" t="n">
        <v>-0.4749999940395355</v>
      </c>
    </row>
    <row r="5624">
      <c r="A5624" t="n">
        <v>23.73999977111816</v>
      </c>
      <c r="B5624" t="n">
        <v>-0.3819999992847443</v>
      </c>
      <c r="C5624" t="n">
        <v>23.73999977111816</v>
      </c>
      <c r="D5624" t="n">
        <v>-0.4799999892711639</v>
      </c>
    </row>
    <row r="5625">
      <c r="A5625" t="n">
        <v>23.74333000183105</v>
      </c>
      <c r="B5625" t="n">
        <v>-0.3819999992847443</v>
      </c>
      <c r="C5625" t="n">
        <v>23.74333000183105</v>
      </c>
      <c r="D5625" t="n">
        <v>-0.4790000021457672</v>
      </c>
    </row>
    <row r="5626">
      <c r="A5626" t="n">
        <v>23.74666976928711</v>
      </c>
      <c r="B5626" t="n">
        <v>-0.3819999992847443</v>
      </c>
      <c r="C5626" t="n">
        <v>23.74666976928711</v>
      </c>
      <c r="D5626" t="n">
        <v>-0.4830000102519989</v>
      </c>
    </row>
    <row r="5627">
      <c r="A5627" t="n">
        <v>23.75</v>
      </c>
      <c r="B5627" t="n">
        <v>-0.3700000047683716</v>
      </c>
      <c r="C5627" t="n">
        <v>23.75</v>
      </c>
      <c r="D5627" t="n">
        <v>-0.4779999852180481</v>
      </c>
    </row>
    <row r="5628">
      <c r="A5628" t="n">
        <v>23.75333023071289</v>
      </c>
      <c r="B5628" t="n">
        <v>-0.3650000095367432</v>
      </c>
      <c r="C5628" t="n">
        <v>23.75333023071289</v>
      </c>
      <c r="D5628" t="n">
        <v>-0.4620000123977661</v>
      </c>
    </row>
    <row r="5629">
      <c r="A5629" t="n">
        <v>23.75666999816895</v>
      </c>
      <c r="B5629" t="n">
        <v>-0.3379999995231628</v>
      </c>
      <c r="C5629" t="n">
        <v>23.75666999816895</v>
      </c>
      <c r="D5629" t="n">
        <v>-0.4399999976158142</v>
      </c>
    </row>
    <row r="5630">
      <c r="A5630" t="n">
        <v>23.76000022888184</v>
      </c>
      <c r="B5630" t="n">
        <v>-0.3120000064373016</v>
      </c>
      <c r="C5630" t="n">
        <v>23.76000022888184</v>
      </c>
      <c r="D5630" t="n">
        <v>-0.4180000126361847</v>
      </c>
    </row>
    <row r="5631">
      <c r="A5631" t="n">
        <v>23.76333045959473</v>
      </c>
      <c r="B5631" t="n">
        <v>-0.3219999969005585</v>
      </c>
      <c r="C5631" t="n">
        <v>23.76333045959473</v>
      </c>
      <c r="D5631" t="n">
        <v>-0.4230000078678131</v>
      </c>
    </row>
    <row r="5632">
      <c r="A5632" t="n">
        <v>23.76667022705078</v>
      </c>
      <c r="B5632" t="n">
        <v>-0.3370000123977661</v>
      </c>
      <c r="C5632" t="n">
        <v>23.76667022705078</v>
      </c>
      <c r="D5632" t="n">
        <v>-0.4429999887943268</v>
      </c>
    </row>
    <row r="5633">
      <c r="A5633" t="n">
        <v>23.77000045776367</v>
      </c>
      <c r="B5633" t="n">
        <v>-0.3589999973773956</v>
      </c>
      <c r="C5633" t="n">
        <v>23.77000045776367</v>
      </c>
      <c r="D5633" t="n">
        <v>-0.4589999914169312</v>
      </c>
    </row>
    <row r="5634">
      <c r="A5634" t="n">
        <v>23.77333068847656</v>
      </c>
      <c r="B5634" t="n">
        <v>-0.3700000047683716</v>
      </c>
      <c r="C5634" t="n">
        <v>23.77333068847656</v>
      </c>
      <c r="D5634" t="n">
        <v>-0.4699999988079071</v>
      </c>
    </row>
    <row r="5635">
      <c r="A5635" t="n">
        <v>23.77667045593262</v>
      </c>
      <c r="B5635" t="n">
        <v>-0.3689999878406525</v>
      </c>
      <c r="C5635" t="n">
        <v>23.77667045593262</v>
      </c>
      <c r="D5635" t="n">
        <v>-0.4650000035762787</v>
      </c>
    </row>
    <row r="5636">
      <c r="A5636" t="n">
        <v>23.78000068664551</v>
      </c>
      <c r="B5636" t="n">
        <v>-0.363999992609024</v>
      </c>
      <c r="C5636" t="n">
        <v>23.78000068664551</v>
      </c>
      <c r="D5636" t="n">
        <v>-0.4589999914169312</v>
      </c>
    </row>
    <row r="5637">
      <c r="A5637" t="n">
        <v>23.7833309173584</v>
      </c>
      <c r="B5637" t="n">
        <v>-0.3799999952316284</v>
      </c>
      <c r="C5637" t="n">
        <v>23.7833309173584</v>
      </c>
      <c r="D5637" t="n">
        <v>-0.4659999907016754</v>
      </c>
    </row>
    <row r="5638">
      <c r="A5638" t="n">
        <v>23.78667068481445</v>
      </c>
      <c r="B5638" t="n">
        <v>-0.375</v>
      </c>
      <c r="C5638" t="n">
        <v>23.78667068481445</v>
      </c>
      <c r="D5638" t="n">
        <v>-0.4550000131130219</v>
      </c>
    </row>
    <row r="5639">
      <c r="A5639" t="n">
        <v>23.79000091552734</v>
      </c>
      <c r="B5639" t="n">
        <v>-0.3700000047683716</v>
      </c>
      <c r="C5639" t="n">
        <v>23.79000091552734</v>
      </c>
      <c r="D5639" t="n">
        <v>-0.4440000057220459</v>
      </c>
    </row>
    <row r="5640">
      <c r="A5640" t="n">
        <v>23.7933292388916</v>
      </c>
      <c r="B5640" t="n">
        <v>-0.3499999940395355</v>
      </c>
      <c r="C5640" t="n">
        <v>23.7933292388916</v>
      </c>
      <c r="D5640" t="n">
        <v>-0.4269999861717224</v>
      </c>
    </row>
    <row r="5641">
      <c r="A5641" t="n">
        <v>23.79667091369629</v>
      </c>
      <c r="B5641" t="n">
        <v>-0.328000009059906</v>
      </c>
      <c r="C5641" t="n">
        <v>23.79667091369629</v>
      </c>
      <c r="D5641" t="n">
        <v>-0.4050000011920929</v>
      </c>
    </row>
    <row r="5642">
      <c r="A5642" t="n">
        <v>23.79999923706055</v>
      </c>
      <c r="B5642" t="n">
        <v>-0.3310000002384186</v>
      </c>
      <c r="C5642" t="n">
        <v>23.79999923706055</v>
      </c>
      <c r="D5642" t="n">
        <v>-0.414000004529953</v>
      </c>
    </row>
    <row r="5643">
      <c r="A5643" t="n">
        <v>23.80332946777344</v>
      </c>
      <c r="B5643" t="n">
        <v>-0.3569999933242798</v>
      </c>
      <c r="C5643" t="n">
        <v>23.80332946777344</v>
      </c>
      <c r="D5643" t="n">
        <v>-0.4399999976158142</v>
      </c>
    </row>
    <row r="5644">
      <c r="A5644" t="n">
        <v>23.80666923522949</v>
      </c>
      <c r="B5644" t="n">
        <v>-0.3790000081062317</v>
      </c>
      <c r="C5644" t="n">
        <v>23.80666923522949</v>
      </c>
      <c r="D5644" t="n">
        <v>-0.460999995470047</v>
      </c>
    </row>
    <row r="5645">
      <c r="A5645" t="n">
        <v>23.80999946594238</v>
      </c>
      <c r="B5645" t="n">
        <v>-0.3899999856948853</v>
      </c>
      <c r="C5645" t="n">
        <v>23.80999946594238</v>
      </c>
      <c r="D5645" t="n">
        <v>-0.4720000028610229</v>
      </c>
    </row>
    <row r="5646">
      <c r="A5646" t="n">
        <v>23.81332969665527</v>
      </c>
      <c r="B5646" t="n">
        <v>-0.3849999904632568</v>
      </c>
      <c r="C5646" t="n">
        <v>23.81332969665527</v>
      </c>
      <c r="D5646" t="n">
        <v>-0.4679999947547913</v>
      </c>
    </row>
    <row r="5647">
      <c r="A5647" t="n">
        <v>23.81666946411133</v>
      </c>
      <c r="B5647" t="n">
        <v>-0.3810000121593475</v>
      </c>
      <c r="C5647" t="n">
        <v>23.81666946411133</v>
      </c>
      <c r="D5647" t="n">
        <v>-0.4679999947547913</v>
      </c>
    </row>
    <row r="5648">
      <c r="A5648" t="n">
        <v>23.81999969482422</v>
      </c>
      <c r="B5648" t="n">
        <v>-0.3819999992847443</v>
      </c>
      <c r="C5648" t="n">
        <v>23.81999969482422</v>
      </c>
      <c r="D5648" t="n">
        <v>-0.4749999940395355</v>
      </c>
    </row>
    <row r="5649">
      <c r="A5649" t="n">
        <v>23.82332992553711</v>
      </c>
      <c r="B5649" t="n">
        <v>-0.3709999918937683</v>
      </c>
      <c r="C5649" t="n">
        <v>23.82332992553711</v>
      </c>
      <c r="D5649" t="n">
        <v>-0.4699999988079071</v>
      </c>
    </row>
    <row r="5650">
      <c r="A5650" t="n">
        <v>23.82666969299316</v>
      </c>
      <c r="B5650" t="n">
        <v>-0.3540000021457672</v>
      </c>
      <c r="C5650" t="n">
        <v>23.82666969299316</v>
      </c>
      <c r="D5650" t="n">
        <v>-0.4539999961853027</v>
      </c>
    </row>
    <row r="5651">
      <c r="A5651" t="n">
        <v>23.82999992370605</v>
      </c>
      <c r="B5651" t="n">
        <v>-0.3260000050067902</v>
      </c>
      <c r="C5651" t="n">
        <v>23.82999992370605</v>
      </c>
      <c r="D5651" t="n">
        <v>-0.4379999935626984</v>
      </c>
    </row>
    <row r="5652">
      <c r="A5652" t="n">
        <v>23.83333015441895</v>
      </c>
      <c r="B5652" t="n">
        <v>-0.3030000030994415</v>
      </c>
      <c r="C5652" t="n">
        <v>23.83333015441895</v>
      </c>
      <c r="D5652" t="n">
        <v>-0.4120000004768372</v>
      </c>
    </row>
    <row r="5653">
      <c r="A5653" t="n">
        <v>23.836669921875</v>
      </c>
      <c r="B5653" t="n">
        <v>-0.3079999983310699</v>
      </c>
      <c r="C5653" t="n">
        <v>23.836669921875</v>
      </c>
      <c r="D5653" t="n">
        <v>-0.4090000092983246</v>
      </c>
    </row>
    <row r="5654">
      <c r="A5654" t="n">
        <v>23.84000015258789</v>
      </c>
      <c r="B5654" t="n">
        <v>-0.3350000083446503</v>
      </c>
      <c r="C5654" t="n">
        <v>23.84000015258789</v>
      </c>
      <c r="D5654" t="n">
        <v>-0.4309999942779541</v>
      </c>
    </row>
    <row r="5655">
      <c r="A5655" t="n">
        <v>23.84333038330078</v>
      </c>
      <c r="B5655" t="n">
        <v>-0.3560000061988831</v>
      </c>
      <c r="C5655" t="n">
        <v>23.84333038330078</v>
      </c>
      <c r="D5655" t="n">
        <v>-0.4519999921321869</v>
      </c>
    </row>
    <row r="5656">
      <c r="A5656" t="n">
        <v>23.84667015075684</v>
      </c>
      <c r="B5656" t="n">
        <v>-0.3680000007152557</v>
      </c>
      <c r="C5656" t="n">
        <v>23.84667015075684</v>
      </c>
      <c r="D5656" t="n">
        <v>-0.4629999995231628</v>
      </c>
    </row>
    <row r="5657">
      <c r="A5657" t="n">
        <v>23.85000038146973</v>
      </c>
      <c r="B5657" t="n">
        <v>-0.3569999933242798</v>
      </c>
      <c r="C5657" t="n">
        <v>23.85000038146973</v>
      </c>
      <c r="D5657" t="n">
        <v>-0.4670000076293945</v>
      </c>
    </row>
    <row r="5658">
      <c r="A5658" t="n">
        <v>23.85333061218262</v>
      </c>
      <c r="B5658" t="n">
        <v>-0.3630000054836273</v>
      </c>
      <c r="C5658" t="n">
        <v>23.85333061218262</v>
      </c>
      <c r="D5658" t="n">
        <v>-0.4720000028610229</v>
      </c>
    </row>
    <row r="5659">
      <c r="A5659" t="n">
        <v>23.85667037963867</v>
      </c>
      <c r="B5659" t="n">
        <v>-0.3689999878406525</v>
      </c>
      <c r="C5659" t="n">
        <v>23.85667037963867</v>
      </c>
      <c r="D5659" t="n">
        <v>-0.4769999980926514</v>
      </c>
    </row>
    <row r="5660">
      <c r="A5660" t="n">
        <v>23.86000061035156</v>
      </c>
      <c r="B5660" t="n">
        <v>-0.3729999959468842</v>
      </c>
      <c r="C5660" t="n">
        <v>23.86000061035156</v>
      </c>
      <c r="D5660" t="n">
        <v>-0.4810000061988831</v>
      </c>
    </row>
    <row r="5661">
      <c r="A5661" t="n">
        <v>23.86333084106445</v>
      </c>
      <c r="B5661" t="n">
        <v>-0.3619999885559082</v>
      </c>
      <c r="C5661" t="n">
        <v>23.86333084106445</v>
      </c>
      <c r="D5661" t="n">
        <v>-0.4650000035762787</v>
      </c>
    </row>
    <row r="5662">
      <c r="A5662" t="n">
        <v>23.86667060852051</v>
      </c>
      <c r="B5662" t="n">
        <v>-0.3289999961853027</v>
      </c>
      <c r="C5662" t="n">
        <v>23.86667060852051</v>
      </c>
      <c r="D5662" t="n">
        <v>-0.4429999887943268</v>
      </c>
    </row>
    <row r="5663">
      <c r="A5663" t="n">
        <v>23.8700008392334</v>
      </c>
      <c r="B5663" t="n">
        <v>-0.3140000104904175</v>
      </c>
      <c r="C5663" t="n">
        <v>23.8700008392334</v>
      </c>
      <c r="D5663" t="n">
        <v>-0.421999990940094</v>
      </c>
    </row>
    <row r="5664">
      <c r="A5664" t="n">
        <v>23.87332916259766</v>
      </c>
      <c r="B5664" t="n">
        <v>-0.3240000009536743</v>
      </c>
      <c r="C5664" t="n">
        <v>23.87332916259766</v>
      </c>
      <c r="D5664" t="n">
        <v>-0.4160000085830688</v>
      </c>
    </row>
    <row r="5665">
      <c r="A5665" t="n">
        <v>23.87667083740234</v>
      </c>
      <c r="B5665" t="n">
        <v>-0.3409999907016754</v>
      </c>
      <c r="C5665" t="n">
        <v>23.87667083740234</v>
      </c>
      <c r="D5665" t="n">
        <v>-0.4309999942779541</v>
      </c>
    </row>
    <row r="5666">
      <c r="A5666" t="n">
        <v>23.8799991607666</v>
      </c>
      <c r="B5666" t="n">
        <v>-0.3569999933242798</v>
      </c>
      <c r="C5666" t="n">
        <v>23.8799991607666</v>
      </c>
      <c r="D5666" t="n">
        <v>-0.4469999969005585</v>
      </c>
    </row>
    <row r="5667">
      <c r="A5667" t="n">
        <v>23.88332939147949</v>
      </c>
      <c r="B5667" t="n">
        <v>-0.3619999885559082</v>
      </c>
      <c r="C5667" t="n">
        <v>23.88332939147949</v>
      </c>
      <c r="D5667" t="n">
        <v>-0.4589999914169312</v>
      </c>
    </row>
    <row r="5668">
      <c r="A5668" t="n">
        <v>23.88666915893555</v>
      </c>
      <c r="B5668" t="n">
        <v>-0.3720000088214874</v>
      </c>
      <c r="C5668" t="n">
        <v>23.88666915893555</v>
      </c>
      <c r="D5668" t="n">
        <v>-0.4650000035762787</v>
      </c>
    </row>
    <row r="5669">
      <c r="A5669" t="n">
        <v>23.88999938964844</v>
      </c>
      <c r="B5669" t="n">
        <v>-0.3779999911785126</v>
      </c>
      <c r="C5669" t="n">
        <v>23.88999938964844</v>
      </c>
      <c r="D5669" t="n">
        <v>-0.4650000035762787</v>
      </c>
    </row>
    <row r="5670">
      <c r="A5670" t="n">
        <v>23.89332962036133</v>
      </c>
      <c r="B5670" t="n">
        <v>-0.3720000088214874</v>
      </c>
      <c r="C5670" t="n">
        <v>23.89332962036133</v>
      </c>
      <c r="D5670" t="n">
        <v>-0.4699999988079071</v>
      </c>
    </row>
    <row r="5671">
      <c r="A5671" t="n">
        <v>23.89666938781738</v>
      </c>
      <c r="B5671" t="n">
        <v>-0.3659999966621399</v>
      </c>
      <c r="C5671" t="n">
        <v>23.89666938781738</v>
      </c>
      <c r="D5671" t="n">
        <v>-0.4650000035762787</v>
      </c>
    </row>
    <row r="5672">
      <c r="A5672" t="n">
        <v>23.89999961853027</v>
      </c>
      <c r="B5672" t="n">
        <v>-0.3650000095367432</v>
      </c>
      <c r="C5672" t="n">
        <v>23.89999961853027</v>
      </c>
      <c r="D5672" t="n">
        <v>-0.4490000009536743</v>
      </c>
    </row>
    <row r="5673">
      <c r="A5673" t="n">
        <v>23.90332984924316</v>
      </c>
      <c r="B5673" t="n">
        <v>-0.3490000069141388</v>
      </c>
      <c r="C5673" t="n">
        <v>23.90332984924316</v>
      </c>
      <c r="D5673" t="n">
        <v>-0.4280000030994415</v>
      </c>
    </row>
    <row r="5674">
      <c r="A5674" t="n">
        <v>23.90666961669922</v>
      </c>
      <c r="B5674" t="n">
        <v>-0.3449999988079071</v>
      </c>
      <c r="C5674" t="n">
        <v>23.90666961669922</v>
      </c>
      <c r="D5674" t="n">
        <v>-0.4120000004768372</v>
      </c>
    </row>
    <row r="5675">
      <c r="A5675" t="n">
        <v>23.90999984741211</v>
      </c>
      <c r="B5675" t="n">
        <v>-0.3389999866485596</v>
      </c>
      <c r="C5675" t="n">
        <v>23.90999984741211</v>
      </c>
      <c r="D5675" t="n">
        <v>-0.4120000004768372</v>
      </c>
    </row>
    <row r="5676">
      <c r="A5676" t="n">
        <v>23.913330078125</v>
      </c>
      <c r="B5676" t="n">
        <v>-0.3600000143051147</v>
      </c>
      <c r="C5676" t="n">
        <v>23.913330078125</v>
      </c>
      <c r="D5676" t="n">
        <v>-0.4390000104904175</v>
      </c>
    </row>
    <row r="5677">
      <c r="A5677" t="n">
        <v>23.91666984558105</v>
      </c>
      <c r="B5677" t="n">
        <v>-0.3819999992847443</v>
      </c>
      <c r="C5677" t="n">
        <v>23.91666984558105</v>
      </c>
      <c r="D5677" t="n">
        <v>-0.4539999961853027</v>
      </c>
    </row>
    <row r="5678">
      <c r="A5678" t="n">
        <v>23.92000007629395</v>
      </c>
      <c r="B5678" t="n">
        <v>-0.3869999945163727</v>
      </c>
      <c r="C5678" t="n">
        <v>23.92000007629395</v>
      </c>
      <c r="D5678" t="n">
        <v>-0.4690000116825104</v>
      </c>
    </row>
    <row r="5679">
      <c r="A5679" t="n">
        <v>23.92333030700684</v>
      </c>
      <c r="B5679" t="n">
        <v>-0.3810000121593475</v>
      </c>
      <c r="C5679" t="n">
        <v>23.92333030700684</v>
      </c>
      <c r="D5679" t="n">
        <v>-0.4699999988079071</v>
      </c>
    </row>
    <row r="5680">
      <c r="A5680" t="n">
        <v>23.92667007446289</v>
      </c>
      <c r="B5680" t="n">
        <v>-0.3810000121593475</v>
      </c>
      <c r="C5680" t="n">
        <v>23.92667007446289</v>
      </c>
      <c r="D5680" t="n">
        <v>-0.4699999988079071</v>
      </c>
    </row>
    <row r="5681">
      <c r="A5681" t="n">
        <v>23.93000030517578</v>
      </c>
      <c r="B5681" t="n">
        <v>-0.3759999871253967</v>
      </c>
      <c r="C5681" t="n">
        <v>23.93000030517578</v>
      </c>
      <c r="D5681" t="n">
        <v>-0.4659999907016754</v>
      </c>
    </row>
    <row r="5682">
      <c r="A5682" t="n">
        <v>23.93333053588867</v>
      </c>
      <c r="B5682" t="n">
        <v>-0.3680000007152557</v>
      </c>
      <c r="C5682" t="n">
        <v>23.93333053588867</v>
      </c>
      <c r="D5682" t="n">
        <v>-0.4560000002384186</v>
      </c>
    </row>
    <row r="5683">
      <c r="A5683" t="n">
        <v>23.93667030334473</v>
      </c>
      <c r="B5683" t="n">
        <v>-0.3470000028610229</v>
      </c>
      <c r="C5683" t="n">
        <v>23.93667030334473</v>
      </c>
      <c r="D5683" t="n">
        <v>-0.4469999969005585</v>
      </c>
    </row>
    <row r="5684">
      <c r="A5684" t="n">
        <v>23.94000053405762</v>
      </c>
      <c r="B5684" t="n">
        <v>-0.3310000002384186</v>
      </c>
      <c r="C5684" t="n">
        <v>23.94000053405762</v>
      </c>
      <c r="D5684" t="n">
        <v>-0.4320000112056732</v>
      </c>
    </row>
    <row r="5685">
      <c r="A5685" t="n">
        <v>23.94333076477051</v>
      </c>
      <c r="B5685" t="n">
        <v>-0.3199999928474426</v>
      </c>
      <c r="C5685" t="n">
        <v>23.94333076477051</v>
      </c>
      <c r="D5685" t="n">
        <v>-0.4210000038146973</v>
      </c>
    </row>
    <row r="5686">
      <c r="A5686" t="n">
        <v>23.94667053222656</v>
      </c>
      <c r="B5686" t="n">
        <v>-0.3310000002384186</v>
      </c>
      <c r="C5686" t="n">
        <v>23.94667053222656</v>
      </c>
      <c r="D5686" t="n">
        <v>-0.4189999997615814</v>
      </c>
    </row>
    <row r="5687">
      <c r="A5687" t="n">
        <v>23.95000076293945</v>
      </c>
      <c r="B5687" t="n">
        <v>-0.3529999852180481</v>
      </c>
      <c r="C5687" t="n">
        <v>23.95000076293945</v>
      </c>
      <c r="D5687" t="n">
        <v>-0.4350000023841858</v>
      </c>
    </row>
    <row r="5688">
      <c r="A5688" t="n">
        <v>23.95332908630371</v>
      </c>
      <c r="B5688" t="n">
        <v>-0.3689999878406525</v>
      </c>
      <c r="C5688" t="n">
        <v>23.95332908630371</v>
      </c>
      <c r="D5688" t="n">
        <v>-0.4510000050067902</v>
      </c>
    </row>
    <row r="5689">
      <c r="A5689" t="n">
        <v>23.9566707611084</v>
      </c>
      <c r="B5689" t="n">
        <v>-0.3790000081062317</v>
      </c>
      <c r="C5689" t="n">
        <v>23.9566707611084</v>
      </c>
      <c r="D5689" t="n">
        <v>-0.4569999873638153</v>
      </c>
    </row>
    <row r="5690">
      <c r="A5690" t="n">
        <v>23.95999908447266</v>
      </c>
      <c r="B5690" t="n">
        <v>-0.375</v>
      </c>
      <c r="C5690" t="n">
        <v>23.95999908447266</v>
      </c>
      <c r="D5690" t="n">
        <v>-0.4469999969005585</v>
      </c>
    </row>
    <row r="5691">
      <c r="A5691" t="n">
        <v>23.96332931518555</v>
      </c>
      <c r="B5691" t="n">
        <v>-0.375</v>
      </c>
      <c r="C5691" t="n">
        <v>23.96332931518555</v>
      </c>
      <c r="D5691" t="n">
        <v>-0.4519999921321869</v>
      </c>
    </row>
    <row r="5692">
      <c r="A5692" t="n">
        <v>23.9666690826416</v>
      </c>
      <c r="B5692" t="n">
        <v>-0.3700000047683716</v>
      </c>
      <c r="C5692" t="n">
        <v>23.9666690826416</v>
      </c>
      <c r="D5692" t="n">
        <v>-0.460999995470047</v>
      </c>
    </row>
    <row r="5693">
      <c r="A5693" t="n">
        <v>23.96999931335449</v>
      </c>
      <c r="B5693" t="n">
        <v>-0.3700000047683716</v>
      </c>
      <c r="C5693" t="n">
        <v>23.96999931335449</v>
      </c>
      <c r="D5693" t="n">
        <v>-0.4659999907016754</v>
      </c>
    </row>
    <row r="5694">
      <c r="A5694" t="n">
        <v>23.97332954406738</v>
      </c>
      <c r="B5694" t="n">
        <v>-0.3540000021457672</v>
      </c>
      <c r="C5694" t="n">
        <v>23.97332954406738</v>
      </c>
      <c r="D5694" t="n">
        <v>-0.4449999928474426</v>
      </c>
    </row>
    <row r="5695">
      <c r="A5695" t="n">
        <v>23.97666931152344</v>
      </c>
      <c r="B5695" t="n">
        <v>-0.3370000123977661</v>
      </c>
      <c r="C5695" t="n">
        <v>23.97666931152344</v>
      </c>
      <c r="D5695" t="n">
        <v>-0.4239999949932098</v>
      </c>
    </row>
    <row r="5696">
      <c r="A5696" t="n">
        <v>23.97999954223633</v>
      </c>
      <c r="B5696" t="n">
        <v>-0.3210000097751617</v>
      </c>
      <c r="C5696" t="n">
        <v>23.97999954223633</v>
      </c>
      <c r="D5696" t="n">
        <v>-0.4029999971389771</v>
      </c>
    </row>
    <row r="5697">
      <c r="A5697" t="n">
        <v>23.98332977294922</v>
      </c>
      <c r="B5697" t="n">
        <v>-0.3269999921321869</v>
      </c>
      <c r="C5697" t="n">
        <v>23.98332977294922</v>
      </c>
      <c r="D5697" t="n">
        <v>-0.4079999923706055</v>
      </c>
    </row>
    <row r="5698">
      <c r="A5698" t="n">
        <v>23.98666954040527</v>
      </c>
      <c r="B5698" t="n">
        <v>-0.3490000069141388</v>
      </c>
      <c r="C5698" t="n">
        <v>23.98666954040527</v>
      </c>
      <c r="D5698" t="n">
        <v>-0.4339999854564667</v>
      </c>
    </row>
    <row r="5699">
      <c r="A5699" t="n">
        <v>23.98999977111816</v>
      </c>
      <c r="B5699" t="n">
        <v>-0.3759999871253967</v>
      </c>
      <c r="C5699" t="n">
        <v>23.98999977111816</v>
      </c>
      <c r="D5699" t="n">
        <v>-0.4510000050067902</v>
      </c>
    </row>
    <row r="5700">
      <c r="A5700" t="n">
        <v>23.99333000183105</v>
      </c>
      <c r="B5700" t="n">
        <v>-0.3810000121593475</v>
      </c>
      <c r="C5700" t="n">
        <v>23.99333000183105</v>
      </c>
      <c r="D5700" t="n">
        <v>-0.4629999995231628</v>
      </c>
    </row>
    <row r="5701">
      <c r="A5701" t="n">
        <v>23.99666976928711</v>
      </c>
      <c r="B5701" t="n">
        <v>-0.3869999945163727</v>
      </c>
      <c r="C5701" t="n">
        <v>23.99666976928711</v>
      </c>
      <c r="D5701" t="n">
        <v>-0.4580000042915344</v>
      </c>
    </row>
    <row r="5702">
      <c r="A5702" t="n">
        <v>24</v>
      </c>
      <c r="B5702" t="n">
        <v>-0.3819999992847443</v>
      </c>
      <c r="C5702" t="n">
        <v>24</v>
      </c>
      <c r="D5702" t="n">
        <v>-0.4580000042915344</v>
      </c>
    </row>
    <row r="5703">
      <c r="A5703" t="n">
        <v>24.00333023071289</v>
      </c>
      <c r="B5703" t="n">
        <v>-0.3819999992847443</v>
      </c>
      <c r="C5703" t="n">
        <v>24.00333023071289</v>
      </c>
      <c r="D5703" t="n">
        <v>-0.4580000042915344</v>
      </c>
    </row>
    <row r="5704">
      <c r="A5704" t="n">
        <v>24.00666999816895</v>
      </c>
      <c r="B5704" t="n">
        <v>-0.3810000121593475</v>
      </c>
      <c r="C5704" t="n">
        <v>24.00666999816895</v>
      </c>
      <c r="D5704" t="n">
        <v>-0.4580000042915344</v>
      </c>
    </row>
    <row r="5705">
      <c r="A5705" t="n">
        <v>24.01000022888184</v>
      </c>
      <c r="B5705" t="n">
        <v>-0.3650000095367432</v>
      </c>
      <c r="C5705" t="n">
        <v>24.01000022888184</v>
      </c>
      <c r="D5705" t="n">
        <v>-0.4469999969005585</v>
      </c>
    </row>
    <row r="5706">
      <c r="A5706" t="n">
        <v>24.01333045959473</v>
      </c>
      <c r="B5706" t="n">
        <v>-0.3379999995231628</v>
      </c>
      <c r="C5706" t="n">
        <v>24.01333045959473</v>
      </c>
      <c r="D5706" t="n">
        <v>-0.4189999997615814</v>
      </c>
    </row>
    <row r="5707">
      <c r="A5707" t="n">
        <v>24.01667022705078</v>
      </c>
      <c r="B5707" t="n">
        <v>-0.3210000097751617</v>
      </c>
      <c r="C5707" t="n">
        <v>24.01667022705078</v>
      </c>
      <c r="D5707" t="n">
        <v>-0.4029999971389771</v>
      </c>
    </row>
    <row r="5708">
      <c r="A5708" t="n">
        <v>24.02000045776367</v>
      </c>
      <c r="B5708" t="n">
        <v>-0.3310000002384186</v>
      </c>
      <c r="C5708" t="n">
        <v>24.02000045776367</v>
      </c>
      <c r="D5708" t="n">
        <v>-0.4020000100135803</v>
      </c>
    </row>
    <row r="5709">
      <c r="A5709" t="n">
        <v>24.02333068847656</v>
      </c>
      <c r="B5709" t="n">
        <v>-0.3470000028610229</v>
      </c>
      <c r="C5709" t="n">
        <v>24.02333068847656</v>
      </c>
      <c r="D5709" t="n">
        <v>-0.4239999949932098</v>
      </c>
    </row>
    <row r="5710">
      <c r="A5710" t="n">
        <v>24.02667045593262</v>
      </c>
      <c r="B5710" t="n">
        <v>-0.3580000102519989</v>
      </c>
      <c r="C5710" t="n">
        <v>24.02667045593262</v>
      </c>
      <c r="D5710" t="n">
        <v>-0.4460000097751617</v>
      </c>
    </row>
    <row r="5711">
      <c r="A5711" t="n">
        <v>24.03000068664551</v>
      </c>
      <c r="B5711" t="n">
        <v>-0.363999992609024</v>
      </c>
      <c r="C5711" t="n">
        <v>24.03000068664551</v>
      </c>
      <c r="D5711" t="n">
        <v>-0.460999995470047</v>
      </c>
    </row>
    <row r="5712">
      <c r="A5712" t="n">
        <v>24.0333309173584</v>
      </c>
      <c r="B5712" t="n">
        <v>-0.3600000143051147</v>
      </c>
      <c r="C5712" t="n">
        <v>24.0333309173584</v>
      </c>
      <c r="D5712" t="n">
        <v>-0.460999995470047</v>
      </c>
    </row>
    <row r="5713">
      <c r="A5713" t="n">
        <v>24.03667068481445</v>
      </c>
      <c r="B5713" t="n">
        <v>-0.3600000143051147</v>
      </c>
      <c r="C5713" t="n">
        <v>24.03667068481445</v>
      </c>
      <c r="D5713" t="n">
        <v>-0.4720000028610229</v>
      </c>
    </row>
    <row r="5714">
      <c r="A5714" t="n">
        <v>24.04000091552734</v>
      </c>
      <c r="B5714" t="n">
        <v>-0.367000013589859</v>
      </c>
      <c r="C5714" t="n">
        <v>24.04000091552734</v>
      </c>
      <c r="D5714" t="n">
        <v>-0.4720000028610229</v>
      </c>
    </row>
    <row r="5715">
      <c r="A5715" t="n">
        <v>24.0433292388916</v>
      </c>
      <c r="B5715" t="n">
        <v>-0.3619999885559082</v>
      </c>
      <c r="C5715" t="n">
        <v>24.0433292388916</v>
      </c>
      <c r="D5715" t="n">
        <v>-0.4779999852180481</v>
      </c>
    </row>
    <row r="5716">
      <c r="A5716" t="n">
        <v>24.04667091369629</v>
      </c>
      <c r="B5716" t="n">
        <v>-0.3619999885559082</v>
      </c>
      <c r="C5716" t="n">
        <v>24.04667091369629</v>
      </c>
      <c r="D5716" t="n">
        <v>-0.4729999899864197</v>
      </c>
    </row>
    <row r="5717">
      <c r="A5717" t="n">
        <v>24.04999923706055</v>
      </c>
      <c r="B5717" t="n">
        <v>-0.3459999859333038</v>
      </c>
      <c r="C5717" t="n">
        <v>24.04999923706055</v>
      </c>
      <c r="D5717" t="n">
        <v>-0.4580000042915344</v>
      </c>
    </row>
    <row r="5718">
      <c r="A5718" t="n">
        <v>24.05332946777344</v>
      </c>
      <c r="B5718" t="n">
        <v>-0.324999988079071</v>
      </c>
      <c r="C5718" t="n">
        <v>24.05332946777344</v>
      </c>
      <c r="D5718" t="n">
        <v>-0.4359999895095825</v>
      </c>
    </row>
    <row r="5719">
      <c r="A5719" t="n">
        <v>24.05666923522949</v>
      </c>
      <c r="B5719" t="n">
        <v>-0.3350000083446503</v>
      </c>
      <c r="C5719" t="n">
        <v>24.05666923522949</v>
      </c>
      <c r="D5719" t="n">
        <v>-0.4300000071525574</v>
      </c>
    </row>
    <row r="5720">
      <c r="A5720" t="n">
        <v>24.05999946594238</v>
      </c>
      <c r="B5720" t="n">
        <v>-0.3519999980926514</v>
      </c>
      <c r="C5720" t="n">
        <v>24.05999946594238</v>
      </c>
      <c r="D5720" t="n">
        <v>-0.4519999921321869</v>
      </c>
    </row>
    <row r="5721">
      <c r="A5721" t="n">
        <v>24.06332969665527</v>
      </c>
      <c r="B5721" t="n">
        <v>-0.3680000007152557</v>
      </c>
      <c r="C5721" t="n">
        <v>24.06332969665527</v>
      </c>
      <c r="D5721" t="n">
        <v>-0.4720000028610229</v>
      </c>
    </row>
    <row r="5722">
      <c r="A5722" t="n">
        <v>24.06666946411133</v>
      </c>
      <c r="B5722" t="n">
        <v>-0.3779999911785126</v>
      </c>
      <c r="C5722" t="n">
        <v>24.06666946411133</v>
      </c>
      <c r="D5722" t="n">
        <v>-0.4819999933242798</v>
      </c>
    </row>
    <row r="5723">
      <c r="A5723" t="n">
        <v>24.06999969482422</v>
      </c>
      <c r="B5723" t="n">
        <v>-0.3779999911785126</v>
      </c>
      <c r="C5723" t="n">
        <v>24.06999969482422</v>
      </c>
      <c r="D5723" t="n">
        <v>-0.4749999940395355</v>
      </c>
    </row>
    <row r="5724">
      <c r="A5724" t="n">
        <v>24.07332992553711</v>
      </c>
      <c r="B5724" t="n">
        <v>-0.3790000081062317</v>
      </c>
      <c r="C5724" t="n">
        <v>24.07332992553711</v>
      </c>
      <c r="D5724" t="n">
        <v>-0.4699999988079071</v>
      </c>
    </row>
    <row r="5725">
      <c r="A5725" t="n">
        <v>24.07666969299316</v>
      </c>
      <c r="B5725" t="n">
        <v>-0.3889999985694885</v>
      </c>
      <c r="C5725" t="n">
        <v>24.07666969299316</v>
      </c>
      <c r="D5725" t="n">
        <v>-0.4760000109672546</v>
      </c>
    </row>
    <row r="5726">
      <c r="A5726" t="n">
        <v>24.07999992370605</v>
      </c>
      <c r="B5726" t="n">
        <v>-0.3840000033378601</v>
      </c>
      <c r="C5726" t="n">
        <v>24.07999992370605</v>
      </c>
      <c r="D5726" t="n">
        <v>-0.4909999966621399</v>
      </c>
    </row>
    <row r="5727">
      <c r="A5727" t="n">
        <v>24.08333015441895</v>
      </c>
      <c r="B5727" t="n">
        <v>-0.3680000007152557</v>
      </c>
      <c r="C5727" t="n">
        <v>24.08333015441895</v>
      </c>
      <c r="D5727" t="n">
        <v>-0.4740000069141388</v>
      </c>
    </row>
    <row r="5728">
      <c r="A5728" t="n">
        <v>24.086669921875</v>
      </c>
      <c r="B5728" t="n">
        <v>-0.3370000123977661</v>
      </c>
      <c r="C5728" t="n">
        <v>24.086669921875</v>
      </c>
      <c r="D5728" t="n">
        <v>-0.4519999921321869</v>
      </c>
    </row>
    <row r="5729">
      <c r="A5729" t="n">
        <v>24.09000015258789</v>
      </c>
      <c r="B5729" t="n">
        <v>-0.3149999976158142</v>
      </c>
      <c r="C5729" t="n">
        <v>24.09000015258789</v>
      </c>
      <c r="D5729" t="n">
        <v>-0.4359999895095825</v>
      </c>
    </row>
    <row r="5730">
      <c r="A5730" t="n">
        <v>24.09333038330078</v>
      </c>
      <c r="B5730" t="n">
        <v>-0.3310000002384186</v>
      </c>
      <c r="C5730" t="n">
        <v>24.09333038330078</v>
      </c>
      <c r="D5730" t="n">
        <v>-0.4300000071525574</v>
      </c>
    </row>
    <row r="5731">
      <c r="A5731" t="n">
        <v>24.09667015075684</v>
      </c>
      <c r="B5731" t="n">
        <v>-0.3569999933242798</v>
      </c>
      <c r="C5731" t="n">
        <v>24.09667015075684</v>
      </c>
      <c r="D5731" t="n">
        <v>-0.4359999895095825</v>
      </c>
    </row>
    <row r="5732">
      <c r="A5732" t="n">
        <v>24.10000038146973</v>
      </c>
      <c r="B5732" t="n">
        <v>-0.3770000040531158</v>
      </c>
      <c r="C5732" t="n">
        <v>24.10000038146973</v>
      </c>
      <c r="D5732" t="n">
        <v>-0.4569999873638153</v>
      </c>
    </row>
    <row r="5733">
      <c r="A5733" t="n">
        <v>24.10333061218262</v>
      </c>
      <c r="B5733" t="n">
        <v>-0.3880000114440918</v>
      </c>
      <c r="C5733" t="n">
        <v>24.10333061218262</v>
      </c>
      <c r="D5733" t="n">
        <v>-0.4659999907016754</v>
      </c>
    </row>
    <row r="5734">
      <c r="A5734" t="n">
        <v>24.10667037963867</v>
      </c>
      <c r="B5734" t="n">
        <v>-0.382999986410141</v>
      </c>
      <c r="C5734" t="n">
        <v>24.10667037963867</v>
      </c>
      <c r="D5734" t="n">
        <v>-0.4819999933242798</v>
      </c>
    </row>
    <row r="5735">
      <c r="A5735" t="n">
        <v>24.11000061035156</v>
      </c>
      <c r="B5735" t="n">
        <v>-0.3880000114440918</v>
      </c>
      <c r="C5735" t="n">
        <v>24.11000061035156</v>
      </c>
      <c r="D5735" t="n">
        <v>-0.4880000054836273</v>
      </c>
    </row>
    <row r="5736">
      <c r="A5736" t="n">
        <v>24.11333084106445</v>
      </c>
      <c r="B5736" t="n">
        <v>-0.3810000121593475</v>
      </c>
      <c r="C5736" t="n">
        <v>24.11333084106445</v>
      </c>
      <c r="D5736" t="n">
        <v>-0.4869999885559082</v>
      </c>
    </row>
    <row r="5737">
      <c r="A5737" t="n">
        <v>24.11667060852051</v>
      </c>
      <c r="B5737" t="n">
        <v>-0.375</v>
      </c>
      <c r="C5737" t="n">
        <v>24.11667060852051</v>
      </c>
      <c r="D5737" t="n">
        <v>-0.492000013589859</v>
      </c>
    </row>
    <row r="5738">
      <c r="A5738" t="n">
        <v>24.1200008392334</v>
      </c>
      <c r="B5738" t="n">
        <v>-0.3600000143051147</v>
      </c>
      <c r="C5738" t="n">
        <v>24.1200008392334</v>
      </c>
      <c r="D5738" t="n">
        <v>-0.4819999933242798</v>
      </c>
    </row>
    <row r="5739">
      <c r="A5739" t="n">
        <v>24.12332916259766</v>
      </c>
      <c r="B5739" t="n">
        <v>-0.3379999995231628</v>
      </c>
      <c r="C5739" t="n">
        <v>24.12332916259766</v>
      </c>
      <c r="D5739" t="n">
        <v>-0.4560000002384186</v>
      </c>
    </row>
    <row r="5740">
      <c r="A5740" t="n">
        <v>24.12667083740234</v>
      </c>
      <c r="B5740" t="n">
        <v>-0.3160000145435333</v>
      </c>
      <c r="C5740" t="n">
        <v>24.12667083740234</v>
      </c>
      <c r="D5740" t="n">
        <v>-0.4359999895095825</v>
      </c>
    </row>
    <row r="5741">
      <c r="A5741" t="n">
        <v>24.1299991607666</v>
      </c>
      <c r="B5741" t="n">
        <v>-0.3260000050067902</v>
      </c>
      <c r="C5741" t="n">
        <v>24.1299991607666</v>
      </c>
      <c r="D5741" t="n">
        <v>-0.4359999895095825</v>
      </c>
    </row>
    <row r="5742">
      <c r="A5742" t="n">
        <v>24.13332939147949</v>
      </c>
      <c r="B5742" t="n">
        <v>-0.3479999899864197</v>
      </c>
      <c r="C5742" t="n">
        <v>24.13332939147949</v>
      </c>
      <c r="D5742" t="n">
        <v>-0.4469999969005585</v>
      </c>
    </row>
    <row r="5743">
      <c r="A5743" t="n">
        <v>24.13666915893555</v>
      </c>
      <c r="B5743" t="n">
        <v>-0.3700000047683716</v>
      </c>
      <c r="C5743" t="n">
        <v>24.13666915893555</v>
      </c>
      <c r="D5743" t="n">
        <v>-0.4620000123977661</v>
      </c>
    </row>
    <row r="5744">
      <c r="A5744" t="n">
        <v>24.13999938964844</v>
      </c>
      <c r="B5744" t="n">
        <v>-0.3689999878406525</v>
      </c>
      <c r="C5744" t="n">
        <v>24.13999938964844</v>
      </c>
      <c r="D5744" t="n">
        <v>-0.4720000028610229</v>
      </c>
    </row>
    <row r="5745">
      <c r="A5745" t="n">
        <v>24.14332962036133</v>
      </c>
      <c r="B5745" t="n">
        <v>-0.375</v>
      </c>
      <c r="C5745" t="n">
        <v>24.14332962036133</v>
      </c>
      <c r="D5745" t="n">
        <v>-0.4779999852180481</v>
      </c>
    </row>
    <row r="5746">
      <c r="A5746" t="n">
        <v>24.14666938781738</v>
      </c>
      <c r="B5746" t="n">
        <v>-0.3689999878406525</v>
      </c>
      <c r="C5746" t="n">
        <v>24.14666938781738</v>
      </c>
      <c r="D5746" t="n">
        <v>-0.4720000028610229</v>
      </c>
    </row>
    <row r="5747">
      <c r="A5747" t="n">
        <v>24.14999961853027</v>
      </c>
      <c r="B5747" t="n">
        <v>-0.3700000047683716</v>
      </c>
      <c r="C5747" t="n">
        <v>24.14999961853027</v>
      </c>
      <c r="D5747" t="n">
        <v>-0.4880000054836273</v>
      </c>
    </row>
    <row r="5748">
      <c r="A5748" t="n">
        <v>24.15332984924316</v>
      </c>
      <c r="B5748" t="n">
        <v>-0.3700000047683716</v>
      </c>
      <c r="C5748" t="n">
        <v>24.15332984924316</v>
      </c>
      <c r="D5748" t="n">
        <v>-0.488999992609024</v>
      </c>
    </row>
    <row r="5749">
      <c r="A5749" t="n">
        <v>24.15666961669922</v>
      </c>
      <c r="B5749" t="n">
        <v>-0.3659999966621399</v>
      </c>
      <c r="C5749" t="n">
        <v>24.15666961669922</v>
      </c>
      <c r="D5749" t="n">
        <v>-0.4850000143051147</v>
      </c>
    </row>
    <row r="5750">
      <c r="A5750" t="n">
        <v>24.15999984741211</v>
      </c>
      <c r="B5750" t="n">
        <v>-0.3389999866485596</v>
      </c>
      <c r="C5750" t="n">
        <v>24.15999984741211</v>
      </c>
      <c r="D5750" t="n">
        <v>-0.4740000069141388</v>
      </c>
    </row>
    <row r="5751">
      <c r="A5751" t="n">
        <v>24.163330078125</v>
      </c>
      <c r="B5751" t="n">
        <v>-0.3230000138282776</v>
      </c>
      <c r="C5751" t="n">
        <v>24.163330078125</v>
      </c>
      <c r="D5751" t="n">
        <v>-0.4469999969005585</v>
      </c>
    </row>
    <row r="5752">
      <c r="A5752" t="n">
        <v>24.16666984558105</v>
      </c>
      <c r="B5752" t="n">
        <v>-0.3330000042915344</v>
      </c>
      <c r="C5752" t="n">
        <v>24.16666984558105</v>
      </c>
      <c r="D5752" t="n">
        <v>-0.4469999969005585</v>
      </c>
    </row>
    <row r="5753">
      <c r="A5753" t="n">
        <v>24.17000007629395</v>
      </c>
      <c r="B5753" t="n">
        <v>-0.3429999947547913</v>
      </c>
      <c r="C5753" t="n">
        <v>24.17000007629395</v>
      </c>
      <c r="D5753" t="n">
        <v>-0.4650000035762787</v>
      </c>
    </row>
    <row r="5754">
      <c r="A5754" t="n">
        <v>24.17333030700684</v>
      </c>
      <c r="B5754" t="n">
        <v>-0.3600000143051147</v>
      </c>
      <c r="C5754" t="n">
        <v>24.17333030700684</v>
      </c>
      <c r="D5754" t="n">
        <v>-0.4850000143051147</v>
      </c>
    </row>
    <row r="5755">
      <c r="A5755" t="n">
        <v>24.17667007446289</v>
      </c>
      <c r="B5755" t="n">
        <v>-0.3600000143051147</v>
      </c>
      <c r="C5755" t="n">
        <v>24.17667007446289</v>
      </c>
      <c r="D5755" t="n">
        <v>-0.4909999966621399</v>
      </c>
    </row>
    <row r="5756">
      <c r="A5756" t="n">
        <v>24.18000030517578</v>
      </c>
      <c r="B5756" t="n">
        <v>-0.3560000061988831</v>
      </c>
      <c r="C5756" t="n">
        <v>24.18000030517578</v>
      </c>
      <c r="D5756" t="n">
        <v>-0.4850000143051147</v>
      </c>
    </row>
    <row r="5757">
      <c r="A5757" t="n">
        <v>24.18333053588867</v>
      </c>
      <c r="B5757" t="n">
        <v>-0.3499999940395355</v>
      </c>
      <c r="C5757" t="n">
        <v>24.18333053588867</v>
      </c>
      <c r="D5757" t="n">
        <v>-0.4749999940395355</v>
      </c>
    </row>
    <row r="5758">
      <c r="A5758" t="n">
        <v>24.18667030334473</v>
      </c>
      <c r="B5758" t="n">
        <v>-0.3560000061988831</v>
      </c>
      <c r="C5758" t="n">
        <v>24.18667030334473</v>
      </c>
      <c r="D5758" t="n">
        <v>-0.4760000109672546</v>
      </c>
    </row>
    <row r="5759">
      <c r="A5759" t="n">
        <v>24.19000053405762</v>
      </c>
      <c r="B5759" t="n">
        <v>-0.3659999966621399</v>
      </c>
      <c r="C5759" t="n">
        <v>24.19000053405762</v>
      </c>
      <c r="D5759" t="n">
        <v>-0.4699999988079071</v>
      </c>
    </row>
    <row r="5760">
      <c r="A5760" t="n">
        <v>24.19333076477051</v>
      </c>
      <c r="B5760" t="n">
        <v>-0.3610000014305115</v>
      </c>
      <c r="C5760" t="n">
        <v>24.19333076477051</v>
      </c>
      <c r="D5760" t="n">
        <v>-0.4650000035762787</v>
      </c>
    </row>
    <row r="5761">
      <c r="A5761" t="n">
        <v>24.19667053222656</v>
      </c>
      <c r="B5761" t="n">
        <v>-0.3449999988079071</v>
      </c>
      <c r="C5761" t="n">
        <v>24.19667053222656</v>
      </c>
      <c r="D5761" t="n">
        <v>-0.4329999983310699</v>
      </c>
    </row>
    <row r="5762">
      <c r="A5762" t="n">
        <v>24.20000076293945</v>
      </c>
      <c r="B5762" t="n">
        <v>-0.324999988079071</v>
      </c>
      <c r="C5762" t="n">
        <v>24.20000076293945</v>
      </c>
      <c r="D5762" t="n">
        <v>-0.4110000133514404</v>
      </c>
    </row>
    <row r="5763">
      <c r="A5763" t="n">
        <v>24.20332908630371</v>
      </c>
      <c r="B5763" t="n">
        <v>-0.3300000131130219</v>
      </c>
      <c r="C5763" t="n">
        <v>24.20332908630371</v>
      </c>
      <c r="D5763" t="n">
        <v>-0.4110000133514404</v>
      </c>
    </row>
    <row r="5764">
      <c r="A5764" t="n">
        <v>24.2066707611084</v>
      </c>
      <c r="B5764" t="n">
        <v>-0.3569999933242798</v>
      </c>
      <c r="C5764" t="n">
        <v>24.2066707611084</v>
      </c>
      <c r="D5764" t="n">
        <v>-0.4320000112056732</v>
      </c>
    </row>
    <row r="5765">
      <c r="A5765" t="n">
        <v>24.20999908447266</v>
      </c>
      <c r="B5765" t="n">
        <v>-0.3720000088214874</v>
      </c>
      <c r="C5765" t="n">
        <v>24.20999908447266</v>
      </c>
      <c r="D5765" t="n">
        <v>-0.453000009059906</v>
      </c>
    </row>
    <row r="5766">
      <c r="A5766" t="n">
        <v>24.21332931518555</v>
      </c>
      <c r="B5766" t="n">
        <v>-0.3759999871253967</v>
      </c>
      <c r="C5766" t="n">
        <v>24.21332931518555</v>
      </c>
      <c r="D5766" t="n">
        <v>-0.4639999866485596</v>
      </c>
    </row>
    <row r="5767">
      <c r="A5767" t="n">
        <v>24.2166690826416</v>
      </c>
      <c r="B5767" t="n">
        <v>-0.3709999918937683</v>
      </c>
      <c r="C5767" t="n">
        <v>24.2166690826416</v>
      </c>
      <c r="D5767" t="n">
        <v>-0.4629999995231628</v>
      </c>
    </row>
    <row r="5768">
      <c r="A5768" t="n">
        <v>24.21999931335449</v>
      </c>
      <c r="B5768" t="n">
        <v>-0.3659999966621399</v>
      </c>
      <c r="C5768" t="n">
        <v>24.21999931335449</v>
      </c>
      <c r="D5768" t="n">
        <v>-0.4620000123977661</v>
      </c>
    </row>
    <row r="5769">
      <c r="A5769" t="n">
        <v>24.22332954406738</v>
      </c>
      <c r="B5769" t="n">
        <v>-0.367000013589859</v>
      </c>
      <c r="C5769" t="n">
        <v>24.22332954406738</v>
      </c>
      <c r="D5769" t="n">
        <v>-0.4670000076293945</v>
      </c>
    </row>
    <row r="5770">
      <c r="A5770" t="n">
        <v>24.22666931152344</v>
      </c>
      <c r="B5770" t="n">
        <v>-0.3770000040531158</v>
      </c>
      <c r="C5770" t="n">
        <v>24.22666931152344</v>
      </c>
      <c r="D5770" t="n">
        <v>-0.4620000123977661</v>
      </c>
    </row>
    <row r="5771">
      <c r="A5771" t="n">
        <v>24.22999954223633</v>
      </c>
      <c r="B5771" t="n">
        <v>-0.3619999885559082</v>
      </c>
      <c r="C5771" t="n">
        <v>24.22999954223633</v>
      </c>
      <c r="D5771" t="n">
        <v>-0.4560000002384186</v>
      </c>
    </row>
    <row r="5772">
      <c r="A5772" t="n">
        <v>24.23332977294922</v>
      </c>
      <c r="B5772" t="n">
        <v>-0.3350000083446503</v>
      </c>
      <c r="C5772" t="n">
        <v>24.23332977294922</v>
      </c>
      <c r="D5772" t="n">
        <v>-0.4350000023841858</v>
      </c>
    </row>
    <row r="5773">
      <c r="A5773" t="n">
        <v>24.23666954040527</v>
      </c>
      <c r="B5773" t="n">
        <v>-0.3190000057220459</v>
      </c>
      <c r="C5773" t="n">
        <v>24.23666954040527</v>
      </c>
      <c r="D5773" t="n">
        <v>-0.4180000126361847</v>
      </c>
    </row>
    <row r="5774">
      <c r="A5774" t="n">
        <v>24.23999977111816</v>
      </c>
      <c r="B5774" t="n">
        <v>-0.3260000050067902</v>
      </c>
      <c r="C5774" t="n">
        <v>24.23999977111816</v>
      </c>
      <c r="D5774" t="n">
        <v>-0.4189999997615814</v>
      </c>
    </row>
    <row r="5775">
      <c r="A5775" t="n">
        <v>24.24333000183105</v>
      </c>
      <c r="B5775" t="n">
        <v>-0.3529999852180481</v>
      </c>
      <c r="C5775" t="n">
        <v>24.24333000183105</v>
      </c>
      <c r="D5775" t="n">
        <v>-0.4350000023841858</v>
      </c>
    </row>
    <row r="5776">
      <c r="A5776" t="n">
        <v>24.24666976928711</v>
      </c>
      <c r="B5776" t="n">
        <v>-0.3740000128746033</v>
      </c>
      <c r="C5776" t="n">
        <v>24.24666976928711</v>
      </c>
      <c r="D5776" t="n">
        <v>-0.4569999873638153</v>
      </c>
    </row>
    <row r="5777">
      <c r="A5777" t="n">
        <v>24.25</v>
      </c>
      <c r="B5777" t="n">
        <v>-0.3849999904632568</v>
      </c>
      <c r="C5777" t="n">
        <v>24.25</v>
      </c>
      <c r="D5777" t="n">
        <v>-0.4720000028610229</v>
      </c>
    </row>
    <row r="5778">
      <c r="A5778" t="n">
        <v>24.25333023071289</v>
      </c>
      <c r="B5778" t="n">
        <v>-0.3799999952316284</v>
      </c>
      <c r="C5778" t="n">
        <v>24.25333023071289</v>
      </c>
      <c r="D5778" t="n">
        <v>-0.4589999914169312</v>
      </c>
    </row>
    <row r="5779">
      <c r="A5779" t="n">
        <v>24.25666999816895</v>
      </c>
      <c r="B5779" t="n">
        <v>-0.3810000121593475</v>
      </c>
      <c r="C5779" t="n">
        <v>24.25666999816895</v>
      </c>
      <c r="D5779" t="n">
        <v>-0.4589999914169312</v>
      </c>
    </row>
    <row r="5780">
      <c r="A5780" t="n">
        <v>24.26000022888184</v>
      </c>
      <c r="B5780" t="n">
        <v>-0.3810000121593475</v>
      </c>
      <c r="C5780" t="n">
        <v>24.26000022888184</v>
      </c>
      <c r="D5780" t="n">
        <v>-0.4639999866485596</v>
      </c>
    </row>
    <row r="5781">
      <c r="A5781" t="n">
        <v>24.26333045959473</v>
      </c>
      <c r="B5781" t="n">
        <v>-0.3759999871253967</v>
      </c>
      <c r="C5781" t="n">
        <v>24.26333045959473</v>
      </c>
      <c r="D5781" t="n">
        <v>-0.4639999866485596</v>
      </c>
    </row>
    <row r="5782">
      <c r="A5782" t="n">
        <v>24.26667022705078</v>
      </c>
      <c r="B5782" t="n">
        <v>-0.3610000014305115</v>
      </c>
      <c r="C5782" t="n">
        <v>24.26667022705078</v>
      </c>
      <c r="D5782" t="n">
        <v>-0.4580000042915344</v>
      </c>
    </row>
    <row r="5783">
      <c r="A5783" t="n">
        <v>24.27000045776367</v>
      </c>
      <c r="B5783" t="n">
        <v>-0.3459999859333038</v>
      </c>
      <c r="C5783" t="n">
        <v>24.27000045776367</v>
      </c>
      <c r="D5783" t="n">
        <v>-0.4329999983310699</v>
      </c>
    </row>
    <row r="5784">
      <c r="A5784" t="n">
        <v>24.27333068847656</v>
      </c>
      <c r="B5784" t="n">
        <v>-0.3230000138282776</v>
      </c>
      <c r="C5784" t="n">
        <v>24.27333068847656</v>
      </c>
      <c r="D5784" t="n">
        <v>-0.414000004529953</v>
      </c>
    </row>
    <row r="5785">
      <c r="A5785" t="n">
        <v>24.27667045593262</v>
      </c>
      <c r="B5785" t="n">
        <v>-0.3289999961853027</v>
      </c>
      <c r="C5785" t="n">
        <v>24.27667045593262</v>
      </c>
      <c r="D5785" t="n">
        <v>-0.4160000085830688</v>
      </c>
    </row>
    <row r="5786">
      <c r="A5786" t="n">
        <v>24.28000068664551</v>
      </c>
      <c r="B5786" t="n">
        <v>-0.3330000042915344</v>
      </c>
      <c r="C5786" t="n">
        <v>24.28000068664551</v>
      </c>
      <c r="D5786" t="n">
        <v>-0.4370000064373016</v>
      </c>
    </row>
    <row r="5787">
      <c r="A5787" t="n">
        <v>24.2833309173584</v>
      </c>
      <c r="B5787" t="n">
        <v>-0.3589999973773956</v>
      </c>
      <c r="C5787" t="n">
        <v>24.2833309173584</v>
      </c>
      <c r="D5787" t="n">
        <v>-0.4629999995231628</v>
      </c>
    </row>
    <row r="5788">
      <c r="A5788" t="n">
        <v>24.28667068481445</v>
      </c>
      <c r="B5788" t="n">
        <v>-0.3709999918937683</v>
      </c>
      <c r="C5788" t="n">
        <v>24.28667068481445</v>
      </c>
      <c r="D5788" t="n">
        <v>-0.4729999899864197</v>
      </c>
    </row>
    <row r="5789">
      <c r="A5789" t="n">
        <v>24.29000091552734</v>
      </c>
      <c r="B5789" t="n">
        <v>-0.3610000014305115</v>
      </c>
      <c r="C5789" t="n">
        <v>24.29000091552734</v>
      </c>
      <c r="D5789" t="n">
        <v>-0.4779999852180481</v>
      </c>
    </row>
    <row r="5790">
      <c r="A5790" t="n">
        <v>24.2933292388916</v>
      </c>
      <c r="B5790" t="n">
        <v>-0.3569999933242798</v>
      </c>
      <c r="C5790" t="n">
        <v>24.2933292388916</v>
      </c>
      <c r="D5790" t="n">
        <v>-0.4779999852180481</v>
      </c>
    </row>
    <row r="5791">
      <c r="A5791" t="n">
        <v>24.29667091369629</v>
      </c>
      <c r="B5791" t="n">
        <v>-0.3619999885559082</v>
      </c>
      <c r="C5791" t="n">
        <v>24.29667091369629</v>
      </c>
      <c r="D5791" t="n">
        <v>-0.4779999852180481</v>
      </c>
    </row>
    <row r="5792">
      <c r="A5792" t="n">
        <v>24.29999923706055</v>
      </c>
      <c r="B5792" t="n">
        <v>-0.3619999885559082</v>
      </c>
      <c r="C5792" t="n">
        <v>24.29999923706055</v>
      </c>
      <c r="D5792" t="n">
        <v>-0.4779999852180481</v>
      </c>
    </row>
    <row r="5793">
      <c r="A5793" t="n">
        <v>24.30332946777344</v>
      </c>
      <c r="B5793" t="n">
        <v>-0.3569999933242798</v>
      </c>
      <c r="C5793" t="n">
        <v>24.30332946777344</v>
      </c>
      <c r="D5793" t="n">
        <v>-0.4670000076293945</v>
      </c>
    </row>
    <row r="5794">
      <c r="A5794" t="n">
        <v>24.30666923522949</v>
      </c>
      <c r="B5794" t="n">
        <v>-0.335999995470047</v>
      </c>
      <c r="C5794" t="n">
        <v>24.30666923522949</v>
      </c>
      <c r="D5794" t="n">
        <v>-0.4510000050067902</v>
      </c>
    </row>
    <row r="5795">
      <c r="A5795" t="n">
        <v>24.30999946594238</v>
      </c>
      <c r="B5795" t="n">
        <v>-0.3089999854564667</v>
      </c>
      <c r="C5795" t="n">
        <v>24.30999946594238</v>
      </c>
      <c r="D5795" t="n">
        <v>-0.4239999949932098</v>
      </c>
    </row>
    <row r="5796">
      <c r="A5796" t="n">
        <v>24.31332969665527</v>
      </c>
      <c r="B5796" t="n">
        <v>-0.3140000104904175</v>
      </c>
      <c r="C5796" t="n">
        <v>24.31332969665527</v>
      </c>
      <c r="D5796" t="n">
        <v>-0.425000011920929</v>
      </c>
    </row>
    <row r="5797">
      <c r="A5797" t="n">
        <v>24.31666946411133</v>
      </c>
      <c r="B5797" t="n">
        <v>-0.3350000083446503</v>
      </c>
      <c r="C5797" t="n">
        <v>24.31666946411133</v>
      </c>
      <c r="D5797" t="n">
        <v>-0.4300000071525574</v>
      </c>
    </row>
    <row r="5798">
      <c r="A5798" t="n">
        <v>24.31999969482422</v>
      </c>
      <c r="B5798" t="n">
        <v>-0.3549999892711639</v>
      </c>
      <c r="C5798" t="n">
        <v>24.31999969482422</v>
      </c>
      <c r="D5798" t="n">
        <v>-0.4569999873638153</v>
      </c>
    </row>
    <row r="5799">
      <c r="A5799" t="n">
        <v>24.32332992553711</v>
      </c>
      <c r="B5799" t="n">
        <v>-0.3600000143051147</v>
      </c>
      <c r="C5799" t="n">
        <v>24.32332992553711</v>
      </c>
      <c r="D5799" t="n">
        <v>-0.4670000076293945</v>
      </c>
    </row>
    <row r="5800">
      <c r="A5800" t="n">
        <v>24.32666969299316</v>
      </c>
      <c r="B5800" t="n">
        <v>-0.3549999892711639</v>
      </c>
      <c r="C5800" t="n">
        <v>24.32666969299316</v>
      </c>
      <c r="D5800" t="n">
        <v>-0.4670000076293945</v>
      </c>
    </row>
    <row r="5801">
      <c r="A5801" t="n">
        <v>24.32999992370605</v>
      </c>
      <c r="B5801" t="n">
        <v>-0.3560000061988831</v>
      </c>
      <c r="C5801" t="n">
        <v>24.32999992370605</v>
      </c>
      <c r="D5801" t="n">
        <v>-0.4620000123977661</v>
      </c>
    </row>
    <row r="5802">
      <c r="A5802" t="n">
        <v>24.33333015441895</v>
      </c>
      <c r="B5802" t="n">
        <v>-0.3600000143051147</v>
      </c>
      <c r="C5802" t="n">
        <v>24.33333015441895</v>
      </c>
      <c r="D5802" t="n">
        <v>-0.4569999873638153</v>
      </c>
    </row>
    <row r="5803">
      <c r="A5803" t="n">
        <v>24.336669921875</v>
      </c>
      <c r="B5803" t="n">
        <v>-0.3600000143051147</v>
      </c>
      <c r="C5803" t="n">
        <v>24.336669921875</v>
      </c>
      <c r="D5803" t="n">
        <v>-0.4690000116825104</v>
      </c>
    </row>
    <row r="5804">
      <c r="A5804" t="n">
        <v>24.34000015258789</v>
      </c>
      <c r="B5804" t="n">
        <v>-0.3549999892711639</v>
      </c>
      <c r="C5804" t="n">
        <v>24.34000015258789</v>
      </c>
      <c r="D5804" t="n">
        <v>-0.4580000042915344</v>
      </c>
    </row>
    <row r="5805">
      <c r="A5805" t="n">
        <v>24.34333038330078</v>
      </c>
      <c r="B5805" t="n">
        <v>-0.328000009059906</v>
      </c>
      <c r="C5805" t="n">
        <v>24.34333038330078</v>
      </c>
      <c r="D5805" t="n">
        <v>-0.4420000016689301</v>
      </c>
    </row>
    <row r="5806">
      <c r="A5806" t="n">
        <v>24.34667015075684</v>
      </c>
      <c r="B5806" t="n">
        <v>-0.3120000064373016</v>
      </c>
      <c r="C5806" t="n">
        <v>24.34667015075684</v>
      </c>
      <c r="D5806" t="n">
        <v>-0.4199999868869781</v>
      </c>
    </row>
    <row r="5807">
      <c r="A5807" t="n">
        <v>24.35000038146973</v>
      </c>
      <c r="B5807" t="n">
        <v>-0.3190000057220459</v>
      </c>
      <c r="C5807" t="n">
        <v>24.35000038146973</v>
      </c>
      <c r="D5807" t="n">
        <v>-0.4129999876022339</v>
      </c>
    </row>
    <row r="5808">
      <c r="A5808" t="n">
        <v>24.35333061218262</v>
      </c>
      <c r="B5808" t="n">
        <v>-0.3400000035762787</v>
      </c>
      <c r="C5808" t="n">
        <v>24.35333061218262</v>
      </c>
      <c r="D5808" t="n">
        <v>-0.4440000057220459</v>
      </c>
    </row>
    <row r="5809">
      <c r="A5809" t="n">
        <v>24.35667037963867</v>
      </c>
      <c r="B5809" t="n">
        <v>-0.3569999933242798</v>
      </c>
      <c r="C5809" t="n">
        <v>24.35667037963867</v>
      </c>
      <c r="D5809" t="n">
        <v>-0.4709999859333038</v>
      </c>
    </row>
    <row r="5810">
      <c r="A5810" t="n">
        <v>24.36000061035156</v>
      </c>
      <c r="B5810" t="n">
        <v>-0.3619999885559082</v>
      </c>
      <c r="C5810" t="n">
        <v>24.36000061035156</v>
      </c>
      <c r="D5810" t="n">
        <v>-0.4699999988079071</v>
      </c>
    </row>
    <row r="5811">
      <c r="A5811" t="n">
        <v>24.36333084106445</v>
      </c>
      <c r="B5811" t="n">
        <v>-0.3619999885559082</v>
      </c>
      <c r="C5811" t="n">
        <v>24.36333084106445</v>
      </c>
      <c r="D5811" t="n">
        <v>-0.4749999940395355</v>
      </c>
    </row>
    <row r="5812">
      <c r="A5812" t="n">
        <v>24.36667060852051</v>
      </c>
      <c r="B5812" t="n">
        <v>-0.3659999966621399</v>
      </c>
      <c r="C5812" t="n">
        <v>24.36667060852051</v>
      </c>
      <c r="D5812" t="n">
        <v>-0.4699999988079071</v>
      </c>
    </row>
    <row r="5813">
      <c r="A5813" t="n">
        <v>24.3700008392334</v>
      </c>
      <c r="B5813" t="n">
        <v>-0.3709999918937683</v>
      </c>
      <c r="C5813" t="n">
        <v>24.3700008392334</v>
      </c>
      <c r="D5813" t="n">
        <v>-0.4810000061988831</v>
      </c>
    </row>
    <row r="5814">
      <c r="A5814" t="n">
        <v>24.37332916259766</v>
      </c>
      <c r="B5814" t="n">
        <v>-0.3799999952316284</v>
      </c>
      <c r="C5814" t="n">
        <v>24.37332916259766</v>
      </c>
      <c r="D5814" t="n">
        <v>-0.4909999966621399</v>
      </c>
    </row>
    <row r="5815">
      <c r="A5815" t="n">
        <v>24.37667083740234</v>
      </c>
      <c r="B5815" t="n">
        <v>-0.3740000128746033</v>
      </c>
      <c r="C5815" t="n">
        <v>24.37667083740234</v>
      </c>
      <c r="D5815" t="n">
        <v>-0.4810000061988831</v>
      </c>
    </row>
    <row r="5816">
      <c r="A5816" t="n">
        <v>24.3799991607666</v>
      </c>
      <c r="B5816" t="n">
        <v>-0.3589999973773956</v>
      </c>
      <c r="C5816" t="n">
        <v>24.3799991607666</v>
      </c>
      <c r="D5816" t="n">
        <v>-0.4600000083446503</v>
      </c>
    </row>
    <row r="5817">
      <c r="A5817" t="n">
        <v>24.38332939147949</v>
      </c>
      <c r="B5817" t="n">
        <v>-0.3379999995231628</v>
      </c>
      <c r="C5817" t="n">
        <v>24.38332939147949</v>
      </c>
      <c r="D5817" t="n">
        <v>-0.4280000030994415</v>
      </c>
    </row>
    <row r="5818">
      <c r="A5818" t="n">
        <v>24.38666915893555</v>
      </c>
      <c r="B5818" t="n">
        <v>-0.3389999866485596</v>
      </c>
      <c r="C5818" t="n">
        <v>24.38666915893555</v>
      </c>
      <c r="D5818" t="n">
        <v>-0.4180000126361847</v>
      </c>
    </row>
    <row r="5819">
      <c r="A5819" t="n">
        <v>24.38999938964844</v>
      </c>
      <c r="B5819" t="n">
        <v>-0.3600000143051147</v>
      </c>
      <c r="C5819" t="n">
        <v>24.38999938964844</v>
      </c>
      <c r="D5819" t="n">
        <v>-0.4390000104904175</v>
      </c>
    </row>
    <row r="5820">
      <c r="A5820" t="n">
        <v>24.39332962036133</v>
      </c>
      <c r="B5820" t="n">
        <v>-0.3759999871253967</v>
      </c>
      <c r="C5820" t="n">
        <v>24.39332962036133</v>
      </c>
      <c r="D5820" t="n">
        <v>-0.4589999914169312</v>
      </c>
    </row>
    <row r="5821">
      <c r="A5821" t="n">
        <v>24.39666938781738</v>
      </c>
      <c r="B5821" t="n">
        <v>-0.3869999945163727</v>
      </c>
      <c r="C5821" t="n">
        <v>24.39666938781738</v>
      </c>
      <c r="D5821" t="n">
        <v>-0.4709999859333038</v>
      </c>
    </row>
    <row r="5822">
      <c r="A5822" t="n">
        <v>24.39999961853027</v>
      </c>
      <c r="B5822" t="n">
        <v>-0.386000007390976</v>
      </c>
      <c r="C5822" t="n">
        <v>24.39999961853027</v>
      </c>
      <c r="D5822" t="n">
        <v>-0.4760000109672546</v>
      </c>
    </row>
    <row r="5823">
      <c r="A5823" t="n">
        <v>24.40332984924316</v>
      </c>
      <c r="B5823" t="n">
        <v>-0.3910000026226044</v>
      </c>
      <c r="C5823" t="n">
        <v>24.40332984924316</v>
      </c>
      <c r="D5823" t="n">
        <v>-0.4699999988079071</v>
      </c>
    </row>
    <row r="5824">
      <c r="A5824" t="n">
        <v>24.40666961669922</v>
      </c>
      <c r="B5824" t="n">
        <v>-0.3910000026226044</v>
      </c>
      <c r="C5824" t="n">
        <v>24.40666961669922</v>
      </c>
      <c r="D5824" t="n">
        <v>-0.4699999988079071</v>
      </c>
    </row>
    <row r="5825">
      <c r="A5825" t="n">
        <v>24.40999984741211</v>
      </c>
      <c r="B5825" t="n">
        <v>-0.3899999856948853</v>
      </c>
      <c r="C5825" t="n">
        <v>24.40999984741211</v>
      </c>
      <c r="D5825" t="n">
        <v>-0.4749999940395355</v>
      </c>
    </row>
    <row r="5826">
      <c r="A5826" t="n">
        <v>24.413330078125</v>
      </c>
      <c r="B5826" t="n">
        <v>-0.3799999952316284</v>
      </c>
      <c r="C5826" t="n">
        <v>24.413330078125</v>
      </c>
      <c r="D5826" t="n">
        <v>-0.4650000035762787</v>
      </c>
    </row>
    <row r="5827">
      <c r="A5827" t="n">
        <v>24.41666984558105</v>
      </c>
      <c r="B5827" t="n">
        <v>-0.3589999973773956</v>
      </c>
      <c r="C5827" t="n">
        <v>24.41666984558105</v>
      </c>
      <c r="D5827" t="n">
        <v>-0.4449999928474426</v>
      </c>
    </row>
    <row r="5828">
      <c r="A5828" t="n">
        <v>24.42000007629395</v>
      </c>
      <c r="B5828" t="n">
        <v>-0.328000009059906</v>
      </c>
      <c r="C5828" t="n">
        <v>24.42000007629395</v>
      </c>
      <c r="D5828" t="n">
        <v>-0.4129999876022339</v>
      </c>
    </row>
    <row r="5829">
      <c r="A5829" t="n">
        <v>24.42333030700684</v>
      </c>
      <c r="B5829" t="n">
        <v>-0.3230000138282776</v>
      </c>
      <c r="C5829" t="n">
        <v>24.42333030700684</v>
      </c>
      <c r="D5829" t="n">
        <v>-0.414000004529953</v>
      </c>
    </row>
    <row r="5830">
      <c r="A5830" t="n">
        <v>24.42667007446289</v>
      </c>
      <c r="B5830" t="n">
        <v>-0.3330000042915344</v>
      </c>
      <c r="C5830" t="n">
        <v>24.42667007446289</v>
      </c>
      <c r="D5830" t="n">
        <v>-0.4300000071525574</v>
      </c>
    </row>
    <row r="5831">
      <c r="A5831" t="n">
        <v>24.43000030517578</v>
      </c>
      <c r="B5831" t="n">
        <v>-0.3589999973773956</v>
      </c>
      <c r="C5831" t="n">
        <v>24.43000030517578</v>
      </c>
      <c r="D5831" t="n">
        <v>-0.4560000002384186</v>
      </c>
    </row>
    <row r="5832">
      <c r="A5832" t="n">
        <v>24.43333053588867</v>
      </c>
      <c r="B5832" t="n">
        <v>-0.3790000081062317</v>
      </c>
      <c r="C5832" t="n">
        <v>24.43333053588867</v>
      </c>
      <c r="D5832" t="n">
        <v>-0.4720000028610229</v>
      </c>
    </row>
    <row r="5833">
      <c r="A5833" t="n">
        <v>24.43667030334473</v>
      </c>
      <c r="B5833" t="n">
        <v>-0.3779999911785126</v>
      </c>
      <c r="C5833" t="n">
        <v>24.43667030334473</v>
      </c>
      <c r="D5833" t="n">
        <v>-0.4709999859333038</v>
      </c>
    </row>
    <row r="5834">
      <c r="A5834" t="n">
        <v>24.44000053405762</v>
      </c>
      <c r="B5834" t="n">
        <v>-0.382999986410141</v>
      </c>
      <c r="C5834" t="n">
        <v>24.44000053405762</v>
      </c>
      <c r="D5834" t="n">
        <v>-0.4699999988079071</v>
      </c>
    </row>
    <row r="5835">
      <c r="A5835" t="n">
        <v>24.44333076477051</v>
      </c>
      <c r="B5835" t="n">
        <v>-0.382999986410141</v>
      </c>
      <c r="C5835" t="n">
        <v>24.44333076477051</v>
      </c>
      <c r="D5835" t="n">
        <v>-0.4749999940395355</v>
      </c>
    </row>
    <row r="5836">
      <c r="A5836" t="n">
        <v>24.44667053222656</v>
      </c>
      <c r="B5836" t="n">
        <v>-0.3779999911785126</v>
      </c>
      <c r="C5836" t="n">
        <v>24.44667053222656</v>
      </c>
      <c r="D5836" t="n">
        <v>-0.4709999859333038</v>
      </c>
    </row>
    <row r="5837">
      <c r="A5837" t="n">
        <v>24.45000076293945</v>
      </c>
      <c r="B5837" t="n">
        <v>-0.3700000047683716</v>
      </c>
      <c r="C5837" t="n">
        <v>24.45000076293945</v>
      </c>
      <c r="D5837" t="n">
        <v>-0.4659999907016754</v>
      </c>
    </row>
    <row r="5838">
      <c r="A5838" t="n">
        <v>24.45332908630371</v>
      </c>
      <c r="B5838" t="n">
        <v>-0.3440000116825104</v>
      </c>
      <c r="C5838" t="n">
        <v>24.45332908630371</v>
      </c>
      <c r="D5838" t="n">
        <v>-0.4550000131130219</v>
      </c>
    </row>
    <row r="5839">
      <c r="A5839" t="n">
        <v>24.4566707611084</v>
      </c>
      <c r="B5839" t="n">
        <v>-0.3219999969005585</v>
      </c>
      <c r="C5839" t="n">
        <v>24.4566707611084</v>
      </c>
      <c r="D5839" t="n">
        <v>-0.4339999854564667</v>
      </c>
    </row>
    <row r="5840">
      <c r="A5840" t="n">
        <v>24.45999908447266</v>
      </c>
      <c r="B5840" t="n">
        <v>-0.3230000138282776</v>
      </c>
      <c r="C5840" t="n">
        <v>24.45999908447266</v>
      </c>
      <c r="D5840" t="n">
        <v>-0.4280000030994415</v>
      </c>
    </row>
    <row r="5841">
      <c r="A5841" t="n">
        <v>24.46332931518555</v>
      </c>
      <c r="B5841" t="n">
        <v>-0.3379999995231628</v>
      </c>
      <c r="C5841" t="n">
        <v>24.46332931518555</v>
      </c>
      <c r="D5841" t="n">
        <v>-0.4449999928474426</v>
      </c>
    </row>
    <row r="5842">
      <c r="A5842" t="n">
        <v>24.4666690826416</v>
      </c>
      <c r="B5842" t="n">
        <v>-0.3650000095367432</v>
      </c>
      <c r="C5842" t="n">
        <v>24.4666690826416</v>
      </c>
      <c r="D5842" t="n">
        <v>-0.4650000035762787</v>
      </c>
    </row>
    <row r="5843">
      <c r="A5843" t="n">
        <v>24.46999931335449</v>
      </c>
      <c r="B5843" t="n">
        <v>-0.3810000121593475</v>
      </c>
      <c r="C5843" t="n">
        <v>24.46999931335449</v>
      </c>
      <c r="D5843" t="n">
        <v>-0.4749999940395355</v>
      </c>
    </row>
    <row r="5844">
      <c r="A5844" t="n">
        <v>24.47332954406738</v>
      </c>
      <c r="B5844" t="n">
        <v>-0.3810000121593475</v>
      </c>
      <c r="C5844" t="n">
        <v>24.47332954406738</v>
      </c>
      <c r="D5844" t="n">
        <v>-0.4799999892711639</v>
      </c>
    </row>
    <row r="5845">
      <c r="A5845" t="n">
        <v>24.47666931152344</v>
      </c>
      <c r="B5845" t="n">
        <v>-0.3770000040531158</v>
      </c>
      <c r="C5845" t="n">
        <v>24.47666931152344</v>
      </c>
      <c r="D5845" t="n">
        <v>-0.4699999988079071</v>
      </c>
    </row>
    <row r="5846">
      <c r="A5846" t="n">
        <v>24.47999954223633</v>
      </c>
      <c r="B5846" t="n">
        <v>-0.3819999992847443</v>
      </c>
      <c r="C5846" t="n">
        <v>24.47999954223633</v>
      </c>
      <c r="D5846" t="n">
        <v>-0.4690000116825104</v>
      </c>
    </row>
    <row r="5847">
      <c r="A5847" t="n">
        <v>24.48332977294922</v>
      </c>
      <c r="B5847" t="n">
        <v>-0.3810000121593475</v>
      </c>
      <c r="C5847" t="n">
        <v>24.48332977294922</v>
      </c>
      <c r="D5847" t="n">
        <v>-0.4790000021457672</v>
      </c>
    </row>
    <row r="5848">
      <c r="A5848" t="n">
        <v>24.48666954040527</v>
      </c>
      <c r="B5848" t="n">
        <v>-0.3759999871253967</v>
      </c>
      <c r="C5848" t="n">
        <v>24.48666954040527</v>
      </c>
      <c r="D5848" t="n">
        <v>-0.4639999866485596</v>
      </c>
    </row>
    <row r="5849">
      <c r="A5849" t="n">
        <v>24.48999977111816</v>
      </c>
      <c r="B5849" t="n">
        <v>-0.3440000116825104</v>
      </c>
      <c r="C5849" t="n">
        <v>24.48999977111816</v>
      </c>
      <c r="D5849" t="n">
        <v>-0.4420000016689301</v>
      </c>
    </row>
    <row r="5850">
      <c r="A5850" t="n">
        <v>24.49333000183105</v>
      </c>
      <c r="B5850" t="n">
        <v>-0.3179999887943268</v>
      </c>
      <c r="C5850" t="n">
        <v>24.49333000183105</v>
      </c>
      <c r="D5850" t="n">
        <v>-0.4309999942779541</v>
      </c>
    </row>
    <row r="5851">
      <c r="A5851" t="n">
        <v>24.49666976928711</v>
      </c>
      <c r="B5851" t="n">
        <v>-0.3190000057220459</v>
      </c>
      <c r="C5851" t="n">
        <v>24.49666976928711</v>
      </c>
      <c r="D5851" t="n">
        <v>-0.4309999942779541</v>
      </c>
    </row>
    <row r="5852">
      <c r="A5852" t="n">
        <v>24.5</v>
      </c>
      <c r="B5852" t="n">
        <v>-0.3350000083446503</v>
      </c>
      <c r="C5852" t="n">
        <v>24.5</v>
      </c>
      <c r="D5852" t="n">
        <v>-0.4519999921321869</v>
      </c>
    </row>
    <row r="5853">
      <c r="A5853" t="n">
        <v>24.50333023071289</v>
      </c>
      <c r="B5853" t="n">
        <v>-0.3560000061988831</v>
      </c>
      <c r="C5853" t="n">
        <v>24.50333023071289</v>
      </c>
      <c r="D5853" t="n">
        <v>-0.4690000116825104</v>
      </c>
    </row>
    <row r="5854">
      <c r="A5854" t="n">
        <v>24.50666999816895</v>
      </c>
      <c r="B5854" t="n">
        <v>-0.3610000014305115</v>
      </c>
      <c r="C5854" t="n">
        <v>24.50666999816895</v>
      </c>
      <c r="D5854" t="n">
        <v>-0.4740000069141388</v>
      </c>
    </row>
    <row r="5855">
      <c r="A5855" t="n">
        <v>24.51000022888184</v>
      </c>
      <c r="B5855" t="n">
        <v>-0.3650000095367432</v>
      </c>
      <c r="C5855" t="n">
        <v>24.51000022888184</v>
      </c>
      <c r="D5855" t="n">
        <v>-0.4620000123977661</v>
      </c>
    </row>
    <row r="5856">
      <c r="A5856" t="n">
        <v>24.51333045959473</v>
      </c>
      <c r="B5856" t="n">
        <v>-0.3600000143051147</v>
      </c>
      <c r="C5856" t="n">
        <v>24.51333045959473</v>
      </c>
      <c r="D5856" t="n">
        <v>-0.4510000050067902</v>
      </c>
    </row>
    <row r="5857">
      <c r="A5857" t="n">
        <v>24.51667022705078</v>
      </c>
      <c r="B5857" t="n">
        <v>-0.3650000095367432</v>
      </c>
      <c r="C5857" t="n">
        <v>24.51667022705078</v>
      </c>
      <c r="D5857" t="n">
        <v>-0.4510000050067902</v>
      </c>
    </row>
    <row r="5858">
      <c r="A5858" t="n">
        <v>24.52000045776367</v>
      </c>
      <c r="B5858" t="n">
        <v>-0.3650000095367432</v>
      </c>
      <c r="C5858" t="n">
        <v>24.52000045776367</v>
      </c>
      <c r="D5858" t="n">
        <v>-0.4560000002384186</v>
      </c>
    </row>
    <row r="5859">
      <c r="A5859" t="n">
        <v>24.52333068847656</v>
      </c>
      <c r="B5859" t="n">
        <v>-0.3659999966621399</v>
      </c>
      <c r="C5859" t="n">
        <v>24.52333068847656</v>
      </c>
      <c r="D5859" t="n">
        <v>-0.4449999928474426</v>
      </c>
    </row>
    <row r="5860">
      <c r="A5860" t="n">
        <v>24.52667045593262</v>
      </c>
      <c r="B5860" t="n">
        <v>-0.3449999988079071</v>
      </c>
      <c r="C5860" t="n">
        <v>24.52667045593262</v>
      </c>
      <c r="D5860" t="n">
        <v>-0.425000011920929</v>
      </c>
    </row>
    <row r="5861">
      <c r="A5861" t="n">
        <v>24.53000068664551</v>
      </c>
      <c r="B5861" t="n">
        <v>-0.3240000009536743</v>
      </c>
      <c r="C5861" t="n">
        <v>24.53000068664551</v>
      </c>
      <c r="D5861" t="n">
        <v>-0.4090000092983246</v>
      </c>
    </row>
    <row r="5862">
      <c r="A5862" t="n">
        <v>24.5333309173584</v>
      </c>
      <c r="B5862" t="n">
        <v>-0.3179999887943268</v>
      </c>
      <c r="C5862" t="n">
        <v>24.5333309173584</v>
      </c>
      <c r="D5862" t="n">
        <v>-0.4160000085830688</v>
      </c>
    </row>
    <row r="5863">
      <c r="A5863" t="n">
        <v>24.53667068481445</v>
      </c>
      <c r="B5863" t="n">
        <v>-0.328000009059906</v>
      </c>
      <c r="C5863" t="n">
        <v>24.53667068481445</v>
      </c>
      <c r="D5863" t="n">
        <v>-0.4320000112056732</v>
      </c>
    </row>
    <row r="5864">
      <c r="A5864" t="n">
        <v>24.54000091552734</v>
      </c>
      <c r="B5864" t="n">
        <v>-0.3440000116825104</v>
      </c>
      <c r="C5864" t="n">
        <v>24.54000091552734</v>
      </c>
      <c r="D5864" t="n">
        <v>-0.4480000138282776</v>
      </c>
    </row>
    <row r="5865">
      <c r="A5865" t="n">
        <v>24.5433292388916</v>
      </c>
      <c r="B5865" t="n">
        <v>-0.3600000143051147</v>
      </c>
      <c r="C5865" t="n">
        <v>24.5433292388916</v>
      </c>
      <c r="D5865" t="n">
        <v>-0.4589999914169312</v>
      </c>
    </row>
    <row r="5866">
      <c r="A5866" t="n">
        <v>24.54667091369629</v>
      </c>
      <c r="B5866" t="n">
        <v>-0.3610000014305115</v>
      </c>
      <c r="C5866" t="n">
        <v>24.54667091369629</v>
      </c>
      <c r="D5866" t="n">
        <v>-0.4639999866485596</v>
      </c>
    </row>
    <row r="5867">
      <c r="A5867" t="n">
        <v>24.54999923706055</v>
      </c>
      <c r="B5867" t="n">
        <v>-0.3659999966621399</v>
      </c>
      <c r="C5867" t="n">
        <v>24.54999923706055</v>
      </c>
      <c r="D5867" t="n">
        <v>-0.4650000035762787</v>
      </c>
    </row>
    <row r="5868">
      <c r="A5868" t="n">
        <v>24.55332946777344</v>
      </c>
      <c r="B5868" t="n">
        <v>-0.3659999966621399</v>
      </c>
      <c r="C5868" t="n">
        <v>24.55332946777344</v>
      </c>
      <c r="D5868" t="n">
        <v>-0.4699999988079071</v>
      </c>
    </row>
    <row r="5869">
      <c r="A5869" t="n">
        <v>24.55666923522949</v>
      </c>
      <c r="B5869" t="n">
        <v>-0.3650000095367432</v>
      </c>
      <c r="C5869" t="n">
        <v>24.55666923522949</v>
      </c>
      <c r="D5869" t="n">
        <v>-0.4850000143051147</v>
      </c>
    </row>
    <row r="5870">
      <c r="A5870" t="n">
        <v>24.55999946594238</v>
      </c>
      <c r="B5870" t="n">
        <v>-0.3589999973773956</v>
      </c>
      <c r="C5870" t="n">
        <v>24.55999946594238</v>
      </c>
      <c r="D5870" t="n">
        <v>-0.4779999852180481</v>
      </c>
    </row>
    <row r="5871">
      <c r="A5871" t="n">
        <v>24.56332969665527</v>
      </c>
      <c r="B5871" t="n">
        <v>-0.3319999873638153</v>
      </c>
      <c r="C5871" t="n">
        <v>24.56332969665527</v>
      </c>
      <c r="D5871" t="n">
        <v>-0.4519999921321869</v>
      </c>
    </row>
    <row r="5872">
      <c r="A5872" t="n">
        <v>24.56666946411133</v>
      </c>
      <c r="B5872" t="n">
        <v>-0.3109999895095825</v>
      </c>
      <c r="C5872" t="n">
        <v>24.56666946411133</v>
      </c>
      <c r="D5872" t="n">
        <v>-0.4309999942779541</v>
      </c>
    </row>
    <row r="5873">
      <c r="A5873" t="n">
        <v>24.56999969482422</v>
      </c>
      <c r="B5873" t="n">
        <v>-0.3100000023841858</v>
      </c>
      <c r="C5873" t="n">
        <v>24.56999969482422</v>
      </c>
      <c r="D5873" t="n">
        <v>-0.4259999990463257</v>
      </c>
    </row>
    <row r="5874">
      <c r="A5874" t="n">
        <v>24.57332992553711</v>
      </c>
      <c r="B5874" t="n">
        <v>-0.3319999873638153</v>
      </c>
      <c r="C5874" t="n">
        <v>24.57332992553711</v>
      </c>
      <c r="D5874" t="n">
        <v>-0.4370000064373016</v>
      </c>
    </row>
    <row r="5875">
      <c r="A5875" t="n">
        <v>24.57666969299316</v>
      </c>
      <c r="B5875" t="n">
        <v>-0.3589999973773956</v>
      </c>
      <c r="C5875" t="n">
        <v>24.57666969299316</v>
      </c>
      <c r="D5875" t="n">
        <v>-0.4580000042915344</v>
      </c>
    </row>
    <row r="5876">
      <c r="A5876" t="n">
        <v>24.57999992370605</v>
      </c>
      <c r="B5876" t="n">
        <v>-0.3700000047683716</v>
      </c>
      <c r="C5876" t="n">
        <v>24.57999992370605</v>
      </c>
      <c r="D5876" t="n">
        <v>-0.4679999947547913</v>
      </c>
    </row>
    <row r="5877">
      <c r="A5877" t="n">
        <v>24.58333015441895</v>
      </c>
      <c r="B5877" t="n">
        <v>-0.3700000047683716</v>
      </c>
      <c r="C5877" t="n">
        <v>24.58333015441895</v>
      </c>
      <c r="D5877" t="n">
        <v>-0.4679999947547913</v>
      </c>
    </row>
    <row r="5878">
      <c r="A5878" t="n">
        <v>24.586669921875</v>
      </c>
      <c r="B5878" t="n">
        <v>-0.363999992609024</v>
      </c>
      <c r="C5878" t="n">
        <v>24.586669921875</v>
      </c>
      <c r="D5878" t="n">
        <v>-0.4679999947547913</v>
      </c>
    </row>
    <row r="5879">
      <c r="A5879" t="n">
        <v>24.59000015258789</v>
      </c>
      <c r="B5879" t="n">
        <v>-0.363999992609024</v>
      </c>
      <c r="C5879" t="n">
        <v>24.59000015258789</v>
      </c>
      <c r="D5879" t="n">
        <v>-0.4740000069141388</v>
      </c>
    </row>
    <row r="5880">
      <c r="A5880" t="n">
        <v>24.59333038330078</v>
      </c>
      <c r="B5880" t="n">
        <v>-0.363999992609024</v>
      </c>
      <c r="C5880" t="n">
        <v>24.59333038330078</v>
      </c>
      <c r="D5880" t="n">
        <v>-0.4639999866485596</v>
      </c>
    </row>
    <row r="5881">
      <c r="A5881" t="n">
        <v>24.59667015075684</v>
      </c>
      <c r="B5881" t="n">
        <v>-0.3529999852180481</v>
      </c>
      <c r="C5881" t="n">
        <v>24.59667015075684</v>
      </c>
      <c r="D5881" t="n">
        <v>-0.453000009059906</v>
      </c>
    </row>
    <row r="5882">
      <c r="A5882" t="n">
        <v>24.60000038146973</v>
      </c>
      <c r="B5882" t="n">
        <v>-0.3210000097751617</v>
      </c>
      <c r="C5882" t="n">
        <v>24.60000038146973</v>
      </c>
      <c r="D5882" t="n">
        <v>-0.4350000023841858</v>
      </c>
    </row>
    <row r="5883">
      <c r="A5883" t="n">
        <v>24.60333061218262</v>
      </c>
      <c r="B5883" t="n">
        <v>-0.300000011920929</v>
      </c>
      <c r="C5883" t="n">
        <v>24.60333061218262</v>
      </c>
      <c r="D5883" t="n">
        <v>-0.4029999971389771</v>
      </c>
    </row>
    <row r="5884">
      <c r="A5884" t="n">
        <v>24.60667037963867</v>
      </c>
      <c r="B5884" t="n">
        <v>-0.3120000064373016</v>
      </c>
      <c r="C5884" t="n">
        <v>24.60667037963867</v>
      </c>
      <c r="D5884" t="n">
        <v>-0.4029999971389771</v>
      </c>
    </row>
    <row r="5885">
      <c r="A5885" t="n">
        <v>24.61000061035156</v>
      </c>
      <c r="B5885" t="n">
        <v>-0.3330000042915344</v>
      </c>
      <c r="C5885" t="n">
        <v>24.61000061035156</v>
      </c>
      <c r="D5885" t="n">
        <v>-0.4079999923706055</v>
      </c>
    </row>
    <row r="5886">
      <c r="A5886" t="n">
        <v>24.61333084106445</v>
      </c>
      <c r="B5886" t="n">
        <v>-0.3540000021457672</v>
      </c>
      <c r="C5886" t="n">
        <v>24.61333084106445</v>
      </c>
      <c r="D5886" t="n">
        <v>-0.4350000023841858</v>
      </c>
    </row>
    <row r="5887">
      <c r="A5887" t="n">
        <v>24.61667060852051</v>
      </c>
      <c r="B5887" t="n">
        <v>-0.3650000095367432</v>
      </c>
      <c r="C5887" t="n">
        <v>24.61667060852051</v>
      </c>
      <c r="D5887" t="n">
        <v>-0.4460000097751617</v>
      </c>
    </row>
    <row r="5888">
      <c r="A5888" t="n">
        <v>24.6200008392334</v>
      </c>
      <c r="B5888" t="n">
        <v>-0.3600000143051147</v>
      </c>
      <c r="C5888" t="n">
        <v>24.6200008392334</v>
      </c>
      <c r="D5888" t="n">
        <v>-0.4569999873638153</v>
      </c>
    </row>
    <row r="5889">
      <c r="A5889" t="n">
        <v>24.62332916259766</v>
      </c>
      <c r="B5889" t="n">
        <v>-0.3650000095367432</v>
      </c>
      <c r="C5889" t="n">
        <v>24.62332916259766</v>
      </c>
      <c r="D5889" t="n">
        <v>-0.4569999873638153</v>
      </c>
    </row>
    <row r="5890">
      <c r="A5890" t="n">
        <v>24.62667083740234</v>
      </c>
      <c r="B5890" t="n">
        <v>-0.363999992609024</v>
      </c>
      <c r="C5890" t="n">
        <v>24.62667083740234</v>
      </c>
      <c r="D5890" t="n">
        <v>-0.4580000042915344</v>
      </c>
    </row>
    <row r="5891">
      <c r="A5891" t="n">
        <v>24.6299991607666</v>
      </c>
      <c r="B5891" t="n">
        <v>-0.3569999933242798</v>
      </c>
      <c r="C5891" t="n">
        <v>24.6299991607666</v>
      </c>
      <c r="D5891" t="n">
        <v>-0.4670000076293945</v>
      </c>
    </row>
    <row r="5892">
      <c r="A5892" t="n">
        <v>24.63332939147949</v>
      </c>
      <c r="B5892" t="n">
        <v>-0.3510000109672546</v>
      </c>
      <c r="C5892" t="n">
        <v>24.63332939147949</v>
      </c>
      <c r="D5892" t="n">
        <v>-0.460999995470047</v>
      </c>
    </row>
    <row r="5893">
      <c r="A5893" t="n">
        <v>24.63666915893555</v>
      </c>
      <c r="B5893" t="n">
        <v>-0.3300000131130219</v>
      </c>
      <c r="C5893" t="n">
        <v>24.63666915893555</v>
      </c>
      <c r="D5893" t="n">
        <v>-0.449999988079071</v>
      </c>
    </row>
    <row r="5894">
      <c r="A5894" t="n">
        <v>24.63999938964844</v>
      </c>
      <c r="B5894" t="n">
        <v>-0.3149999976158142</v>
      </c>
      <c r="C5894" t="n">
        <v>24.63999938964844</v>
      </c>
      <c r="D5894" t="n">
        <v>-0.4329999983310699</v>
      </c>
    </row>
    <row r="5895">
      <c r="A5895" t="n">
        <v>24.64332962036133</v>
      </c>
      <c r="B5895" t="n">
        <v>-0.3210000097751617</v>
      </c>
      <c r="C5895" t="n">
        <v>24.64332962036133</v>
      </c>
      <c r="D5895" t="n">
        <v>-0.4210000038146973</v>
      </c>
    </row>
    <row r="5896">
      <c r="A5896" t="n">
        <v>24.64666938781738</v>
      </c>
      <c r="B5896" t="n">
        <v>-0.3370000123977661</v>
      </c>
      <c r="C5896" t="n">
        <v>24.64666938781738</v>
      </c>
      <c r="D5896" t="n">
        <v>-0.4339999854564667</v>
      </c>
    </row>
    <row r="5897">
      <c r="A5897" t="n">
        <v>24.64999961853027</v>
      </c>
      <c r="B5897" t="n">
        <v>-0.3580000102519989</v>
      </c>
      <c r="C5897" t="n">
        <v>24.64999961853027</v>
      </c>
      <c r="D5897" t="n">
        <v>-0.4600000083446503</v>
      </c>
    </row>
    <row r="5898">
      <c r="A5898" t="n">
        <v>24.65332984924316</v>
      </c>
      <c r="B5898" t="n">
        <v>-0.3680000007152557</v>
      </c>
      <c r="C5898" t="n">
        <v>24.65332984924316</v>
      </c>
      <c r="D5898" t="n">
        <v>-0.4819999933242798</v>
      </c>
    </row>
    <row r="5899">
      <c r="A5899" t="n">
        <v>24.65666961669922</v>
      </c>
      <c r="B5899" t="n">
        <v>-0.3729999959468842</v>
      </c>
      <c r="C5899" t="n">
        <v>24.65666961669922</v>
      </c>
      <c r="D5899" t="n">
        <v>-0.4810000061988831</v>
      </c>
    </row>
    <row r="5900">
      <c r="A5900" t="n">
        <v>24.65999984741211</v>
      </c>
      <c r="B5900" t="n">
        <v>-0.3720000088214874</v>
      </c>
      <c r="C5900" t="n">
        <v>24.65999984741211</v>
      </c>
      <c r="D5900" t="n">
        <v>-0.4769999980926514</v>
      </c>
    </row>
    <row r="5901">
      <c r="A5901" t="n">
        <v>24.663330078125</v>
      </c>
      <c r="B5901" t="n">
        <v>-0.3770000040531158</v>
      </c>
      <c r="C5901" t="n">
        <v>24.663330078125</v>
      </c>
      <c r="D5901" t="n">
        <v>-0.4709999859333038</v>
      </c>
    </row>
    <row r="5902">
      <c r="A5902" t="n">
        <v>24.66666984558105</v>
      </c>
      <c r="B5902" t="n">
        <v>-0.3770000040531158</v>
      </c>
      <c r="C5902" t="n">
        <v>24.66666984558105</v>
      </c>
      <c r="D5902" t="n">
        <v>-0.4709999859333038</v>
      </c>
    </row>
    <row r="5903">
      <c r="A5903" t="n">
        <v>24.67000007629395</v>
      </c>
      <c r="B5903" t="n">
        <v>-0.3610000014305115</v>
      </c>
      <c r="C5903" t="n">
        <v>24.67000007629395</v>
      </c>
      <c r="D5903" t="n">
        <v>-0.4709999859333038</v>
      </c>
    </row>
    <row r="5904">
      <c r="A5904" t="n">
        <v>24.67333030700684</v>
      </c>
      <c r="B5904" t="n">
        <v>-0.324999988079071</v>
      </c>
      <c r="C5904" t="n">
        <v>24.67333030700684</v>
      </c>
      <c r="D5904" t="n">
        <v>-0.449999988079071</v>
      </c>
    </row>
    <row r="5905">
      <c r="A5905" t="n">
        <v>24.67667007446289</v>
      </c>
      <c r="B5905" t="n">
        <v>-0.3050000071525574</v>
      </c>
      <c r="C5905" t="n">
        <v>24.67667007446289</v>
      </c>
      <c r="D5905" t="n">
        <v>-0.4280000030994415</v>
      </c>
    </row>
    <row r="5906">
      <c r="A5906" t="n">
        <v>24.68000030517578</v>
      </c>
      <c r="B5906" t="n">
        <v>-0.3050000071525574</v>
      </c>
      <c r="C5906" t="n">
        <v>24.68000030517578</v>
      </c>
      <c r="D5906" t="n">
        <v>-0.4180000126361847</v>
      </c>
    </row>
    <row r="5907">
      <c r="A5907" t="n">
        <v>24.68333053588867</v>
      </c>
      <c r="B5907" t="n">
        <v>-0.3260000050067902</v>
      </c>
      <c r="C5907" t="n">
        <v>24.68333053588867</v>
      </c>
      <c r="D5907" t="n">
        <v>-0.4449999928474426</v>
      </c>
    </row>
    <row r="5908">
      <c r="A5908" t="n">
        <v>24.68667030334473</v>
      </c>
      <c r="B5908" t="n">
        <v>-0.3479999899864197</v>
      </c>
      <c r="C5908" t="n">
        <v>24.68667030334473</v>
      </c>
      <c r="D5908" t="n">
        <v>-0.4659999907016754</v>
      </c>
    </row>
    <row r="5909">
      <c r="A5909" t="n">
        <v>24.69000053405762</v>
      </c>
      <c r="B5909" t="n">
        <v>-0.3580000102519989</v>
      </c>
      <c r="C5909" t="n">
        <v>24.69000053405762</v>
      </c>
      <c r="D5909" t="n">
        <v>-0.4769999980926514</v>
      </c>
    </row>
    <row r="5910">
      <c r="A5910" t="n">
        <v>24.69333076477051</v>
      </c>
      <c r="B5910" t="n">
        <v>-0.3610000014305115</v>
      </c>
      <c r="C5910" t="n">
        <v>24.69333076477051</v>
      </c>
      <c r="D5910" t="n">
        <v>-0.4769999980926514</v>
      </c>
    </row>
    <row r="5911">
      <c r="A5911" t="n">
        <v>24.69667053222656</v>
      </c>
      <c r="B5911" t="n">
        <v>-0.367000013589859</v>
      </c>
      <c r="C5911" t="n">
        <v>24.69667053222656</v>
      </c>
      <c r="D5911" t="n">
        <v>-0.4779999852180481</v>
      </c>
    </row>
    <row r="5912">
      <c r="A5912" t="n">
        <v>24.70000076293945</v>
      </c>
      <c r="B5912" t="n">
        <v>-0.3770000040531158</v>
      </c>
      <c r="C5912" t="n">
        <v>24.70000076293945</v>
      </c>
      <c r="D5912" t="n">
        <v>-0.4729999899864197</v>
      </c>
    </row>
    <row r="5913">
      <c r="A5913" t="n">
        <v>24.70332908630371</v>
      </c>
      <c r="B5913" t="n">
        <v>-0.3709999918937683</v>
      </c>
      <c r="C5913" t="n">
        <v>24.70332908630371</v>
      </c>
      <c r="D5913" t="n">
        <v>-0.4720000028610229</v>
      </c>
    </row>
    <row r="5914">
      <c r="A5914" t="n">
        <v>24.7066707611084</v>
      </c>
      <c r="B5914" t="n">
        <v>-0.367000013589859</v>
      </c>
      <c r="C5914" t="n">
        <v>24.7066707611084</v>
      </c>
      <c r="D5914" t="n">
        <v>-0.4709999859333038</v>
      </c>
    </row>
    <row r="5915">
      <c r="A5915" t="n">
        <v>24.70999908447266</v>
      </c>
      <c r="B5915" t="n">
        <v>-0.3510000109672546</v>
      </c>
      <c r="C5915" t="n">
        <v>24.70999908447266</v>
      </c>
      <c r="D5915" t="n">
        <v>-0.4440000057220459</v>
      </c>
    </row>
    <row r="5916">
      <c r="A5916" t="n">
        <v>24.71332931518555</v>
      </c>
      <c r="B5916" t="n">
        <v>-0.3350000083446503</v>
      </c>
      <c r="C5916" t="n">
        <v>24.71332931518555</v>
      </c>
      <c r="D5916" t="n">
        <v>-0.4180000126361847</v>
      </c>
    </row>
    <row r="5917">
      <c r="A5917" t="n">
        <v>24.7166690826416</v>
      </c>
      <c r="B5917" t="n">
        <v>-0.3339999914169312</v>
      </c>
      <c r="C5917" t="n">
        <v>24.7166690826416</v>
      </c>
      <c r="D5917" t="n">
        <v>-0.4120000004768372</v>
      </c>
    </row>
    <row r="5918">
      <c r="A5918" t="n">
        <v>24.71999931335449</v>
      </c>
      <c r="B5918" t="n">
        <v>-0.3440000116825104</v>
      </c>
      <c r="C5918" t="n">
        <v>24.71999931335449</v>
      </c>
      <c r="D5918" t="n">
        <v>-0.4280000030994415</v>
      </c>
    </row>
    <row r="5919">
      <c r="A5919" t="n">
        <v>24.72332954406738</v>
      </c>
      <c r="B5919" t="n">
        <v>-0.3610000014305115</v>
      </c>
      <c r="C5919" t="n">
        <v>24.72332954406738</v>
      </c>
      <c r="D5919" t="n">
        <v>-0.449999988079071</v>
      </c>
    </row>
    <row r="5920">
      <c r="A5920" t="n">
        <v>24.72666931152344</v>
      </c>
      <c r="B5920" t="n">
        <v>-0.3770000040531158</v>
      </c>
      <c r="C5920" t="n">
        <v>24.72666931152344</v>
      </c>
      <c r="D5920" t="n">
        <v>-0.4550000131130219</v>
      </c>
    </row>
    <row r="5921">
      <c r="A5921" t="n">
        <v>24.72999954223633</v>
      </c>
      <c r="B5921" t="n">
        <v>-0.3869999945163727</v>
      </c>
      <c r="C5921" t="n">
        <v>24.72999954223633</v>
      </c>
      <c r="D5921" t="n">
        <v>-0.449999988079071</v>
      </c>
    </row>
    <row r="5922">
      <c r="A5922" t="n">
        <v>24.73332977294922</v>
      </c>
      <c r="B5922" t="n">
        <v>-0.3819999992847443</v>
      </c>
      <c r="C5922" t="n">
        <v>24.73332977294922</v>
      </c>
      <c r="D5922" t="n">
        <v>-0.4460000097751617</v>
      </c>
    </row>
    <row r="5923">
      <c r="A5923" t="n">
        <v>24.73666954040527</v>
      </c>
      <c r="B5923" t="n">
        <v>-0.3819999992847443</v>
      </c>
      <c r="C5923" t="n">
        <v>24.73666954040527</v>
      </c>
      <c r="D5923" t="n">
        <v>-0.4510000050067902</v>
      </c>
    </row>
    <row r="5924">
      <c r="A5924" t="n">
        <v>24.73999977111816</v>
      </c>
      <c r="B5924" t="n">
        <v>-0.382999986410141</v>
      </c>
      <c r="C5924" t="n">
        <v>24.73999977111816</v>
      </c>
      <c r="D5924" t="n">
        <v>-0.4510000050067902</v>
      </c>
    </row>
    <row r="5925">
      <c r="A5925" t="n">
        <v>24.74333000183105</v>
      </c>
      <c r="B5925" t="n">
        <v>-0.3729999959468842</v>
      </c>
      <c r="C5925" t="n">
        <v>24.74333000183105</v>
      </c>
      <c r="D5925" t="n">
        <v>-0.4510000050067902</v>
      </c>
    </row>
    <row r="5926">
      <c r="A5926" t="n">
        <v>24.74666976928711</v>
      </c>
      <c r="B5926" t="n">
        <v>-0.3519999980926514</v>
      </c>
      <c r="C5926" t="n">
        <v>24.74666976928711</v>
      </c>
      <c r="D5926" t="n">
        <v>-0.4359999895095825</v>
      </c>
    </row>
    <row r="5927">
      <c r="A5927" t="n">
        <v>24.75</v>
      </c>
      <c r="B5927" t="n">
        <v>-0.324999988079071</v>
      </c>
      <c r="C5927" t="n">
        <v>24.75</v>
      </c>
      <c r="D5927" t="n">
        <v>-0.4149999916553497</v>
      </c>
    </row>
    <row r="5928">
      <c r="A5928" t="n">
        <v>24.75333023071289</v>
      </c>
      <c r="B5928" t="n">
        <v>-0.3240000009536743</v>
      </c>
      <c r="C5928" t="n">
        <v>24.75333023071289</v>
      </c>
      <c r="D5928" t="n">
        <v>-0.4099999964237213</v>
      </c>
    </row>
    <row r="5929">
      <c r="A5929" t="n">
        <v>24.75666999816895</v>
      </c>
      <c r="B5929" t="n">
        <v>-0.3400000035762787</v>
      </c>
      <c r="C5929" t="n">
        <v>24.75666999816895</v>
      </c>
      <c r="D5929" t="n">
        <v>-0.4259999990463257</v>
      </c>
    </row>
    <row r="5930">
      <c r="A5930" t="n">
        <v>24.76000022888184</v>
      </c>
      <c r="B5930" t="n">
        <v>-0.3560000061988831</v>
      </c>
      <c r="C5930" t="n">
        <v>24.76000022888184</v>
      </c>
      <c r="D5930" t="n">
        <v>-0.4539999961853027</v>
      </c>
    </row>
    <row r="5931">
      <c r="A5931" t="n">
        <v>24.76333045959473</v>
      </c>
      <c r="B5931" t="n">
        <v>-0.3659999966621399</v>
      </c>
      <c r="C5931" t="n">
        <v>24.76333045959473</v>
      </c>
      <c r="D5931" t="n">
        <v>-0.4740000069141388</v>
      </c>
    </row>
    <row r="5932">
      <c r="A5932" t="n">
        <v>24.76667022705078</v>
      </c>
      <c r="B5932" t="n">
        <v>-0.3709999918937683</v>
      </c>
      <c r="C5932" t="n">
        <v>24.76667022705078</v>
      </c>
      <c r="D5932" t="n">
        <v>-0.4799999892711639</v>
      </c>
    </row>
    <row r="5933">
      <c r="A5933" t="n">
        <v>24.77000045776367</v>
      </c>
      <c r="B5933" t="n">
        <v>-0.3709999918937683</v>
      </c>
      <c r="C5933" t="n">
        <v>24.77000045776367</v>
      </c>
      <c r="D5933" t="n">
        <v>-0.4740000069141388</v>
      </c>
    </row>
    <row r="5934">
      <c r="A5934" t="n">
        <v>24.77333068847656</v>
      </c>
      <c r="B5934" t="n">
        <v>-0.3659999966621399</v>
      </c>
      <c r="C5934" t="n">
        <v>24.77333068847656</v>
      </c>
      <c r="D5934" t="n">
        <v>-0.4679999947547913</v>
      </c>
    </row>
    <row r="5935">
      <c r="A5935" t="n">
        <v>24.77667045593262</v>
      </c>
      <c r="B5935" t="n">
        <v>-0.367000013589859</v>
      </c>
      <c r="C5935" t="n">
        <v>24.77667045593262</v>
      </c>
      <c r="D5935" t="n">
        <v>-0.4779999852180481</v>
      </c>
    </row>
    <row r="5936">
      <c r="A5936" t="n">
        <v>24.78000068664551</v>
      </c>
      <c r="B5936" t="n">
        <v>-0.3610000014305115</v>
      </c>
      <c r="C5936" t="n">
        <v>24.78000068664551</v>
      </c>
      <c r="D5936" t="n">
        <v>-0.4740000069141388</v>
      </c>
    </row>
    <row r="5937">
      <c r="A5937" t="n">
        <v>24.7833309173584</v>
      </c>
      <c r="B5937" t="n">
        <v>-0.3400000035762787</v>
      </c>
      <c r="C5937" t="n">
        <v>24.7833309173584</v>
      </c>
      <c r="D5937" t="n">
        <v>-0.4580000042915344</v>
      </c>
    </row>
    <row r="5938">
      <c r="A5938" t="n">
        <v>24.78667068481445</v>
      </c>
      <c r="B5938" t="n">
        <v>-0.3179999887943268</v>
      </c>
      <c r="C5938" t="n">
        <v>24.78667068481445</v>
      </c>
      <c r="D5938" t="n">
        <v>-0.4259999990463257</v>
      </c>
    </row>
    <row r="5939">
      <c r="A5939" t="n">
        <v>24.79000091552734</v>
      </c>
      <c r="B5939" t="n">
        <v>-0.328000009059906</v>
      </c>
      <c r="C5939" t="n">
        <v>24.79000091552734</v>
      </c>
      <c r="D5939" t="n">
        <v>-0.4160000085830688</v>
      </c>
    </row>
    <row r="5940">
      <c r="A5940" t="n">
        <v>24.7933292388916</v>
      </c>
      <c r="B5940" t="n">
        <v>-0.3440000116825104</v>
      </c>
      <c r="C5940" t="n">
        <v>24.7933292388916</v>
      </c>
      <c r="D5940" t="n">
        <v>-0.4329999983310699</v>
      </c>
    </row>
    <row r="5941">
      <c r="A5941" t="n">
        <v>24.79667091369629</v>
      </c>
      <c r="B5941" t="n">
        <v>-0.3610000014305115</v>
      </c>
      <c r="C5941" t="n">
        <v>24.79667091369629</v>
      </c>
      <c r="D5941" t="n">
        <v>-0.4589999914169312</v>
      </c>
    </row>
    <row r="5942">
      <c r="A5942" t="n">
        <v>24.79999923706055</v>
      </c>
      <c r="B5942" t="n">
        <v>-0.3720000088214874</v>
      </c>
      <c r="C5942" t="n">
        <v>24.79999923706055</v>
      </c>
      <c r="D5942" t="n">
        <v>-0.4760000109672546</v>
      </c>
    </row>
    <row r="5943">
      <c r="A5943" t="n">
        <v>24.80332946777344</v>
      </c>
      <c r="B5943" t="n">
        <v>-0.367000013589859</v>
      </c>
      <c r="C5943" t="n">
        <v>24.80332946777344</v>
      </c>
      <c r="D5943" t="n">
        <v>-0.4810000061988831</v>
      </c>
    </row>
    <row r="5944">
      <c r="A5944" t="n">
        <v>24.80666923522949</v>
      </c>
      <c r="B5944" t="n">
        <v>-0.3619999885559082</v>
      </c>
      <c r="C5944" t="n">
        <v>24.80666923522949</v>
      </c>
      <c r="D5944" t="n">
        <v>-0.4749999940395355</v>
      </c>
    </row>
    <row r="5945">
      <c r="A5945" t="n">
        <v>24.80999946594238</v>
      </c>
      <c r="B5945" t="n">
        <v>-0.3569999933242798</v>
      </c>
      <c r="C5945" t="n">
        <v>24.80999946594238</v>
      </c>
      <c r="D5945" t="n">
        <v>-0.4740000069141388</v>
      </c>
    </row>
    <row r="5946">
      <c r="A5946" t="n">
        <v>24.81332969665527</v>
      </c>
      <c r="B5946" t="n">
        <v>-0.3560000061988831</v>
      </c>
      <c r="C5946" t="n">
        <v>24.81332969665527</v>
      </c>
      <c r="D5946" t="n">
        <v>-0.4779999852180481</v>
      </c>
    </row>
    <row r="5947">
      <c r="A5947" t="n">
        <v>24.81666946411133</v>
      </c>
      <c r="B5947" t="n">
        <v>-0.3499999940395355</v>
      </c>
      <c r="C5947" t="n">
        <v>24.81666946411133</v>
      </c>
      <c r="D5947" t="n">
        <v>-0.4819999933242798</v>
      </c>
    </row>
    <row r="5948">
      <c r="A5948" t="n">
        <v>24.81999969482422</v>
      </c>
      <c r="B5948" t="n">
        <v>-0.3330000042915344</v>
      </c>
      <c r="C5948" t="n">
        <v>24.81999969482422</v>
      </c>
      <c r="D5948" t="n">
        <v>-0.4539999961853027</v>
      </c>
    </row>
    <row r="5949">
      <c r="A5949" t="n">
        <v>24.82332992553711</v>
      </c>
      <c r="B5949" t="n">
        <v>-0.3120000064373016</v>
      </c>
      <c r="C5949" t="n">
        <v>24.82332992553711</v>
      </c>
      <c r="D5949" t="n">
        <v>-0.4280000030994415</v>
      </c>
    </row>
    <row r="5950">
      <c r="A5950" t="n">
        <v>24.82666969299316</v>
      </c>
      <c r="B5950" t="n">
        <v>-0.3120000064373016</v>
      </c>
      <c r="C5950" t="n">
        <v>24.82666969299316</v>
      </c>
      <c r="D5950" t="n">
        <v>-0.4230000078678131</v>
      </c>
    </row>
    <row r="5951">
      <c r="A5951" t="n">
        <v>24.82999992370605</v>
      </c>
      <c r="B5951" t="n">
        <v>-0.328000009059906</v>
      </c>
      <c r="C5951" t="n">
        <v>24.82999992370605</v>
      </c>
      <c r="D5951" t="n">
        <v>-0.4390000104904175</v>
      </c>
    </row>
    <row r="5952">
      <c r="A5952" t="n">
        <v>24.83333015441895</v>
      </c>
      <c r="B5952" t="n">
        <v>-0.3440000116825104</v>
      </c>
      <c r="C5952" t="n">
        <v>24.83333015441895</v>
      </c>
      <c r="D5952" t="n">
        <v>-0.449999988079071</v>
      </c>
    </row>
    <row r="5953">
      <c r="A5953" t="n">
        <v>24.836669921875</v>
      </c>
      <c r="B5953" t="n">
        <v>-0.3560000061988831</v>
      </c>
      <c r="C5953" t="n">
        <v>24.836669921875</v>
      </c>
      <c r="D5953" t="n">
        <v>-0.4709999859333038</v>
      </c>
    </row>
    <row r="5954">
      <c r="A5954" t="n">
        <v>24.84000015258789</v>
      </c>
      <c r="B5954" t="n">
        <v>-0.3569999933242798</v>
      </c>
      <c r="C5954" t="n">
        <v>24.84000015258789</v>
      </c>
      <c r="D5954" t="n">
        <v>-0.4709999859333038</v>
      </c>
    </row>
    <row r="5955">
      <c r="A5955" t="n">
        <v>24.84333038330078</v>
      </c>
      <c r="B5955" t="n">
        <v>-0.3630000054836273</v>
      </c>
      <c r="C5955" t="n">
        <v>24.84333038330078</v>
      </c>
      <c r="D5955" t="n">
        <v>-0.4650000035762787</v>
      </c>
    </row>
    <row r="5956">
      <c r="A5956" t="n">
        <v>24.84667015075684</v>
      </c>
      <c r="B5956" t="n">
        <v>-0.3580000102519989</v>
      </c>
      <c r="C5956" t="n">
        <v>24.84667015075684</v>
      </c>
      <c r="D5956" t="n">
        <v>-0.4650000035762787</v>
      </c>
    </row>
    <row r="5957">
      <c r="A5957" t="n">
        <v>24.85000038146973</v>
      </c>
      <c r="B5957" t="n">
        <v>-0.363999992609024</v>
      </c>
      <c r="C5957" t="n">
        <v>24.85000038146973</v>
      </c>
      <c r="D5957" t="n">
        <v>-0.4709999859333038</v>
      </c>
    </row>
    <row r="5958">
      <c r="A5958" t="n">
        <v>24.85333061218262</v>
      </c>
      <c r="B5958" t="n">
        <v>-0.3589999973773956</v>
      </c>
      <c r="C5958" t="n">
        <v>24.85333061218262</v>
      </c>
      <c r="D5958" t="n">
        <v>-0.4720000028610229</v>
      </c>
    </row>
    <row r="5959">
      <c r="A5959" t="n">
        <v>24.85667037963867</v>
      </c>
      <c r="B5959" t="n">
        <v>-0.3479999899864197</v>
      </c>
      <c r="C5959" t="n">
        <v>24.85667037963867</v>
      </c>
      <c r="D5959" t="n">
        <v>-0.4469999969005585</v>
      </c>
    </row>
    <row r="5960">
      <c r="A5960" t="n">
        <v>24.86000061035156</v>
      </c>
      <c r="B5960" t="n">
        <v>-0.3260000050067902</v>
      </c>
      <c r="C5960" t="n">
        <v>24.86000061035156</v>
      </c>
      <c r="D5960" t="n">
        <v>-0.4199999868869781</v>
      </c>
    </row>
    <row r="5961">
      <c r="A5961" t="n">
        <v>24.86333084106445</v>
      </c>
      <c r="B5961" t="n">
        <v>-0.324999988079071</v>
      </c>
      <c r="C5961" t="n">
        <v>24.86333084106445</v>
      </c>
      <c r="D5961" t="n">
        <v>-0.425000011920929</v>
      </c>
    </row>
    <row r="5962">
      <c r="A5962" t="n">
        <v>24.86667060852051</v>
      </c>
      <c r="B5962" t="n">
        <v>-0.3449999988079071</v>
      </c>
      <c r="C5962" t="n">
        <v>24.86667060852051</v>
      </c>
      <c r="D5962" t="n">
        <v>-0.4350000023841858</v>
      </c>
    </row>
    <row r="5963">
      <c r="A5963" t="n">
        <v>24.8700008392334</v>
      </c>
      <c r="B5963" t="n">
        <v>-0.3709999918937683</v>
      </c>
      <c r="C5963" t="n">
        <v>24.8700008392334</v>
      </c>
      <c r="D5963" t="n">
        <v>-0.4510000050067902</v>
      </c>
    </row>
    <row r="5964">
      <c r="A5964" t="n">
        <v>24.87332916259766</v>
      </c>
      <c r="B5964" t="n">
        <v>-0.386000007390976</v>
      </c>
      <c r="C5964" t="n">
        <v>24.87332916259766</v>
      </c>
      <c r="D5964" t="n">
        <v>-0.4659999907016754</v>
      </c>
    </row>
    <row r="5965">
      <c r="A5965" t="n">
        <v>24.87667083740234</v>
      </c>
      <c r="B5965" t="n">
        <v>-0.3849999904632568</v>
      </c>
      <c r="C5965" t="n">
        <v>24.87667083740234</v>
      </c>
      <c r="D5965" t="n">
        <v>-0.460999995470047</v>
      </c>
    </row>
    <row r="5966">
      <c r="A5966" t="n">
        <v>24.8799991607666</v>
      </c>
      <c r="B5966" t="n">
        <v>-0.3790000081062317</v>
      </c>
      <c r="C5966" t="n">
        <v>24.8799991607666</v>
      </c>
      <c r="D5966" t="n">
        <v>-0.460999995470047</v>
      </c>
    </row>
    <row r="5967">
      <c r="A5967" t="n">
        <v>24.88332939147949</v>
      </c>
      <c r="B5967" t="n">
        <v>-0.3740000128746033</v>
      </c>
      <c r="C5967" t="n">
        <v>24.88332939147949</v>
      </c>
      <c r="D5967" t="n">
        <v>-0.4569999873638153</v>
      </c>
    </row>
    <row r="5968">
      <c r="A5968" t="n">
        <v>24.88666915893555</v>
      </c>
      <c r="B5968" t="n">
        <v>-0.3689999878406525</v>
      </c>
      <c r="C5968" t="n">
        <v>24.88666915893555</v>
      </c>
      <c r="D5968" t="n">
        <v>-0.4569999873638153</v>
      </c>
    </row>
    <row r="5969">
      <c r="A5969" t="n">
        <v>24.88999938964844</v>
      </c>
      <c r="B5969" t="n">
        <v>-0.3589999973773956</v>
      </c>
      <c r="C5969" t="n">
        <v>24.88999938964844</v>
      </c>
      <c r="D5969" t="n">
        <v>-0.4519999921321869</v>
      </c>
    </row>
    <row r="5970">
      <c r="A5970" t="n">
        <v>24.89332962036133</v>
      </c>
      <c r="B5970" t="n">
        <v>-0.3370000123977661</v>
      </c>
      <c r="C5970" t="n">
        <v>24.89332962036133</v>
      </c>
      <c r="D5970" t="n">
        <v>-0.4210000038146973</v>
      </c>
    </row>
    <row r="5971">
      <c r="A5971" t="n">
        <v>24.89666938781738</v>
      </c>
      <c r="B5971" t="n">
        <v>-0.3149999976158142</v>
      </c>
      <c r="C5971" t="n">
        <v>24.89666938781738</v>
      </c>
      <c r="D5971" t="n">
        <v>-0.3930000066757202</v>
      </c>
    </row>
    <row r="5972">
      <c r="A5972" t="n">
        <v>24.89999961853027</v>
      </c>
      <c r="B5972" t="n">
        <v>-0.3199999928474426</v>
      </c>
      <c r="C5972" t="n">
        <v>24.89999961853027</v>
      </c>
      <c r="D5972" t="n">
        <v>-0.3930000066757202</v>
      </c>
    </row>
    <row r="5973">
      <c r="A5973" t="n">
        <v>24.90332984924316</v>
      </c>
      <c r="B5973" t="n">
        <v>-0.335999995470047</v>
      </c>
      <c r="C5973" t="n">
        <v>24.90332984924316</v>
      </c>
      <c r="D5973" t="n">
        <v>-0.414000004529953</v>
      </c>
    </row>
    <row r="5974">
      <c r="A5974" t="n">
        <v>24.90666961669922</v>
      </c>
      <c r="B5974" t="n">
        <v>-0.3589999973773956</v>
      </c>
      <c r="C5974" t="n">
        <v>24.90666961669922</v>
      </c>
      <c r="D5974" t="n">
        <v>-0.4339999854564667</v>
      </c>
    </row>
    <row r="5975">
      <c r="A5975" t="n">
        <v>24.90999984741211</v>
      </c>
      <c r="B5975" t="n">
        <v>-0.3659999966621399</v>
      </c>
      <c r="C5975" t="n">
        <v>24.90999984741211</v>
      </c>
      <c r="D5975" t="n">
        <v>-0.4449999928474426</v>
      </c>
    </row>
    <row r="5976">
      <c r="A5976" t="n">
        <v>24.913330078125</v>
      </c>
      <c r="B5976" t="n">
        <v>-0.3659999966621399</v>
      </c>
      <c r="C5976" t="n">
        <v>24.913330078125</v>
      </c>
      <c r="D5976" t="n">
        <v>-0.4449999928474426</v>
      </c>
    </row>
    <row r="5977">
      <c r="A5977" t="n">
        <v>24.91666984558105</v>
      </c>
      <c r="B5977" t="n">
        <v>-0.367000013589859</v>
      </c>
      <c r="C5977" t="n">
        <v>24.91666984558105</v>
      </c>
      <c r="D5977" t="n">
        <v>-0.4350000023841858</v>
      </c>
    </row>
    <row r="5978">
      <c r="A5978" t="n">
        <v>24.92000007629395</v>
      </c>
      <c r="B5978" t="n">
        <v>-0.3729999959468842</v>
      </c>
      <c r="C5978" t="n">
        <v>24.92000007629395</v>
      </c>
      <c r="D5978" t="n">
        <v>-0.4379999935626984</v>
      </c>
    </row>
    <row r="5979">
      <c r="A5979" t="n">
        <v>24.92333030700684</v>
      </c>
      <c r="B5979" t="n">
        <v>-0.367000013589859</v>
      </c>
      <c r="C5979" t="n">
        <v>24.92333030700684</v>
      </c>
      <c r="D5979" t="n">
        <v>-0.4469999969005585</v>
      </c>
    </row>
    <row r="5980">
      <c r="A5980" t="n">
        <v>24.92667007446289</v>
      </c>
      <c r="B5980" t="n">
        <v>-0.3610000014305115</v>
      </c>
      <c r="C5980" t="n">
        <v>24.92667007446289</v>
      </c>
      <c r="D5980" t="n">
        <v>-0.4359999895095825</v>
      </c>
    </row>
    <row r="5981">
      <c r="A5981" t="n">
        <v>24.93000030517578</v>
      </c>
      <c r="B5981" t="n">
        <v>-0.3560000061988831</v>
      </c>
      <c r="C5981" t="n">
        <v>24.93000030517578</v>
      </c>
      <c r="D5981" t="n">
        <v>-0.4239999949932098</v>
      </c>
    </row>
    <row r="5982">
      <c r="A5982" t="n">
        <v>24.93333053588867</v>
      </c>
      <c r="B5982" t="n">
        <v>-0.3289999961853027</v>
      </c>
      <c r="C5982" t="n">
        <v>24.93333053588867</v>
      </c>
      <c r="D5982" t="n">
        <v>-0.3970000147819519</v>
      </c>
    </row>
    <row r="5983">
      <c r="A5983" t="n">
        <v>24.93667030334473</v>
      </c>
      <c r="B5983" t="n">
        <v>-0.3179999887943268</v>
      </c>
      <c r="C5983" t="n">
        <v>24.93667030334473</v>
      </c>
      <c r="D5983" t="n">
        <v>-0.3770000040531158</v>
      </c>
    </row>
    <row r="5984">
      <c r="A5984" t="n">
        <v>24.94000053405762</v>
      </c>
      <c r="B5984" t="n">
        <v>-0.328000009059906</v>
      </c>
      <c r="C5984" t="n">
        <v>24.94000053405762</v>
      </c>
      <c r="D5984" t="n">
        <v>-0.3930000066757202</v>
      </c>
    </row>
    <row r="5985">
      <c r="A5985" t="n">
        <v>24.94333076477051</v>
      </c>
      <c r="B5985" t="n">
        <v>-0.3490000069141388</v>
      </c>
      <c r="C5985" t="n">
        <v>24.94333076477051</v>
      </c>
      <c r="D5985" t="n">
        <v>-0.414000004529953</v>
      </c>
    </row>
    <row r="5986">
      <c r="A5986" t="n">
        <v>24.94667053222656</v>
      </c>
      <c r="B5986" t="n">
        <v>-0.363999992609024</v>
      </c>
      <c r="C5986" t="n">
        <v>24.94667053222656</v>
      </c>
      <c r="D5986" t="n">
        <v>-0.4309999942779541</v>
      </c>
    </row>
    <row r="5987">
      <c r="A5987" t="n">
        <v>24.95000076293945</v>
      </c>
      <c r="B5987" t="n">
        <v>-0.3689999878406525</v>
      </c>
      <c r="C5987" t="n">
        <v>24.95000076293945</v>
      </c>
      <c r="D5987" t="n">
        <v>-0.4420000016689301</v>
      </c>
    </row>
    <row r="5988">
      <c r="A5988" t="n">
        <v>24.95332908630371</v>
      </c>
      <c r="B5988" t="n">
        <v>-0.3689999878406525</v>
      </c>
      <c r="C5988" t="n">
        <v>24.95332908630371</v>
      </c>
      <c r="D5988" t="n">
        <v>-0.4420000016689301</v>
      </c>
    </row>
    <row r="5989">
      <c r="A5989" t="n">
        <v>24.9566707611084</v>
      </c>
      <c r="B5989" t="n">
        <v>-0.3630000054836273</v>
      </c>
      <c r="C5989" t="n">
        <v>24.9566707611084</v>
      </c>
      <c r="D5989" t="n">
        <v>-0.4420000016689301</v>
      </c>
    </row>
    <row r="5990">
      <c r="A5990" t="n">
        <v>24.95999908447266</v>
      </c>
      <c r="B5990" t="n">
        <v>-0.3630000054836273</v>
      </c>
      <c r="C5990" t="n">
        <v>24.95999908447266</v>
      </c>
      <c r="D5990" t="n">
        <v>-0.4420000016689301</v>
      </c>
    </row>
    <row r="5991">
      <c r="A5991" t="n">
        <v>24.96332931518555</v>
      </c>
      <c r="B5991" t="n">
        <v>-0.3569999933242798</v>
      </c>
      <c r="C5991" t="n">
        <v>24.96332931518555</v>
      </c>
      <c r="D5991" t="n">
        <v>-0.4359999895095825</v>
      </c>
    </row>
    <row r="5992">
      <c r="A5992" t="n">
        <v>24.9666690826416</v>
      </c>
      <c r="B5992" t="n">
        <v>-0.3300000131130219</v>
      </c>
      <c r="C5992" t="n">
        <v>24.9666690826416</v>
      </c>
      <c r="D5992" t="n">
        <v>-0.4199999868869781</v>
      </c>
    </row>
    <row r="5993">
      <c r="A5993" t="n">
        <v>24.96999931335449</v>
      </c>
      <c r="B5993" t="n">
        <v>-0.3129999935626984</v>
      </c>
      <c r="C5993" t="n">
        <v>24.96999931335449</v>
      </c>
      <c r="D5993" t="n">
        <v>-0.4029999971389771</v>
      </c>
    </row>
    <row r="5994">
      <c r="A5994" t="n">
        <v>24.97332954406738</v>
      </c>
      <c r="B5994" t="n">
        <v>-0.3199999928474426</v>
      </c>
      <c r="C5994" t="n">
        <v>24.97332954406738</v>
      </c>
      <c r="D5994" t="n">
        <v>-0.4029999971389771</v>
      </c>
    </row>
    <row r="5995">
      <c r="A5995" t="n">
        <v>24.97666931152344</v>
      </c>
      <c r="B5995" t="n">
        <v>-0.335999995470047</v>
      </c>
      <c r="C5995" t="n">
        <v>24.97666931152344</v>
      </c>
      <c r="D5995" t="n">
        <v>-0.4239999949932098</v>
      </c>
    </row>
    <row r="5996">
      <c r="A5996" t="n">
        <v>24.97999954223633</v>
      </c>
      <c r="B5996" t="n">
        <v>-0.3619999885559082</v>
      </c>
      <c r="C5996" t="n">
        <v>24.97999954223633</v>
      </c>
      <c r="D5996" t="n">
        <v>-0.4460000097751617</v>
      </c>
    </row>
    <row r="5997">
      <c r="A5997" t="n">
        <v>24.98332977294922</v>
      </c>
      <c r="B5997" t="n">
        <v>-0.3729999959468842</v>
      </c>
      <c r="C5997" t="n">
        <v>24.98332977294922</v>
      </c>
      <c r="D5997" t="n">
        <v>-0.4629999995231628</v>
      </c>
    </row>
    <row r="5998">
      <c r="A5998" t="n">
        <v>24.98666954040527</v>
      </c>
      <c r="B5998" t="n">
        <v>-0.3659999966621399</v>
      </c>
      <c r="C5998" t="n">
        <v>24.98666954040527</v>
      </c>
      <c r="D5998" t="n">
        <v>-0.4729999899864197</v>
      </c>
    </row>
    <row r="5999">
      <c r="A5999" t="n">
        <v>24.98999977111816</v>
      </c>
      <c r="B5999" t="n">
        <v>-0.3659999966621399</v>
      </c>
      <c r="C5999" t="n">
        <v>24.98999977111816</v>
      </c>
      <c r="D5999" t="n">
        <v>-0.4790000021457672</v>
      </c>
    </row>
    <row r="6000">
      <c r="A6000" t="n">
        <v>24.99333000183105</v>
      </c>
      <c r="B6000" t="n">
        <v>-0.3709999918937683</v>
      </c>
      <c r="C6000" t="n">
        <v>24.99333000183105</v>
      </c>
      <c r="D6000" t="n">
        <v>-0.4729999899864197</v>
      </c>
    </row>
    <row r="6001">
      <c r="A6001" t="n">
        <v>24.99666976928711</v>
      </c>
      <c r="B6001" t="n">
        <v>-0.3659999966621399</v>
      </c>
      <c r="C6001" t="n">
        <v>24.99666976928711</v>
      </c>
      <c r="D6001" t="n">
        <v>-0.4729999899864197</v>
      </c>
    </row>
    <row r="6002">
      <c r="A6002" t="n">
        <v>25</v>
      </c>
      <c r="B6002" t="n">
        <v>-0.3659999966621399</v>
      </c>
      <c r="C6002" t="n">
        <v>25</v>
      </c>
      <c r="D6002" t="n">
        <v>-0.4670000076293945</v>
      </c>
    </row>
    <row r="6003">
      <c r="A6003" t="n">
        <v>25.00333023071289</v>
      </c>
      <c r="B6003" t="n">
        <v>-0.3459999859333038</v>
      </c>
      <c r="C6003" t="n">
        <v>25.00333023071289</v>
      </c>
      <c r="D6003" t="n">
        <v>-0.4550000131130219</v>
      </c>
    </row>
    <row r="6004">
      <c r="A6004" t="n">
        <v>25.00666999816895</v>
      </c>
      <c r="B6004" t="n">
        <v>-0.3140000104904175</v>
      </c>
      <c r="C6004" t="n">
        <v>25.00666999816895</v>
      </c>
      <c r="D6004" t="n">
        <v>-0.4329999983310699</v>
      </c>
    </row>
    <row r="6005">
      <c r="A6005" t="n">
        <v>25.01000022888184</v>
      </c>
      <c r="B6005" t="n">
        <v>-0.3079999983310699</v>
      </c>
      <c r="C6005" t="n">
        <v>25.01000022888184</v>
      </c>
      <c r="D6005" t="n">
        <v>-0.4320000112056732</v>
      </c>
    </row>
    <row r="6006">
      <c r="A6006" t="n">
        <v>25.01333045959473</v>
      </c>
      <c r="B6006" t="n">
        <v>-0.3199999928474426</v>
      </c>
      <c r="C6006" t="n">
        <v>25.01333045959473</v>
      </c>
      <c r="D6006" t="n">
        <v>-0.4420000016689301</v>
      </c>
    </row>
    <row r="6007">
      <c r="A6007" t="n">
        <v>25.01667022705078</v>
      </c>
      <c r="B6007" t="n">
        <v>-0.3420000076293945</v>
      </c>
      <c r="C6007" t="n">
        <v>25.01667022705078</v>
      </c>
      <c r="D6007" t="n">
        <v>-0.453000009059906</v>
      </c>
    </row>
    <row r="6008">
      <c r="A6008" t="n">
        <v>25.02000045776367</v>
      </c>
      <c r="B6008" t="n">
        <v>-0.3630000054836273</v>
      </c>
      <c r="C6008" t="n">
        <v>25.02000045776367</v>
      </c>
      <c r="D6008" t="n">
        <v>-0.4650000035762787</v>
      </c>
    </row>
    <row r="6009">
      <c r="A6009" t="n">
        <v>25.02333068847656</v>
      </c>
      <c r="B6009" t="n">
        <v>-0.375</v>
      </c>
      <c r="C6009" t="n">
        <v>25.02333068847656</v>
      </c>
      <c r="D6009" t="n">
        <v>-0.4709999859333038</v>
      </c>
    </row>
    <row r="6010">
      <c r="A6010" t="n">
        <v>25.02667045593262</v>
      </c>
      <c r="B6010" t="n">
        <v>-0.3700000047683716</v>
      </c>
      <c r="C6010" t="n">
        <v>25.02667045593262</v>
      </c>
      <c r="D6010" t="n">
        <v>-0.4650000035762787</v>
      </c>
    </row>
    <row r="6011">
      <c r="A6011" t="n">
        <v>25.03000068664551</v>
      </c>
      <c r="B6011" t="n">
        <v>-0.3689999878406525</v>
      </c>
      <c r="C6011" t="n">
        <v>25.03000068664551</v>
      </c>
      <c r="D6011" t="n">
        <v>-0.460999995470047</v>
      </c>
    </row>
    <row r="6012">
      <c r="A6012" t="n">
        <v>25.0333309173584</v>
      </c>
      <c r="B6012" t="n">
        <v>-0.3680000007152557</v>
      </c>
      <c r="C6012" t="n">
        <v>25.0333309173584</v>
      </c>
      <c r="D6012" t="n">
        <v>-0.4560000002384186</v>
      </c>
    </row>
    <row r="6013">
      <c r="A6013" t="n">
        <v>25.03667068481445</v>
      </c>
      <c r="B6013" t="n">
        <v>-0.3519999980926514</v>
      </c>
      <c r="C6013" t="n">
        <v>25.03667068481445</v>
      </c>
      <c r="D6013" t="n">
        <v>-0.4519999921321869</v>
      </c>
    </row>
    <row r="6014">
      <c r="A6014" t="n">
        <v>25.04000091552734</v>
      </c>
      <c r="B6014" t="n">
        <v>-0.3300000131130219</v>
      </c>
      <c r="C6014" t="n">
        <v>25.04000091552734</v>
      </c>
      <c r="D6014" t="n">
        <v>-0.4359999895095825</v>
      </c>
    </row>
    <row r="6015">
      <c r="A6015" t="n">
        <v>25.0433292388916</v>
      </c>
      <c r="B6015" t="n">
        <v>-0.3039999902248383</v>
      </c>
      <c r="C6015" t="n">
        <v>25.0433292388916</v>
      </c>
      <c r="D6015" t="n">
        <v>-0.4099999964237213</v>
      </c>
    </row>
    <row r="6016">
      <c r="A6016" t="n">
        <v>25.04667091369629</v>
      </c>
      <c r="B6016" t="n">
        <v>-0.2989999949932098</v>
      </c>
      <c r="C6016" t="n">
        <v>25.04667091369629</v>
      </c>
      <c r="D6016" t="n">
        <v>-0.4099999964237213</v>
      </c>
    </row>
    <row r="6017">
      <c r="A6017" t="n">
        <v>25.04999923706055</v>
      </c>
      <c r="B6017" t="n">
        <v>-0.3160000145435333</v>
      </c>
      <c r="C6017" t="n">
        <v>25.04999923706055</v>
      </c>
      <c r="D6017" t="n">
        <v>-0.4210000038146973</v>
      </c>
    </row>
    <row r="6018">
      <c r="A6018" t="n">
        <v>25.05332946777344</v>
      </c>
      <c r="B6018" t="n">
        <v>-0.3310000002384186</v>
      </c>
      <c r="C6018" t="n">
        <v>25.05332946777344</v>
      </c>
      <c r="D6018" t="n">
        <v>-0.4420000016689301</v>
      </c>
    </row>
    <row r="6019">
      <c r="A6019" t="n">
        <v>25.05666923522949</v>
      </c>
      <c r="B6019" t="n">
        <v>-0.3529999852180481</v>
      </c>
      <c r="C6019" t="n">
        <v>25.05666923522949</v>
      </c>
      <c r="D6019" t="n">
        <v>-0.4690000116825104</v>
      </c>
    </row>
    <row r="6020">
      <c r="A6020" t="n">
        <v>25.05999946594238</v>
      </c>
      <c r="B6020" t="n">
        <v>-0.3490000069141388</v>
      </c>
      <c r="C6020" t="n">
        <v>25.05999946594238</v>
      </c>
      <c r="D6020" t="n">
        <v>-0.4639999866485596</v>
      </c>
    </row>
    <row r="6021">
      <c r="A6021" t="n">
        <v>25.06332969665527</v>
      </c>
      <c r="B6021" t="n">
        <v>-0.3429999947547913</v>
      </c>
      <c r="C6021" t="n">
        <v>25.06332969665527</v>
      </c>
      <c r="D6021" t="n">
        <v>-0.4659999907016754</v>
      </c>
    </row>
    <row r="6022">
      <c r="A6022" t="n">
        <v>25.06666946411133</v>
      </c>
      <c r="B6022" t="n">
        <v>-0.3529999852180481</v>
      </c>
      <c r="C6022" t="n">
        <v>25.06666946411133</v>
      </c>
      <c r="D6022" t="n">
        <v>-0.4650000035762787</v>
      </c>
    </row>
    <row r="6023">
      <c r="A6023" t="n">
        <v>25.06999969482422</v>
      </c>
      <c r="B6023" t="n">
        <v>-0.3580000102519989</v>
      </c>
      <c r="C6023" t="n">
        <v>25.06999969482422</v>
      </c>
      <c r="D6023" t="n">
        <v>-0.4639999866485596</v>
      </c>
    </row>
    <row r="6024">
      <c r="A6024" t="n">
        <v>25.07332992553711</v>
      </c>
      <c r="B6024" t="n">
        <v>-0.3519999980926514</v>
      </c>
      <c r="C6024" t="n">
        <v>25.07332992553711</v>
      </c>
      <c r="D6024" t="n">
        <v>-0.4690000116825104</v>
      </c>
    </row>
    <row r="6025">
      <c r="A6025" t="n">
        <v>25.07666969299316</v>
      </c>
      <c r="B6025" t="n">
        <v>-0.3310000002384186</v>
      </c>
      <c r="C6025" t="n">
        <v>25.07666969299316</v>
      </c>
      <c r="D6025" t="n">
        <v>-0.4429999887943268</v>
      </c>
    </row>
    <row r="6026">
      <c r="A6026" t="n">
        <v>25.07999992370605</v>
      </c>
      <c r="B6026" t="n">
        <v>-0.3109999895095825</v>
      </c>
      <c r="C6026" t="n">
        <v>25.07999992370605</v>
      </c>
      <c r="D6026" t="n">
        <v>-0.4259999990463257</v>
      </c>
    </row>
    <row r="6027">
      <c r="A6027" t="n">
        <v>25.08333015441895</v>
      </c>
      <c r="B6027" t="n">
        <v>-0.3070000112056732</v>
      </c>
      <c r="C6027" t="n">
        <v>25.08333015441895</v>
      </c>
      <c r="D6027" t="n">
        <v>-0.4199999868869781</v>
      </c>
    </row>
    <row r="6028">
      <c r="A6028" t="n">
        <v>25.086669921875</v>
      </c>
      <c r="B6028" t="n">
        <v>-0.3230000138282776</v>
      </c>
      <c r="C6028" t="n">
        <v>25.086669921875</v>
      </c>
      <c r="D6028" t="n">
        <v>-0.4350000023841858</v>
      </c>
    </row>
    <row r="6029">
      <c r="A6029" t="n">
        <v>25.09000015258789</v>
      </c>
      <c r="B6029" t="n">
        <v>-0.3379999995231628</v>
      </c>
      <c r="C6029" t="n">
        <v>25.09000015258789</v>
      </c>
      <c r="D6029" t="n">
        <v>-0.4709999859333038</v>
      </c>
    </row>
    <row r="6030">
      <c r="A6030" t="n">
        <v>25.09333038330078</v>
      </c>
      <c r="B6030" t="n">
        <v>-0.3429999947547913</v>
      </c>
      <c r="C6030" t="n">
        <v>25.09333038330078</v>
      </c>
      <c r="D6030" t="n">
        <v>-0.4810000061988831</v>
      </c>
    </row>
    <row r="6031">
      <c r="A6031" t="n">
        <v>25.09667015075684</v>
      </c>
      <c r="B6031" t="n">
        <v>-0.3330000042915344</v>
      </c>
      <c r="C6031" t="n">
        <v>25.09667015075684</v>
      </c>
      <c r="D6031" t="n">
        <v>-0.4810000061988831</v>
      </c>
    </row>
    <row r="6032">
      <c r="A6032" t="n">
        <v>25.10000038146973</v>
      </c>
      <c r="B6032" t="n">
        <v>-0.328000009059906</v>
      </c>
      <c r="C6032" t="n">
        <v>25.10000038146973</v>
      </c>
      <c r="D6032" t="n">
        <v>-0.4810000061988831</v>
      </c>
    </row>
    <row r="6033">
      <c r="A6033" t="n">
        <v>25.10333061218262</v>
      </c>
      <c r="B6033" t="n">
        <v>-0.3370000123977661</v>
      </c>
      <c r="C6033" t="n">
        <v>25.10333061218262</v>
      </c>
      <c r="D6033" t="n">
        <v>-0.4819999933242798</v>
      </c>
    </row>
    <row r="6034">
      <c r="A6034" t="n">
        <v>25.10667037963867</v>
      </c>
      <c r="B6034" t="n">
        <v>-0.3370000123977661</v>
      </c>
      <c r="C6034" t="n">
        <v>25.10667037963867</v>
      </c>
      <c r="D6034" t="n">
        <v>-0.4769999980926514</v>
      </c>
    </row>
    <row r="6035">
      <c r="A6035" t="n">
        <v>25.11000061035156</v>
      </c>
      <c r="B6035" t="n">
        <v>-0.3370000123977661</v>
      </c>
      <c r="C6035" t="n">
        <v>25.11000061035156</v>
      </c>
      <c r="D6035" t="n">
        <v>-0.4659999907016754</v>
      </c>
    </row>
    <row r="6036">
      <c r="A6036" t="n">
        <v>25.11333084106445</v>
      </c>
      <c r="B6036" t="n">
        <v>-0.3319999873638153</v>
      </c>
      <c r="C6036" t="n">
        <v>25.11333084106445</v>
      </c>
      <c r="D6036" t="n">
        <v>-0.4449999928474426</v>
      </c>
    </row>
    <row r="6037">
      <c r="A6037" t="n">
        <v>25.11667060852051</v>
      </c>
      <c r="B6037" t="n">
        <v>-0.3109999895095825</v>
      </c>
      <c r="C6037" t="n">
        <v>25.11667060852051</v>
      </c>
      <c r="D6037" t="n">
        <v>-0.4230000078678131</v>
      </c>
    </row>
    <row r="6038">
      <c r="A6038" t="n">
        <v>25.1200008392334</v>
      </c>
      <c r="B6038" t="n">
        <v>-0.3009999990463257</v>
      </c>
      <c r="C6038" t="n">
        <v>25.1200008392334</v>
      </c>
      <c r="D6038" t="n">
        <v>-0.4059999883174896</v>
      </c>
    </row>
    <row r="6039">
      <c r="A6039" t="n">
        <v>25.12332916259766</v>
      </c>
      <c r="B6039" t="n">
        <v>-0.3240000009536743</v>
      </c>
      <c r="C6039" t="n">
        <v>25.12332916259766</v>
      </c>
      <c r="D6039" t="n">
        <v>-0.4329999983310699</v>
      </c>
    </row>
    <row r="6040">
      <c r="A6040" t="n">
        <v>25.12667083740234</v>
      </c>
      <c r="B6040" t="n">
        <v>-0.3449999988079071</v>
      </c>
      <c r="C6040" t="n">
        <v>25.12667083740234</v>
      </c>
      <c r="D6040" t="n">
        <v>-0.4490000009536743</v>
      </c>
    </row>
    <row r="6041">
      <c r="A6041" t="n">
        <v>25.1299991607666</v>
      </c>
      <c r="B6041" t="n">
        <v>-0.3610000014305115</v>
      </c>
      <c r="C6041" t="n">
        <v>25.1299991607666</v>
      </c>
      <c r="D6041" t="n">
        <v>-0.4550000131130219</v>
      </c>
    </row>
    <row r="6042">
      <c r="A6042" t="n">
        <v>25.13332939147949</v>
      </c>
      <c r="B6042" t="n">
        <v>-0.367000013589859</v>
      </c>
      <c r="C6042" t="n">
        <v>25.13332939147949</v>
      </c>
      <c r="D6042" t="n">
        <v>-0.4560000002384186</v>
      </c>
    </row>
    <row r="6043">
      <c r="A6043" t="n">
        <v>25.13666915893555</v>
      </c>
      <c r="B6043" t="n">
        <v>-0.367000013589859</v>
      </c>
      <c r="C6043" t="n">
        <v>25.13666915893555</v>
      </c>
      <c r="D6043" t="n">
        <v>-0.4569999873638153</v>
      </c>
    </row>
    <row r="6044">
      <c r="A6044" t="n">
        <v>25.13999938964844</v>
      </c>
      <c r="B6044" t="n">
        <v>-0.367000013589859</v>
      </c>
      <c r="C6044" t="n">
        <v>25.13999938964844</v>
      </c>
      <c r="D6044" t="n">
        <v>-0.4560000002384186</v>
      </c>
    </row>
    <row r="6045">
      <c r="A6045" t="n">
        <v>25.14332962036133</v>
      </c>
      <c r="B6045" t="n">
        <v>-0.367000013589859</v>
      </c>
      <c r="C6045" t="n">
        <v>25.14332962036133</v>
      </c>
      <c r="D6045" t="n">
        <v>-0.460999995470047</v>
      </c>
    </row>
    <row r="6046">
      <c r="A6046" t="n">
        <v>25.14666938781738</v>
      </c>
      <c r="B6046" t="n">
        <v>-0.3619999885559082</v>
      </c>
      <c r="C6046" t="n">
        <v>25.14666938781738</v>
      </c>
      <c r="D6046" t="n">
        <v>-0.460999995470047</v>
      </c>
    </row>
    <row r="6047">
      <c r="A6047" t="n">
        <v>25.14999961853027</v>
      </c>
      <c r="B6047" t="n">
        <v>-0.3470000028610229</v>
      </c>
      <c r="C6047" t="n">
        <v>25.14999961853027</v>
      </c>
      <c r="D6047" t="n">
        <v>-0.4460000097751617</v>
      </c>
    </row>
    <row r="6048">
      <c r="A6048" t="n">
        <v>25.15332984924316</v>
      </c>
      <c r="B6048" t="n">
        <v>-0.3149999976158142</v>
      </c>
      <c r="C6048" t="n">
        <v>25.15332984924316</v>
      </c>
      <c r="D6048" t="n">
        <v>-0.4160000085830688</v>
      </c>
    </row>
    <row r="6049">
      <c r="A6049" t="n">
        <v>25.15666961669922</v>
      </c>
      <c r="B6049" t="n">
        <v>-0.3030000030994415</v>
      </c>
      <c r="C6049" t="n">
        <v>25.15666961669922</v>
      </c>
      <c r="D6049" t="n">
        <v>-0.4110000133514404</v>
      </c>
    </row>
    <row r="6050">
      <c r="A6050" t="n">
        <v>25.15999984741211</v>
      </c>
      <c r="B6050" t="n">
        <v>-0.3190000057220459</v>
      </c>
      <c r="C6050" t="n">
        <v>25.15999984741211</v>
      </c>
      <c r="D6050" t="n">
        <v>-0.4160000085830688</v>
      </c>
    </row>
    <row r="6051">
      <c r="A6051" t="n">
        <v>25.163330078125</v>
      </c>
      <c r="B6051" t="n">
        <v>-0.3400000035762787</v>
      </c>
      <c r="C6051" t="n">
        <v>25.163330078125</v>
      </c>
      <c r="D6051" t="n">
        <v>-0.4359999895095825</v>
      </c>
    </row>
    <row r="6052">
      <c r="A6052" t="n">
        <v>25.16666984558105</v>
      </c>
      <c r="B6052" t="n">
        <v>-0.3540000021457672</v>
      </c>
      <c r="C6052" t="n">
        <v>25.16666984558105</v>
      </c>
      <c r="D6052" t="n">
        <v>-0.4460000097751617</v>
      </c>
    </row>
    <row r="6053">
      <c r="A6053" t="n">
        <v>25.17000007629395</v>
      </c>
      <c r="B6053" t="n">
        <v>-0.3540000021457672</v>
      </c>
      <c r="C6053" t="n">
        <v>25.17000007629395</v>
      </c>
      <c r="D6053" t="n">
        <v>-0.449999988079071</v>
      </c>
    </row>
    <row r="6054">
      <c r="A6054" t="n">
        <v>25.17333030700684</v>
      </c>
      <c r="B6054" t="n">
        <v>-0.3529999852180481</v>
      </c>
      <c r="C6054" t="n">
        <v>25.17333030700684</v>
      </c>
      <c r="D6054" t="n">
        <v>-0.449999988079071</v>
      </c>
    </row>
    <row r="6055">
      <c r="A6055" t="n">
        <v>25.17667007446289</v>
      </c>
      <c r="B6055" t="n">
        <v>-0.3519999980926514</v>
      </c>
      <c r="C6055" t="n">
        <v>25.17667007446289</v>
      </c>
      <c r="D6055" t="n">
        <v>-0.4560000002384186</v>
      </c>
    </row>
    <row r="6056">
      <c r="A6056" t="n">
        <v>25.18000030517578</v>
      </c>
      <c r="B6056" t="n">
        <v>-0.3479999899864197</v>
      </c>
      <c r="C6056" t="n">
        <v>25.18000030517578</v>
      </c>
      <c r="D6056" t="n">
        <v>-0.460999995470047</v>
      </c>
    </row>
    <row r="6057">
      <c r="A6057" t="n">
        <v>25.18333053588867</v>
      </c>
      <c r="B6057" t="n">
        <v>-0.3370000123977661</v>
      </c>
      <c r="C6057" t="n">
        <v>25.18333053588867</v>
      </c>
      <c r="D6057" t="n">
        <v>-0.4449999928474426</v>
      </c>
    </row>
    <row r="6058">
      <c r="A6058" t="n">
        <v>25.18667030334473</v>
      </c>
      <c r="B6058" t="n">
        <v>-0.3210000097751617</v>
      </c>
      <c r="C6058" t="n">
        <v>25.18667030334473</v>
      </c>
      <c r="D6058" t="n">
        <v>-0.4239999949932098</v>
      </c>
    </row>
    <row r="6059">
      <c r="A6059" t="n">
        <v>25.19000053405762</v>
      </c>
      <c r="B6059" t="n">
        <v>-0.3050000071525574</v>
      </c>
      <c r="C6059" t="n">
        <v>25.19000053405762</v>
      </c>
      <c r="D6059" t="n">
        <v>-0.4040000140666962</v>
      </c>
    </row>
    <row r="6060">
      <c r="A6060" t="n">
        <v>25.19333076477051</v>
      </c>
      <c r="B6060" t="n">
        <v>-0.3009999990463257</v>
      </c>
      <c r="C6060" t="n">
        <v>25.19333076477051</v>
      </c>
      <c r="D6060" t="n">
        <v>-0.3980000019073486</v>
      </c>
    </row>
    <row r="6061">
      <c r="A6061" t="n">
        <v>25.19667053222656</v>
      </c>
      <c r="B6061" t="n">
        <v>-0.3170000016689301</v>
      </c>
      <c r="C6061" t="n">
        <v>25.19667053222656</v>
      </c>
      <c r="D6061" t="n">
        <v>-0.4149999916553497</v>
      </c>
    </row>
    <row r="6062">
      <c r="A6062" t="n">
        <v>25.20000076293945</v>
      </c>
      <c r="B6062" t="n">
        <v>-0.3289999961853027</v>
      </c>
      <c r="C6062" t="n">
        <v>25.20000076293945</v>
      </c>
      <c r="D6062" t="n">
        <v>-0.4359999895095825</v>
      </c>
    </row>
    <row r="6063">
      <c r="A6063" t="n">
        <v>25.20332908630371</v>
      </c>
      <c r="B6063" t="n">
        <v>-0.3400000035762787</v>
      </c>
      <c r="C6063" t="n">
        <v>25.20332908630371</v>
      </c>
      <c r="D6063" t="n">
        <v>-0.4569999873638153</v>
      </c>
    </row>
    <row r="6064">
      <c r="A6064" t="n">
        <v>25.2066707611084</v>
      </c>
      <c r="B6064" t="n">
        <v>-0.3440000116825104</v>
      </c>
      <c r="C6064" t="n">
        <v>25.2066707611084</v>
      </c>
      <c r="D6064" t="n">
        <v>-0.4569999873638153</v>
      </c>
    </row>
    <row r="6065">
      <c r="A6065" t="n">
        <v>25.20999908447266</v>
      </c>
      <c r="B6065" t="n">
        <v>-0.3440000116825104</v>
      </c>
      <c r="C6065" t="n">
        <v>25.20999908447266</v>
      </c>
      <c r="D6065" t="n">
        <v>-0.4620000123977661</v>
      </c>
    </row>
    <row r="6066">
      <c r="A6066" t="n">
        <v>25.21332931518555</v>
      </c>
      <c r="B6066" t="n">
        <v>-0.3440000116825104</v>
      </c>
      <c r="C6066" t="n">
        <v>25.21332931518555</v>
      </c>
      <c r="D6066" t="n">
        <v>-0.460999995470047</v>
      </c>
    </row>
    <row r="6067">
      <c r="A6067" t="n">
        <v>25.2166690826416</v>
      </c>
      <c r="B6067" t="n">
        <v>-0.3379999995231628</v>
      </c>
      <c r="C6067" t="n">
        <v>25.2166690826416</v>
      </c>
      <c r="D6067" t="n">
        <v>-0.460999995470047</v>
      </c>
    </row>
    <row r="6068">
      <c r="A6068" t="n">
        <v>25.21999931335449</v>
      </c>
      <c r="B6068" t="n">
        <v>-0.3289999961853027</v>
      </c>
      <c r="C6068" t="n">
        <v>25.21999931335449</v>
      </c>
      <c r="D6068" t="n">
        <v>-0.4550000131130219</v>
      </c>
    </row>
    <row r="6069">
      <c r="A6069" t="n">
        <v>25.22332954406738</v>
      </c>
      <c r="B6069" t="n">
        <v>-0.3089999854564667</v>
      </c>
      <c r="C6069" t="n">
        <v>25.22332954406738</v>
      </c>
      <c r="D6069" t="n">
        <v>-0.4350000023841858</v>
      </c>
    </row>
    <row r="6070">
      <c r="A6070" t="n">
        <v>25.22666931152344</v>
      </c>
      <c r="B6070" t="n">
        <v>-0.2879999876022339</v>
      </c>
      <c r="C6070" t="n">
        <v>25.22666931152344</v>
      </c>
      <c r="D6070" t="n">
        <v>-0.414000004529953</v>
      </c>
    </row>
    <row r="6071">
      <c r="A6071" t="n">
        <v>25.22999954223633</v>
      </c>
      <c r="B6071" t="n">
        <v>-0.2989999949932098</v>
      </c>
      <c r="C6071" t="n">
        <v>25.22999954223633</v>
      </c>
      <c r="D6071" t="n">
        <v>-0.4099999964237213</v>
      </c>
    </row>
    <row r="6072">
      <c r="A6072" t="n">
        <v>25.23332977294922</v>
      </c>
      <c r="B6072" t="n">
        <v>-0.3160000145435333</v>
      </c>
      <c r="C6072" t="n">
        <v>25.23332977294922</v>
      </c>
      <c r="D6072" t="n">
        <v>-0.4320000112056732</v>
      </c>
    </row>
    <row r="6073">
      <c r="A6073" t="n">
        <v>25.23666954040527</v>
      </c>
      <c r="B6073" t="n">
        <v>-0.3379999995231628</v>
      </c>
      <c r="C6073" t="n">
        <v>25.23666954040527</v>
      </c>
      <c r="D6073" t="n">
        <v>-0.4580000042915344</v>
      </c>
    </row>
    <row r="6074">
      <c r="A6074" t="n">
        <v>25.23999977111816</v>
      </c>
      <c r="B6074" t="n">
        <v>-0.3479999899864197</v>
      </c>
      <c r="C6074" t="n">
        <v>25.23999977111816</v>
      </c>
      <c r="D6074" t="n">
        <v>-0.4729999899864197</v>
      </c>
    </row>
    <row r="6075">
      <c r="A6075" t="n">
        <v>25.24333000183105</v>
      </c>
      <c r="B6075" t="n">
        <v>-0.3589999973773956</v>
      </c>
      <c r="C6075" t="n">
        <v>25.24333000183105</v>
      </c>
      <c r="D6075" t="n">
        <v>-0.4790000021457672</v>
      </c>
    </row>
    <row r="6076">
      <c r="A6076" t="n">
        <v>25.24666976928711</v>
      </c>
      <c r="B6076" t="n">
        <v>-0.363999992609024</v>
      </c>
      <c r="C6076" t="n">
        <v>25.24666976928711</v>
      </c>
      <c r="D6076" t="n">
        <v>-0.4790000021457672</v>
      </c>
    </row>
    <row r="6077">
      <c r="A6077" t="n">
        <v>25.25</v>
      </c>
      <c r="B6077" t="n">
        <v>-0.3630000054836273</v>
      </c>
      <c r="C6077" t="n">
        <v>25.25</v>
      </c>
      <c r="D6077" t="n">
        <v>-0.4839999973773956</v>
      </c>
    </row>
    <row r="6078">
      <c r="A6078" t="n">
        <v>25.25333023071289</v>
      </c>
      <c r="B6078" t="n">
        <v>-0.3580000102519989</v>
      </c>
      <c r="C6078" t="n">
        <v>25.25333023071289</v>
      </c>
      <c r="D6078" t="n">
        <v>-0.4790000021457672</v>
      </c>
    </row>
    <row r="6079">
      <c r="A6079" t="n">
        <v>25.25666999816895</v>
      </c>
      <c r="B6079" t="n">
        <v>-0.3580000102519989</v>
      </c>
      <c r="C6079" t="n">
        <v>25.25666999816895</v>
      </c>
      <c r="D6079" t="n">
        <v>-0.4740000069141388</v>
      </c>
    </row>
    <row r="6080">
      <c r="A6080" t="n">
        <v>25.26000022888184</v>
      </c>
      <c r="B6080" t="n">
        <v>-0.3319999873638153</v>
      </c>
      <c r="C6080" t="n">
        <v>25.26000022888184</v>
      </c>
      <c r="D6080" t="n">
        <v>-0.4469999969005585</v>
      </c>
    </row>
    <row r="6081">
      <c r="A6081" t="n">
        <v>25.26333045959473</v>
      </c>
      <c r="B6081" t="n">
        <v>-0.3100000023841858</v>
      </c>
      <c r="C6081" t="n">
        <v>25.26333045959473</v>
      </c>
      <c r="D6081" t="n">
        <v>-0.425000011920929</v>
      </c>
    </row>
    <row r="6082">
      <c r="A6082" t="n">
        <v>25.26667022705078</v>
      </c>
      <c r="B6082" t="n">
        <v>-0.3050000071525574</v>
      </c>
      <c r="C6082" t="n">
        <v>25.26667022705078</v>
      </c>
      <c r="D6082" t="n">
        <v>-0.4099999964237213</v>
      </c>
    </row>
    <row r="6083">
      <c r="A6083" t="n">
        <v>25.27000045776367</v>
      </c>
      <c r="B6083" t="n">
        <v>-0.3260000050067902</v>
      </c>
      <c r="C6083" t="n">
        <v>25.27000045776367</v>
      </c>
      <c r="D6083" t="n">
        <v>-0.421999990940094</v>
      </c>
    </row>
    <row r="6084">
      <c r="A6084" t="n">
        <v>25.27333068847656</v>
      </c>
      <c r="B6084" t="n">
        <v>-0.3479999899864197</v>
      </c>
      <c r="C6084" t="n">
        <v>25.27333068847656</v>
      </c>
      <c r="D6084" t="n">
        <v>-0.4490000009536743</v>
      </c>
    </row>
    <row r="6085">
      <c r="A6085" t="n">
        <v>25.27667045593262</v>
      </c>
      <c r="B6085" t="n">
        <v>-0.3580000102519989</v>
      </c>
      <c r="C6085" t="n">
        <v>25.27667045593262</v>
      </c>
      <c r="D6085" t="n">
        <v>-0.4589999914169312</v>
      </c>
    </row>
    <row r="6086">
      <c r="A6086" t="n">
        <v>25.28000068664551</v>
      </c>
      <c r="B6086" t="n">
        <v>-0.3580000102519989</v>
      </c>
      <c r="C6086" t="n">
        <v>25.28000068664551</v>
      </c>
      <c r="D6086" t="n">
        <v>-0.4539999961853027</v>
      </c>
    </row>
    <row r="6087">
      <c r="A6087" t="n">
        <v>25.2833309173584</v>
      </c>
      <c r="B6087" t="n">
        <v>-0.3580000102519989</v>
      </c>
      <c r="C6087" t="n">
        <v>25.2833309173584</v>
      </c>
      <c r="D6087" t="n">
        <v>-0.449999988079071</v>
      </c>
    </row>
    <row r="6088">
      <c r="A6088" t="n">
        <v>25.28667068481445</v>
      </c>
      <c r="B6088" t="n">
        <v>-0.363999992609024</v>
      </c>
      <c r="C6088" t="n">
        <v>25.28667068481445</v>
      </c>
      <c r="D6088" t="n">
        <v>-0.4460000097751617</v>
      </c>
    </row>
    <row r="6089">
      <c r="A6089" t="n">
        <v>25.29000091552734</v>
      </c>
      <c r="B6089" t="n">
        <v>-0.3729999959468842</v>
      </c>
      <c r="C6089" t="n">
        <v>25.29000091552734</v>
      </c>
      <c r="D6089" t="n">
        <v>-0.4460000097751617</v>
      </c>
    </row>
    <row r="6090">
      <c r="A6090" t="n">
        <v>25.2933292388916</v>
      </c>
      <c r="B6090" t="n">
        <v>-0.3619999885559082</v>
      </c>
      <c r="C6090" t="n">
        <v>25.2933292388916</v>
      </c>
      <c r="D6090" t="n">
        <v>-0.4399999976158142</v>
      </c>
    </row>
    <row r="6091">
      <c r="A6091" t="n">
        <v>25.29667091369629</v>
      </c>
      <c r="B6091" t="n">
        <v>-0.3409999907016754</v>
      </c>
      <c r="C6091" t="n">
        <v>25.29667091369629</v>
      </c>
      <c r="D6091" t="n">
        <v>-0.4239999949932098</v>
      </c>
    </row>
    <row r="6092">
      <c r="A6092" t="n">
        <v>25.29999923706055</v>
      </c>
      <c r="B6092" t="n">
        <v>-0.3140000104904175</v>
      </c>
      <c r="C6092" t="n">
        <v>25.29999923706055</v>
      </c>
      <c r="D6092" t="n">
        <v>-0.3980000019073486</v>
      </c>
    </row>
    <row r="6093">
      <c r="A6093" t="n">
        <v>25.30332946777344</v>
      </c>
      <c r="B6093" t="n">
        <v>-0.3140000104904175</v>
      </c>
      <c r="C6093" t="n">
        <v>25.30332946777344</v>
      </c>
      <c r="D6093" t="n">
        <v>-0.3869999945163727</v>
      </c>
    </row>
    <row r="6094">
      <c r="A6094" t="n">
        <v>25.30666923522949</v>
      </c>
      <c r="B6094" t="n">
        <v>-0.324999988079071</v>
      </c>
      <c r="C6094" t="n">
        <v>25.30666923522949</v>
      </c>
      <c r="D6094" t="n">
        <v>-0.3930000066757202</v>
      </c>
    </row>
    <row r="6095">
      <c r="A6095" t="n">
        <v>25.30999946594238</v>
      </c>
      <c r="B6095" t="n">
        <v>-0.3459999859333038</v>
      </c>
      <c r="C6095" t="n">
        <v>25.30999946594238</v>
      </c>
      <c r="D6095" t="n">
        <v>-0.414000004529953</v>
      </c>
    </row>
    <row r="6096">
      <c r="A6096" t="n">
        <v>25.31332969665527</v>
      </c>
      <c r="B6096" t="n">
        <v>-0.367000013589859</v>
      </c>
      <c r="C6096" t="n">
        <v>25.31332969665527</v>
      </c>
      <c r="D6096" t="n">
        <v>-0.4350000023841858</v>
      </c>
    </row>
    <row r="6097">
      <c r="A6097" t="n">
        <v>25.31666946411133</v>
      </c>
      <c r="B6097" t="n">
        <v>-0.3659999966621399</v>
      </c>
      <c r="C6097" t="n">
        <v>25.31666946411133</v>
      </c>
      <c r="D6097" t="n">
        <v>-0.449999988079071</v>
      </c>
    </row>
    <row r="6098">
      <c r="A6098" t="n">
        <v>25.31999969482422</v>
      </c>
      <c r="B6098" t="n">
        <v>-0.3560000061988831</v>
      </c>
      <c r="C6098" t="n">
        <v>25.31999969482422</v>
      </c>
      <c r="D6098" t="n">
        <v>-0.4490000009536743</v>
      </c>
    </row>
    <row r="6099">
      <c r="A6099" t="n">
        <v>25.32332992553711</v>
      </c>
      <c r="B6099" t="n">
        <v>-0.3560000061988831</v>
      </c>
      <c r="C6099" t="n">
        <v>25.32332992553711</v>
      </c>
      <c r="D6099" t="n">
        <v>-0.453000009059906</v>
      </c>
    </row>
    <row r="6100">
      <c r="A6100" t="n">
        <v>25.32666969299316</v>
      </c>
      <c r="B6100" t="n">
        <v>-0.3569999933242798</v>
      </c>
      <c r="C6100" t="n">
        <v>25.32666969299316</v>
      </c>
      <c r="D6100" t="n">
        <v>-0.453000009059906</v>
      </c>
    </row>
    <row r="6101">
      <c r="A6101" t="n">
        <v>25.32999992370605</v>
      </c>
      <c r="B6101" t="n">
        <v>-0.3549999892711639</v>
      </c>
      <c r="C6101" t="n">
        <v>25.32999992370605</v>
      </c>
      <c r="D6101" t="n">
        <v>-0.4469999969005585</v>
      </c>
    </row>
    <row r="6102">
      <c r="A6102" t="n">
        <v>25.33333015441895</v>
      </c>
      <c r="B6102" t="n">
        <v>-0.3330000042915344</v>
      </c>
      <c r="C6102" t="n">
        <v>25.33333015441895</v>
      </c>
      <c r="D6102" t="n">
        <v>-0.4359999895095825</v>
      </c>
    </row>
    <row r="6103">
      <c r="A6103" t="n">
        <v>25.336669921875</v>
      </c>
      <c r="B6103" t="n">
        <v>-0.3059999942779541</v>
      </c>
      <c r="C6103" t="n">
        <v>25.336669921875</v>
      </c>
      <c r="D6103" t="n">
        <v>-0.4199999868869781</v>
      </c>
    </row>
    <row r="6104">
      <c r="A6104" t="n">
        <v>25.34000015258789</v>
      </c>
      <c r="B6104" t="n">
        <v>-0.3009999990463257</v>
      </c>
      <c r="C6104" t="n">
        <v>25.34000015258789</v>
      </c>
      <c r="D6104" t="n">
        <v>-0.4149999916553497</v>
      </c>
    </row>
    <row r="6105">
      <c r="A6105" t="n">
        <v>25.34333038330078</v>
      </c>
      <c r="B6105" t="n">
        <v>-0.3210000097751617</v>
      </c>
      <c r="C6105" t="n">
        <v>25.34333038330078</v>
      </c>
      <c r="D6105" t="n">
        <v>-0.4210000038146973</v>
      </c>
    </row>
    <row r="6106">
      <c r="A6106" t="n">
        <v>25.34667015075684</v>
      </c>
      <c r="B6106" t="n">
        <v>-0.3420000076293945</v>
      </c>
      <c r="C6106" t="n">
        <v>25.34667015075684</v>
      </c>
      <c r="D6106" t="n">
        <v>-0.4309999942779541</v>
      </c>
    </row>
    <row r="6107">
      <c r="A6107" t="n">
        <v>25.35000038146973</v>
      </c>
      <c r="B6107" t="n">
        <v>-0.3569999933242798</v>
      </c>
      <c r="C6107" t="n">
        <v>25.35000038146973</v>
      </c>
      <c r="D6107" t="n">
        <v>-0.4429999887943268</v>
      </c>
    </row>
    <row r="6108">
      <c r="A6108" t="n">
        <v>25.35333061218262</v>
      </c>
      <c r="B6108" t="n">
        <v>-0.3630000054836273</v>
      </c>
      <c r="C6108" t="n">
        <v>25.35333061218262</v>
      </c>
      <c r="D6108" t="n">
        <v>-0.4429999887943268</v>
      </c>
    </row>
    <row r="6109">
      <c r="A6109" t="n">
        <v>25.35667037963867</v>
      </c>
      <c r="B6109" t="n">
        <v>-0.3680000007152557</v>
      </c>
      <c r="C6109" t="n">
        <v>25.35667037963867</v>
      </c>
      <c r="D6109" t="n">
        <v>-0.4379999935626984</v>
      </c>
    </row>
    <row r="6110">
      <c r="A6110" t="n">
        <v>25.36000061035156</v>
      </c>
      <c r="B6110" t="n">
        <v>-0.3689999878406525</v>
      </c>
      <c r="C6110" t="n">
        <v>25.36000061035156</v>
      </c>
      <c r="D6110" t="n">
        <v>-0.4429999887943268</v>
      </c>
    </row>
    <row r="6111">
      <c r="A6111" t="n">
        <v>25.36333084106445</v>
      </c>
      <c r="B6111" t="n">
        <v>-0.3689999878406525</v>
      </c>
      <c r="C6111" t="n">
        <v>25.36333084106445</v>
      </c>
      <c r="D6111" t="n">
        <v>-0.4480000138282776</v>
      </c>
    </row>
    <row r="6112">
      <c r="A6112" t="n">
        <v>25.36667060852051</v>
      </c>
      <c r="B6112" t="n">
        <v>-0.3540000021457672</v>
      </c>
      <c r="C6112" t="n">
        <v>25.36667060852051</v>
      </c>
      <c r="D6112" t="n">
        <v>-0.4429999887943268</v>
      </c>
    </row>
    <row r="6113">
      <c r="A6113" t="n">
        <v>25.3700008392334</v>
      </c>
      <c r="B6113" t="n">
        <v>-0.3370000123977661</v>
      </c>
      <c r="C6113" t="n">
        <v>25.3700008392334</v>
      </c>
      <c r="D6113" t="n">
        <v>-0.4329999983310699</v>
      </c>
    </row>
    <row r="6114">
      <c r="A6114" t="n">
        <v>25.37332916259766</v>
      </c>
      <c r="B6114" t="n">
        <v>-0.3109999895095825</v>
      </c>
      <c r="C6114" t="n">
        <v>25.37332916259766</v>
      </c>
      <c r="D6114" t="n">
        <v>-0.4070000052452087</v>
      </c>
    </row>
    <row r="6115">
      <c r="A6115" t="n">
        <v>25.37667083740234</v>
      </c>
      <c r="B6115" t="n">
        <v>-0.3050000071525574</v>
      </c>
      <c r="C6115" t="n">
        <v>25.37667083740234</v>
      </c>
      <c r="D6115" t="n">
        <v>-0.4009999930858612</v>
      </c>
    </row>
    <row r="6116">
      <c r="A6116" t="n">
        <v>25.3799991607666</v>
      </c>
      <c r="B6116" t="n">
        <v>-0.3149999976158142</v>
      </c>
      <c r="C6116" t="n">
        <v>25.3799991607666</v>
      </c>
      <c r="D6116" t="n">
        <v>-0.4160000085830688</v>
      </c>
    </row>
    <row r="6117">
      <c r="A6117" t="n">
        <v>25.38332939147949</v>
      </c>
      <c r="B6117" t="n">
        <v>-0.335999995470047</v>
      </c>
      <c r="C6117" t="n">
        <v>25.38332939147949</v>
      </c>
      <c r="D6117" t="n">
        <v>-0.4309999942779541</v>
      </c>
    </row>
    <row r="6118">
      <c r="A6118" t="n">
        <v>25.38666915893555</v>
      </c>
      <c r="B6118" t="n">
        <v>-0.3459999859333038</v>
      </c>
      <c r="C6118" t="n">
        <v>25.38666915893555</v>
      </c>
      <c r="D6118" t="n">
        <v>-0.4420000016689301</v>
      </c>
    </row>
    <row r="6119">
      <c r="A6119" t="n">
        <v>25.38999938964844</v>
      </c>
      <c r="B6119" t="n">
        <v>-0.3459999859333038</v>
      </c>
      <c r="C6119" t="n">
        <v>25.38999938964844</v>
      </c>
      <c r="D6119" t="n">
        <v>-0.4420000016689301</v>
      </c>
    </row>
    <row r="6120">
      <c r="A6120" t="n">
        <v>25.39332962036133</v>
      </c>
      <c r="B6120" t="n">
        <v>-0.3459999859333038</v>
      </c>
      <c r="C6120" t="n">
        <v>25.39332962036133</v>
      </c>
      <c r="D6120" t="n">
        <v>-0.4370000064373016</v>
      </c>
    </row>
    <row r="6121">
      <c r="A6121" t="n">
        <v>25.39666938781738</v>
      </c>
      <c r="B6121" t="n">
        <v>-0.3549999892711639</v>
      </c>
      <c r="C6121" t="n">
        <v>25.39666938781738</v>
      </c>
      <c r="D6121" t="n">
        <v>-0.4420000016689301</v>
      </c>
    </row>
    <row r="6122">
      <c r="A6122" t="n">
        <v>25.39999961853027</v>
      </c>
      <c r="B6122" t="n">
        <v>-0.3589999973773956</v>
      </c>
      <c r="C6122" t="n">
        <v>25.39999961853027</v>
      </c>
      <c r="D6122" t="n">
        <v>-0.4410000145435333</v>
      </c>
    </row>
    <row r="6123">
      <c r="A6123" t="n">
        <v>25.40332984924316</v>
      </c>
      <c r="B6123" t="n">
        <v>-0.3589999973773956</v>
      </c>
      <c r="C6123" t="n">
        <v>25.40332984924316</v>
      </c>
      <c r="D6123" t="n">
        <v>-0.4399999976158142</v>
      </c>
    </row>
    <row r="6124">
      <c r="A6124" t="n">
        <v>25.40666961669922</v>
      </c>
      <c r="B6124" t="n">
        <v>-0.3330000042915344</v>
      </c>
      <c r="C6124" t="n">
        <v>25.40666961669922</v>
      </c>
      <c r="D6124" t="n">
        <v>-0.4239999949932098</v>
      </c>
    </row>
    <row r="6125">
      <c r="A6125" t="n">
        <v>25.40999984741211</v>
      </c>
      <c r="B6125" t="n">
        <v>-0.3059999942779541</v>
      </c>
      <c r="C6125" t="n">
        <v>25.40999984741211</v>
      </c>
      <c r="D6125" t="n">
        <v>-0.4040000140666962</v>
      </c>
    </row>
    <row r="6126">
      <c r="A6126" t="n">
        <v>25.413330078125</v>
      </c>
      <c r="B6126" t="n">
        <v>-0.3009999990463257</v>
      </c>
      <c r="C6126" t="n">
        <v>25.413330078125</v>
      </c>
      <c r="D6126" t="n">
        <v>-0.3939999938011169</v>
      </c>
    </row>
    <row r="6127">
      <c r="A6127" t="n">
        <v>25.41666984558105</v>
      </c>
      <c r="B6127" t="n">
        <v>-0.3219999969005585</v>
      </c>
      <c r="C6127" t="n">
        <v>25.41666984558105</v>
      </c>
      <c r="D6127" t="n">
        <v>-0.4040000140666962</v>
      </c>
    </row>
    <row r="6128">
      <c r="A6128" t="n">
        <v>25.42000007629395</v>
      </c>
      <c r="B6128" t="n">
        <v>-0.3490000069141388</v>
      </c>
      <c r="C6128" t="n">
        <v>25.42000007629395</v>
      </c>
      <c r="D6128" t="n">
        <v>-0.4230000078678131</v>
      </c>
    </row>
    <row r="6129">
      <c r="A6129" t="n">
        <v>25.42333030700684</v>
      </c>
      <c r="B6129" t="n">
        <v>-0.363999992609024</v>
      </c>
      <c r="C6129" t="n">
        <v>25.42333030700684</v>
      </c>
      <c r="D6129" t="n">
        <v>-0.4390000104904175</v>
      </c>
    </row>
    <row r="6130">
      <c r="A6130" t="n">
        <v>25.42667007446289</v>
      </c>
      <c r="B6130" t="n">
        <v>-0.3689999878406525</v>
      </c>
      <c r="C6130" t="n">
        <v>25.42667007446289</v>
      </c>
      <c r="D6130" t="n">
        <v>-0.4379999935626984</v>
      </c>
    </row>
    <row r="6131">
      <c r="A6131" t="n">
        <v>25.43000030517578</v>
      </c>
      <c r="B6131" t="n">
        <v>-0.3650000095367432</v>
      </c>
      <c r="C6131" t="n">
        <v>25.43000030517578</v>
      </c>
      <c r="D6131" t="n">
        <v>-0.4320000112056732</v>
      </c>
    </row>
    <row r="6132">
      <c r="A6132" t="n">
        <v>25.43333053588867</v>
      </c>
      <c r="B6132" t="n">
        <v>-0.3650000095367432</v>
      </c>
      <c r="C6132" t="n">
        <v>25.43333053588867</v>
      </c>
      <c r="D6132" t="n">
        <v>-0.4370000064373016</v>
      </c>
    </row>
    <row r="6133">
      <c r="A6133" t="n">
        <v>25.43667030334473</v>
      </c>
      <c r="B6133" t="n">
        <v>-0.3709999918937683</v>
      </c>
      <c r="C6133" t="n">
        <v>25.43667030334473</v>
      </c>
      <c r="D6133" t="n">
        <v>-0.4379999935626984</v>
      </c>
    </row>
    <row r="6134">
      <c r="A6134" t="n">
        <v>25.44000053405762</v>
      </c>
      <c r="B6134" t="n">
        <v>-0.3499999940395355</v>
      </c>
      <c r="C6134" t="n">
        <v>25.44000053405762</v>
      </c>
      <c r="D6134" t="n">
        <v>-0.4370000064373016</v>
      </c>
    </row>
    <row r="6135">
      <c r="A6135" t="n">
        <v>25.44333076477051</v>
      </c>
      <c r="B6135" t="n">
        <v>-0.3350000083446503</v>
      </c>
      <c r="C6135" t="n">
        <v>25.44333076477051</v>
      </c>
      <c r="D6135" t="n">
        <v>-0.4160000085830688</v>
      </c>
    </row>
    <row r="6136">
      <c r="A6136" t="n">
        <v>25.44667053222656</v>
      </c>
      <c r="B6136" t="n">
        <v>-0.3089999854564667</v>
      </c>
      <c r="C6136" t="n">
        <v>25.44667053222656</v>
      </c>
      <c r="D6136" t="n">
        <v>-0.3840000033378601</v>
      </c>
    </row>
    <row r="6137">
      <c r="A6137" t="n">
        <v>25.45000076293945</v>
      </c>
      <c r="B6137" t="n">
        <v>-0.2980000078678131</v>
      </c>
      <c r="C6137" t="n">
        <v>25.45000076293945</v>
      </c>
      <c r="D6137" t="n">
        <v>-0.3729999959468842</v>
      </c>
    </row>
    <row r="6138">
      <c r="A6138" t="n">
        <v>25.45332908630371</v>
      </c>
      <c r="B6138" t="n">
        <v>-0.3129999935626984</v>
      </c>
      <c r="C6138" t="n">
        <v>25.45332908630371</v>
      </c>
      <c r="D6138" t="n">
        <v>-0.3889999985694885</v>
      </c>
    </row>
    <row r="6139">
      <c r="A6139" t="n">
        <v>25.4566707611084</v>
      </c>
      <c r="B6139" t="n">
        <v>-0.3400000035762787</v>
      </c>
      <c r="C6139" t="n">
        <v>25.4566707611084</v>
      </c>
      <c r="D6139" t="n">
        <v>-0.4149999916553497</v>
      </c>
    </row>
    <row r="6140">
      <c r="A6140" t="n">
        <v>25.45999908447266</v>
      </c>
      <c r="B6140" t="n">
        <v>-0.3519999980926514</v>
      </c>
      <c r="C6140" t="n">
        <v>25.45999908447266</v>
      </c>
      <c r="D6140" t="n">
        <v>-0.4300000071525574</v>
      </c>
    </row>
    <row r="6141">
      <c r="A6141" t="n">
        <v>25.46332931518555</v>
      </c>
      <c r="B6141" t="n">
        <v>-0.3529999852180481</v>
      </c>
      <c r="C6141" t="n">
        <v>25.46332931518555</v>
      </c>
      <c r="D6141" t="n">
        <v>-0.4350000023841858</v>
      </c>
    </row>
    <row r="6142">
      <c r="A6142" t="n">
        <v>25.4666690826416</v>
      </c>
      <c r="B6142" t="n">
        <v>-0.3540000021457672</v>
      </c>
      <c r="C6142" t="n">
        <v>25.4666690826416</v>
      </c>
      <c r="D6142" t="n">
        <v>-0.4289999902248383</v>
      </c>
    </row>
    <row r="6143">
      <c r="A6143" t="n">
        <v>25.46999931335449</v>
      </c>
      <c r="B6143" t="n">
        <v>-0.3600000143051147</v>
      </c>
      <c r="C6143" t="n">
        <v>25.46999931335449</v>
      </c>
      <c r="D6143" t="n">
        <v>-0.4239999949932098</v>
      </c>
    </row>
    <row r="6144">
      <c r="A6144" t="n">
        <v>25.47332954406738</v>
      </c>
      <c r="B6144" t="n">
        <v>-0.3560000061988831</v>
      </c>
      <c r="C6144" t="n">
        <v>25.47332954406738</v>
      </c>
      <c r="D6144" t="n">
        <v>-0.425000011920929</v>
      </c>
    </row>
    <row r="6145">
      <c r="A6145" t="n">
        <v>25.47666931152344</v>
      </c>
      <c r="B6145" t="n">
        <v>-0.3510000109672546</v>
      </c>
      <c r="C6145" t="n">
        <v>25.47666931152344</v>
      </c>
      <c r="D6145" t="n">
        <v>-0.4309999942779541</v>
      </c>
    </row>
    <row r="6146">
      <c r="A6146" t="n">
        <v>25.47999954223633</v>
      </c>
      <c r="B6146" t="n">
        <v>-0.3310000002384186</v>
      </c>
      <c r="C6146" t="n">
        <v>25.47999954223633</v>
      </c>
      <c r="D6146" t="n">
        <v>-0.4090000092983246</v>
      </c>
    </row>
    <row r="6147">
      <c r="A6147" t="n">
        <v>25.48332977294922</v>
      </c>
      <c r="B6147" t="n">
        <v>-0.3039999902248383</v>
      </c>
      <c r="C6147" t="n">
        <v>25.48332977294922</v>
      </c>
      <c r="D6147" t="n">
        <v>-0.3840000033378601</v>
      </c>
    </row>
    <row r="6148">
      <c r="A6148" t="n">
        <v>25.48666954040527</v>
      </c>
      <c r="B6148" t="n">
        <v>-0.2980000078678131</v>
      </c>
      <c r="C6148" t="n">
        <v>25.48666954040527</v>
      </c>
      <c r="D6148" t="n">
        <v>-0.3689999878406525</v>
      </c>
    </row>
    <row r="6149">
      <c r="A6149" t="n">
        <v>25.48999977111816</v>
      </c>
      <c r="B6149" t="n">
        <v>-0.3089999854564667</v>
      </c>
      <c r="C6149" t="n">
        <v>25.48999977111816</v>
      </c>
      <c r="D6149" t="n">
        <v>-0.3799999952316284</v>
      </c>
    </row>
    <row r="6150">
      <c r="A6150" t="n">
        <v>25.49333000183105</v>
      </c>
      <c r="B6150" t="n">
        <v>-0.3240000009536743</v>
      </c>
      <c r="C6150" t="n">
        <v>25.49333000183105</v>
      </c>
      <c r="D6150" t="n">
        <v>-0.4110000133514404</v>
      </c>
    </row>
    <row r="6151">
      <c r="A6151" t="n">
        <v>25.49666976928711</v>
      </c>
      <c r="B6151" t="n">
        <v>-0.3350000083446503</v>
      </c>
      <c r="C6151" t="n">
        <v>25.49666976928711</v>
      </c>
      <c r="D6151" t="n">
        <v>-0.4320000112056732</v>
      </c>
    </row>
    <row r="6152">
      <c r="A6152" t="n">
        <v>25.5</v>
      </c>
      <c r="B6152" t="n">
        <v>-0.3370000123977661</v>
      </c>
      <c r="C6152" t="n">
        <v>25.5</v>
      </c>
      <c r="D6152" t="n">
        <v>-0.4379999935626984</v>
      </c>
    </row>
    <row r="6153">
      <c r="A6153" t="n">
        <v>25.50333023071289</v>
      </c>
      <c r="B6153" t="n">
        <v>-0.3420000076293945</v>
      </c>
      <c r="C6153" t="n">
        <v>25.50333023071289</v>
      </c>
      <c r="D6153" t="n">
        <v>-0.4320000112056732</v>
      </c>
    </row>
    <row r="6154">
      <c r="A6154" t="n">
        <v>25.50666999816895</v>
      </c>
      <c r="B6154" t="n">
        <v>-0.3409999907016754</v>
      </c>
      <c r="C6154" t="n">
        <v>25.50666999816895</v>
      </c>
      <c r="D6154" t="n">
        <v>-0.4379999935626984</v>
      </c>
    </row>
    <row r="6155">
      <c r="A6155" t="n">
        <v>25.51000022888184</v>
      </c>
      <c r="B6155" t="n">
        <v>-0.3370000123977661</v>
      </c>
      <c r="C6155" t="n">
        <v>25.51000022888184</v>
      </c>
      <c r="D6155" t="n">
        <v>-0.4390000104904175</v>
      </c>
    </row>
    <row r="6156">
      <c r="A6156" t="n">
        <v>25.51333045959473</v>
      </c>
      <c r="B6156" t="n">
        <v>-0.3370000123977661</v>
      </c>
      <c r="C6156" t="n">
        <v>25.51333045959473</v>
      </c>
      <c r="D6156" t="n">
        <v>-0.4390000104904175</v>
      </c>
    </row>
    <row r="6157">
      <c r="A6157" t="n">
        <v>25.51667022705078</v>
      </c>
      <c r="B6157" t="n">
        <v>-0.3149999976158142</v>
      </c>
      <c r="C6157" t="n">
        <v>25.51667022705078</v>
      </c>
      <c r="D6157" t="n">
        <v>-0.4289999902248383</v>
      </c>
    </row>
    <row r="6158">
      <c r="A6158" t="n">
        <v>25.52000045776367</v>
      </c>
      <c r="B6158" t="n">
        <v>-0.2980000078678131</v>
      </c>
      <c r="C6158" t="n">
        <v>25.52000045776367</v>
      </c>
      <c r="D6158" t="n">
        <v>-0.4020000100135803</v>
      </c>
    </row>
    <row r="6159">
      <c r="A6159" t="n">
        <v>25.52333068847656</v>
      </c>
      <c r="B6159" t="n">
        <v>-0.2910000085830688</v>
      </c>
      <c r="C6159" t="n">
        <v>25.52333068847656</v>
      </c>
      <c r="D6159" t="n">
        <v>-0.386000007390976</v>
      </c>
    </row>
    <row r="6160">
      <c r="A6160" t="n">
        <v>25.52667045593262</v>
      </c>
      <c r="B6160" t="n">
        <v>-0.3070000112056732</v>
      </c>
      <c r="C6160" t="n">
        <v>25.52667045593262</v>
      </c>
      <c r="D6160" t="n">
        <v>-0.3970000147819519</v>
      </c>
    </row>
    <row r="6161">
      <c r="A6161" t="n">
        <v>25.53000068664551</v>
      </c>
      <c r="B6161" t="n">
        <v>-0.3219999969005585</v>
      </c>
      <c r="C6161" t="n">
        <v>25.53000068664551</v>
      </c>
      <c r="D6161" t="n">
        <v>-0.4189999997615814</v>
      </c>
    </row>
    <row r="6162">
      <c r="A6162" t="n">
        <v>25.5333309173584</v>
      </c>
      <c r="B6162" t="n">
        <v>-0.3379999995231628</v>
      </c>
      <c r="C6162" t="n">
        <v>25.5333309173584</v>
      </c>
      <c r="D6162" t="n">
        <v>-0.4420000016689301</v>
      </c>
    </row>
    <row r="6163">
      <c r="A6163" t="n">
        <v>25.53667068481445</v>
      </c>
      <c r="B6163" t="n">
        <v>-0.3379999995231628</v>
      </c>
      <c r="C6163" t="n">
        <v>25.53667068481445</v>
      </c>
      <c r="D6163" t="n">
        <v>-0.4480000138282776</v>
      </c>
    </row>
    <row r="6164">
      <c r="A6164" t="n">
        <v>25.54000091552734</v>
      </c>
      <c r="B6164" t="n">
        <v>-0.3429999947547913</v>
      </c>
      <c r="C6164" t="n">
        <v>25.54000091552734</v>
      </c>
      <c r="D6164" t="n">
        <v>-0.4429999887943268</v>
      </c>
    </row>
    <row r="6165">
      <c r="A6165" t="n">
        <v>25.5433292388916</v>
      </c>
      <c r="B6165" t="n">
        <v>-0.3490000069141388</v>
      </c>
      <c r="C6165" t="n">
        <v>25.5433292388916</v>
      </c>
      <c r="D6165" t="n">
        <v>-0.4420000016689301</v>
      </c>
    </row>
    <row r="6166">
      <c r="A6166" t="n">
        <v>25.54667091369629</v>
      </c>
      <c r="B6166" t="n">
        <v>-0.3440000116825104</v>
      </c>
      <c r="C6166" t="n">
        <v>25.54667091369629</v>
      </c>
      <c r="D6166" t="n">
        <v>-0.4469999969005585</v>
      </c>
    </row>
    <row r="6167">
      <c r="A6167" t="n">
        <v>25.54999923706055</v>
      </c>
      <c r="B6167" t="n">
        <v>-0.3440000116825104</v>
      </c>
      <c r="C6167" t="n">
        <v>25.54999923706055</v>
      </c>
      <c r="D6167" t="n">
        <v>-0.4410000145435333</v>
      </c>
    </row>
    <row r="6168">
      <c r="A6168" t="n">
        <v>25.55332946777344</v>
      </c>
      <c r="B6168" t="n">
        <v>-0.328000009059906</v>
      </c>
      <c r="C6168" t="n">
        <v>25.55332946777344</v>
      </c>
      <c r="D6168" t="n">
        <v>-0.4189999997615814</v>
      </c>
    </row>
    <row r="6169">
      <c r="A6169" t="n">
        <v>25.55666923522949</v>
      </c>
      <c r="B6169" t="n">
        <v>-0.3009999990463257</v>
      </c>
      <c r="C6169" t="n">
        <v>25.55666923522949</v>
      </c>
      <c r="D6169" t="n">
        <v>-0.3970000147819519</v>
      </c>
    </row>
    <row r="6170">
      <c r="A6170" t="n">
        <v>25.55999946594238</v>
      </c>
      <c r="B6170" t="n">
        <v>-0.2899999916553497</v>
      </c>
      <c r="C6170" t="n">
        <v>25.55999946594238</v>
      </c>
      <c r="D6170" t="n">
        <v>-0.3810000121593475</v>
      </c>
    </row>
    <row r="6171">
      <c r="A6171" t="n">
        <v>25.56332969665527</v>
      </c>
      <c r="B6171" t="n">
        <v>-0.3059999942779541</v>
      </c>
      <c r="C6171" t="n">
        <v>25.56332969665527</v>
      </c>
      <c r="D6171" t="n">
        <v>-0.3910000026226044</v>
      </c>
    </row>
    <row r="6172">
      <c r="A6172" t="n">
        <v>25.56666946411133</v>
      </c>
      <c r="B6172" t="n">
        <v>-0.3269999921321869</v>
      </c>
      <c r="C6172" t="n">
        <v>25.56666946411133</v>
      </c>
      <c r="D6172" t="n">
        <v>-0.4169999957084656</v>
      </c>
    </row>
    <row r="6173">
      <c r="A6173" t="n">
        <v>25.56999969482422</v>
      </c>
      <c r="B6173" t="n">
        <v>-0.3429999947547913</v>
      </c>
      <c r="C6173" t="n">
        <v>25.56999969482422</v>
      </c>
      <c r="D6173" t="n">
        <v>-0.4379999935626984</v>
      </c>
    </row>
    <row r="6174">
      <c r="A6174" t="n">
        <v>25.57332992553711</v>
      </c>
      <c r="B6174" t="n">
        <v>-0.3440000116825104</v>
      </c>
      <c r="C6174" t="n">
        <v>25.57332992553711</v>
      </c>
      <c r="D6174" t="n">
        <v>-0.4370000064373016</v>
      </c>
    </row>
    <row r="6175">
      <c r="A6175" t="n">
        <v>25.57666969299316</v>
      </c>
      <c r="B6175" t="n">
        <v>-0.3440000116825104</v>
      </c>
      <c r="C6175" t="n">
        <v>25.57666969299316</v>
      </c>
      <c r="D6175" t="n">
        <v>-0.4429999887943268</v>
      </c>
    </row>
    <row r="6176">
      <c r="A6176" t="n">
        <v>25.57999992370605</v>
      </c>
      <c r="B6176" t="n">
        <v>-0.3499999940395355</v>
      </c>
      <c r="C6176" t="n">
        <v>25.57999992370605</v>
      </c>
      <c r="D6176" t="n">
        <v>-0.4539999961853027</v>
      </c>
    </row>
    <row r="6177">
      <c r="A6177" t="n">
        <v>25.58333015441895</v>
      </c>
      <c r="B6177" t="n">
        <v>-0.3499999940395355</v>
      </c>
      <c r="C6177" t="n">
        <v>25.58333015441895</v>
      </c>
      <c r="D6177" t="n">
        <v>-0.4539999961853027</v>
      </c>
    </row>
    <row r="6178">
      <c r="A6178" t="n">
        <v>25.586669921875</v>
      </c>
      <c r="B6178" t="n">
        <v>-0.3389999866485596</v>
      </c>
      <c r="C6178" t="n">
        <v>25.586669921875</v>
      </c>
      <c r="D6178" t="n">
        <v>-0.4539999961853027</v>
      </c>
    </row>
    <row r="6179">
      <c r="A6179" t="n">
        <v>25.59000015258789</v>
      </c>
      <c r="B6179" t="n">
        <v>-0.3190000057220459</v>
      </c>
      <c r="C6179" t="n">
        <v>25.59000015258789</v>
      </c>
      <c r="D6179" t="n">
        <v>-0.4429999887943268</v>
      </c>
    </row>
    <row r="6180">
      <c r="A6180" t="n">
        <v>25.59333038330078</v>
      </c>
      <c r="B6180" t="n">
        <v>-0.2980000078678131</v>
      </c>
      <c r="C6180" t="n">
        <v>25.59333038330078</v>
      </c>
      <c r="D6180" t="n">
        <v>-0.4120000004768372</v>
      </c>
    </row>
    <row r="6181">
      <c r="A6181" t="n">
        <v>25.59667015075684</v>
      </c>
      <c r="B6181" t="n">
        <v>-0.2980000078678131</v>
      </c>
      <c r="C6181" t="n">
        <v>25.59667015075684</v>
      </c>
      <c r="D6181" t="n">
        <v>-0.4009999930858612</v>
      </c>
    </row>
    <row r="6182">
      <c r="A6182" t="n">
        <v>25.60000038146973</v>
      </c>
      <c r="B6182" t="n">
        <v>-0.3240000009536743</v>
      </c>
      <c r="C6182" t="n">
        <v>25.60000038146973</v>
      </c>
      <c r="D6182" t="n">
        <v>-0.4059999883174896</v>
      </c>
    </row>
    <row r="6183">
      <c r="A6183" t="n">
        <v>25.60333061218262</v>
      </c>
      <c r="B6183" t="n">
        <v>-0.3449999988079071</v>
      </c>
      <c r="C6183" t="n">
        <v>25.60333061218262</v>
      </c>
      <c r="D6183" t="n">
        <v>-0.4320000112056732</v>
      </c>
    </row>
    <row r="6184">
      <c r="A6184" t="n">
        <v>25.60667037963867</v>
      </c>
      <c r="B6184" t="n">
        <v>-0.3610000014305115</v>
      </c>
      <c r="C6184" t="n">
        <v>25.60667037963867</v>
      </c>
      <c r="D6184" t="n">
        <v>-0.4569999873638153</v>
      </c>
    </row>
    <row r="6185">
      <c r="A6185" t="n">
        <v>25.61000061035156</v>
      </c>
      <c r="B6185" t="n">
        <v>-0.3540000021457672</v>
      </c>
      <c r="C6185" t="n">
        <v>25.61000061035156</v>
      </c>
      <c r="D6185" t="n">
        <v>-0.4670000076293945</v>
      </c>
    </row>
    <row r="6186">
      <c r="A6186" t="n">
        <v>25.61333084106445</v>
      </c>
      <c r="B6186" t="n">
        <v>-0.3540000021457672</v>
      </c>
      <c r="C6186" t="n">
        <v>25.61333084106445</v>
      </c>
      <c r="D6186" t="n">
        <v>-0.4670000076293945</v>
      </c>
    </row>
    <row r="6187">
      <c r="A6187" t="n">
        <v>25.61667060852051</v>
      </c>
      <c r="B6187" t="n">
        <v>-0.3470000028610229</v>
      </c>
      <c r="C6187" t="n">
        <v>25.61667060852051</v>
      </c>
      <c r="D6187" t="n">
        <v>-0.4670000076293945</v>
      </c>
    </row>
    <row r="6188">
      <c r="A6188" t="n">
        <v>25.6200008392334</v>
      </c>
      <c r="B6188" t="n">
        <v>-0.3470000028610229</v>
      </c>
      <c r="C6188" t="n">
        <v>25.6200008392334</v>
      </c>
      <c r="D6188" t="n">
        <v>-0.4729999899864197</v>
      </c>
    </row>
    <row r="6189">
      <c r="A6189" t="n">
        <v>25.62332916259766</v>
      </c>
      <c r="B6189" t="n">
        <v>-0.3470000028610229</v>
      </c>
      <c r="C6189" t="n">
        <v>25.62332916259766</v>
      </c>
      <c r="D6189" t="n">
        <v>-0.4620000123977661</v>
      </c>
    </row>
    <row r="6190">
      <c r="A6190" t="n">
        <v>25.62667083740234</v>
      </c>
      <c r="B6190" t="n">
        <v>-0.3269999921321869</v>
      </c>
      <c r="C6190" t="n">
        <v>25.62667083740234</v>
      </c>
      <c r="D6190" t="n">
        <v>-0.4469999969005585</v>
      </c>
    </row>
    <row r="6191">
      <c r="A6191" t="n">
        <v>25.6299991607666</v>
      </c>
      <c r="B6191" t="n">
        <v>-0.296999990940094</v>
      </c>
      <c r="C6191" t="n">
        <v>25.6299991607666</v>
      </c>
      <c r="D6191" t="n">
        <v>-0.4309999942779541</v>
      </c>
    </row>
    <row r="6192">
      <c r="A6192" t="n">
        <v>25.63332939147949</v>
      </c>
      <c r="B6192" t="n">
        <v>-0.2980000078678131</v>
      </c>
      <c r="C6192" t="n">
        <v>25.63332939147949</v>
      </c>
      <c r="D6192" t="n">
        <v>-0.4210000038146973</v>
      </c>
    </row>
    <row r="6193">
      <c r="A6193" t="n">
        <v>25.63666915893555</v>
      </c>
      <c r="B6193" t="n">
        <v>-0.3190000057220459</v>
      </c>
      <c r="C6193" t="n">
        <v>25.63666915893555</v>
      </c>
      <c r="D6193" t="n">
        <v>-0.4320000112056732</v>
      </c>
    </row>
    <row r="6194">
      <c r="A6194" t="n">
        <v>25.63999938964844</v>
      </c>
      <c r="B6194" t="n">
        <v>-0.3409999907016754</v>
      </c>
      <c r="C6194" t="n">
        <v>25.63999938964844</v>
      </c>
      <c r="D6194" t="n">
        <v>-0.4480000138282776</v>
      </c>
    </row>
    <row r="6195">
      <c r="A6195" t="n">
        <v>25.64332962036133</v>
      </c>
      <c r="B6195" t="n">
        <v>-0.3510000109672546</v>
      </c>
      <c r="C6195" t="n">
        <v>25.64332962036133</v>
      </c>
      <c r="D6195" t="n">
        <v>-0.4580000042915344</v>
      </c>
    </row>
    <row r="6196">
      <c r="A6196" t="n">
        <v>25.64666938781738</v>
      </c>
      <c r="B6196" t="n">
        <v>-0.3510000109672546</v>
      </c>
      <c r="C6196" t="n">
        <v>25.64666938781738</v>
      </c>
      <c r="D6196" t="n">
        <v>-0.4629999995231628</v>
      </c>
    </row>
    <row r="6197">
      <c r="A6197" t="n">
        <v>25.64999961853027</v>
      </c>
      <c r="B6197" t="n">
        <v>-0.3510000109672546</v>
      </c>
      <c r="C6197" t="n">
        <v>25.64999961853027</v>
      </c>
      <c r="D6197" t="n">
        <v>-0.460999995470047</v>
      </c>
    </row>
    <row r="6198">
      <c r="A6198" t="n">
        <v>25.65332984924316</v>
      </c>
      <c r="B6198" t="n">
        <v>-0.3510000109672546</v>
      </c>
      <c r="C6198" t="n">
        <v>25.65332984924316</v>
      </c>
      <c r="D6198" t="n">
        <v>-0.4629999995231628</v>
      </c>
    </row>
    <row r="6199">
      <c r="A6199" t="n">
        <v>25.65666961669922</v>
      </c>
      <c r="B6199" t="n">
        <v>-0.3510000109672546</v>
      </c>
      <c r="C6199" t="n">
        <v>25.65666961669922</v>
      </c>
      <c r="D6199" t="n">
        <v>-0.4589999914169312</v>
      </c>
    </row>
    <row r="6200">
      <c r="A6200" t="n">
        <v>25.65999984741211</v>
      </c>
      <c r="B6200" t="n">
        <v>-0.3499999940395355</v>
      </c>
      <c r="C6200" t="n">
        <v>25.65999984741211</v>
      </c>
      <c r="D6200" t="n">
        <v>-0.4550000131130219</v>
      </c>
    </row>
    <row r="6201">
      <c r="A6201" t="n">
        <v>25.663330078125</v>
      </c>
      <c r="B6201" t="n">
        <v>-0.3240000009536743</v>
      </c>
      <c r="C6201" t="n">
        <v>25.663330078125</v>
      </c>
      <c r="D6201" t="n">
        <v>-0.4390000104904175</v>
      </c>
    </row>
    <row r="6202">
      <c r="A6202" t="n">
        <v>25.66666984558105</v>
      </c>
      <c r="B6202" t="n">
        <v>-0.3009999990463257</v>
      </c>
      <c r="C6202" t="n">
        <v>25.66666984558105</v>
      </c>
      <c r="D6202" t="n">
        <v>-0.4230000078678131</v>
      </c>
    </row>
    <row r="6203">
      <c r="A6203" t="n">
        <v>25.67000007629395</v>
      </c>
      <c r="B6203" t="n">
        <v>-0.2949999868869781</v>
      </c>
      <c r="C6203" t="n">
        <v>25.67000007629395</v>
      </c>
      <c r="D6203" t="n">
        <v>-0.4029999971389771</v>
      </c>
    </row>
    <row r="6204">
      <c r="A6204" t="n">
        <v>25.67333030700684</v>
      </c>
      <c r="B6204" t="n">
        <v>-0.3009999990463257</v>
      </c>
      <c r="C6204" t="n">
        <v>25.67333030700684</v>
      </c>
      <c r="D6204" t="n">
        <v>-0.4079999923706055</v>
      </c>
    </row>
    <row r="6205">
      <c r="A6205" t="n">
        <v>25.67667007446289</v>
      </c>
      <c r="B6205" t="n">
        <v>-0.3230000138282776</v>
      </c>
      <c r="C6205" t="n">
        <v>25.67667007446289</v>
      </c>
      <c r="D6205" t="n">
        <v>-0.4239999949932098</v>
      </c>
    </row>
    <row r="6206">
      <c r="A6206" t="n">
        <v>25.68000030517578</v>
      </c>
      <c r="B6206" t="n">
        <v>-0.3300000131130219</v>
      </c>
      <c r="C6206" t="n">
        <v>25.68000030517578</v>
      </c>
      <c r="D6206" t="n">
        <v>-0.4359999895095825</v>
      </c>
    </row>
    <row r="6207">
      <c r="A6207" t="n">
        <v>25.68333053588867</v>
      </c>
      <c r="B6207" t="n">
        <v>-0.3350000083446503</v>
      </c>
      <c r="C6207" t="n">
        <v>25.68333053588867</v>
      </c>
      <c r="D6207" t="n">
        <v>-0.4399999976158142</v>
      </c>
    </row>
    <row r="6208">
      <c r="A6208" t="n">
        <v>25.68667030334473</v>
      </c>
      <c r="B6208" t="n">
        <v>-0.3409999907016754</v>
      </c>
      <c r="C6208" t="n">
        <v>25.68667030334473</v>
      </c>
      <c r="D6208" t="n">
        <v>-0.4449999928474426</v>
      </c>
    </row>
    <row r="6209">
      <c r="A6209" t="n">
        <v>25.69000053405762</v>
      </c>
      <c r="B6209" t="n">
        <v>-0.3470000028610229</v>
      </c>
      <c r="C6209" t="n">
        <v>25.69000053405762</v>
      </c>
      <c r="D6209" t="n">
        <v>-0.449999988079071</v>
      </c>
    </row>
    <row r="6210">
      <c r="A6210" t="n">
        <v>25.69333076477051</v>
      </c>
      <c r="B6210" t="n">
        <v>-0.3479999899864197</v>
      </c>
      <c r="C6210" t="n">
        <v>25.69333076477051</v>
      </c>
      <c r="D6210" t="n">
        <v>-0.4490000009536743</v>
      </c>
    </row>
    <row r="6211">
      <c r="A6211" t="n">
        <v>25.69667053222656</v>
      </c>
      <c r="B6211" t="n">
        <v>-0.3379999995231628</v>
      </c>
      <c r="C6211" t="n">
        <v>25.69667053222656</v>
      </c>
      <c r="D6211" t="n">
        <v>-0.4379999935626984</v>
      </c>
    </row>
    <row r="6212">
      <c r="A6212" t="n">
        <v>25.70000076293945</v>
      </c>
      <c r="B6212" t="n">
        <v>-0.3260000050067902</v>
      </c>
      <c r="C6212" t="n">
        <v>25.70000076293945</v>
      </c>
      <c r="D6212" t="n">
        <v>-0.4160000085830688</v>
      </c>
    </row>
    <row r="6213">
      <c r="A6213" t="n">
        <v>25.70332908630371</v>
      </c>
      <c r="B6213" t="n">
        <v>-0.3039999902248383</v>
      </c>
      <c r="C6213" t="n">
        <v>25.70332908630371</v>
      </c>
      <c r="D6213" t="n">
        <v>-0.3899999856948853</v>
      </c>
    </row>
    <row r="6214">
      <c r="A6214" t="n">
        <v>25.7066707611084</v>
      </c>
      <c r="B6214" t="n">
        <v>-0.2980000078678131</v>
      </c>
      <c r="C6214" t="n">
        <v>25.7066707611084</v>
      </c>
      <c r="D6214" t="n">
        <v>-0.3799999952316284</v>
      </c>
    </row>
    <row r="6215">
      <c r="A6215" t="n">
        <v>25.70999908447266</v>
      </c>
      <c r="B6215" t="n">
        <v>-0.3140000104904175</v>
      </c>
      <c r="C6215" t="n">
        <v>25.70999908447266</v>
      </c>
      <c r="D6215" t="n">
        <v>-0.4070000052452087</v>
      </c>
    </row>
    <row r="6216">
      <c r="A6216" t="n">
        <v>25.71332931518555</v>
      </c>
      <c r="B6216" t="n">
        <v>-0.3350000083446503</v>
      </c>
      <c r="C6216" t="n">
        <v>25.71332931518555</v>
      </c>
      <c r="D6216" t="n">
        <v>-0.4180000126361847</v>
      </c>
    </row>
    <row r="6217">
      <c r="A6217" t="n">
        <v>25.7166690826416</v>
      </c>
      <c r="B6217" t="n">
        <v>-0.3459999859333038</v>
      </c>
      <c r="C6217" t="n">
        <v>25.7166690826416</v>
      </c>
      <c r="D6217" t="n">
        <v>-0.4350000023841858</v>
      </c>
    </row>
    <row r="6218">
      <c r="A6218" t="n">
        <v>25.71999931335449</v>
      </c>
      <c r="B6218" t="n">
        <v>-0.3569999933242798</v>
      </c>
      <c r="C6218" t="n">
        <v>25.71999931335449</v>
      </c>
      <c r="D6218" t="n">
        <v>-0.4350000023841858</v>
      </c>
    </row>
    <row r="6219">
      <c r="A6219" t="n">
        <v>25.72332954406738</v>
      </c>
      <c r="B6219" t="n">
        <v>-0.3449999988079071</v>
      </c>
      <c r="C6219" t="n">
        <v>25.72332954406738</v>
      </c>
      <c r="D6219" t="n">
        <v>-0.4359999895095825</v>
      </c>
    </row>
    <row r="6220">
      <c r="A6220" t="n">
        <v>25.72666931152344</v>
      </c>
      <c r="B6220" t="n">
        <v>-0.3389999866485596</v>
      </c>
      <c r="C6220" t="n">
        <v>25.72666931152344</v>
      </c>
      <c r="D6220" t="n">
        <v>-0.4259999990463257</v>
      </c>
    </row>
    <row r="6221">
      <c r="A6221" t="n">
        <v>25.72999954223633</v>
      </c>
      <c r="B6221" t="n">
        <v>-0.3449999988079071</v>
      </c>
      <c r="C6221" t="n">
        <v>25.72999954223633</v>
      </c>
      <c r="D6221" t="n">
        <v>-0.4199999868869781</v>
      </c>
    </row>
    <row r="6222">
      <c r="A6222" t="n">
        <v>25.73332977294922</v>
      </c>
      <c r="B6222" t="n">
        <v>-0.3449999988079071</v>
      </c>
      <c r="C6222" t="n">
        <v>25.73332977294922</v>
      </c>
      <c r="D6222" t="n">
        <v>-0.425000011920929</v>
      </c>
    </row>
    <row r="6223">
      <c r="A6223" t="n">
        <v>25.73666954040527</v>
      </c>
      <c r="B6223" t="n">
        <v>-0.3289999961853027</v>
      </c>
      <c r="C6223" t="n">
        <v>25.73666954040527</v>
      </c>
      <c r="D6223" t="n">
        <v>-0.4129999876022339</v>
      </c>
    </row>
    <row r="6224">
      <c r="A6224" t="n">
        <v>25.73999977111816</v>
      </c>
      <c r="B6224" t="n">
        <v>-0.3129999935626984</v>
      </c>
      <c r="C6224" t="n">
        <v>25.73999977111816</v>
      </c>
      <c r="D6224" t="n">
        <v>-0.3810000121593475</v>
      </c>
    </row>
    <row r="6225">
      <c r="A6225" t="n">
        <v>25.74333000183105</v>
      </c>
      <c r="B6225" t="n">
        <v>-0.2980000078678131</v>
      </c>
      <c r="C6225" t="n">
        <v>25.74333000183105</v>
      </c>
      <c r="D6225" t="n">
        <v>-0.3700000047683716</v>
      </c>
    </row>
    <row r="6226">
      <c r="A6226" t="n">
        <v>25.74666976928711</v>
      </c>
      <c r="B6226" t="n">
        <v>-0.3140000104904175</v>
      </c>
      <c r="C6226" t="n">
        <v>25.74666976928711</v>
      </c>
      <c r="D6226" t="n">
        <v>-0.3840000033378601</v>
      </c>
    </row>
    <row r="6227">
      <c r="A6227" t="n">
        <v>25.75</v>
      </c>
      <c r="B6227" t="n">
        <v>-0.3449999988079071</v>
      </c>
      <c r="C6227" t="n">
        <v>25.75</v>
      </c>
      <c r="D6227" t="n">
        <v>-0.4099999964237213</v>
      </c>
    </row>
    <row r="6228">
      <c r="A6228" t="n">
        <v>25.75333023071289</v>
      </c>
      <c r="B6228" t="n">
        <v>-0.3610000014305115</v>
      </c>
      <c r="C6228" t="n">
        <v>25.75333023071289</v>
      </c>
      <c r="D6228" t="n">
        <v>-0.425000011920929</v>
      </c>
    </row>
    <row r="6229">
      <c r="A6229" t="n">
        <v>25.75666999816895</v>
      </c>
      <c r="B6229" t="n">
        <v>-0.3709999918937683</v>
      </c>
      <c r="C6229" t="n">
        <v>25.75666999816895</v>
      </c>
      <c r="D6229" t="n">
        <v>-0.4350000023841858</v>
      </c>
    </row>
    <row r="6230">
      <c r="A6230" t="n">
        <v>25.76000022888184</v>
      </c>
      <c r="B6230" t="n">
        <v>-0.3659999966621399</v>
      </c>
      <c r="C6230" t="n">
        <v>25.76000022888184</v>
      </c>
      <c r="D6230" t="n">
        <v>-0.4350000023841858</v>
      </c>
    </row>
    <row r="6231">
      <c r="A6231" t="n">
        <v>25.76333045959473</v>
      </c>
      <c r="B6231" t="n">
        <v>-0.3610000014305115</v>
      </c>
      <c r="C6231" t="n">
        <v>25.76333045959473</v>
      </c>
      <c r="D6231" t="n">
        <v>-0.4339999854564667</v>
      </c>
    </row>
    <row r="6232">
      <c r="A6232" t="n">
        <v>25.76667022705078</v>
      </c>
      <c r="B6232" t="n">
        <v>-0.3560000061988831</v>
      </c>
      <c r="C6232" t="n">
        <v>25.76667022705078</v>
      </c>
      <c r="D6232" t="n">
        <v>-0.4329999983310699</v>
      </c>
    </row>
    <row r="6233">
      <c r="A6233" t="n">
        <v>25.77000045776367</v>
      </c>
      <c r="B6233" t="n">
        <v>-0.3490000069141388</v>
      </c>
      <c r="C6233" t="n">
        <v>25.77000045776367</v>
      </c>
      <c r="D6233" t="n">
        <v>-0.4309999942779541</v>
      </c>
    </row>
    <row r="6234">
      <c r="A6234" t="n">
        <v>25.77333068847656</v>
      </c>
      <c r="B6234" t="n">
        <v>-0.3319999873638153</v>
      </c>
      <c r="C6234" t="n">
        <v>25.77333068847656</v>
      </c>
      <c r="D6234" t="n">
        <v>-0.4099999964237213</v>
      </c>
    </row>
    <row r="6235">
      <c r="A6235" t="n">
        <v>25.77667045593262</v>
      </c>
      <c r="B6235" t="n">
        <v>-0.3100000023841858</v>
      </c>
      <c r="C6235" t="n">
        <v>25.77667045593262</v>
      </c>
      <c r="D6235" t="n">
        <v>-0.3840000033378601</v>
      </c>
    </row>
    <row r="6236">
      <c r="A6236" t="n">
        <v>25.78000068664551</v>
      </c>
      <c r="B6236" t="n">
        <v>-0.3009999990463257</v>
      </c>
      <c r="C6236" t="n">
        <v>25.78000068664551</v>
      </c>
      <c r="D6236" t="n">
        <v>-0.375</v>
      </c>
    </row>
    <row r="6237">
      <c r="A6237" t="n">
        <v>25.7833309173584</v>
      </c>
      <c r="B6237" t="n">
        <v>-0.3170000016689301</v>
      </c>
      <c r="C6237" t="n">
        <v>25.7833309173584</v>
      </c>
      <c r="D6237" t="n">
        <v>-0.3970000147819519</v>
      </c>
    </row>
    <row r="6238">
      <c r="A6238" t="n">
        <v>25.78667068481445</v>
      </c>
      <c r="B6238" t="n">
        <v>-0.3379999995231628</v>
      </c>
      <c r="C6238" t="n">
        <v>25.78667068481445</v>
      </c>
      <c r="D6238" t="n">
        <v>-0.414000004529953</v>
      </c>
    </row>
    <row r="6239">
      <c r="A6239" t="n">
        <v>25.79000091552734</v>
      </c>
      <c r="B6239" t="n">
        <v>-0.3490000069141388</v>
      </c>
      <c r="C6239" t="n">
        <v>25.79000091552734</v>
      </c>
      <c r="D6239" t="n">
        <v>-0.4410000145435333</v>
      </c>
    </row>
    <row r="6240">
      <c r="A6240" t="n">
        <v>25.7933292388916</v>
      </c>
      <c r="B6240" t="n">
        <v>-0.3449999988079071</v>
      </c>
      <c r="C6240" t="n">
        <v>25.7933292388916</v>
      </c>
      <c r="D6240" t="n">
        <v>-0.4510000050067902</v>
      </c>
    </row>
    <row r="6241">
      <c r="A6241" t="n">
        <v>25.79667091369629</v>
      </c>
      <c r="B6241" t="n">
        <v>-0.335999995470047</v>
      </c>
      <c r="C6241" t="n">
        <v>25.79667091369629</v>
      </c>
      <c r="D6241" t="n">
        <v>-0.449999988079071</v>
      </c>
    </row>
    <row r="6242">
      <c r="A6242" t="n">
        <v>25.79999923706055</v>
      </c>
      <c r="B6242" t="n">
        <v>-0.3409999907016754</v>
      </c>
      <c r="C6242" t="n">
        <v>25.79999923706055</v>
      </c>
      <c r="D6242" t="n">
        <v>-0.4440000057220459</v>
      </c>
    </row>
    <row r="6243">
      <c r="A6243" t="n">
        <v>25.80332946777344</v>
      </c>
      <c r="B6243" t="n">
        <v>-0.3510000109672546</v>
      </c>
      <c r="C6243" t="n">
        <v>25.80332946777344</v>
      </c>
      <c r="D6243" t="n">
        <v>-0.4490000009536743</v>
      </c>
    </row>
    <row r="6244">
      <c r="A6244" t="n">
        <v>25.80666923522949</v>
      </c>
      <c r="B6244" t="n">
        <v>-0.3400000035762787</v>
      </c>
      <c r="C6244" t="n">
        <v>25.80666923522949</v>
      </c>
      <c r="D6244" t="n">
        <v>-0.4539999961853027</v>
      </c>
    </row>
    <row r="6245">
      <c r="A6245" t="n">
        <v>25.80999946594238</v>
      </c>
      <c r="B6245" t="n">
        <v>-0.3179999887943268</v>
      </c>
      <c r="C6245" t="n">
        <v>25.80999946594238</v>
      </c>
      <c r="D6245" t="n">
        <v>-0.4429999887943268</v>
      </c>
    </row>
    <row r="6246">
      <c r="A6246" t="n">
        <v>25.81332969665527</v>
      </c>
      <c r="B6246" t="n">
        <v>-0.2860000133514404</v>
      </c>
      <c r="C6246" t="n">
        <v>25.81332969665527</v>
      </c>
      <c r="D6246" t="n">
        <v>-0.4259999990463257</v>
      </c>
    </row>
    <row r="6247">
      <c r="A6247" t="n">
        <v>25.81666946411133</v>
      </c>
      <c r="B6247" t="n">
        <v>-0.2739999890327454</v>
      </c>
      <c r="C6247" t="n">
        <v>25.81666946411133</v>
      </c>
      <c r="D6247" t="n">
        <v>-0.4210000038146973</v>
      </c>
    </row>
    <row r="6248">
      <c r="A6248" t="n">
        <v>25.81999969482422</v>
      </c>
      <c r="B6248" t="n">
        <v>-0.2899999916553497</v>
      </c>
      <c r="C6248" t="n">
        <v>25.81999969482422</v>
      </c>
      <c r="D6248" t="n">
        <v>-0.4269999861717224</v>
      </c>
    </row>
    <row r="6249">
      <c r="A6249" t="n">
        <v>25.82332992553711</v>
      </c>
      <c r="B6249" t="n">
        <v>-0.3059999942779541</v>
      </c>
      <c r="C6249" t="n">
        <v>25.82332992553711</v>
      </c>
      <c r="D6249" t="n">
        <v>-0.4429999887943268</v>
      </c>
    </row>
    <row r="6250">
      <c r="A6250" t="n">
        <v>25.82666969299316</v>
      </c>
      <c r="B6250" t="n">
        <v>-0.3170000016689301</v>
      </c>
      <c r="C6250" t="n">
        <v>25.82666969299316</v>
      </c>
      <c r="D6250" t="n">
        <v>-0.4539999961853027</v>
      </c>
    </row>
    <row r="6251">
      <c r="A6251" t="n">
        <v>25.82999992370605</v>
      </c>
      <c r="B6251" t="n">
        <v>-0.3230000138282776</v>
      </c>
      <c r="C6251" t="n">
        <v>25.82999992370605</v>
      </c>
      <c r="D6251" t="n">
        <v>-0.4490000009536743</v>
      </c>
    </row>
    <row r="6252">
      <c r="A6252" t="n">
        <v>25.83333015441895</v>
      </c>
      <c r="B6252" t="n">
        <v>-0.3179999887943268</v>
      </c>
      <c r="C6252" t="n">
        <v>25.83333015441895</v>
      </c>
      <c r="D6252" t="n">
        <v>-0.449999988079071</v>
      </c>
    </row>
    <row r="6253">
      <c r="A6253" t="n">
        <v>25.836669921875</v>
      </c>
      <c r="B6253" t="n">
        <v>-0.3170000016689301</v>
      </c>
      <c r="C6253" t="n">
        <v>25.836669921875</v>
      </c>
      <c r="D6253" t="n">
        <v>-0.449999988079071</v>
      </c>
    </row>
    <row r="6254">
      <c r="A6254" t="n">
        <v>25.84000015258789</v>
      </c>
      <c r="B6254" t="n">
        <v>-0.3210000097751617</v>
      </c>
      <c r="C6254" t="n">
        <v>25.84000015258789</v>
      </c>
      <c r="D6254" t="n">
        <v>-0.449999988079071</v>
      </c>
    </row>
    <row r="6255">
      <c r="A6255" t="n">
        <v>25.84333038330078</v>
      </c>
      <c r="B6255" t="n">
        <v>-0.3190000057220459</v>
      </c>
      <c r="C6255" t="n">
        <v>25.84333038330078</v>
      </c>
      <c r="D6255" t="n">
        <v>-0.449999988079071</v>
      </c>
    </row>
    <row r="6256">
      <c r="A6256" t="n">
        <v>25.84667015075684</v>
      </c>
      <c r="B6256" t="n">
        <v>-0.3070000112056732</v>
      </c>
      <c r="C6256" t="n">
        <v>25.84667015075684</v>
      </c>
      <c r="D6256" t="n">
        <v>-0.4339999854564667</v>
      </c>
    </row>
    <row r="6257">
      <c r="A6257" t="n">
        <v>25.85000038146973</v>
      </c>
      <c r="B6257" t="n">
        <v>-0.2910000085830688</v>
      </c>
      <c r="C6257" t="n">
        <v>25.85000038146973</v>
      </c>
      <c r="D6257" t="n">
        <v>-0.4090000092983246</v>
      </c>
    </row>
    <row r="6258">
      <c r="A6258" t="n">
        <v>25.85333061218262</v>
      </c>
      <c r="B6258" t="n">
        <v>-0.2800000011920929</v>
      </c>
      <c r="C6258" t="n">
        <v>25.85333061218262</v>
      </c>
      <c r="D6258" t="n">
        <v>-0.3930000066757202</v>
      </c>
    </row>
    <row r="6259">
      <c r="A6259" t="n">
        <v>25.85667037963867</v>
      </c>
      <c r="B6259" t="n">
        <v>-0.3009999990463257</v>
      </c>
      <c r="C6259" t="n">
        <v>25.85667037963867</v>
      </c>
      <c r="D6259" t="n">
        <v>-0.3989999890327454</v>
      </c>
    </row>
    <row r="6260">
      <c r="A6260" t="n">
        <v>25.86000061035156</v>
      </c>
      <c r="B6260" t="n">
        <v>-0.3230000138282776</v>
      </c>
      <c r="C6260" t="n">
        <v>25.86000061035156</v>
      </c>
      <c r="D6260" t="n">
        <v>-0.4259999990463257</v>
      </c>
    </row>
    <row r="6261">
      <c r="A6261" t="n">
        <v>25.86333084106445</v>
      </c>
      <c r="B6261" t="n">
        <v>-0.3449999988079071</v>
      </c>
      <c r="C6261" t="n">
        <v>25.86333084106445</v>
      </c>
      <c r="D6261" t="n">
        <v>-0.4300000071525574</v>
      </c>
    </row>
    <row r="6262">
      <c r="A6262" t="n">
        <v>25.86667060852051</v>
      </c>
      <c r="B6262" t="n">
        <v>-0.3560000061988831</v>
      </c>
      <c r="C6262" t="n">
        <v>25.86667060852051</v>
      </c>
      <c r="D6262" t="n">
        <v>-0.4350000023841858</v>
      </c>
    </row>
    <row r="6263">
      <c r="A6263" t="n">
        <v>25.8700008392334</v>
      </c>
      <c r="B6263" t="n">
        <v>-0.3459999859333038</v>
      </c>
      <c r="C6263" t="n">
        <v>25.8700008392334</v>
      </c>
      <c r="D6263" t="n">
        <v>-0.4350000023841858</v>
      </c>
    </row>
    <row r="6264">
      <c r="A6264" t="n">
        <v>25.87332916259766</v>
      </c>
      <c r="B6264" t="n">
        <v>-0.3400000035762787</v>
      </c>
      <c r="C6264" t="n">
        <v>25.87332916259766</v>
      </c>
      <c r="D6264" t="n">
        <v>-0.4399999976158142</v>
      </c>
    </row>
    <row r="6265">
      <c r="A6265" t="n">
        <v>25.87667083740234</v>
      </c>
      <c r="B6265" t="n">
        <v>-0.3350000083446503</v>
      </c>
      <c r="C6265" t="n">
        <v>25.87667083740234</v>
      </c>
      <c r="D6265" t="n">
        <v>-0.4449999928474426</v>
      </c>
    </row>
    <row r="6266">
      <c r="A6266" t="n">
        <v>25.8799991607666</v>
      </c>
      <c r="B6266" t="n">
        <v>-0.3289999961853027</v>
      </c>
      <c r="C6266" t="n">
        <v>25.8799991607666</v>
      </c>
      <c r="D6266" t="n">
        <v>-0.4449999928474426</v>
      </c>
    </row>
    <row r="6267">
      <c r="A6267" t="n">
        <v>25.88332939147949</v>
      </c>
      <c r="B6267" t="n">
        <v>-0.3179999887943268</v>
      </c>
      <c r="C6267" t="n">
        <v>25.88332939147949</v>
      </c>
      <c r="D6267" t="n">
        <v>-0.4239999949932098</v>
      </c>
    </row>
    <row r="6268">
      <c r="A6268" t="n">
        <v>25.88666915893555</v>
      </c>
      <c r="B6268" t="n">
        <v>-0.2910000085830688</v>
      </c>
      <c r="C6268" t="n">
        <v>25.88666915893555</v>
      </c>
      <c r="D6268" t="n">
        <v>-0.4020000100135803</v>
      </c>
    </row>
    <row r="6269">
      <c r="A6269" t="n">
        <v>25.88999938964844</v>
      </c>
      <c r="B6269" t="n">
        <v>-0.2770000100135803</v>
      </c>
      <c r="C6269" t="n">
        <v>25.88999938964844</v>
      </c>
      <c r="D6269" t="n">
        <v>-0.3919999897480011</v>
      </c>
    </row>
    <row r="6270">
      <c r="A6270" t="n">
        <v>25.89332962036133</v>
      </c>
      <c r="B6270" t="n">
        <v>-0.2930000126361847</v>
      </c>
      <c r="C6270" t="n">
        <v>25.89332962036133</v>
      </c>
      <c r="D6270" t="n">
        <v>-0.4020000100135803</v>
      </c>
    </row>
    <row r="6271">
      <c r="A6271" t="n">
        <v>25.89666938781738</v>
      </c>
      <c r="B6271" t="n">
        <v>-0.3300000131130219</v>
      </c>
      <c r="C6271" t="n">
        <v>25.89666938781738</v>
      </c>
      <c r="D6271" t="n">
        <v>-0.4189999997615814</v>
      </c>
    </row>
    <row r="6272">
      <c r="A6272" t="n">
        <v>25.89999961853027</v>
      </c>
      <c r="B6272" t="n">
        <v>-0.3409999907016754</v>
      </c>
      <c r="C6272" t="n">
        <v>25.89999961853027</v>
      </c>
      <c r="D6272" t="n">
        <v>-0.4350000023841858</v>
      </c>
    </row>
    <row r="6273">
      <c r="A6273" t="n">
        <v>25.90332984924316</v>
      </c>
      <c r="B6273" t="n">
        <v>-0.3459999859333038</v>
      </c>
      <c r="C6273" t="n">
        <v>25.90332984924316</v>
      </c>
      <c r="D6273" t="n">
        <v>-0.4449999928474426</v>
      </c>
    </row>
    <row r="6274">
      <c r="A6274" t="n">
        <v>25.90666961669922</v>
      </c>
      <c r="B6274" t="n">
        <v>-0.3459999859333038</v>
      </c>
      <c r="C6274" t="n">
        <v>25.90666961669922</v>
      </c>
      <c r="D6274" t="n">
        <v>-0.4510000050067902</v>
      </c>
    </row>
    <row r="6275">
      <c r="A6275" t="n">
        <v>25.90999984741211</v>
      </c>
      <c r="B6275" t="n">
        <v>-0.3409999907016754</v>
      </c>
      <c r="C6275" t="n">
        <v>25.90999984741211</v>
      </c>
      <c r="D6275" t="n">
        <v>-0.449999988079071</v>
      </c>
    </row>
    <row r="6276">
      <c r="A6276" t="n">
        <v>25.913330078125</v>
      </c>
      <c r="B6276" t="n">
        <v>-0.335999995470047</v>
      </c>
      <c r="C6276" t="n">
        <v>25.913330078125</v>
      </c>
      <c r="D6276" t="n">
        <v>-0.449999988079071</v>
      </c>
    </row>
    <row r="6277">
      <c r="A6277" t="n">
        <v>25.91666984558105</v>
      </c>
      <c r="B6277" t="n">
        <v>-0.3350000083446503</v>
      </c>
      <c r="C6277" t="n">
        <v>25.91666984558105</v>
      </c>
      <c r="D6277" t="n">
        <v>-0.4399999976158142</v>
      </c>
    </row>
    <row r="6278">
      <c r="A6278" t="n">
        <v>25.92000007629395</v>
      </c>
      <c r="B6278" t="n">
        <v>-0.3230000138282776</v>
      </c>
      <c r="C6278" t="n">
        <v>25.92000007629395</v>
      </c>
      <c r="D6278" t="n">
        <v>-0.4239999949932098</v>
      </c>
    </row>
    <row r="6279">
      <c r="A6279" t="n">
        <v>25.92333030700684</v>
      </c>
      <c r="B6279" t="n">
        <v>-0.3030000030994415</v>
      </c>
      <c r="C6279" t="n">
        <v>25.92333030700684</v>
      </c>
      <c r="D6279" t="n">
        <v>-0.4029999971389771</v>
      </c>
    </row>
    <row r="6280">
      <c r="A6280" t="n">
        <v>25.92667007446289</v>
      </c>
      <c r="B6280" t="n">
        <v>-0.2919999957084656</v>
      </c>
      <c r="C6280" t="n">
        <v>25.92667007446289</v>
      </c>
      <c r="D6280" t="n">
        <v>-0.3980000019073486</v>
      </c>
    </row>
    <row r="6281">
      <c r="A6281" t="n">
        <v>25.93000030517578</v>
      </c>
      <c r="B6281" t="n">
        <v>-0.2980000078678131</v>
      </c>
      <c r="C6281" t="n">
        <v>25.93000030517578</v>
      </c>
      <c r="D6281" t="n">
        <v>-0.414000004529953</v>
      </c>
    </row>
    <row r="6282">
      <c r="A6282" t="n">
        <v>25.93333053588867</v>
      </c>
      <c r="B6282" t="n">
        <v>-0.3240000009536743</v>
      </c>
      <c r="C6282" t="n">
        <v>25.93333053588867</v>
      </c>
      <c r="D6282" t="n">
        <v>-0.4350000023841858</v>
      </c>
    </row>
    <row r="6283">
      <c r="A6283" t="n">
        <v>25.93667030334473</v>
      </c>
      <c r="B6283" t="n">
        <v>-0.3389999866485596</v>
      </c>
      <c r="C6283" t="n">
        <v>25.93667030334473</v>
      </c>
      <c r="D6283" t="n">
        <v>-0.4510000050067902</v>
      </c>
    </row>
    <row r="6284">
      <c r="A6284" t="n">
        <v>25.94000053405762</v>
      </c>
      <c r="B6284" t="n">
        <v>-0.3449999988079071</v>
      </c>
      <c r="C6284" t="n">
        <v>25.94000053405762</v>
      </c>
      <c r="D6284" t="n">
        <v>-0.4620000123977661</v>
      </c>
    </row>
    <row r="6285">
      <c r="A6285" t="n">
        <v>25.94333076477051</v>
      </c>
      <c r="B6285" t="n">
        <v>-0.3459999859333038</v>
      </c>
      <c r="C6285" t="n">
        <v>25.94333076477051</v>
      </c>
      <c r="D6285" t="n">
        <v>-0.4670000076293945</v>
      </c>
    </row>
    <row r="6286">
      <c r="A6286" t="n">
        <v>25.94667053222656</v>
      </c>
      <c r="B6286" t="n">
        <v>-0.3470000028610229</v>
      </c>
      <c r="C6286" t="n">
        <v>25.94667053222656</v>
      </c>
      <c r="D6286" t="n">
        <v>-0.4629999995231628</v>
      </c>
    </row>
    <row r="6287">
      <c r="A6287" t="n">
        <v>25.95000076293945</v>
      </c>
      <c r="B6287" t="n">
        <v>-0.3529999852180481</v>
      </c>
      <c r="C6287" t="n">
        <v>25.95000076293945</v>
      </c>
      <c r="D6287" t="n">
        <v>-0.4629999995231628</v>
      </c>
    </row>
    <row r="6288">
      <c r="A6288" t="n">
        <v>25.95332908630371</v>
      </c>
      <c r="B6288" t="n">
        <v>-0.3540000021457672</v>
      </c>
      <c r="C6288" t="n">
        <v>25.95332908630371</v>
      </c>
      <c r="D6288" t="n">
        <v>-0.4679999947547913</v>
      </c>
    </row>
    <row r="6289">
      <c r="A6289" t="n">
        <v>25.9566707611084</v>
      </c>
      <c r="B6289" t="n">
        <v>-0.3330000042915344</v>
      </c>
      <c r="C6289" t="n">
        <v>25.9566707611084</v>
      </c>
      <c r="D6289" t="n">
        <v>-0.4519999921321869</v>
      </c>
    </row>
    <row r="6290">
      <c r="A6290" t="n">
        <v>25.95999908447266</v>
      </c>
      <c r="B6290" t="n">
        <v>-0.3120000064373016</v>
      </c>
      <c r="C6290" t="n">
        <v>25.95999908447266</v>
      </c>
      <c r="D6290" t="n">
        <v>-0.4320000112056732</v>
      </c>
    </row>
    <row r="6291">
      <c r="A6291" t="n">
        <v>25.96332931518555</v>
      </c>
      <c r="B6291" t="n">
        <v>-0.2960000038146973</v>
      </c>
      <c r="C6291" t="n">
        <v>25.96332931518555</v>
      </c>
      <c r="D6291" t="n">
        <v>-0.4169999957084656</v>
      </c>
    </row>
    <row r="6292">
      <c r="A6292" t="n">
        <v>25.9666690826416</v>
      </c>
      <c r="B6292" t="n">
        <v>-0.3129999935626984</v>
      </c>
      <c r="C6292" t="n">
        <v>25.9666690826416</v>
      </c>
      <c r="D6292" t="n">
        <v>-0.421999990940094</v>
      </c>
    </row>
    <row r="6293">
      <c r="A6293" t="n">
        <v>25.96999931335449</v>
      </c>
      <c r="B6293" t="n">
        <v>-0.3339999914169312</v>
      </c>
      <c r="C6293" t="n">
        <v>25.96999931335449</v>
      </c>
      <c r="D6293" t="n">
        <v>-0.4429999887943268</v>
      </c>
    </row>
    <row r="6294">
      <c r="A6294" t="n">
        <v>25.97332954406738</v>
      </c>
      <c r="B6294" t="n">
        <v>-0.3560000061988831</v>
      </c>
      <c r="C6294" t="n">
        <v>25.97332954406738</v>
      </c>
      <c r="D6294" t="n">
        <v>-0.4589999914169312</v>
      </c>
    </row>
    <row r="6295">
      <c r="A6295" t="n">
        <v>25.97666931152344</v>
      </c>
      <c r="B6295" t="n">
        <v>-0.367000013589859</v>
      </c>
      <c r="C6295" t="n">
        <v>25.97666931152344</v>
      </c>
      <c r="D6295" t="n">
        <v>-0.4659999907016754</v>
      </c>
    </row>
    <row r="6296">
      <c r="A6296" t="n">
        <v>25.97999954223633</v>
      </c>
      <c r="B6296" t="n">
        <v>-0.3610000014305115</v>
      </c>
      <c r="C6296" t="n">
        <v>25.97999954223633</v>
      </c>
      <c r="D6296" t="n">
        <v>-0.460999995470047</v>
      </c>
    </row>
    <row r="6297">
      <c r="A6297" t="n">
        <v>25.98332977294922</v>
      </c>
      <c r="B6297" t="n">
        <v>-0.3659999966621399</v>
      </c>
      <c r="C6297" t="n">
        <v>25.98332977294922</v>
      </c>
      <c r="D6297" t="n">
        <v>-0.4659999907016754</v>
      </c>
    </row>
    <row r="6298">
      <c r="A6298" t="n">
        <v>25.98666954040527</v>
      </c>
      <c r="B6298" t="n">
        <v>-0.3600000143051147</v>
      </c>
      <c r="C6298" t="n">
        <v>25.98666954040527</v>
      </c>
      <c r="D6298" t="n">
        <v>-0.4720000028610229</v>
      </c>
    </row>
    <row r="6299">
      <c r="A6299" t="n">
        <v>25.98999977111816</v>
      </c>
      <c r="B6299" t="n">
        <v>-0.3499999940395355</v>
      </c>
      <c r="C6299" t="n">
        <v>25.98999977111816</v>
      </c>
      <c r="D6299" t="n">
        <v>-0.4620000123977661</v>
      </c>
    </row>
    <row r="6300">
      <c r="A6300" t="n">
        <v>25.99333000183105</v>
      </c>
      <c r="B6300" t="n">
        <v>-0.328000009059906</v>
      </c>
      <c r="C6300" t="n">
        <v>25.99333000183105</v>
      </c>
      <c r="D6300" t="n">
        <v>-0.4350000023841858</v>
      </c>
    </row>
    <row r="6301">
      <c r="A6301" t="n">
        <v>25.99666976928711</v>
      </c>
      <c r="B6301" t="n">
        <v>-0.3009999990463257</v>
      </c>
      <c r="C6301" t="n">
        <v>25.99666976928711</v>
      </c>
      <c r="D6301" t="n">
        <v>-0.414000004529953</v>
      </c>
    </row>
    <row r="6302">
      <c r="A6302" t="n">
        <v>26</v>
      </c>
      <c r="B6302" t="n">
        <v>-0.289000004529953</v>
      </c>
      <c r="C6302" t="n">
        <v>26</v>
      </c>
      <c r="D6302" t="n">
        <v>-0.3930000066757202</v>
      </c>
    </row>
    <row r="6303">
      <c r="A6303" t="n">
        <v>26.00333023071289</v>
      </c>
      <c r="B6303" t="n">
        <v>-0.2989999949932098</v>
      </c>
      <c r="C6303" t="n">
        <v>26.00333023071289</v>
      </c>
      <c r="D6303" t="n">
        <v>-0.4029999971389771</v>
      </c>
    </row>
    <row r="6304">
      <c r="A6304" t="n">
        <v>26.00666999816895</v>
      </c>
      <c r="B6304" t="n">
        <v>-0.3260000050067902</v>
      </c>
      <c r="C6304" t="n">
        <v>26.00666999816895</v>
      </c>
      <c r="D6304" t="n">
        <v>-0.4289999902248383</v>
      </c>
    </row>
    <row r="6305">
      <c r="A6305" t="n">
        <v>26.01000022888184</v>
      </c>
      <c r="B6305" t="n">
        <v>-0.3370000123977661</v>
      </c>
      <c r="C6305" t="n">
        <v>26.01000022888184</v>
      </c>
      <c r="D6305" t="n">
        <v>-0.4399999976158142</v>
      </c>
    </row>
    <row r="6306">
      <c r="A6306" t="n">
        <v>26.01333045959473</v>
      </c>
      <c r="B6306" t="n">
        <v>-0.3420000076293945</v>
      </c>
      <c r="C6306" t="n">
        <v>26.01333045959473</v>
      </c>
      <c r="D6306" t="n">
        <v>-0.449999988079071</v>
      </c>
    </row>
    <row r="6307">
      <c r="A6307" t="n">
        <v>26.01667022705078</v>
      </c>
      <c r="B6307" t="n">
        <v>-0.3310000002384186</v>
      </c>
      <c r="C6307" t="n">
        <v>26.01667022705078</v>
      </c>
      <c r="D6307" t="n">
        <v>-0.4390000104904175</v>
      </c>
    </row>
    <row r="6308">
      <c r="A6308" t="n">
        <v>26.02000045776367</v>
      </c>
      <c r="B6308" t="n">
        <v>-0.3370000123977661</v>
      </c>
      <c r="C6308" t="n">
        <v>26.02000045776367</v>
      </c>
      <c r="D6308" t="n">
        <v>-0.4449999928474426</v>
      </c>
    </row>
    <row r="6309">
      <c r="A6309" t="n">
        <v>26.02333068847656</v>
      </c>
      <c r="B6309" t="n">
        <v>-0.3429999947547913</v>
      </c>
      <c r="C6309" t="n">
        <v>26.02333068847656</v>
      </c>
      <c r="D6309" t="n">
        <v>-0.4490000009536743</v>
      </c>
    </row>
    <row r="6310">
      <c r="A6310" t="n">
        <v>26.02667045593262</v>
      </c>
      <c r="B6310" t="n">
        <v>-0.3490000069141388</v>
      </c>
      <c r="C6310" t="n">
        <v>26.02667045593262</v>
      </c>
      <c r="D6310" t="n">
        <v>-0.4480000138282776</v>
      </c>
    </row>
    <row r="6311">
      <c r="A6311" t="n">
        <v>26.03000068664551</v>
      </c>
      <c r="B6311" t="n">
        <v>-0.3379999995231628</v>
      </c>
      <c r="C6311" t="n">
        <v>26.03000068664551</v>
      </c>
      <c r="D6311" t="n">
        <v>-0.4370000064373016</v>
      </c>
    </row>
    <row r="6312">
      <c r="A6312" t="n">
        <v>26.0333309173584</v>
      </c>
      <c r="B6312" t="n">
        <v>-0.3120000064373016</v>
      </c>
      <c r="C6312" t="n">
        <v>26.0333309173584</v>
      </c>
      <c r="D6312" t="n">
        <v>-0.421999990940094</v>
      </c>
    </row>
    <row r="6313">
      <c r="A6313" t="n">
        <v>26.03667068481445</v>
      </c>
      <c r="B6313" t="n">
        <v>-0.2960000038146973</v>
      </c>
      <c r="C6313" t="n">
        <v>26.03667068481445</v>
      </c>
      <c r="D6313" t="n">
        <v>-0.4110000133514404</v>
      </c>
    </row>
    <row r="6314">
      <c r="A6314" t="n">
        <v>26.04000091552734</v>
      </c>
      <c r="B6314" t="n">
        <v>-0.3120000064373016</v>
      </c>
      <c r="C6314" t="n">
        <v>26.04000091552734</v>
      </c>
      <c r="D6314" t="n">
        <v>-0.4160000085830688</v>
      </c>
    </row>
    <row r="6315">
      <c r="A6315" t="n">
        <v>26.0433292388916</v>
      </c>
      <c r="B6315" t="n">
        <v>-0.3330000042915344</v>
      </c>
      <c r="C6315" t="n">
        <v>26.0433292388916</v>
      </c>
      <c r="D6315" t="n">
        <v>-0.4379999935626984</v>
      </c>
    </row>
    <row r="6316">
      <c r="A6316" t="n">
        <v>26.04667091369629</v>
      </c>
      <c r="B6316" t="n">
        <v>-0.3479999899864197</v>
      </c>
      <c r="C6316" t="n">
        <v>26.04667091369629</v>
      </c>
      <c r="D6316" t="n">
        <v>-0.4539999961853027</v>
      </c>
    </row>
    <row r="6317">
      <c r="A6317" t="n">
        <v>26.04999923706055</v>
      </c>
      <c r="B6317" t="n">
        <v>-0.363999992609024</v>
      </c>
      <c r="C6317" t="n">
        <v>26.04999923706055</v>
      </c>
      <c r="D6317" t="n">
        <v>-0.460999995470047</v>
      </c>
    </row>
    <row r="6318">
      <c r="A6318" t="n">
        <v>26.05332946777344</v>
      </c>
      <c r="B6318" t="n">
        <v>-0.3529999852180481</v>
      </c>
      <c r="C6318" t="n">
        <v>26.05332946777344</v>
      </c>
      <c r="D6318" t="n">
        <v>-0.4560000002384186</v>
      </c>
    </row>
    <row r="6319">
      <c r="A6319" t="n">
        <v>26.05666923522949</v>
      </c>
      <c r="B6319" t="n">
        <v>-0.3490000069141388</v>
      </c>
      <c r="C6319" t="n">
        <v>26.05666923522949</v>
      </c>
      <c r="D6319" t="n">
        <v>-0.4510000050067902</v>
      </c>
    </row>
    <row r="6320">
      <c r="A6320" t="n">
        <v>26.05999946594238</v>
      </c>
      <c r="B6320" t="n">
        <v>-0.3540000021457672</v>
      </c>
      <c r="C6320" t="n">
        <v>26.05999946594238</v>
      </c>
      <c r="D6320" t="n">
        <v>-0.4569999873638153</v>
      </c>
    </row>
    <row r="6321">
      <c r="A6321" t="n">
        <v>26.06332969665527</v>
      </c>
      <c r="B6321" t="n">
        <v>-0.3470000028610229</v>
      </c>
      <c r="C6321" t="n">
        <v>26.06332969665527</v>
      </c>
      <c r="D6321" t="n">
        <v>-0.453000009059906</v>
      </c>
    </row>
    <row r="6322">
      <c r="A6322" t="n">
        <v>26.06666946411133</v>
      </c>
      <c r="B6322" t="n">
        <v>-0.3310000002384186</v>
      </c>
      <c r="C6322" t="n">
        <v>26.06666946411133</v>
      </c>
      <c r="D6322" t="n">
        <v>-0.4469999969005585</v>
      </c>
    </row>
    <row r="6323">
      <c r="A6323" t="n">
        <v>26.06999969482422</v>
      </c>
      <c r="B6323" t="n">
        <v>-0.3089999854564667</v>
      </c>
      <c r="C6323" t="n">
        <v>26.06999969482422</v>
      </c>
      <c r="D6323" t="n">
        <v>-0.4309999942779541</v>
      </c>
    </row>
    <row r="6324">
      <c r="A6324" t="n">
        <v>26.07332992553711</v>
      </c>
      <c r="B6324" t="n">
        <v>-0.2980000078678131</v>
      </c>
      <c r="C6324" t="n">
        <v>26.07332992553711</v>
      </c>
      <c r="D6324" t="n">
        <v>-0.4149999916553497</v>
      </c>
    </row>
    <row r="6325">
      <c r="A6325" t="n">
        <v>26.07666969299316</v>
      </c>
      <c r="B6325" t="n">
        <v>-0.3140000104904175</v>
      </c>
      <c r="C6325" t="n">
        <v>26.07666969299316</v>
      </c>
      <c r="D6325" t="n">
        <v>-0.4259999990463257</v>
      </c>
    </row>
    <row r="6326">
      <c r="A6326" t="n">
        <v>26.07999992370605</v>
      </c>
      <c r="B6326" t="n">
        <v>-0.335999995470047</v>
      </c>
      <c r="C6326" t="n">
        <v>26.07999992370605</v>
      </c>
      <c r="D6326" t="n">
        <v>-0.4420000016689301</v>
      </c>
    </row>
    <row r="6327">
      <c r="A6327" t="n">
        <v>26.08333015441895</v>
      </c>
      <c r="B6327" t="n">
        <v>-0.3470000028610229</v>
      </c>
      <c r="C6327" t="n">
        <v>26.08333015441895</v>
      </c>
      <c r="D6327" t="n">
        <v>-0.4629999995231628</v>
      </c>
    </row>
    <row r="6328">
      <c r="A6328" t="n">
        <v>26.086669921875</v>
      </c>
      <c r="B6328" t="n">
        <v>-0.3529999852180481</v>
      </c>
      <c r="C6328" t="n">
        <v>26.086669921875</v>
      </c>
      <c r="D6328" t="n">
        <v>-0.4670000076293945</v>
      </c>
    </row>
    <row r="6329">
      <c r="A6329" t="n">
        <v>26.09000015258789</v>
      </c>
      <c r="B6329" t="n">
        <v>-0.3529999852180481</v>
      </c>
      <c r="C6329" t="n">
        <v>26.09000015258789</v>
      </c>
      <c r="D6329" t="n">
        <v>-0.460999995470047</v>
      </c>
    </row>
    <row r="6330">
      <c r="A6330" t="n">
        <v>26.09333038330078</v>
      </c>
      <c r="B6330" t="n">
        <v>-0.3470000028610229</v>
      </c>
      <c r="C6330" t="n">
        <v>26.09333038330078</v>
      </c>
      <c r="D6330" t="n">
        <v>-0.4620000123977661</v>
      </c>
    </row>
    <row r="6331">
      <c r="A6331" t="n">
        <v>26.09667015075684</v>
      </c>
      <c r="B6331" t="n">
        <v>-0.3529999852180481</v>
      </c>
      <c r="C6331" t="n">
        <v>26.09667015075684</v>
      </c>
      <c r="D6331" t="n">
        <v>-0.4720000028610229</v>
      </c>
    </row>
    <row r="6332">
      <c r="A6332" t="n">
        <v>26.10000038146973</v>
      </c>
      <c r="B6332" t="n">
        <v>-0.3529999852180481</v>
      </c>
      <c r="C6332" t="n">
        <v>26.10000038146973</v>
      </c>
      <c r="D6332" t="n">
        <v>-0.4679999947547913</v>
      </c>
    </row>
    <row r="6333">
      <c r="A6333" t="n">
        <v>26.10333061218262</v>
      </c>
      <c r="B6333" t="n">
        <v>-0.3479999899864197</v>
      </c>
      <c r="C6333" t="n">
        <v>26.10333061218262</v>
      </c>
      <c r="D6333" t="n">
        <v>-0.4460000097751617</v>
      </c>
    </row>
    <row r="6334">
      <c r="A6334" t="n">
        <v>26.10667037963867</v>
      </c>
      <c r="B6334" t="n">
        <v>-0.3260000050067902</v>
      </c>
      <c r="C6334" t="n">
        <v>26.10667037963867</v>
      </c>
      <c r="D6334" t="n">
        <v>-0.4199999868869781</v>
      </c>
    </row>
    <row r="6335">
      <c r="A6335" t="n">
        <v>26.11000061035156</v>
      </c>
      <c r="B6335" t="n">
        <v>-0.3149999976158142</v>
      </c>
      <c r="C6335" t="n">
        <v>26.11000061035156</v>
      </c>
      <c r="D6335" t="n">
        <v>-0.4099999964237213</v>
      </c>
    </row>
    <row r="6336">
      <c r="A6336" t="n">
        <v>26.11333084106445</v>
      </c>
      <c r="B6336" t="n">
        <v>-0.3210000097751617</v>
      </c>
      <c r="C6336" t="n">
        <v>26.11333084106445</v>
      </c>
      <c r="D6336" t="n">
        <v>-0.4210000038146973</v>
      </c>
    </row>
    <row r="6337">
      <c r="A6337" t="n">
        <v>26.11667060852051</v>
      </c>
      <c r="B6337" t="n">
        <v>-0.3370000123977661</v>
      </c>
      <c r="C6337" t="n">
        <v>26.11667060852051</v>
      </c>
      <c r="D6337" t="n">
        <v>-0.4309999942779541</v>
      </c>
    </row>
    <row r="6338">
      <c r="A6338" t="n">
        <v>26.1200008392334</v>
      </c>
      <c r="B6338" t="n">
        <v>-0.3490000069141388</v>
      </c>
      <c r="C6338" t="n">
        <v>26.1200008392334</v>
      </c>
      <c r="D6338" t="n">
        <v>-0.4510000050067902</v>
      </c>
    </row>
    <row r="6339">
      <c r="A6339" t="n">
        <v>26.12332916259766</v>
      </c>
      <c r="B6339" t="n">
        <v>-0.3600000143051147</v>
      </c>
      <c r="C6339" t="n">
        <v>26.12332916259766</v>
      </c>
      <c r="D6339" t="n">
        <v>-0.4550000131130219</v>
      </c>
    </row>
    <row r="6340">
      <c r="A6340" t="n">
        <v>26.12667083740234</v>
      </c>
      <c r="B6340" t="n">
        <v>-0.3529999852180481</v>
      </c>
      <c r="C6340" t="n">
        <v>26.12667083740234</v>
      </c>
      <c r="D6340" t="n">
        <v>-0.449999988079071</v>
      </c>
    </row>
    <row r="6341">
      <c r="A6341" t="n">
        <v>26.1299991607666</v>
      </c>
      <c r="B6341" t="n">
        <v>-0.3529999852180481</v>
      </c>
      <c r="C6341" t="n">
        <v>26.1299991607666</v>
      </c>
      <c r="D6341" t="n">
        <v>-0.4560000002384186</v>
      </c>
    </row>
    <row r="6342">
      <c r="A6342" t="n">
        <v>26.13332939147949</v>
      </c>
      <c r="B6342" t="n">
        <v>-0.3580000102519989</v>
      </c>
      <c r="C6342" t="n">
        <v>26.13332939147949</v>
      </c>
      <c r="D6342" t="n">
        <v>-0.4560000002384186</v>
      </c>
    </row>
    <row r="6343">
      <c r="A6343" t="n">
        <v>26.13666915893555</v>
      </c>
      <c r="B6343" t="n">
        <v>-0.3519999980926514</v>
      </c>
      <c r="C6343" t="n">
        <v>26.13666915893555</v>
      </c>
      <c r="D6343" t="n">
        <v>-0.449999988079071</v>
      </c>
    </row>
    <row r="6344">
      <c r="A6344" t="n">
        <v>26.13999938964844</v>
      </c>
      <c r="B6344" t="n">
        <v>-0.3420000076293945</v>
      </c>
      <c r="C6344" t="n">
        <v>26.13999938964844</v>
      </c>
      <c r="D6344" t="n">
        <v>-0.4329999983310699</v>
      </c>
    </row>
    <row r="6345">
      <c r="A6345" t="n">
        <v>26.14332962036133</v>
      </c>
      <c r="B6345" t="n">
        <v>-0.3089999854564667</v>
      </c>
      <c r="C6345" t="n">
        <v>26.14332962036133</v>
      </c>
      <c r="D6345" t="n">
        <v>-0.4059999883174896</v>
      </c>
    </row>
    <row r="6346">
      <c r="A6346" t="n">
        <v>26.14666938781738</v>
      </c>
      <c r="B6346" t="n">
        <v>-0.2980000078678131</v>
      </c>
      <c r="C6346" t="n">
        <v>26.14666938781738</v>
      </c>
      <c r="D6346" t="n">
        <v>-0.3899999856948853</v>
      </c>
    </row>
    <row r="6347">
      <c r="A6347" t="n">
        <v>26.14999961853027</v>
      </c>
      <c r="B6347" t="n">
        <v>-0.3160000145435333</v>
      </c>
      <c r="C6347" t="n">
        <v>26.14999961853027</v>
      </c>
      <c r="D6347" t="n">
        <v>-0.3950000107288361</v>
      </c>
    </row>
    <row r="6348">
      <c r="A6348" t="n">
        <v>26.15332984924316</v>
      </c>
      <c r="B6348" t="n">
        <v>-0.3470000028610229</v>
      </c>
      <c r="C6348" t="n">
        <v>26.15332984924316</v>
      </c>
      <c r="D6348" t="n">
        <v>-0.4169999957084656</v>
      </c>
    </row>
    <row r="6349">
      <c r="A6349" t="n">
        <v>26.15666961669922</v>
      </c>
      <c r="B6349" t="n">
        <v>-0.363999992609024</v>
      </c>
      <c r="C6349" t="n">
        <v>26.15666961669922</v>
      </c>
      <c r="D6349" t="n">
        <v>-0.4329999983310699</v>
      </c>
    </row>
    <row r="6350">
      <c r="A6350" t="n">
        <v>26.15999984741211</v>
      </c>
      <c r="B6350" t="n">
        <v>-0.3689999878406525</v>
      </c>
      <c r="C6350" t="n">
        <v>26.15999984741211</v>
      </c>
      <c r="D6350" t="n">
        <v>-0.4490000009536743</v>
      </c>
    </row>
    <row r="6351">
      <c r="A6351" t="n">
        <v>26.163330078125</v>
      </c>
      <c r="B6351" t="n">
        <v>-0.3630000054836273</v>
      </c>
      <c r="C6351" t="n">
        <v>26.163330078125</v>
      </c>
      <c r="D6351" t="n">
        <v>-0.4519999921321869</v>
      </c>
    </row>
    <row r="6352">
      <c r="A6352" t="n">
        <v>26.16666984558105</v>
      </c>
      <c r="B6352" t="n">
        <v>-0.3569999933242798</v>
      </c>
      <c r="C6352" t="n">
        <v>26.16666984558105</v>
      </c>
      <c r="D6352" t="n">
        <v>-0.4569999873638153</v>
      </c>
    </row>
    <row r="6353">
      <c r="A6353" t="n">
        <v>26.17000007629395</v>
      </c>
      <c r="B6353" t="n">
        <v>-0.3519999980926514</v>
      </c>
      <c r="C6353" t="n">
        <v>26.17000007629395</v>
      </c>
      <c r="D6353" t="n">
        <v>-0.4620000123977661</v>
      </c>
    </row>
    <row r="6354">
      <c r="A6354" t="n">
        <v>26.17333030700684</v>
      </c>
      <c r="B6354" t="n">
        <v>-0.3409999907016754</v>
      </c>
      <c r="C6354" t="n">
        <v>26.17333030700684</v>
      </c>
      <c r="D6354" t="n">
        <v>-0.4560000002384186</v>
      </c>
    </row>
    <row r="6355">
      <c r="A6355" t="n">
        <v>26.17667007446289</v>
      </c>
      <c r="B6355" t="n">
        <v>-0.3260000050067902</v>
      </c>
      <c r="C6355" t="n">
        <v>26.17667007446289</v>
      </c>
      <c r="D6355" t="n">
        <v>-0.4289999902248383</v>
      </c>
    </row>
    <row r="6356">
      <c r="A6356" t="n">
        <v>26.18000030517578</v>
      </c>
      <c r="B6356" t="n">
        <v>-0.3039999902248383</v>
      </c>
      <c r="C6356" t="n">
        <v>26.18000030517578</v>
      </c>
      <c r="D6356" t="n">
        <v>-0.3910000026226044</v>
      </c>
    </row>
    <row r="6357">
      <c r="A6357" t="n">
        <v>26.18333053588867</v>
      </c>
      <c r="B6357" t="n">
        <v>-0.2980000078678131</v>
      </c>
      <c r="C6357" t="n">
        <v>26.18333053588867</v>
      </c>
      <c r="D6357" t="n">
        <v>-0.3799999952316284</v>
      </c>
    </row>
    <row r="6358">
      <c r="A6358" t="n">
        <v>26.18667030334473</v>
      </c>
      <c r="B6358" t="n">
        <v>-0.3140000104904175</v>
      </c>
      <c r="C6358" t="n">
        <v>26.18667030334473</v>
      </c>
      <c r="D6358" t="n">
        <v>-0.3910000026226044</v>
      </c>
    </row>
    <row r="6359">
      <c r="A6359" t="n">
        <v>26.19000053405762</v>
      </c>
      <c r="B6359" t="n">
        <v>-0.3420000076293945</v>
      </c>
      <c r="C6359" t="n">
        <v>26.19000053405762</v>
      </c>
      <c r="D6359" t="n">
        <v>-0.4180000126361847</v>
      </c>
    </row>
    <row r="6360">
      <c r="A6360" t="n">
        <v>26.19333076477051</v>
      </c>
      <c r="B6360" t="n">
        <v>-0.3619999885559082</v>
      </c>
      <c r="C6360" t="n">
        <v>26.19333076477051</v>
      </c>
      <c r="D6360" t="n">
        <v>-0.4339999854564667</v>
      </c>
    </row>
    <row r="6361">
      <c r="A6361" t="n">
        <v>26.19667053222656</v>
      </c>
      <c r="B6361" t="n">
        <v>-0.3610000014305115</v>
      </c>
      <c r="C6361" t="n">
        <v>26.19667053222656</v>
      </c>
      <c r="D6361" t="n">
        <v>-0.4399999976158142</v>
      </c>
    </row>
    <row r="6362">
      <c r="A6362" t="n">
        <v>26.20000076293945</v>
      </c>
      <c r="B6362" t="n">
        <v>-0.3659999966621399</v>
      </c>
      <c r="C6362" t="n">
        <v>26.20000076293945</v>
      </c>
      <c r="D6362" t="n">
        <v>-0.4350000023841858</v>
      </c>
    </row>
    <row r="6363">
      <c r="A6363" t="n">
        <v>26.20332908630371</v>
      </c>
      <c r="B6363" t="n">
        <v>-0.3720000088214874</v>
      </c>
      <c r="C6363" t="n">
        <v>26.20332908630371</v>
      </c>
      <c r="D6363" t="n">
        <v>-0.4460000097751617</v>
      </c>
    </row>
    <row r="6364">
      <c r="A6364" t="n">
        <v>26.2066707611084</v>
      </c>
      <c r="B6364" t="n">
        <v>-0.3729999959468842</v>
      </c>
      <c r="C6364" t="n">
        <v>26.2066707611084</v>
      </c>
      <c r="D6364" t="n">
        <v>-0.4460000097751617</v>
      </c>
    </row>
    <row r="6365">
      <c r="A6365" t="n">
        <v>26.20999908447266</v>
      </c>
      <c r="B6365" t="n">
        <v>-0.3680000007152557</v>
      </c>
      <c r="C6365" t="n">
        <v>26.20999908447266</v>
      </c>
      <c r="D6365" t="n">
        <v>-0.4410000145435333</v>
      </c>
    </row>
    <row r="6366">
      <c r="A6366" t="n">
        <v>26.21332931518555</v>
      </c>
      <c r="B6366" t="n">
        <v>-0.3409999907016754</v>
      </c>
      <c r="C6366" t="n">
        <v>26.21332931518555</v>
      </c>
      <c r="D6366" t="n">
        <v>-0.4259999990463257</v>
      </c>
    </row>
    <row r="6367">
      <c r="A6367" t="n">
        <v>26.2166690826416</v>
      </c>
      <c r="B6367" t="n">
        <v>-0.3149999976158142</v>
      </c>
      <c r="C6367" t="n">
        <v>26.2166690826416</v>
      </c>
      <c r="D6367" t="n">
        <v>-0.4050000011920929</v>
      </c>
    </row>
    <row r="6368">
      <c r="A6368" t="n">
        <v>26.21999931335449</v>
      </c>
      <c r="B6368" t="n">
        <v>-0.300000011920929</v>
      </c>
      <c r="C6368" t="n">
        <v>26.21999931335449</v>
      </c>
      <c r="D6368" t="n">
        <v>-0.3939999938011169</v>
      </c>
    </row>
    <row r="6369">
      <c r="A6369" t="n">
        <v>26.22332954406738</v>
      </c>
      <c r="B6369" t="n">
        <v>-0.3050000071525574</v>
      </c>
      <c r="C6369" t="n">
        <v>26.22332954406738</v>
      </c>
      <c r="D6369" t="n">
        <v>-0.4000000059604645</v>
      </c>
    </row>
    <row r="6370">
      <c r="A6370" t="n">
        <v>26.22666931152344</v>
      </c>
      <c r="B6370" t="n">
        <v>-0.3219999969005585</v>
      </c>
      <c r="C6370" t="n">
        <v>26.22666931152344</v>
      </c>
      <c r="D6370" t="n">
        <v>-0.4160000085830688</v>
      </c>
    </row>
    <row r="6371">
      <c r="A6371" t="n">
        <v>26.22999954223633</v>
      </c>
      <c r="B6371" t="n">
        <v>-0.3370000123977661</v>
      </c>
      <c r="C6371" t="n">
        <v>26.22999954223633</v>
      </c>
      <c r="D6371" t="n">
        <v>-0.4320000112056732</v>
      </c>
    </row>
    <row r="6372">
      <c r="A6372" t="n">
        <v>26.23332977294922</v>
      </c>
      <c r="B6372" t="n">
        <v>-0.3370000123977661</v>
      </c>
      <c r="C6372" t="n">
        <v>26.23332977294922</v>
      </c>
      <c r="D6372" t="n">
        <v>-0.4429999887943268</v>
      </c>
    </row>
    <row r="6373">
      <c r="A6373" t="n">
        <v>26.23666954040527</v>
      </c>
      <c r="B6373" t="n">
        <v>-0.335999995470047</v>
      </c>
      <c r="C6373" t="n">
        <v>26.23666954040527</v>
      </c>
      <c r="D6373" t="n">
        <v>-0.4379999935626984</v>
      </c>
    </row>
    <row r="6374">
      <c r="A6374" t="n">
        <v>26.23999977111816</v>
      </c>
      <c r="B6374" t="n">
        <v>-0.3459999859333038</v>
      </c>
      <c r="C6374" t="n">
        <v>26.23999977111816</v>
      </c>
      <c r="D6374" t="n">
        <v>-0.4440000057220459</v>
      </c>
    </row>
    <row r="6375">
      <c r="A6375" t="n">
        <v>26.24333000183105</v>
      </c>
      <c r="B6375" t="n">
        <v>-0.3459999859333038</v>
      </c>
      <c r="C6375" t="n">
        <v>26.24333000183105</v>
      </c>
      <c r="D6375" t="n">
        <v>-0.4539999961853027</v>
      </c>
    </row>
    <row r="6376">
      <c r="A6376" t="n">
        <v>26.24666976928711</v>
      </c>
      <c r="B6376" t="n">
        <v>-0.3310000002384186</v>
      </c>
      <c r="C6376" t="n">
        <v>26.24666976928711</v>
      </c>
      <c r="D6376" t="n">
        <v>-0.4519999921321869</v>
      </c>
    </row>
    <row r="6377">
      <c r="A6377" t="n">
        <v>26.25</v>
      </c>
      <c r="B6377" t="n">
        <v>-0.3170000016689301</v>
      </c>
      <c r="C6377" t="n">
        <v>26.25</v>
      </c>
      <c r="D6377" t="n">
        <v>-0.4410000145435333</v>
      </c>
    </row>
    <row r="6378">
      <c r="A6378" t="n">
        <v>26.25333023071289</v>
      </c>
      <c r="B6378" t="n">
        <v>-0.2949999868869781</v>
      </c>
      <c r="C6378" t="n">
        <v>26.25333023071289</v>
      </c>
      <c r="D6378" t="n">
        <v>-0.4149999916553497</v>
      </c>
    </row>
    <row r="6379">
      <c r="A6379" t="n">
        <v>26.25666999816895</v>
      </c>
      <c r="B6379" t="n">
        <v>-0.2790000140666962</v>
      </c>
      <c r="C6379" t="n">
        <v>26.25666999816895</v>
      </c>
      <c r="D6379" t="n">
        <v>-0.4040000140666962</v>
      </c>
    </row>
    <row r="6380">
      <c r="A6380" t="n">
        <v>26.26000022888184</v>
      </c>
      <c r="B6380" t="n">
        <v>-0.2899999916553497</v>
      </c>
      <c r="C6380" t="n">
        <v>26.26000022888184</v>
      </c>
      <c r="D6380" t="n">
        <v>-0.4099999964237213</v>
      </c>
    </row>
    <row r="6381">
      <c r="A6381" t="n">
        <v>26.26333045959473</v>
      </c>
      <c r="B6381" t="n">
        <v>-0.3070000112056732</v>
      </c>
      <c r="C6381" t="n">
        <v>26.26333045959473</v>
      </c>
      <c r="D6381" t="n">
        <v>-0.4259999990463257</v>
      </c>
    </row>
    <row r="6382">
      <c r="A6382" t="n">
        <v>26.26667022705078</v>
      </c>
      <c r="B6382" t="n">
        <v>-0.3240000009536743</v>
      </c>
      <c r="C6382" t="n">
        <v>26.26667022705078</v>
      </c>
      <c r="D6382" t="n">
        <v>-0.4519999921321869</v>
      </c>
    </row>
    <row r="6383">
      <c r="A6383" t="n">
        <v>26.27000045776367</v>
      </c>
      <c r="B6383" t="n">
        <v>-0.3240000009536743</v>
      </c>
      <c r="C6383" t="n">
        <v>26.27000045776367</v>
      </c>
      <c r="D6383" t="n">
        <v>-0.4569999873638153</v>
      </c>
    </row>
    <row r="6384">
      <c r="A6384" t="n">
        <v>26.27333068847656</v>
      </c>
      <c r="B6384" t="n">
        <v>-0.3230000138282776</v>
      </c>
      <c r="C6384" t="n">
        <v>26.27333068847656</v>
      </c>
      <c r="D6384" t="n">
        <v>-0.4679999947547913</v>
      </c>
    </row>
    <row r="6385">
      <c r="A6385" t="n">
        <v>26.27667045593262</v>
      </c>
      <c r="B6385" t="n">
        <v>-0.3330000042915344</v>
      </c>
      <c r="C6385" t="n">
        <v>26.27667045593262</v>
      </c>
      <c r="D6385" t="n">
        <v>-0.4580000042915344</v>
      </c>
    </row>
    <row r="6386">
      <c r="A6386" t="n">
        <v>26.28000068664551</v>
      </c>
      <c r="B6386" t="n">
        <v>-0.3330000042915344</v>
      </c>
      <c r="C6386" t="n">
        <v>26.28000068664551</v>
      </c>
      <c r="D6386" t="n">
        <v>-0.4580000042915344</v>
      </c>
    </row>
    <row r="6387">
      <c r="A6387" t="n">
        <v>26.2833309173584</v>
      </c>
      <c r="B6387" t="n">
        <v>-0.3440000116825104</v>
      </c>
      <c r="C6387" t="n">
        <v>26.2833309173584</v>
      </c>
      <c r="D6387" t="n">
        <v>-0.4519999921321869</v>
      </c>
    </row>
    <row r="6388">
      <c r="A6388" t="n">
        <v>26.28667068481445</v>
      </c>
      <c r="B6388" t="n">
        <v>-0.3269999921321869</v>
      </c>
      <c r="C6388" t="n">
        <v>26.28667068481445</v>
      </c>
      <c r="D6388" t="n">
        <v>-0.4309999942779541</v>
      </c>
    </row>
    <row r="6389">
      <c r="A6389" t="n">
        <v>26.29000091552734</v>
      </c>
      <c r="B6389" t="n">
        <v>-0.3009999990463257</v>
      </c>
      <c r="C6389" t="n">
        <v>26.29000091552734</v>
      </c>
      <c r="D6389" t="n">
        <v>-0.4050000011920929</v>
      </c>
    </row>
    <row r="6390">
      <c r="A6390" t="n">
        <v>26.2933292388916</v>
      </c>
      <c r="B6390" t="n">
        <v>-0.2899999916553497</v>
      </c>
      <c r="C6390" t="n">
        <v>26.2933292388916</v>
      </c>
      <c r="D6390" t="n">
        <v>-0.3790000081062317</v>
      </c>
    </row>
    <row r="6391">
      <c r="A6391" t="n">
        <v>26.29667091369629</v>
      </c>
      <c r="B6391" t="n">
        <v>-0.2960000038146973</v>
      </c>
      <c r="C6391" t="n">
        <v>26.29667091369629</v>
      </c>
      <c r="D6391" t="n">
        <v>-0.3899999856948853</v>
      </c>
    </row>
    <row r="6392">
      <c r="A6392" t="n">
        <v>26.29999923706055</v>
      </c>
      <c r="B6392" t="n">
        <v>-0.324999988079071</v>
      </c>
      <c r="C6392" t="n">
        <v>26.29999923706055</v>
      </c>
      <c r="D6392" t="n">
        <v>-0.4120000004768372</v>
      </c>
    </row>
    <row r="6393">
      <c r="A6393" t="n">
        <v>26.30332946777344</v>
      </c>
      <c r="B6393" t="n">
        <v>-0.3339999914169312</v>
      </c>
      <c r="C6393" t="n">
        <v>26.30332946777344</v>
      </c>
      <c r="D6393" t="n">
        <v>-0.4269999861717224</v>
      </c>
    </row>
    <row r="6394">
      <c r="A6394" t="n">
        <v>26.30666923522949</v>
      </c>
      <c r="B6394" t="n">
        <v>-0.3389999866485596</v>
      </c>
      <c r="C6394" t="n">
        <v>26.30666923522949</v>
      </c>
      <c r="D6394" t="n">
        <v>-0.4429999887943268</v>
      </c>
    </row>
    <row r="6395">
      <c r="A6395" t="n">
        <v>26.30999946594238</v>
      </c>
      <c r="B6395" t="n">
        <v>-0.3370000123977661</v>
      </c>
      <c r="C6395" t="n">
        <v>26.30999946594238</v>
      </c>
      <c r="D6395" t="n">
        <v>-0.4420000016689301</v>
      </c>
    </row>
    <row r="6396">
      <c r="A6396" t="n">
        <v>26.31332969665527</v>
      </c>
      <c r="B6396" t="n">
        <v>-0.3370000123977661</v>
      </c>
      <c r="C6396" t="n">
        <v>26.31332969665527</v>
      </c>
      <c r="D6396" t="n">
        <v>-0.4379999935626984</v>
      </c>
    </row>
    <row r="6397">
      <c r="A6397" t="n">
        <v>26.31666946411133</v>
      </c>
      <c r="B6397" t="n">
        <v>-0.3420000076293945</v>
      </c>
      <c r="C6397" t="n">
        <v>26.31666946411133</v>
      </c>
      <c r="D6397" t="n">
        <v>-0.4440000057220459</v>
      </c>
    </row>
    <row r="6398">
      <c r="A6398" t="n">
        <v>26.31999969482422</v>
      </c>
      <c r="B6398" t="n">
        <v>-0.3420000076293945</v>
      </c>
      <c r="C6398" t="n">
        <v>26.31999969482422</v>
      </c>
      <c r="D6398" t="n">
        <v>-0.4449999928474426</v>
      </c>
    </row>
    <row r="6399">
      <c r="A6399" t="n">
        <v>26.32332992553711</v>
      </c>
      <c r="B6399" t="n">
        <v>-0.3269999921321869</v>
      </c>
      <c r="C6399" t="n">
        <v>26.32332992553711</v>
      </c>
      <c r="D6399" t="n">
        <v>-0.4300000071525574</v>
      </c>
    </row>
    <row r="6400">
      <c r="A6400" t="n">
        <v>26.32666969299316</v>
      </c>
      <c r="B6400" t="n">
        <v>-0.3009999990463257</v>
      </c>
      <c r="C6400" t="n">
        <v>26.32666969299316</v>
      </c>
      <c r="D6400" t="n">
        <v>-0.414000004529953</v>
      </c>
    </row>
    <row r="6401">
      <c r="A6401" t="n">
        <v>26.32999992370605</v>
      </c>
      <c r="B6401" t="n">
        <v>-0.2809999883174896</v>
      </c>
      <c r="C6401" t="n">
        <v>26.32999992370605</v>
      </c>
      <c r="D6401" t="n">
        <v>-0.3970000147819519</v>
      </c>
    </row>
    <row r="6402">
      <c r="A6402" t="n">
        <v>26.33333015441895</v>
      </c>
      <c r="B6402" t="n">
        <v>-0.2910000085830688</v>
      </c>
      <c r="C6402" t="n">
        <v>26.33333015441895</v>
      </c>
      <c r="D6402" t="n">
        <v>-0.4079999923706055</v>
      </c>
    </row>
    <row r="6403">
      <c r="A6403" t="n">
        <v>26.336669921875</v>
      </c>
      <c r="B6403" t="n">
        <v>-0.3129999935626984</v>
      </c>
      <c r="C6403" t="n">
        <v>26.336669921875</v>
      </c>
      <c r="D6403" t="n">
        <v>-0.4289999902248383</v>
      </c>
    </row>
    <row r="6404">
      <c r="A6404" t="n">
        <v>26.34000015258789</v>
      </c>
      <c r="B6404" t="n">
        <v>-0.3350000083446503</v>
      </c>
      <c r="C6404" t="n">
        <v>26.34000015258789</v>
      </c>
      <c r="D6404" t="n">
        <v>-0.4390000104904175</v>
      </c>
    </row>
    <row r="6405">
      <c r="A6405" t="n">
        <v>26.34333038330078</v>
      </c>
      <c r="B6405" t="n">
        <v>-0.3470000028610229</v>
      </c>
      <c r="C6405" t="n">
        <v>26.34333038330078</v>
      </c>
      <c r="D6405" t="n">
        <v>-0.4429999887943268</v>
      </c>
    </row>
    <row r="6406">
      <c r="A6406" t="n">
        <v>26.34667015075684</v>
      </c>
      <c r="B6406" t="n">
        <v>-0.3409999907016754</v>
      </c>
      <c r="C6406" t="n">
        <v>26.34667015075684</v>
      </c>
      <c r="D6406" t="n">
        <v>-0.4449999928474426</v>
      </c>
    </row>
    <row r="6407">
      <c r="A6407" t="n">
        <v>26.35000038146973</v>
      </c>
      <c r="B6407" t="n">
        <v>-0.335999995470047</v>
      </c>
      <c r="C6407" t="n">
        <v>26.35000038146973</v>
      </c>
      <c r="D6407" t="n">
        <v>-0.4399999976158142</v>
      </c>
    </row>
    <row r="6408">
      <c r="A6408" t="n">
        <v>26.35333061218262</v>
      </c>
      <c r="B6408" t="n">
        <v>-0.3370000123977661</v>
      </c>
      <c r="C6408" t="n">
        <v>26.35333061218262</v>
      </c>
      <c r="D6408" t="n">
        <v>-0.4399999976158142</v>
      </c>
    </row>
    <row r="6409">
      <c r="A6409" t="n">
        <v>26.35667037963867</v>
      </c>
      <c r="B6409" t="n">
        <v>-0.3420000076293945</v>
      </c>
      <c r="C6409" t="n">
        <v>26.35667037963867</v>
      </c>
      <c r="D6409" t="n">
        <v>-0.4359999895095825</v>
      </c>
    </row>
    <row r="6410">
      <c r="A6410" t="n">
        <v>26.36000061035156</v>
      </c>
      <c r="B6410" t="n">
        <v>-0.3370000123977661</v>
      </c>
      <c r="C6410" t="n">
        <v>26.36000061035156</v>
      </c>
      <c r="D6410" t="n">
        <v>-0.4259999990463257</v>
      </c>
    </row>
    <row r="6411">
      <c r="A6411" t="n">
        <v>26.36333084106445</v>
      </c>
      <c r="B6411" t="n">
        <v>-0.3210000097751617</v>
      </c>
      <c r="C6411" t="n">
        <v>26.36333084106445</v>
      </c>
      <c r="D6411" t="n">
        <v>-0.3939999938011169</v>
      </c>
    </row>
    <row r="6412">
      <c r="A6412" t="n">
        <v>26.36667060852051</v>
      </c>
      <c r="B6412" t="n">
        <v>-0.3109999895095825</v>
      </c>
      <c r="C6412" t="n">
        <v>26.36667060852051</v>
      </c>
      <c r="D6412" t="n">
        <v>-0.3740000128746033</v>
      </c>
    </row>
    <row r="6413">
      <c r="A6413" t="n">
        <v>26.3700008392334</v>
      </c>
      <c r="B6413" t="n">
        <v>-0.3210000097751617</v>
      </c>
      <c r="C6413" t="n">
        <v>26.3700008392334</v>
      </c>
      <c r="D6413" t="n">
        <v>-0.3899999856948853</v>
      </c>
    </row>
    <row r="6414">
      <c r="A6414" t="n">
        <v>26.37332916259766</v>
      </c>
      <c r="B6414" t="n">
        <v>-0.3429999947547913</v>
      </c>
      <c r="C6414" t="n">
        <v>26.37332916259766</v>
      </c>
      <c r="D6414" t="n">
        <v>-0.4070000052452087</v>
      </c>
    </row>
    <row r="6415">
      <c r="A6415" t="n">
        <v>26.37667083740234</v>
      </c>
      <c r="B6415" t="n">
        <v>-0.363999992609024</v>
      </c>
      <c r="C6415" t="n">
        <v>26.37667083740234</v>
      </c>
      <c r="D6415" t="n">
        <v>-0.4280000030994415</v>
      </c>
    </row>
    <row r="6416">
      <c r="A6416" t="n">
        <v>26.3799991607666</v>
      </c>
      <c r="B6416" t="n">
        <v>-0.3689999878406525</v>
      </c>
      <c r="C6416" t="n">
        <v>26.3799991607666</v>
      </c>
      <c r="D6416" t="n">
        <v>-0.4429999887943268</v>
      </c>
    </row>
    <row r="6417">
      <c r="A6417" t="n">
        <v>26.38332939147949</v>
      </c>
      <c r="B6417" t="n">
        <v>-0.363999992609024</v>
      </c>
      <c r="C6417" t="n">
        <v>26.38332939147949</v>
      </c>
      <c r="D6417" t="n">
        <v>-0.4420000016689301</v>
      </c>
    </row>
    <row r="6418">
      <c r="A6418" t="n">
        <v>26.38666915893555</v>
      </c>
      <c r="B6418" t="n">
        <v>-0.363999992609024</v>
      </c>
      <c r="C6418" t="n">
        <v>26.38666915893555</v>
      </c>
      <c r="D6418" t="n">
        <v>-0.4420000016689301</v>
      </c>
    </row>
    <row r="6419">
      <c r="A6419" t="n">
        <v>26.38999938964844</v>
      </c>
      <c r="B6419" t="n">
        <v>-0.3580000102519989</v>
      </c>
      <c r="C6419" t="n">
        <v>26.38999938964844</v>
      </c>
      <c r="D6419" t="n">
        <v>-0.4569999873638153</v>
      </c>
    </row>
    <row r="6420">
      <c r="A6420" t="n">
        <v>26.39332962036133</v>
      </c>
      <c r="B6420" t="n">
        <v>-0.3569999933242798</v>
      </c>
      <c r="C6420" t="n">
        <v>26.39332962036133</v>
      </c>
      <c r="D6420" t="n">
        <v>-0.4679999947547913</v>
      </c>
    </row>
    <row r="6421">
      <c r="A6421" t="n">
        <v>26.39666938781738</v>
      </c>
      <c r="B6421" t="n">
        <v>-0.3350000083446503</v>
      </c>
      <c r="C6421" t="n">
        <v>26.39666938781738</v>
      </c>
      <c r="D6421" t="n">
        <v>-0.4510000050067902</v>
      </c>
    </row>
    <row r="6422">
      <c r="A6422" t="n">
        <v>26.39999961853027</v>
      </c>
      <c r="B6422" t="n">
        <v>-0.3089999854564667</v>
      </c>
      <c r="C6422" t="n">
        <v>26.39999961853027</v>
      </c>
      <c r="D6422" t="n">
        <v>-0.4359999895095825</v>
      </c>
    </row>
    <row r="6423">
      <c r="A6423" t="n">
        <v>26.40332984924316</v>
      </c>
      <c r="B6423" t="n">
        <v>-0.2930000126361847</v>
      </c>
      <c r="C6423" t="n">
        <v>26.40332984924316</v>
      </c>
      <c r="D6423" t="n">
        <v>-0.4239999949932098</v>
      </c>
    </row>
    <row r="6424">
      <c r="A6424" t="n">
        <v>26.40666961669922</v>
      </c>
      <c r="B6424" t="n">
        <v>-0.3019999861717224</v>
      </c>
      <c r="C6424" t="n">
        <v>26.40666961669922</v>
      </c>
      <c r="D6424" t="n">
        <v>-0.4350000023841858</v>
      </c>
    </row>
    <row r="6425">
      <c r="A6425" t="n">
        <v>26.40999984741211</v>
      </c>
      <c r="B6425" t="n">
        <v>-0.328000009059906</v>
      </c>
      <c r="C6425" t="n">
        <v>26.40999984741211</v>
      </c>
      <c r="D6425" t="n">
        <v>-0.4560000002384186</v>
      </c>
    </row>
    <row r="6426">
      <c r="A6426" t="n">
        <v>26.413330078125</v>
      </c>
      <c r="B6426" t="n">
        <v>-0.3440000116825104</v>
      </c>
      <c r="C6426" t="n">
        <v>26.413330078125</v>
      </c>
      <c r="D6426" t="n">
        <v>-0.4670000076293945</v>
      </c>
    </row>
    <row r="6427">
      <c r="A6427" t="n">
        <v>26.41666984558105</v>
      </c>
      <c r="B6427" t="n">
        <v>-0.3529999852180481</v>
      </c>
      <c r="C6427" t="n">
        <v>26.41666984558105</v>
      </c>
      <c r="D6427" t="n">
        <v>-0.4769999980926514</v>
      </c>
    </row>
    <row r="6428">
      <c r="A6428" t="n">
        <v>26.42000007629395</v>
      </c>
      <c r="B6428" t="n">
        <v>-0.3529999852180481</v>
      </c>
      <c r="C6428" t="n">
        <v>26.42000007629395</v>
      </c>
      <c r="D6428" t="n">
        <v>-0.4760000109672546</v>
      </c>
    </row>
    <row r="6429">
      <c r="A6429" t="n">
        <v>26.42333030700684</v>
      </c>
      <c r="B6429" t="n">
        <v>-0.3470000028610229</v>
      </c>
      <c r="C6429" t="n">
        <v>26.42333030700684</v>
      </c>
      <c r="D6429" t="n">
        <v>-0.4760000109672546</v>
      </c>
    </row>
    <row r="6430">
      <c r="A6430" t="n">
        <v>26.42667007446289</v>
      </c>
      <c r="B6430" t="n">
        <v>-0.3479999899864197</v>
      </c>
      <c r="C6430" t="n">
        <v>26.42667007446289</v>
      </c>
      <c r="D6430" t="n">
        <v>-0.4709999859333038</v>
      </c>
    </row>
    <row r="6431">
      <c r="A6431" t="n">
        <v>26.43000030517578</v>
      </c>
      <c r="B6431" t="n">
        <v>-0.3379999995231628</v>
      </c>
      <c r="C6431" t="n">
        <v>26.43000030517578</v>
      </c>
      <c r="D6431" t="n">
        <v>-0.4720000028610229</v>
      </c>
    </row>
    <row r="6432">
      <c r="A6432" t="n">
        <v>26.43333053588867</v>
      </c>
      <c r="B6432" t="n">
        <v>-0.3350000083446503</v>
      </c>
      <c r="C6432" t="n">
        <v>26.43333053588867</v>
      </c>
      <c r="D6432" t="n">
        <v>-0.4620000123977661</v>
      </c>
    </row>
    <row r="6433">
      <c r="A6433" t="n">
        <v>26.43667030334473</v>
      </c>
      <c r="B6433" t="n">
        <v>-0.3140000104904175</v>
      </c>
      <c r="C6433" t="n">
        <v>26.43667030334473</v>
      </c>
      <c r="D6433" t="n">
        <v>-0.4350000023841858</v>
      </c>
    </row>
    <row r="6434">
      <c r="A6434" t="n">
        <v>26.44000053405762</v>
      </c>
      <c r="B6434" t="n">
        <v>-0.3039999902248383</v>
      </c>
      <c r="C6434" t="n">
        <v>26.44000053405762</v>
      </c>
      <c r="D6434" t="n">
        <v>-0.4230000078678131</v>
      </c>
    </row>
    <row r="6435">
      <c r="A6435" t="n">
        <v>26.44333076477051</v>
      </c>
      <c r="B6435" t="n">
        <v>-0.3039999902248383</v>
      </c>
      <c r="C6435" t="n">
        <v>26.44333076477051</v>
      </c>
      <c r="D6435" t="n">
        <v>-0.4390000104904175</v>
      </c>
    </row>
    <row r="6436">
      <c r="A6436" t="n">
        <v>26.44667053222656</v>
      </c>
      <c r="B6436" t="n">
        <v>-0.3260000050067902</v>
      </c>
      <c r="C6436" t="n">
        <v>26.44667053222656</v>
      </c>
      <c r="D6436" t="n">
        <v>-0.4650000035762787</v>
      </c>
    </row>
    <row r="6437">
      <c r="A6437" t="n">
        <v>26.45000076293945</v>
      </c>
      <c r="B6437" t="n">
        <v>-0.3470000028610229</v>
      </c>
      <c r="C6437" t="n">
        <v>26.45000076293945</v>
      </c>
      <c r="D6437" t="n">
        <v>-0.4880000054836273</v>
      </c>
    </row>
    <row r="6438">
      <c r="A6438" t="n">
        <v>26.45332908630371</v>
      </c>
      <c r="B6438" t="n">
        <v>-0.3470000028610229</v>
      </c>
      <c r="C6438" t="n">
        <v>26.45332908630371</v>
      </c>
      <c r="D6438" t="n">
        <v>-0.4880000054836273</v>
      </c>
    </row>
    <row r="6439">
      <c r="A6439" t="n">
        <v>26.4566707611084</v>
      </c>
      <c r="B6439" t="n">
        <v>-0.3420000076293945</v>
      </c>
      <c r="C6439" t="n">
        <v>26.4566707611084</v>
      </c>
      <c r="D6439" t="n">
        <v>-0.4830000102519989</v>
      </c>
    </row>
    <row r="6440">
      <c r="A6440" t="n">
        <v>26.45999908447266</v>
      </c>
      <c r="B6440" t="n">
        <v>-0.3420000076293945</v>
      </c>
      <c r="C6440" t="n">
        <v>26.45999908447266</v>
      </c>
      <c r="D6440" t="n">
        <v>-0.4679999947547913</v>
      </c>
    </row>
    <row r="6441">
      <c r="A6441" t="n">
        <v>26.46332931518555</v>
      </c>
      <c r="B6441" t="n">
        <v>-0.3459999859333038</v>
      </c>
      <c r="C6441" t="n">
        <v>26.46332931518555</v>
      </c>
      <c r="D6441" t="n">
        <v>-0.4679999947547913</v>
      </c>
    </row>
    <row r="6442">
      <c r="A6442" t="n">
        <v>26.4666690826416</v>
      </c>
      <c r="B6442" t="n">
        <v>-0.3400000035762787</v>
      </c>
      <c r="C6442" t="n">
        <v>26.4666690826416</v>
      </c>
      <c r="D6442" t="n">
        <v>-0.4620000123977661</v>
      </c>
    </row>
    <row r="6443">
      <c r="A6443" t="n">
        <v>26.46999931335449</v>
      </c>
      <c r="B6443" t="n">
        <v>-0.3240000009536743</v>
      </c>
      <c r="C6443" t="n">
        <v>26.46999931335449</v>
      </c>
      <c r="D6443" t="n">
        <v>-0.449999988079071</v>
      </c>
    </row>
    <row r="6444">
      <c r="A6444" t="n">
        <v>26.47332954406738</v>
      </c>
      <c r="B6444" t="n">
        <v>-0.2980000078678131</v>
      </c>
      <c r="C6444" t="n">
        <v>26.47332954406738</v>
      </c>
      <c r="D6444" t="n">
        <v>-0.4280000030994415</v>
      </c>
    </row>
    <row r="6445">
      <c r="A6445" t="n">
        <v>26.47666931152344</v>
      </c>
      <c r="B6445" t="n">
        <v>-0.2980000078678131</v>
      </c>
      <c r="C6445" t="n">
        <v>26.47666931152344</v>
      </c>
      <c r="D6445" t="n">
        <v>-0.4169999957084656</v>
      </c>
    </row>
    <row r="6446">
      <c r="A6446" t="n">
        <v>26.47999954223633</v>
      </c>
      <c r="B6446" t="n">
        <v>-0.3089999854564667</v>
      </c>
      <c r="C6446" t="n">
        <v>26.47999954223633</v>
      </c>
      <c r="D6446" t="n">
        <v>-0.4329999983310699</v>
      </c>
    </row>
    <row r="6447">
      <c r="A6447" t="n">
        <v>26.48332977294922</v>
      </c>
      <c r="B6447" t="n">
        <v>-0.3260000050067902</v>
      </c>
      <c r="C6447" t="n">
        <v>26.48332977294922</v>
      </c>
      <c r="D6447" t="n">
        <v>-0.4639999866485596</v>
      </c>
    </row>
    <row r="6448">
      <c r="A6448" t="n">
        <v>26.48666954040527</v>
      </c>
      <c r="B6448" t="n">
        <v>-0.3370000123977661</v>
      </c>
      <c r="C6448" t="n">
        <v>26.48666954040527</v>
      </c>
      <c r="D6448" t="n">
        <v>-0.4850000143051147</v>
      </c>
    </row>
    <row r="6449">
      <c r="A6449" t="n">
        <v>26.48999977111816</v>
      </c>
      <c r="B6449" t="n">
        <v>-0.3479999899864197</v>
      </c>
      <c r="C6449" t="n">
        <v>26.48999977111816</v>
      </c>
      <c r="D6449" t="n">
        <v>-0.4900000095367432</v>
      </c>
    </row>
    <row r="6450">
      <c r="A6450" t="n">
        <v>26.49333000183105</v>
      </c>
      <c r="B6450" t="n">
        <v>-0.3420000076293945</v>
      </c>
      <c r="C6450" t="n">
        <v>26.49333000183105</v>
      </c>
      <c r="D6450" t="n">
        <v>-0.4900000095367432</v>
      </c>
    </row>
    <row r="6451">
      <c r="A6451" t="n">
        <v>26.49666976928711</v>
      </c>
      <c r="B6451" t="n">
        <v>-0.3310000002384186</v>
      </c>
      <c r="C6451" t="n">
        <v>26.49666976928711</v>
      </c>
      <c r="D6451" t="n">
        <v>-0.4900000095367432</v>
      </c>
    </row>
    <row r="6452">
      <c r="A6452" t="n">
        <v>26.5</v>
      </c>
      <c r="B6452" t="n">
        <v>-0.3310000002384186</v>
      </c>
      <c r="C6452" t="n">
        <v>26.5</v>
      </c>
      <c r="D6452" t="n">
        <v>-0.4909999966621399</v>
      </c>
    </row>
    <row r="6453">
      <c r="A6453" t="n">
        <v>26.50333023071289</v>
      </c>
      <c r="B6453" t="n">
        <v>-0.335999995470047</v>
      </c>
      <c r="C6453" t="n">
        <v>26.50333023071289</v>
      </c>
      <c r="D6453" t="n">
        <v>-0.4860000014305115</v>
      </c>
    </row>
    <row r="6454">
      <c r="A6454" t="n">
        <v>26.50666999816895</v>
      </c>
      <c r="B6454" t="n">
        <v>-0.324999988079071</v>
      </c>
      <c r="C6454" t="n">
        <v>26.50666999816895</v>
      </c>
      <c r="D6454" t="n">
        <v>-0.4539999961853027</v>
      </c>
    </row>
    <row r="6455">
      <c r="A6455" t="n">
        <v>26.51000022888184</v>
      </c>
      <c r="B6455" t="n">
        <v>-0.3030000030994415</v>
      </c>
      <c r="C6455" t="n">
        <v>26.51000022888184</v>
      </c>
      <c r="D6455" t="n">
        <v>-0.421999990940094</v>
      </c>
    </row>
    <row r="6456">
      <c r="A6456" t="n">
        <v>26.51333045959473</v>
      </c>
      <c r="B6456" t="n">
        <v>-0.2849999964237213</v>
      </c>
      <c r="C6456" t="n">
        <v>26.51333045959473</v>
      </c>
      <c r="D6456" t="n">
        <v>-0.4009999930858612</v>
      </c>
    </row>
    <row r="6457">
      <c r="A6457" t="n">
        <v>26.51667022705078</v>
      </c>
      <c r="B6457" t="n">
        <v>-0.289000004529953</v>
      </c>
      <c r="C6457" t="n">
        <v>26.51667022705078</v>
      </c>
      <c r="D6457" t="n">
        <v>-0.4059999883174896</v>
      </c>
    </row>
    <row r="6458">
      <c r="A6458" t="n">
        <v>26.52000045776367</v>
      </c>
      <c r="B6458" t="n">
        <v>-0.3160000145435333</v>
      </c>
      <c r="C6458" t="n">
        <v>26.52000045776367</v>
      </c>
      <c r="D6458" t="n">
        <v>-0.421999990940094</v>
      </c>
    </row>
    <row r="6459">
      <c r="A6459" t="n">
        <v>26.52333068847656</v>
      </c>
      <c r="B6459" t="n">
        <v>-0.3379999995231628</v>
      </c>
      <c r="C6459" t="n">
        <v>26.52333068847656</v>
      </c>
      <c r="D6459" t="n">
        <v>-0.4329999983310699</v>
      </c>
    </row>
    <row r="6460">
      <c r="A6460" t="n">
        <v>26.52667045593262</v>
      </c>
      <c r="B6460" t="n">
        <v>-0.3490000069141388</v>
      </c>
      <c r="C6460" t="n">
        <v>26.52667045593262</v>
      </c>
      <c r="D6460" t="n">
        <v>-0.4379999935626984</v>
      </c>
    </row>
    <row r="6461">
      <c r="A6461" t="n">
        <v>26.53000068664551</v>
      </c>
      <c r="B6461" t="n">
        <v>-0.3499999940395355</v>
      </c>
      <c r="C6461" t="n">
        <v>26.53000068664551</v>
      </c>
      <c r="D6461" t="n">
        <v>-0.4429999887943268</v>
      </c>
    </row>
    <row r="6462">
      <c r="A6462" t="n">
        <v>26.5333309173584</v>
      </c>
      <c r="B6462" t="n">
        <v>-0.3560000061988831</v>
      </c>
      <c r="C6462" t="n">
        <v>26.5333309173584</v>
      </c>
      <c r="D6462" t="n">
        <v>-0.4429999887943268</v>
      </c>
    </row>
    <row r="6463">
      <c r="A6463" t="n">
        <v>26.53667068481445</v>
      </c>
      <c r="B6463" t="n">
        <v>-0.3610000014305115</v>
      </c>
      <c r="C6463" t="n">
        <v>26.53667068481445</v>
      </c>
      <c r="D6463" t="n">
        <v>-0.4370000064373016</v>
      </c>
    </row>
    <row r="6464">
      <c r="A6464" t="n">
        <v>26.54000091552734</v>
      </c>
      <c r="B6464" t="n">
        <v>-0.3659999966621399</v>
      </c>
      <c r="C6464" t="n">
        <v>26.54000091552734</v>
      </c>
      <c r="D6464" t="n">
        <v>-0.4309999942779541</v>
      </c>
    </row>
    <row r="6465">
      <c r="A6465" t="n">
        <v>26.5433292388916</v>
      </c>
      <c r="B6465" t="n">
        <v>-0.3490000069141388</v>
      </c>
      <c r="C6465" t="n">
        <v>26.5433292388916</v>
      </c>
      <c r="D6465" t="n">
        <v>-0.4149999916553497</v>
      </c>
    </row>
    <row r="6466">
      <c r="A6466" t="n">
        <v>26.54667091369629</v>
      </c>
      <c r="B6466" t="n">
        <v>-0.3269999921321869</v>
      </c>
      <c r="C6466" t="n">
        <v>26.54667091369629</v>
      </c>
      <c r="D6466" t="n">
        <v>-0.382999986410141</v>
      </c>
    </row>
    <row r="6467">
      <c r="A6467" t="n">
        <v>26.54999923706055</v>
      </c>
      <c r="B6467" t="n">
        <v>-0.3170000016689301</v>
      </c>
      <c r="C6467" t="n">
        <v>26.54999923706055</v>
      </c>
      <c r="D6467" t="n">
        <v>-0.367000013589859</v>
      </c>
    </row>
    <row r="6468">
      <c r="A6468" t="n">
        <v>26.55332946777344</v>
      </c>
      <c r="B6468" t="n">
        <v>-0.3269999921321869</v>
      </c>
      <c r="C6468" t="n">
        <v>26.55332946777344</v>
      </c>
      <c r="D6468" t="n">
        <v>-0.3729999959468842</v>
      </c>
    </row>
    <row r="6469">
      <c r="A6469" t="n">
        <v>26.55666923522949</v>
      </c>
      <c r="B6469" t="n">
        <v>-0.3370000123977661</v>
      </c>
      <c r="C6469" t="n">
        <v>26.55666923522949</v>
      </c>
      <c r="D6469" t="n">
        <v>-0.3899999856948853</v>
      </c>
    </row>
    <row r="6470">
      <c r="A6470" t="n">
        <v>26.55999946594238</v>
      </c>
      <c r="B6470" t="n">
        <v>-0.3540000021457672</v>
      </c>
      <c r="C6470" t="n">
        <v>26.55999946594238</v>
      </c>
      <c r="D6470" t="n">
        <v>-0.4110000133514404</v>
      </c>
    </row>
    <row r="6471">
      <c r="A6471" t="n">
        <v>26.56332969665527</v>
      </c>
      <c r="B6471" t="n">
        <v>-0.363999992609024</v>
      </c>
      <c r="C6471" t="n">
        <v>26.56332969665527</v>
      </c>
      <c r="D6471" t="n">
        <v>-0.4199999868869781</v>
      </c>
    </row>
    <row r="6472">
      <c r="A6472" t="n">
        <v>26.56666946411133</v>
      </c>
      <c r="B6472" t="n">
        <v>-0.3589999973773956</v>
      </c>
      <c r="C6472" t="n">
        <v>26.56666946411133</v>
      </c>
      <c r="D6472" t="n">
        <v>-0.4210000038146973</v>
      </c>
    </row>
    <row r="6473">
      <c r="A6473" t="n">
        <v>26.56999969482422</v>
      </c>
      <c r="B6473" t="n">
        <v>-0.3589999973773956</v>
      </c>
      <c r="C6473" t="n">
        <v>26.56999969482422</v>
      </c>
      <c r="D6473" t="n">
        <v>-0.4259999990463257</v>
      </c>
    </row>
    <row r="6474">
      <c r="A6474" t="n">
        <v>26.57332992553711</v>
      </c>
      <c r="B6474" t="n">
        <v>-0.363999992609024</v>
      </c>
      <c r="C6474" t="n">
        <v>26.57332992553711</v>
      </c>
      <c r="D6474" t="n">
        <v>-0.4379999935626984</v>
      </c>
    </row>
    <row r="6475">
      <c r="A6475" t="n">
        <v>26.57666969299316</v>
      </c>
      <c r="B6475" t="n">
        <v>-0.3600000143051147</v>
      </c>
      <c r="C6475" t="n">
        <v>26.57666969299316</v>
      </c>
      <c r="D6475" t="n">
        <v>-0.4329999983310699</v>
      </c>
    </row>
    <row r="6476">
      <c r="A6476" t="n">
        <v>26.57999992370605</v>
      </c>
      <c r="B6476" t="n">
        <v>-0.3490000069141388</v>
      </c>
      <c r="C6476" t="n">
        <v>26.57999992370605</v>
      </c>
      <c r="D6476" t="n">
        <v>-0.4169999957084656</v>
      </c>
    </row>
    <row r="6477">
      <c r="A6477" t="n">
        <v>26.58333015441895</v>
      </c>
      <c r="B6477" t="n">
        <v>-0.3230000138282776</v>
      </c>
      <c r="C6477" t="n">
        <v>26.58333015441895</v>
      </c>
      <c r="D6477" t="n">
        <v>-0.3959999978542328</v>
      </c>
    </row>
    <row r="6478">
      <c r="A6478" t="n">
        <v>26.586669921875</v>
      </c>
      <c r="B6478" t="n">
        <v>-0.3070000112056732</v>
      </c>
      <c r="C6478" t="n">
        <v>26.586669921875</v>
      </c>
      <c r="D6478" t="n">
        <v>-0.3810000121593475</v>
      </c>
    </row>
    <row r="6479">
      <c r="A6479" t="n">
        <v>26.59000015258789</v>
      </c>
      <c r="B6479" t="n">
        <v>-0.3170000016689301</v>
      </c>
      <c r="C6479" t="n">
        <v>26.59000015258789</v>
      </c>
      <c r="D6479" t="n">
        <v>-0.3869999945163727</v>
      </c>
    </row>
    <row r="6480">
      <c r="A6480" t="n">
        <v>26.59333038330078</v>
      </c>
      <c r="B6480" t="n">
        <v>-0.3319999873638153</v>
      </c>
      <c r="C6480" t="n">
        <v>26.59333038330078</v>
      </c>
      <c r="D6480" t="n">
        <v>-0.4070000052452087</v>
      </c>
    </row>
    <row r="6481">
      <c r="A6481" t="n">
        <v>26.59667015075684</v>
      </c>
      <c r="B6481" t="n">
        <v>-0.3479999899864197</v>
      </c>
      <c r="C6481" t="n">
        <v>26.59667015075684</v>
      </c>
      <c r="D6481" t="n">
        <v>-0.4230000078678131</v>
      </c>
    </row>
    <row r="6482">
      <c r="A6482" t="n">
        <v>26.60000038146973</v>
      </c>
      <c r="B6482" t="n">
        <v>-0.3529999852180481</v>
      </c>
      <c r="C6482" t="n">
        <v>26.60000038146973</v>
      </c>
      <c r="D6482" t="n">
        <v>-0.4379999935626984</v>
      </c>
    </row>
    <row r="6483">
      <c r="A6483" t="n">
        <v>26.60333061218262</v>
      </c>
      <c r="B6483" t="n">
        <v>-0.3600000143051147</v>
      </c>
      <c r="C6483" t="n">
        <v>26.60333061218262</v>
      </c>
      <c r="D6483" t="n">
        <v>-0.4420000016689301</v>
      </c>
    </row>
    <row r="6484">
      <c r="A6484" t="n">
        <v>26.60667037963867</v>
      </c>
      <c r="B6484" t="n">
        <v>-0.3610000014305115</v>
      </c>
      <c r="C6484" t="n">
        <v>26.60667037963867</v>
      </c>
      <c r="D6484" t="n">
        <v>-0.4420000016689301</v>
      </c>
    </row>
    <row r="6485">
      <c r="A6485" t="n">
        <v>26.61000061035156</v>
      </c>
      <c r="B6485" t="n">
        <v>-0.3650000095367432</v>
      </c>
      <c r="C6485" t="n">
        <v>26.61000061035156</v>
      </c>
      <c r="D6485" t="n">
        <v>-0.4379999935626984</v>
      </c>
    </row>
    <row r="6486">
      <c r="A6486" t="n">
        <v>26.61333084106445</v>
      </c>
      <c r="B6486" t="n">
        <v>-0.3650000095367432</v>
      </c>
      <c r="C6486" t="n">
        <v>26.61333084106445</v>
      </c>
      <c r="D6486" t="n">
        <v>-0.4329999983310699</v>
      </c>
    </row>
    <row r="6487">
      <c r="A6487" t="n">
        <v>26.61667060852051</v>
      </c>
      <c r="B6487" t="n">
        <v>-0.3479999899864197</v>
      </c>
      <c r="C6487" t="n">
        <v>26.61667060852051</v>
      </c>
      <c r="D6487" t="n">
        <v>-0.4280000030994415</v>
      </c>
    </row>
    <row r="6488">
      <c r="A6488" t="n">
        <v>26.6200008392334</v>
      </c>
      <c r="B6488" t="n">
        <v>-0.3160000145435333</v>
      </c>
      <c r="C6488" t="n">
        <v>26.6200008392334</v>
      </c>
      <c r="D6488" t="n">
        <v>-0.3959999978542328</v>
      </c>
    </row>
    <row r="6489">
      <c r="A6489" t="n">
        <v>26.62332916259766</v>
      </c>
      <c r="B6489" t="n">
        <v>-0.3050000071525574</v>
      </c>
      <c r="C6489" t="n">
        <v>26.62332916259766</v>
      </c>
      <c r="D6489" t="n">
        <v>-0.3810000121593475</v>
      </c>
    </row>
    <row r="6490">
      <c r="A6490" t="n">
        <v>26.62667083740234</v>
      </c>
      <c r="B6490" t="n">
        <v>-0.3160000145435333</v>
      </c>
      <c r="C6490" t="n">
        <v>26.62667083740234</v>
      </c>
      <c r="D6490" t="n">
        <v>-0.382999986410141</v>
      </c>
    </row>
    <row r="6491">
      <c r="A6491" t="n">
        <v>26.6299991607666</v>
      </c>
      <c r="B6491" t="n">
        <v>-0.335999995470047</v>
      </c>
      <c r="C6491" t="n">
        <v>26.6299991607666</v>
      </c>
      <c r="D6491" t="n">
        <v>-0.3980000019073486</v>
      </c>
    </row>
    <row r="6492">
      <c r="A6492" t="n">
        <v>26.63332939147949</v>
      </c>
      <c r="B6492" t="n">
        <v>-0.3510000109672546</v>
      </c>
      <c r="C6492" t="n">
        <v>26.63332939147949</v>
      </c>
      <c r="D6492" t="n">
        <v>-0.4199999868869781</v>
      </c>
    </row>
    <row r="6493">
      <c r="A6493" t="n">
        <v>26.63666915893555</v>
      </c>
      <c r="B6493" t="n">
        <v>-0.3499999940395355</v>
      </c>
      <c r="C6493" t="n">
        <v>26.63666915893555</v>
      </c>
      <c r="D6493" t="n">
        <v>-0.4269999861717224</v>
      </c>
    </row>
    <row r="6494">
      <c r="A6494" t="n">
        <v>26.63999938964844</v>
      </c>
      <c r="B6494" t="n">
        <v>-0.3549999892711639</v>
      </c>
      <c r="C6494" t="n">
        <v>26.63999938964844</v>
      </c>
      <c r="D6494" t="n">
        <v>-0.4269999861717224</v>
      </c>
    </row>
    <row r="6495">
      <c r="A6495" t="n">
        <v>26.64332962036133</v>
      </c>
      <c r="B6495" t="n">
        <v>-0.3529999852180481</v>
      </c>
      <c r="C6495" t="n">
        <v>26.64332962036133</v>
      </c>
      <c r="D6495" t="n">
        <v>-0.4269999861717224</v>
      </c>
    </row>
    <row r="6496">
      <c r="A6496" t="n">
        <v>26.64666938781738</v>
      </c>
      <c r="B6496" t="n">
        <v>-0.3569999933242798</v>
      </c>
      <c r="C6496" t="n">
        <v>26.64666938781738</v>
      </c>
      <c r="D6496" t="n">
        <v>-0.4269999861717224</v>
      </c>
    </row>
    <row r="6497">
      <c r="A6497" t="n">
        <v>26.64999961853027</v>
      </c>
      <c r="B6497" t="n">
        <v>-0.3560000061988831</v>
      </c>
      <c r="C6497" t="n">
        <v>26.64999961853027</v>
      </c>
      <c r="D6497" t="n">
        <v>-0.4309999942779541</v>
      </c>
    </row>
    <row r="6498">
      <c r="A6498" t="n">
        <v>26.65332984924316</v>
      </c>
      <c r="B6498" t="n">
        <v>-0.3400000035762787</v>
      </c>
      <c r="C6498" t="n">
        <v>26.65332984924316</v>
      </c>
      <c r="D6498" t="n">
        <v>-0.4199999868869781</v>
      </c>
    </row>
    <row r="6499">
      <c r="A6499" t="n">
        <v>26.65666961669922</v>
      </c>
      <c r="B6499" t="n">
        <v>-0.3179999887943268</v>
      </c>
      <c r="C6499" t="n">
        <v>26.65666961669922</v>
      </c>
      <c r="D6499" t="n">
        <v>-0.4040000140666962</v>
      </c>
    </row>
    <row r="6500">
      <c r="A6500" t="n">
        <v>26.65999984741211</v>
      </c>
      <c r="B6500" t="n">
        <v>-0.2980000078678131</v>
      </c>
      <c r="C6500" t="n">
        <v>26.65999984741211</v>
      </c>
      <c r="D6500" t="n">
        <v>-0.3939999938011169</v>
      </c>
    </row>
    <row r="6501">
      <c r="A6501" t="n">
        <v>26.663330078125</v>
      </c>
      <c r="B6501" t="n">
        <v>-0.3089999854564667</v>
      </c>
      <c r="C6501" t="n">
        <v>26.663330078125</v>
      </c>
      <c r="D6501" t="n">
        <v>-0.3980000019073486</v>
      </c>
    </row>
    <row r="6502">
      <c r="A6502" t="n">
        <v>26.66666984558105</v>
      </c>
      <c r="B6502" t="n">
        <v>-0.3310000002384186</v>
      </c>
      <c r="C6502" t="n">
        <v>26.66666984558105</v>
      </c>
      <c r="D6502" t="n">
        <v>-0.4239999949932098</v>
      </c>
    </row>
    <row r="6503">
      <c r="A6503" t="n">
        <v>26.67000007629395</v>
      </c>
      <c r="B6503" t="n">
        <v>-0.3420000076293945</v>
      </c>
      <c r="C6503" t="n">
        <v>26.67000007629395</v>
      </c>
      <c r="D6503" t="n">
        <v>-0.4350000023841858</v>
      </c>
    </row>
    <row r="6504">
      <c r="A6504" t="n">
        <v>26.67333030700684</v>
      </c>
      <c r="B6504" t="n">
        <v>-0.3490000069141388</v>
      </c>
      <c r="C6504" t="n">
        <v>26.67333030700684</v>
      </c>
      <c r="D6504" t="n">
        <v>-0.4399999976158142</v>
      </c>
    </row>
    <row r="6505">
      <c r="A6505" t="n">
        <v>26.67667007446289</v>
      </c>
      <c r="B6505" t="n">
        <v>-0.3499999940395355</v>
      </c>
      <c r="C6505" t="n">
        <v>26.67667007446289</v>
      </c>
      <c r="D6505" t="n">
        <v>-0.4399999976158142</v>
      </c>
    </row>
    <row r="6506">
      <c r="A6506" t="n">
        <v>26.68000030517578</v>
      </c>
      <c r="B6506" t="n">
        <v>-0.3449999988079071</v>
      </c>
      <c r="C6506" t="n">
        <v>26.68000030517578</v>
      </c>
      <c r="D6506" t="n">
        <v>-0.4359999895095825</v>
      </c>
    </row>
    <row r="6507">
      <c r="A6507" t="n">
        <v>26.68333053588867</v>
      </c>
      <c r="B6507" t="n">
        <v>-0.3459999859333038</v>
      </c>
      <c r="C6507" t="n">
        <v>26.68333053588867</v>
      </c>
      <c r="D6507" t="n">
        <v>-0.4480000138282776</v>
      </c>
    </row>
    <row r="6508">
      <c r="A6508" t="n">
        <v>26.68667030334473</v>
      </c>
      <c r="B6508" t="n">
        <v>-0.3519999980926514</v>
      </c>
      <c r="C6508" t="n">
        <v>26.68667030334473</v>
      </c>
      <c r="D6508" t="n">
        <v>-0.453000009059906</v>
      </c>
    </row>
    <row r="6509">
      <c r="A6509" t="n">
        <v>26.69000053405762</v>
      </c>
      <c r="B6509" t="n">
        <v>-0.3470000028610229</v>
      </c>
      <c r="C6509" t="n">
        <v>26.69000053405762</v>
      </c>
      <c r="D6509" t="n">
        <v>-0.4460000097751617</v>
      </c>
    </row>
    <row r="6510">
      <c r="A6510" t="n">
        <v>26.69333076477051</v>
      </c>
      <c r="B6510" t="n">
        <v>-0.3199999928474426</v>
      </c>
      <c r="C6510" t="n">
        <v>26.69333076477051</v>
      </c>
      <c r="D6510" t="n">
        <v>-0.4239999949932098</v>
      </c>
    </row>
    <row r="6511">
      <c r="A6511" t="n">
        <v>26.69667053222656</v>
      </c>
      <c r="B6511" t="n">
        <v>-0.3140000104904175</v>
      </c>
      <c r="C6511" t="n">
        <v>26.69667053222656</v>
      </c>
      <c r="D6511" t="n">
        <v>-0.4129999876022339</v>
      </c>
    </row>
    <row r="6512">
      <c r="A6512" t="n">
        <v>26.70000076293945</v>
      </c>
      <c r="B6512" t="n">
        <v>-0.3240000009536743</v>
      </c>
      <c r="C6512" t="n">
        <v>26.70000076293945</v>
      </c>
      <c r="D6512" t="n">
        <v>-0.4120000004768372</v>
      </c>
    </row>
    <row r="6513">
      <c r="A6513" t="n">
        <v>26.70332908630371</v>
      </c>
      <c r="B6513" t="n">
        <v>-0.3409999907016754</v>
      </c>
      <c r="C6513" t="n">
        <v>26.70332908630371</v>
      </c>
      <c r="D6513" t="n">
        <v>-0.4390000104904175</v>
      </c>
    </row>
    <row r="6514">
      <c r="A6514" t="n">
        <v>26.7066707611084</v>
      </c>
      <c r="B6514" t="n">
        <v>-0.367000013589859</v>
      </c>
      <c r="C6514" t="n">
        <v>26.7066707611084</v>
      </c>
      <c r="D6514" t="n">
        <v>-0.449999988079071</v>
      </c>
    </row>
    <row r="6515">
      <c r="A6515" t="n">
        <v>26.70999908447266</v>
      </c>
      <c r="B6515" t="n">
        <v>-0.367000013589859</v>
      </c>
      <c r="C6515" t="n">
        <v>26.70999908447266</v>
      </c>
      <c r="D6515" t="n">
        <v>-0.4550000131130219</v>
      </c>
    </row>
    <row r="6516">
      <c r="A6516" t="n">
        <v>26.71332931518555</v>
      </c>
      <c r="B6516" t="n">
        <v>-0.3680000007152557</v>
      </c>
      <c r="C6516" t="n">
        <v>26.71332931518555</v>
      </c>
      <c r="D6516" t="n">
        <v>-0.449999988079071</v>
      </c>
    </row>
    <row r="6517">
      <c r="A6517" t="n">
        <v>26.7166690826416</v>
      </c>
      <c r="B6517" t="n">
        <v>-0.3619999885559082</v>
      </c>
      <c r="C6517" t="n">
        <v>26.7166690826416</v>
      </c>
      <c r="D6517" t="n">
        <v>-0.4460000097751617</v>
      </c>
    </row>
    <row r="6518">
      <c r="A6518" t="n">
        <v>26.71999931335449</v>
      </c>
      <c r="B6518" t="n">
        <v>-0.3560000061988831</v>
      </c>
      <c r="C6518" t="n">
        <v>26.71999931335449</v>
      </c>
      <c r="D6518" t="n">
        <v>-0.4460000097751617</v>
      </c>
    </row>
    <row r="6519">
      <c r="A6519" t="n">
        <v>26.72332954406738</v>
      </c>
      <c r="B6519" t="n">
        <v>-0.3510000109672546</v>
      </c>
      <c r="C6519" t="n">
        <v>26.72332954406738</v>
      </c>
      <c r="D6519" t="n">
        <v>-0.4560000002384186</v>
      </c>
    </row>
    <row r="6520">
      <c r="A6520" t="n">
        <v>26.72666931152344</v>
      </c>
      <c r="B6520" t="n">
        <v>-0.335999995470047</v>
      </c>
      <c r="C6520" t="n">
        <v>26.72666931152344</v>
      </c>
      <c r="D6520" t="n">
        <v>-0.4469999969005585</v>
      </c>
    </row>
    <row r="6521">
      <c r="A6521" t="n">
        <v>26.72999954223633</v>
      </c>
      <c r="B6521" t="n">
        <v>-0.3100000023841858</v>
      </c>
      <c r="C6521" t="n">
        <v>26.72999954223633</v>
      </c>
      <c r="D6521" t="n">
        <v>-0.425000011920929</v>
      </c>
    </row>
    <row r="6522">
      <c r="A6522" t="n">
        <v>26.73332977294922</v>
      </c>
      <c r="B6522" t="n">
        <v>-0.2939999997615814</v>
      </c>
      <c r="C6522" t="n">
        <v>26.73332977294922</v>
      </c>
      <c r="D6522" t="n">
        <v>-0.4090000092983246</v>
      </c>
    </row>
    <row r="6523">
      <c r="A6523" t="n">
        <v>26.73666954040527</v>
      </c>
      <c r="B6523" t="n">
        <v>-0.3050000071525574</v>
      </c>
      <c r="C6523" t="n">
        <v>26.73666954040527</v>
      </c>
      <c r="D6523" t="n">
        <v>-0.414000004529953</v>
      </c>
    </row>
    <row r="6524">
      <c r="A6524" t="n">
        <v>26.73999977111816</v>
      </c>
      <c r="B6524" t="n">
        <v>-0.3310000002384186</v>
      </c>
      <c r="C6524" t="n">
        <v>26.73999977111816</v>
      </c>
      <c r="D6524" t="n">
        <v>-0.4350000023841858</v>
      </c>
    </row>
    <row r="6525">
      <c r="A6525" t="n">
        <v>26.74333000183105</v>
      </c>
      <c r="B6525" t="n">
        <v>-0.3470000028610229</v>
      </c>
      <c r="C6525" t="n">
        <v>26.74333000183105</v>
      </c>
      <c r="D6525" t="n">
        <v>-0.4510000050067902</v>
      </c>
    </row>
    <row r="6526">
      <c r="A6526" t="n">
        <v>26.74666976928711</v>
      </c>
      <c r="B6526" t="n">
        <v>-0.3479999899864197</v>
      </c>
      <c r="C6526" t="n">
        <v>26.74666976928711</v>
      </c>
      <c r="D6526" t="n">
        <v>-0.4510000050067902</v>
      </c>
    </row>
    <row r="6527">
      <c r="A6527" t="n">
        <v>26.75</v>
      </c>
      <c r="B6527" t="n">
        <v>-0.3429999947547913</v>
      </c>
      <c r="C6527" t="n">
        <v>26.75</v>
      </c>
      <c r="D6527" t="n">
        <v>-0.4569999873638153</v>
      </c>
    </row>
    <row r="6528">
      <c r="A6528" t="n">
        <v>26.75333023071289</v>
      </c>
      <c r="B6528" t="n">
        <v>-0.3429999947547913</v>
      </c>
      <c r="C6528" t="n">
        <v>26.75333023071289</v>
      </c>
      <c r="D6528" t="n">
        <v>-0.4679999947547913</v>
      </c>
    </row>
    <row r="6529">
      <c r="A6529" t="n">
        <v>26.75666999816895</v>
      </c>
      <c r="B6529" t="n">
        <v>-0.3490000069141388</v>
      </c>
      <c r="C6529" t="n">
        <v>26.75666999816895</v>
      </c>
      <c r="D6529" t="n">
        <v>-0.4679999947547913</v>
      </c>
    </row>
    <row r="6530">
      <c r="A6530" t="n">
        <v>26.76000022888184</v>
      </c>
      <c r="B6530" t="n">
        <v>-0.3540000021457672</v>
      </c>
      <c r="C6530" t="n">
        <v>26.76000022888184</v>
      </c>
      <c r="D6530" t="n">
        <v>-0.4720000028610229</v>
      </c>
    </row>
    <row r="6531">
      <c r="A6531" t="n">
        <v>26.76333045959473</v>
      </c>
      <c r="B6531" t="n">
        <v>-0.3420000076293945</v>
      </c>
      <c r="C6531" t="n">
        <v>26.76333045959473</v>
      </c>
      <c r="D6531" t="n">
        <v>-0.4620000123977661</v>
      </c>
    </row>
    <row r="6532">
      <c r="A6532" t="n">
        <v>26.76667022705078</v>
      </c>
      <c r="B6532" t="n">
        <v>-0.3199999928474426</v>
      </c>
      <c r="C6532" t="n">
        <v>26.76667022705078</v>
      </c>
      <c r="D6532" t="n">
        <v>-0.4420000016689301</v>
      </c>
    </row>
    <row r="6533">
      <c r="A6533" t="n">
        <v>26.77000045776367</v>
      </c>
      <c r="B6533" t="n">
        <v>-0.3050000071525574</v>
      </c>
      <c r="C6533" t="n">
        <v>26.77000045776367</v>
      </c>
      <c r="D6533" t="n">
        <v>-0.4259999990463257</v>
      </c>
    </row>
    <row r="6534">
      <c r="A6534" t="n">
        <v>26.77333068847656</v>
      </c>
      <c r="B6534" t="n">
        <v>-0.3100000023841858</v>
      </c>
      <c r="C6534" t="n">
        <v>26.77333068847656</v>
      </c>
      <c r="D6534" t="n">
        <v>-0.4329999983310699</v>
      </c>
    </row>
    <row r="6535">
      <c r="A6535" t="n">
        <v>26.77667045593262</v>
      </c>
      <c r="B6535" t="n">
        <v>-0.3310000002384186</v>
      </c>
      <c r="C6535" t="n">
        <v>26.77667045593262</v>
      </c>
      <c r="D6535" t="n">
        <v>-0.4539999961853027</v>
      </c>
    </row>
    <row r="6536">
      <c r="A6536" t="n">
        <v>26.78000068664551</v>
      </c>
      <c r="B6536" t="n">
        <v>-0.3519999980926514</v>
      </c>
      <c r="C6536" t="n">
        <v>26.78000068664551</v>
      </c>
      <c r="D6536" t="n">
        <v>-0.4639999866485596</v>
      </c>
    </row>
    <row r="6537">
      <c r="A6537" t="n">
        <v>26.7833309173584</v>
      </c>
      <c r="B6537" t="n">
        <v>-0.3560000061988831</v>
      </c>
      <c r="C6537" t="n">
        <v>26.7833309173584</v>
      </c>
      <c r="D6537" t="n">
        <v>-0.4600000083446503</v>
      </c>
    </row>
    <row r="6538">
      <c r="A6538" t="n">
        <v>26.78667068481445</v>
      </c>
      <c r="B6538" t="n">
        <v>-0.3610000014305115</v>
      </c>
      <c r="C6538" t="n">
        <v>26.78667068481445</v>
      </c>
      <c r="D6538" t="n">
        <v>-0.4589999914169312</v>
      </c>
    </row>
    <row r="6539">
      <c r="A6539" t="n">
        <v>26.79000091552734</v>
      </c>
      <c r="B6539" t="n">
        <v>-0.3659999966621399</v>
      </c>
      <c r="C6539" t="n">
        <v>26.79000091552734</v>
      </c>
      <c r="D6539" t="n">
        <v>-0.4679999947547913</v>
      </c>
    </row>
    <row r="6540">
      <c r="A6540" t="n">
        <v>26.7933292388916</v>
      </c>
      <c r="B6540" t="n">
        <v>-0.3659999966621399</v>
      </c>
      <c r="C6540" t="n">
        <v>26.7933292388916</v>
      </c>
      <c r="D6540" t="n">
        <v>-0.4670000076293945</v>
      </c>
    </row>
    <row r="6541">
      <c r="A6541" t="n">
        <v>26.79667091369629</v>
      </c>
      <c r="B6541" t="n">
        <v>-0.3610000014305115</v>
      </c>
      <c r="C6541" t="n">
        <v>26.79667091369629</v>
      </c>
      <c r="D6541" t="n">
        <v>-0.4620000123977661</v>
      </c>
    </row>
    <row r="6542">
      <c r="A6542" t="n">
        <v>26.79999923706055</v>
      </c>
      <c r="B6542" t="n">
        <v>-0.3400000035762787</v>
      </c>
      <c r="C6542" t="n">
        <v>26.79999923706055</v>
      </c>
      <c r="D6542" t="n">
        <v>-0.449999988079071</v>
      </c>
    </row>
    <row r="6543">
      <c r="A6543" t="n">
        <v>26.80332946777344</v>
      </c>
      <c r="B6543" t="n">
        <v>-0.3129999935626984</v>
      </c>
      <c r="C6543" t="n">
        <v>26.80332946777344</v>
      </c>
      <c r="D6543" t="n">
        <v>-0.4230000078678131</v>
      </c>
    </row>
    <row r="6544">
      <c r="A6544" t="n">
        <v>26.80666923522949</v>
      </c>
      <c r="B6544" t="n">
        <v>-0.3019999861717224</v>
      </c>
      <c r="C6544" t="n">
        <v>26.80666923522949</v>
      </c>
      <c r="D6544" t="n">
        <v>-0.4059999883174896</v>
      </c>
    </row>
    <row r="6545">
      <c r="A6545" t="n">
        <v>26.80999946594238</v>
      </c>
      <c r="B6545" t="n">
        <v>-0.3120000064373016</v>
      </c>
      <c r="C6545" t="n">
        <v>26.80999946594238</v>
      </c>
      <c r="D6545" t="n">
        <v>-0.4000000059604645</v>
      </c>
    </row>
    <row r="6546">
      <c r="A6546" t="n">
        <v>26.81332969665527</v>
      </c>
      <c r="B6546" t="n">
        <v>-0.328000009059906</v>
      </c>
      <c r="C6546" t="n">
        <v>26.81332969665527</v>
      </c>
      <c r="D6546" t="n">
        <v>-0.421999990940094</v>
      </c>
    </row>
    <row r="6547">
      <c r="A6547" t="n">
        <v>26.81666946411133</v>
      </c>
      <c r="B6547" t="n">
        <v>-0.3449999988079071</v>
      </c>
      <c r="C6547" t="n">
        <v>26.81666946411133</v>
      </c>
      <c r="D6547" t="n">
        <v>-0.4370000064373016</v>
      </c>
    </row>
    <row r="6548">
      <c r="A6548" t="n">
        <v>26.81999969482422</v>
      </c>
      <c r="B6548" t="n">
        <v>-0.3449999988079071</v>
      </c>
      <c r="C6548" t="n">
        <v>26.81999969482422</v>
      </c>
      <c r="D6548" t="n">
        <v>-0.4429999887943268</v>
      </c>
    </row>
    <row r="6549">
      <c r="A6549" t="n">
        <v>26.82332992553711</v>
      </c>
      <c r="B6549" t="n">
        <v>-0.3499999940395355</v>
      </c>
      <c r="C6549" t="n">
        <v>26.82332992553711</v>
      </c>
      <c r="D6549" t="n">
        <v>-0.4379999935626984</v>
      </c>
    </row>
    <row r="6550">
      <c r="A6550" t="n">
        <v>26.82666969299316</v>
      </c>
      <c r="B6550" t="n">
        <v>-0.3449999988079071</v>
      </c>
      <c r="C6550" t="n">
        <v>26.82666969299316</v>
      </c>
      <c r="D6550" t="n">
        <v>-0.4390000104904175</v>
      </c>
    </row>
    <row r="6551">
      <c r="A6551" t="n">
        <v>26.82999992370605</v>
      </c>
      <c r="B6551" t="n">
        <v>-0.3449999988079071</v>
      </c>
      <c r="C6551" t="n">
        <v>26.82999992370605</v>
      </c>
      <c r="D6551" t="n">
        <v>-0.4490000009536743</v>
      </c>
    </row>
    <row r="6552">
      <c r="A6552" t="n">
        <v>26.83333015441895</v>
      </c>
      <c r="B6552" t="n">
        <v>-0.3449999988079071</v>
      </c>
      <c r="C6552" t="n">
        <v>26.83333015441895</v>
      </c>
      <c r="D6552" t="n">
        <v>-0.4490000009536743</v>
      </c>
    </row>
    <row r="6553">
      <c r="A6553" t="n">
        <v>26.836669921875</v>
      </c>
      <c r="B6553" t="n">
        <v>-0.3330000042915344</v>
      </c>
      <c r="C6553" t="n">
        <v>26.836669921875</v>
      </c>
      <c r="D6553" t="n">
        <v>-0.4379999935626984</v>
      </c>
    </row>
    <row r="6554">
      <c r="A6554" t="n">
        <v>26.84000015258789</v>
      </c>
      <c r="B6554" t="n">
        <v>-0.3070000112056732</v>
      </c>
      <c r="C6554" t="n">
        <v>26.84000015258789</v>
      </c>
      <c r="D6554" t="n">
        <v>-0.4169999957084656</v>
      </c>
    </row>
    <row r="6555">
      <c r="A6555" t="n">
        <v>26.84333038330078</v>
      </c>
      <c r="B6555" t="n">
        <v>-0.296999990940094</v>
      </c>
      <c r="C6555" t="n">
        <v>26.84333038330078</v>
      </c>
      <c r="D6555" t="n">
        <v>-0.3970000147819519</v>
      </c>
    </row>
    <row r="6556">
      <c r="A6556" t="n">
        <v>26.84667015075684</v>
      </c>
      <c r="B6556" t="n">
        <v>-0.3089999854564667</v>
      </c>
      <c r="C6556" t="n">
        <v>26.84667015075684</v>
      </c>
      <c r="D6556" t="n">
        <v>-0.4079999923706055</v>
      </c>
    </row>
    <row r="6557">
      <c r="A6557" t="n">
        <v>26.85000038146973</v>
      </c>
      <c r="B6557" t="n">
        <v>-0.3219999969005585</v>
      </c>
      <c r="C6557" t="n">
        <v>26.85000038146973</v>
      </c>
      <c r="D6557" t="n">
        <v>-0.4350000023841858</v>
      </c>
    </row>
    <row r="6558">
      <c r="A6558" t="n">
        <v>26.85333061218262</v>
      </c>
      <c r="B6558" t="n">
        <v>-0.3330000042915344</v>
      </c>
      <c r="C6558" t="n">
        <v>26.85333061218262</v>
      </c>
      <c r="D6558" t="n">
        <v>-0.4510000050067902</v>
      </c>
    </row>
    <row r="6559">
      <c r="A6559" t="n">
        <v>26.85667037963867</v>
      </c>
      <c r="B6559" t="n">
        <v>-0.3389999866485596</v>
      </c>
      <c r="C6559" t="n">
        <v>26.85667037963867</v>
      </c>
      <c r="D6559" t="n">
        <v>-0.4620000123977661</v>
      </c>
    </row>
    <row r="6560">
      <c r="A6560" t="n">
        <v>26.86000061035156</v>
      </c>
      <c r="B6560" t="n">
        <v>-0.3330000042915344</v>
      </c>
      <c r="C6560" t="n">
        <v>26.86000061035156</v>
      </c>
      <c r="D6560" t="n">
        <v>-0.4510000050067902</v>
      </c>
    </row>
    <row r="6561">
      <c r="A6561" t="n">
        <v>26.86333084106445</v>
      </c>
      <c r="B6561" t="n">
        <v>-0.3379999995231628</v>
      </c>
      <c r="C6561" t="n">
        <v>26.86333084106445</v>
      </c>
      <c r="D6561" t="n">
        <v>-0.4560000002384186</v>
      </c>
    </row>
    <row r="6562">
      <c r="A6562" t="n">
        <v>26.86667060852051</v>
      </c>
      <c r="B6562" t="n">
        <v>-0.3370000123977661</v>
      </c>
      <c r="C6562" t="n">
        <v>26.86667060852051</v>
      </c>
      <c r="D6562" t="n">
        <v>-0.4560000002384186</v>
      </c>
    </row>
    <row r="6563">
      <c r="A6563" t="n">
        <v>26.8700008392334</v>
      </c>
      <c r="B6563" t="n">
        <v>-0.335999995470047</v>
      </c>
      <c r="C6563" t="n">
        <v>26.8700008392334</v>
      </c>
      <c r="D6563" t="n">
        <v>-0.460999995470047</v>
      </c>
    </row>
    <row r="6564">
      <c r="A6564" t="n">
        <v>26.87332916259766</v>
      </c>
      <c r="B6564" t="n">
        <v>-0.3269999921321869</v>
      </c>
      <c r="C6564" t="n">
        <v>26.87332916259766</v>
      </c>
      <c r="D6564" t="n">
        <v>-0.4449999928474426</v>
      </c>
    </row>
    <row r="6565">
      <c r="A6565" t="n">
        <v>26.87667083740234</v>
      </c>
      <c r="B6565" t="n">
        <v>-0.3050000071525574</v>
      </c>
      <c r="C6565" t="n">
        <v>26.87667083740234</v>
      </c>
      <c r="D6565" t="n">
        <v>-0.4129999876022339</v>
      </c>
    </row>
    <row r="6566">
      <c r="A6566" t="n">
        <v>26.8799991607666</v>
      </c>
      <c r="B6566" t="n">
        <v>-0.2939999997615814</v>
      </c>
      <c r="C6566" t="n">
        <v>26.8799991607666</v>
      </c>
      <c r="D6566" t="n">
        <v>-0.3980000019073486</v>
      </c>
    </row>
    <row r="6567">
      <c r="A6567" t="n">
        <v>26.88332939147949</v>
      </c>
      <c r="B6567" t="n">
        <v>-0.3100000023841858</v>
      </c>
      <c r="C6567" t="n">
        <v>26.88332939147949</v>
      </c>
      <c r="D6567" t="n">
        <v>-0.3989999890327454</v>
      </c>
    </row>
    <row r="6568">
      <c r="A6568" t="n">
        <v>26.88666915893555</v>
      </c>
      <c r="B6568" t="n">
        <v>-0.3370000123977661</v>
      </c>
      <c r="C6568" t="n">
        <v>26.88666915893555</v>
      </c>
      <c r="D6568" t="n">
        <v>-0.4259999990463257</v>
      </c>
    </row>
    <row r="6569">
      <c r="A6569" t="n">
        <v>26.88999938964844</v>
      </c>
      <c r="B6569" t="n">
        <v>-0.3589999973773956</v>
      </c>
      <c r="C6569" t="n">
        <v>26.88999938964844</v>
      </c>
      <c r="D6569" t="n">
        <v>-0.4469999969005585</v>
      </c>
    </row>
    <row r="6570">
      <c r="A6570" t="n">
        <v>26.89332962036133</v>
      </c>
      <c r="B6570" t="n">
        <v>-0.3689999878406525</v>
      </c>
      <c r="C6570" t="n">
        <v>26.89332962036133</v>
      </c>
      <c r="D6570" t="n">
        <v>-0.4469999969005585</v>
      </c>
    </row>
    <row r="6571">
      <c r="A6571" t="n">
        <v>26.89666938781738</v>
      </c>
      <c r="B6571" t="n">
        <v>-0.3680000007152557</v>
      </c>
      <c r="C6571" t="n">
        <v>26.89666938781738</v>
      </c>
      <c r="D6571" t="n">
        <v>-0.4469999969005585</v>
      </c>
    </row>
    <row r="6572">
      <c r="A6572" t="n">
        <v>26.89999961853027</v>
      </c>
      <c r="B6572" t="n">
        <v>-0.3680000007152557</v>
      </c>
      <c r="C6572" t="n">
        <v>26.89999961853027</v>
      </c>
      <c r="D6572" t="n">
        <v>-0.4589999914169312</v>
      </c>
    </row>
    <row r="6573">
      <c r="A6573" t="n">
        <v>26.90332984924316</v>
      </c>
      <c r="B6573" t="n">
        <v>-0.367000013589859</v>
      </c>
      <c r="C6573" t="n">
        <v>26.90332984924316</v>
      </c>
      <c r="D6573" t="n">
        <v>-0.4589999914169312</v>
      </c>
    </row>
    <row r="6574">
      <c r="A6574" t="n">
        <v>26.90666961669922</v>
      </c>
      <c r="B6574" t="n">
        <v>-0.3619999885559082</v>
      </c>
      <c r="C6574" t="n">
        <v>26.90666961669922</v>
      </c>
      <c r="D6574" t="n">
        <v>-0.4600000083446503</v>
      </c>
    </row>
    <row r="6575">
      <c r="A6575" t="n">
        <v>26.90999984741211</v>
      </c>
      <c r="B6575" t="n">
        <v>-0.3519999980926514</v>
      </c>
      <c r="C6575" t="n">
        <v>26.90999984741211</v>
      </c>
      <c r="D6575" t="n">
        <v>-0.4490000009536743</v>
      </c>
    </row>
    <row r="6576">
      <c r="A6576" t="n">
        <v>26.913330078125</v>
      </c>
      <c r="B6576" t="n">
        <v>-0.3190000057220459</v>
      </c>
      <c r="C6576" t="n">
        <v>26.913330078125</v>
      </c>
      <c r="D6576" t="n">
        <v>-0.4210000038146973</v>
      </c>
    </row>
    <row r="6577">
      <c r="A6577" t="n">
        <v>26.91666984558105</v>
      </c>
      <c r="B6577" t="n">
        <v>-0.2980000078678131</v>
      </c>
      <c r="C6577" t="n">
        <v>26.91666984558105</v>
      </c>
      <c r="D6577" t="n">
        <v>-0.3959999978542328</v>
      </c>
    </row>
    <row r="6578">
      <c r="A6578" t="n">
        <v>26.92000007629395</v>
      </c>
      <c r="B6578" t="n">
        <v>-0.3089999854564667</v>
      </c>
      <c r="C6578" t="n">
        <v>26.92000007629395</v>
      </c>
      <c r="D6578" t="n">
        <v>-0.4120000004768372</v>
      </c>
    </row>
    <row r="6579">
      <c r="A6579" t="n">
        <v>26.92333030700684</v>
      </c>
      <c r="B6579" t="n">
        <v>-0.335999995470047</v>
      </c>
      <c r="C6579" t="n">
        <v>26.92333030700684</v>
      </c>
      <c r="D6579" t="n">
        <v>-0.4379999935626984</v>
      </c>
    </row>
    <row r="6580">
      <c r="A6580" t="n">
        <v>26.92667007446289</v>
      </c>
      <c r="B6580" t="n">
        <v>-0.3519999980926514</v>
      </c>
      <c r="C6580" t="n">
        <v>26.92667007446289</v>
      </c>
      <c r="D6580" t="n">
        <v>-0.4589999914169312</v>
      </c>
    </row>
    <row r="6581">
      <c r="A6581" t="n">
        <v>26.93000030517578</v>
      </c>
      <c r="B6581" t="n">
        <v>-0.3619999885559082</v>
      </c>
      <c r="C6581" t="n">
        <v>26.93000030517578</v>
      </c>
      <c r="D6581" t="n">
        <v>-0.4749999940395355</v>
      </c>
    </row>
    <row r="6582">
      <c r="A6582" t="n">
        <v>26.93333053588867</v>
      </c>
      <c r="B6582" t="n">
        <v>-0.3630000054836273</v>
      </c>
      <c r="C6582" t="n">
        <v>26.93333053588867</v>
      </c>
      <c r="D6582" t="n">
        <v>-0.4760000109672546</v>
      </c>
    </row>
    <row r="6583">
      <c r="A6583" t="n">
        <v>26.93667030334473</v>
      </c>
      <c r="B6583" t="n">
        <v>-0.3619999885559082</v>
      </c>
      <c r="C6583" t="n">
        <v>26.93667030334473</v>
      </c>
      <c r="D6583" t="n">
        <v>-0.4869999885559082</v>
      </c>
    </row>
    <row r="6584">
      <c r="A6584" t="n">
        <v>26.94000053405762</v>
      </c>
      <c r="B6584" t="n">
        <v>-0.3569999933242798</v>
      </c>
      <c r="C6584" t="n">
        <v>26.94000053405762</v>
      </c>
      <c r="D6584" t="n">
        <v>-0.4819999933242798</v>
      </c>
    </row>
    <row r="6585">
      <c r="A6585" t="n">
        <v>26.94333076477051</v>
      </c>
      <c r="B6585" t="n">
        <v>-0.3519999980926514</v>
      </c>
      <c r="C6585" t="n">
        <v>26.94333076477051</v>
      </c>
      <c r="D6585" t="n">
        <v>-0.4819999933242798</v>
      </c>
    </row>
    <row r="6586">
      <c r="A6586" t="n">
        <v>26.94667053222656</v>
      </c>
      <c r="B6586" t="n">
        <v>-0.335999995470047</v>
      </c>
      <c r="C6586" t="n">
        <v>26.94667053222656</v>
      </c>
      <c r="D6586" t="n">
        <v>-0.4659999907016754</v>
      </c>
    </row>
    <row r="6587">
      <c r="A6587" t="n">
        <v>26.95000076293945</v>
      </c>
      <c r="B6587" t="n">
        <v>-0.3100000023841858</v>
      </c>
      <c r="C6587" t="n">
        <v>26.95000076293945</v>
      </c>
      <c r="D6587" t="n">
        <v>-0.4480000138282776</v>
      </c>
    </row>
    <row r="6588">
      <c r="A6588" t="n">
        <v>26.95332908630371</v>
      </c>
      <c r="B6588" t="n">
        <v>-0.289000004529953</v>
      </c>
      <c r="C6588" t="n">
        <v>26.95332908630371</v>
      </c>
      <c r="D6588" t="n">
        <v>-0.425000011920929</v>
      </c>
    </row>
    <row r="6589">
      <c r="A6589" t="n">
        <v>26.9566707611084</v>
      </c>
      <c r="B6589" t="n">
        <v>-0.3050000071525574</v>
      </c>
      <c r="C6589" t="n">
        <v>26.9566707611084</v>
      </c>
      <c r="D6589" t="n">
        <v>-0.4300000071525574</v>
      </c>
    </row>
    <row r="6590">
      <c r="A6590" t="n">
        <v>26.95999908447266</v>
      </c>
      <c r="B6590" t="n">
        <v>-0.3310000002384186</v>
      </c>
      <c r="C6590" t="n">
        <v>26.95999908447266</v>
      </c>
      <c r="D6590" t="n">
        <v>-0.449999988079071</v>
      </c>
    </row>
    <row r="6591">
      <c r="A6591" t="n">
        <v>26.96332931518555</v>
      </c>
      <c r="B6591" t="n">
        <v>-0.3529999852180481</v>
      </c>
      <c r="C6591" t="n">
        <v>26.96332931518555</v>
      </c>
      <c r="D6591" t="n">
        <v>-0.4720000028610229</v>
      </c>
    </row>
    <row r="6592">
      <c r="A6592" t="n">
        <v>26.9666690826416</v>
      </c>
      <c r="B6592" t="n">
        <v>-0.3589999973773956</v>
      </c>
      <c r="C6592" t="n">
        <v>26.9666690826416</v>
      </c>
      <c r="D6592" t="n">
        <v>-0.4690000116825104</v>
      </c>
    </row>
    <row r="6593">
      <c r="A6593" t="n">
        <v>26.96999931335449</v>
      </c>
      <c r="B6593" t="n">
        <v>-0.363999992609024</v>
      </c>
      <c r="C6593" t="n">
        <v>26.96999931335449</v>
      </c>
      <c r="D6593" t="n">
        <v>-0.4760000109672546</v>
      </c>
    </row>
    <row r="6594">
      <c r="A6594" t="n">
        <v>26.97332954406738</v>
      </c>
      <c r="B6594" t="n">
        <v>-0.363999992609024</v>
      </c>
      <c r="C6594" t="n">
        <v>26.97332954406738</v>
      </c>
      <c r="D6594" t="n">
        <v>-0.4709999859333038</v>
      </c>
    </row>
    <row r="6595">
      <c r="A6595" t="n">
        <v>26.97666931152344</v>
      </c>
      <c r="B6595" t="n">
        <v>-0.3700000047683716</v>
      </c>
      <c r="C6595" t="n">
        <v>26.97666931152344</v>
      </c>
      <c r="D6595" t="n">
        <v>-0.4760000109672546</v>
      </c>
    </row>
    <row r="6596">
      <c r="A6596" t="n">
        <v>26.97999954223633</v>
      </c>
      <c r="B6596" t="n">
        <v>-0.3600000143051147</v>
      </c>
      <c r="C6596" t="n">
        <v>26.97999954223633</v>
      </c>
      <c r="D6596" t="n">
        <v>-0.4819999933242798</v>
      </c>
    </row>
    <row r="6597">
      <c r="A6597" t="n">
        <v>26.98332977294922</v>
      </c>
      <c r="B6597" t="n">
        <v>-0.3490000069141388</v>
      </c>
      <c r="C6597" t="n">
        <v>26.98332977294922</v>
      </c>
      <c r="D6597" t="n">
        <v>-0.4749999940395355</v>
      </c>
    </row>
    <row r="6598">
      <c r="A6598" t="n">
        <v>26.98666954040527</v>
      </c>
      <c r="B6598" t="n">
        <v>-0.3160000145435333</v>
      </c>
      <c r="C6598" t="n">
        <v>26.98666954040527</v>
      </c>
      <c r="D6598" t="n">
        <v>-0.453000009059906</v>
      </c>
    </row>
    <row r="6599">
      <c r="A6599" t="n">
        <v>26.98999977111816</v>
      </c>
      <c r="B6599" t="n">
        <v>-0.2989999949932098</v>
      </c>
      <c r="C6599" t="n">
        <v>26.98999977111816</v>
      </c>
      <c r="D6599" t="n">
        <v>-0.4309999942779541</v>
      </c>
    </row>
    <row r="6600">
      <c r="A6600" t="n">
        <v>26.99333000183105</v>
      </c>
      <c r="B6600" t="n">
        <v>-0.3039999902248383</v>
      </c>
      <c r="C6600" t="n">
        <v>26.99333000183105</v>
      </c>
      <c r="D6600" t="n">
        <v>-0.4309999942779541</v>
      </c>
    </row>
    <row r="6601">
      <c r="A6601" t="n">
        <v>26.99666976928711</v>
      </c>
      <c r="B6601" t="n">
        <v>-0.324999988079071</v>
      </c>
      <c r="C6601" t="n">
        <v>26.99666976928711</v>
      </c>
      <c r="D6601" t="n">
        <v>-0.4519999921321869</v>
      </c>
    </row>
    <row r="6602">
      <c r="A6602" t="n">
        <v>27</v>
      </c>
      <c r="B6602" t="n">
        <v>-0.3459999859333038</v>
      </c>
      <c r="C6602" t="n">
        <v>27</v>
      </c>
      <c r="D6602" t="n">
        <v>-0.4670000076293945</v>
      </c>
    </row>
    <row r="6603">
      <c r="A6603" t="n">
        <v>27.00333023071289</v>
      </c>
      <c r="B6603" t="n">
        <v>-0.3400000035762787</v>
      </c>
      <c r="C6603" t="n">
        <v>27.00333023071289</v>
      </c>
      <c r="D6603" t="n">
        <v>-0.4729999899864197</v>
      </c>
    </row>
    <row r="6604">
      <c r="A6604" t="n">
        <v>27.00666999816895</v>
      </c>
      <c r="B6604" t="n">
        <v>-0.3389999866485596</v>
      </c>
      <c r="C6604" t="n">
        <v>27.00666999816895</v>
      </c>
      <c r="D6604" t="n">
        <v>-0.4729999899864197</v>
      </c>
    </row>
    <row r="6605">
      <c r="A6605" t="n">
        <v>27.01000022888184</v>
      </c>
      <c r="B6605" t="n">
        <v>-0.3400000035762787</v>
      </c>
      <c r="C6605" t="n">
        <v>27.01000022888184</v>
      </c>
      <c r="D6605" t="n">
        <v>-0.4790000021457672</v>
      </c>
    </row>
    <row r="6606">
      <c r="A6606" t="n">
        <v>27.01333045959473</v>
      </c>
      <c r="B6606" t="n">
        <v>-0.3470000028610229</v>
      </c>
      <c r="C6606" t="n">
        <v>27.01333045959473</v>
      </c>
      <c r="D6606" t="n">
        <v>-0.4790000021457672</v>
      </c>
    </row>
    <row r="6607">
      <c r="A6607" t="n">
        <v>27.01667022705078</v>
      </c>
      <c r="B6607" t="n">
        <v>-0.3420000076293945</v>
      </c>
      <c r="C6607" t="n">
        <v>27.01667022705078</v>
      </c>
      <c r="D6607" t="n">
        <v>-0.4790000021457672</v>
      </c>
    </row>
    <row r="6608">
      <c r="A6608" t="n">
        <v>27.02000045776367</v>
      </c>
      <c r="B6608" t="n">
        <v>-0.3260000050067902</v>
      </c>
      <c r="C6608" t="n">
        <v>27.02000045776367</v>
      </c>
      <c r="D6608" t="n">
        <v>-0.4639999866485596</v>
      </c>
    </row>
    <row r="6609">
      <c r="A6609" t="n">
        <v>27.02333068847656</v>
      </c>
      <c r="B6609" t="n">
        <v>-0.300000011920929</v>
      </c>
      <c r="C6609" t="n">
        <v>27.02333068847656</v>
      </c>
      <c r="D6609" t="n">
        <v>-0.4329999983310699</v>
      </c>
    </row>
    <row r="6610">
      <c r="A6610" t="n">
        <v>27.02667045593262</v>
      </c>
      <c r="B6610" t="n">
        <v>-0.2840000092983246</v>
      </c>
      <c r="C6610" t="n">
        <v>27.02667045593262</v>
      </c>
      <c r="D6610" t="n">
        <v>-0.4110000133514404</v>
      </c>
    </row>
    <row r="6611">
      <c r="A6611" t="n">
        <v>27.03000068664551</v>
      </c>
      <c r="B6611" t="n">
        <v>-0.289000004529953</v>
      </c>
      <c r="C6611" t="n">
        <v>27.03000068664551</v>
      </c>
      <c r="D6611" t="n">
        <v>-0.4070000052452087</v>
      </c>
    </row>
    <row r="6612">
      <c r="A6612" t="n">
        <v>27.0333309173584</v>
      </c>
      <c r="B6612" t="n">
        <v>-0.3100000023841858</v>
      </c>
      <c r="C6612" t="n">
        <v>27.0333309173584</v>
      </c>
      <c r="D6612" t="n">
        <v>-0.4180000126361847</v>
      </c>
    </row>
    <row r="6613">
      <c r="A6613" t="n">
        <v>27.03667068481445</v>
      </c>
      <c r="B6613" t="n">
        <v>-0.3310000002384186</v>
      </c>
      <c r="C6613" t="n">
        <v>27.03667068481445</v>
      </c>
      <c r="D6613" t="n">
        <v>-0.4410000145435333</v>
      </c>
    </row>
    <row r="6614">
      <c r="A6614" t="n">
        <v>27.04000091552734</v>
      </c>
      <c r="B6614" t="n">
        <v>-0.3310000002384186</v>
      </c>
      <c r="C6614" t="n">
        <v>27.04000091552734</v>
      </c>
      <c r="D6614" t="n">
        <v>-0.4519999921321869</v>
      </c>
    </row>
    <row r="6615">
      <c r="A6615" t="n">
        <v>27.0433292388916</v>
      </c>
      <c r="B6615" t="n">
        <v>-0.3370000123977661</v>
      </c>
      <c r="C6615" t="n">
        <v>27.0433292388916</v>
      </c>
      <c r="D6615" t="n">
        <v>-0.4580000042915344</v>
      </c>
    </row>
    <row r="6616">
      <c r="A6616" t="n">
        <v>27.04667091369629</v>
      </c>
      <c r="B6616" t="n">
        <v>-0.3269999921321869</v>
      </c>
      <c r="C6616" t="n">
        <v>27.04667091369629</v>
      </c>
      <c r="D6616" t="n">
        <v>-0.4519999921321869</v>
      </c>
    </row>
    <row r="6617">
      <c r="A6617" t="n">
        <v>27.04999923706055</v>
      </c>
      <c r="B6617" t="n">
        <v>-0.3330000042915344</v>
      </c>
      <c r="C6617" t="n">
        <v>27.04999923706055</v>
      </c>
      <c r="D6617" t="n">
        <v>-0.4510000050067902</v>
      </c>
    </row>
    <row r="6618">
      <c r="A6618" t="n">
        <v>27.05332946777344</v>
      </c>
      <c r="B6618" t="n">
        <v>-0.328000009059906</v>
      </c>
      <c r="C6618" t="n">
        <v>27.05332946777344</v>
      </c>
      <c r="D6618" t="n">
        <v>-0.4449999928474426</v>
      </c>
    </row>
    <row r="6619">
      <c r="A6619" t="n">
        <v>27.05666923522949</v>
      </c>
      <c r="B6619" t="n">
        <v>-0.3129999935626984</v>
      </c>
      <c r="C6619" t="n">
        <v>27.05666923522949</v>
      </c>
      <c r="D6619" t="n">
        <v>-0.4440000057220459</v>
      </c>
    </row>
    <row r="6620">
      <c r="A6620" t="n">
        <v>27.05999946594238</v>
      </c>
      <c r="B6620" t="n">
        <v>-0.2919999957084656</v>
      </c>
      <c r="C6620" t="n">
        <v>27.05999946594238</v>
      </c>
      <c r="D6620" t="n">
        <v>-0.4160000085830688</v>
      </c>
    </row>
    <row r="6621">
      <c r="A6621" t="n">
        <v>27.06332969665527</v>
      </c>
      <c r="B6621" t="n">
        <v>-0.2809999883174896</v>
      </c>
      <c r="C6621" t="n">
        <v>27.06332969665527</v>
      </c>
      <c r="D6621" t="n">
        <v>-0.4000000059604645</v>
      </c>
    </row>
    <row r="6622">
      <c r="A6622" t="n">
        <v>27.06666946411133</v>
      </c>
      <c r="B6622" t="n">
        <v>-0.2910000085830688</v>
      </c>
      <c r="C6622" t="n">
        <v>27.06666946411133</v>
      </c>
      <c r="D6622" t="n">
        <v>-0.4050000011920929</v>
      </c>
    </row>
    <row r="6623">
      <c r="A6623" t="n">
        <v>27.06999969482422</v>
      </c>
      <c r="B6623" t="n">
        <v>-0.3120000064373016</v>
      </c>
      <c r="C6623" t="n">
        <v>27.06999969482422</v>
      </c>
      <c r="D6623" t="n">
        <v>-0.4210000038146973</v>
      </c>
    </row>
    <row r="6624">
      <c r="A6624" t="n">
        <v>27.07332992553711</v>
      </c>
      <c r="B6624" t="n">
        <v>-0.3330000042915344</v>
      </c>
      <c r="C6624" t="n">
        <v>27.07332992553711</v>
      </c>
      <c r="D6624" t="n">
        <v>-0.4370000064373016</v>
      </c>
    </row>
    <row r="6625">
      <c r="A6625" t="n">
        <v>27.07666969299316</v>
      </c>
      <c r="B6625" t="n">
        <v>-0.3490000069141388</v>
      </c>
      <c r="C6625" t="n">
        <v>27.07666969299316</v>
      </c>
      <c r="D6625" t="n">
        <v>-0.453000009059906</v>
      </c>
    </row>
    <row r="6626">
      <c r="A6626" t="n">
        <v>27.07999992370605</v>
      </c>
      <c r="B6626" t="n">
        <v>-0.3479999899864197</v>
      </c>
      <c r="C6626" t="n">
        <v>27.07999992370605</v>
      </c>
      <c r="D6626" t="n">
        <v>-0.453000009059906</v>
      </c>
    </row>
    <row r="6627">
      <c r="A6627" t="n">
        <v>27.08333015441895</v>
      </c>
      <c r="B6627" t="n">
        <v>-0.3479999899864197</v>
      </c>
      <c r="C6627" t="n">
        <v>27.08333015441895</v>
      </c>
      <c r="D6627" t="n">
        <v>-0.4539999961853027</v>
      </c>
    </row>
    <row r="6628">
      <c r="A6628" t="n">
        <v>27.086669921875</v>
      </c>
      <c r="B6628" t="n">
        <v>-0.3589999973773956</v>
      </c>
      <c r="C6628" t="n">
        <v>27.086669921875</v>
      </c>
      <c r="D6628" t="n">
        <v>-0.4539999961853027</v>
      </c>
    </row>
    <row r="6629">
      <c r="A6629" t="n">
        <v>27.09000015258789</v>
      </c>
      <c r="B6629" t="n">
        <v>-0.3589999973773956</v>
      </c>
      <c r="C6629" t="n">
        <v>27.09000015258789</v>
      </c>
      <c r="D6629" t="n">
        <v>-0.4539999961853027</v>
      </c>
    </row>
    <row r="6630">
      <c r="A6630" t="n">
        <v>27.09333038330078</v>
      </c>
      <c r="B6630" t="n">
        <v>-0.3470000028610229</v>
      </c>
      <c r="C6630" t="n">
        <v>27.09333038330078</v>
      </c>
      <c r="D6630" t="n">
        <v>-0.4379999935626984</v>
      </c>
    </row>
    <row r="6631">
      <c r="A6631" t="n">
        <v>27.09667015075684</v>
      </c>
      <c r="B6631" t="n">
        <v>-0.3140000104904175</v>
      </c>
      <c r="C6631" t="n">
        <v>27.09667015075684</v>
      </c>
      <c r="D6631" t="n">
        <v>-0.4259999990463257</v>
      </c>
    </row>
    <row r="6632">
      <c r="A6632" t="n">
        <v>27.10000038146973</v>
      </c>
      <c r="B6632" t="n">
        <v>-0.2980000078678131</v>
      </c>
      <c r="C6632" t="n">
        <v>27.10000038146973</v>
      </c>
      <c r="D6632" t="n">
        <v>-0.4040000140666962</v>
      </c>
    </row>
    <row r="6633">
      <c r="A6633" t="n">
        <v>27.10333061218262</v>
      </c>
      <c r="B6633" t="n">
        <v>-0.3100000023841858</v>
      </c>
      <c r="C6633" t="n">
        <v>27.10333061218262</v>
      </c>
      <c r="D6633" t="n">
        <v>-0.4040000140666962</v>
      </c>
    </row>
    <row r="6634">
      <c r="A6634" t="n">
        <v>27.10667037963867</v>
      </c>
      <c r="B6634" t="n">
        <v>-0.3310000002384186</v>
      </c>
      <c r="C6634" t="n">
        <v>27.10667037963867</v>
      </c>
      <c r="D6634" t="n">
        <v>-0.4239999949932098</v>
      </c>
    </row>
    <row r="6635">
      <c r="A6635" t="n">
        <v>27.11000061035156</v>
      </c>
      <c r="B6635" t="n">
        <v>-0.3519999980926514</v>
      </c>
      <c r="C6635" t="n">
        <v>27.11000061035156</v>
      </c>
      <c r="D6635" t="n">
        <v>-0.4519999921321869</v>
      </c>
    </row>
    <row r="6636">
      <c r="A6636" t="n">
        <v>27.11333084106445</v>
      </c>
      <c r="B6636" t="n">
        <v>-0.3569999933242798</v>
      </c>
      <c r="C6636" t="n">
        <v>27.11333084106445</v>
      </c>
      <c r="D6636" t="n">
        <v>-0.4560000002384186</v>
      </c>
    </row>
    <row r="6637">
      <c r="A6637" t="n">
        <v>27.11667060852051</v>
      </c>
      <c r="B6637" t="n">
        <v>-0.3529999852180481</v>
      </c>
      <c r="C6637" t="n">
        <v>27.11667060852051</v>
      </c>
      <c r="D6637" t="n">
        <v>-0.4620000123977661</v>
      </c>
    </row>
    <row r="6638">
      <c r="A6638" t="n">
        <v>27.1200008392334</v>
      </c>
      <c r="B6638" t="n">
        <v>-0.3529999852180481</v>
      </c>
      <c r="C6638" t="n">
        <v>27.1200008392334</v>
      </c>
      <c r="D6638" t="n">
        <v>-0.4560000002384186</v>
      </c>
    </row>
    <row r="6639">
      <c r="A6639" t="n">
        <v>27.12332916259766</v>
      </c>
      <c r="B6639" t="n">
        <v>-0.3569999933242798</v>
      </c>
      <c r="C6639" t="n">
        <v>27.12332916259766</v>
      </c>
      <c r="D6639" t="n">
        <v>-0.4550000131130219</v>
      </c>
    </row>
    <row r="6640">
      <c r="A6640" t="n">
        <v>27.12667083740234</v>
      </c>
      <c r="B6640" t="n">
        <v>-0.3569999933242798</v>
      </c>
      <c r="C6640" t="n">
        <v>27.12667083740234</v>
      </c>
      <c r="D6640" t="n">
        <v>-0.4550000131130219</v>
      </c>
    </row>
    <row r="6641">
      <c r="A6641" t="n">
        <v>27.1299991607666</v>
      </c>
      <c r="B6641" t="n">
        <v>-0.3499999940395355</v>
      </c>
      <c r="C6641" t="n">
        <v>27.1299991607666</v>
      </c>
      <c r="D6641" t="n">
        <v>-0.4429999887943268</v>
      </c>
    </row>
    <row r="6642">
      <c r="A6642" t="n">
        <v>27.13332939147949</v>
      </c>
      <c r="B6642" t="n">
        <v>-0.3289999961853027</v>
      </c>
      <c r="C6642" t="n">
        <v>27.13332939147949</v>
      </c>
      <c r="D6642" t="n">
        <v>-0.4120000004768372</v>
      </c>
    </row>
    <row r="6643">
      <c r="A6643" t="n">
        <v>27.13666915893555</v>
      </c>
      <c r="B6643" t="n">
        <v>-0.3059999942779541</v>
      </c>
      <c r="C6643" t="n">
        <v>27.13666915893555</v>
      </c>
      <c r="D6643" t="n">
        <v>-0.3849999904632568</v>
      </c>
    </row>
    <row r="6644">
      <c r="A6644" t="n">
        <v>27.13999938964844</v>
      </c>
      <c r="B6644" t="n">
        <v>-0.3160000145435333</v>
      </c>
      <c r="C6644" t="n">
        <v>27.13999938964844</v>
      </c>
      <c r="D6644" t="n">
        <v>-0.3849999904632568</v>
      </c>
    </row>
    <row r="6645">
      <c r="A6645" t="n">
        <v>27.14332962036133</v>
      </c>
      <c r="B6645" t="n">
        <v>-0.3479999899864197</v>
      </c>
      <c r="C6645" t="n">
        <v>27.14332962036133</v>
      </c>
      <c r="D6645" t="n">
        <v>-0.4020000100135803</v>
      </c>
    </row>
    <row r="6646">
      <c r="A6646" t="n">
        <v>27.14666938781738</v>
      </c>
      <c r="B6646" t="n">
        <v>-0.3700000047683716</v>
      </c>
      <c r="C6646" t="n">
        <v>27.14666938781738</v>
      </c>
      <c r="D6646" t="n">
        <v>-0.4230000078678131</v>
      </c>
    </row>
    <row r="6647">
      <c r="A6647" t="n">
        <v>27.14999961853027</v>
      </c>
      <c r="B6647" t="n">
        <v>-0.3810000121593475</v>
      </c>
      <c r="C6647" t="n">
        <v>27.14999961853027</v>
      </c>
      <c r="D6647" t="n">
        <v>-0.4390000104904175</v>
      </c>
    </row>
    <row r="6648">
      <c r="A6648" t="n">
        <v>27.15332984924316</v>
      </c>
      <c r="B6648" t="n">
        <v>-0.3810000121593475</v>
      </c>
      <c r="C6648" t="n">
        <v>27.15332984924316</v>
      </c>
      <c r="D6648" t="n">
        <v>-0.4350000023841858</v>
      </c>
    </row>
    <row r="6649">
      <c r="A6649" t="n">
        <v>27.15666961669922</v>
      </c>
      <c r="B6649" t="n">
        <v>-0.3709999918937683</v>
      </c>
      <c r="C6649" t="n">
        <v>27.15666961669922</v>
      </c>
      <c r="D6649" t="n">
        <v>-0.4329999983310699</v>
      </c>
    </row>
    <row r="6650">
      <c r="A6650" t="n">
        <v>27.15999984741211</v>
      </c>
      <c r="B6650" t="n">
        <v>-0.3709999918937683</v>
      </c>
      <c r="C6650" t="n">
        <v>27.15999984741211</v>
      </c>
      <c r="D6650" t="n">
        <v>-0.4320000112056732</v>
      </c>
    </row>
    <row r="6651">
      <c r="A6651" t="n">
        <v>27.163330078125</v>
      </c>
      <c r="B6651" t="n">
        <v>-0.3619999885559082</v>
      </c>
      <c r="C6651" t="n">
        <v>27.163330078125</v>
      </c>
      <c r="D6651" t="n">
        <v>-0.4320000112056732</v>
      </c>
    </row>
    <row r="6652">
      <c r="A6652" t="n">
        <v>27.16666984558105</v>
      </c>
      <c r="B6652" t="n">
        <v>-0.3519999980926514</v>
      </c>
      <c r="C6652" t="n">
        <v>27.16666984558105</v>
      </c>
      <c r="D6652" t="n">
        <v>-0.4280000030994415</v>
      </c>
    </row>
    <row r="6653">
      <c r="A6653" t="n">
        <v>27.17000007629395</v>
      </c>
      <c r="B6653" t="n">
        <v>-0.3240000009536743</v>
      </c>
      <c r="C6653" t="n">
        <v>27.17000007629395</v>
      </c>
      <c r="D6653" t="n">
        <v>-0.4059999883174896</v>
      </c>
    </row>
    <row r="6654">
      <c r="A6654" t="n">
        <v>27.17333030700684</v>
      </c>
      <c r="B6654" t="n">
        <v>-0.3089999854564667</v>
      </c>
      <c r="C6654" t="n">
        <v>27.17333030700684</v>
      </c>
      <c r="D6654" t="n">
        <v>-0.3910000026226044</v>
      </c>
    </row>
    <row r="6655">
      <c r="A6655" t="n">
        <v>27.17667007446289</v>
      </c>
      <c r="B6655" t="n">
        <v>-0.3100000023841858</v>
      </c>
      <c r="C6655" t="n">
        <v>27.17667007446289</v>
      </c>
      <c r="D6655" t="n">
        <v>-0.3869999945163727</v>
      </c>
    </row>
    <row r="6656">
      <c r="A6656" t="n">
        <v>27.18000030517578</v>
      </c>
      <c r="B6656" t="n">
        <v>-0.3370000123977661</v>
      </c>
      <c r="C6656" t="n">
        <v>27.18000030517578</v>
      </c>
      <c r="D6656" t="n">
        <v>-0.4029999971389771</v>
      </c>
    </row>
    <row r="6657">
      <c r="A6657" t="n">
        <v>27.18333053588867</v>
      </c>
      <c r="B6657" t="n">
        <v>-0.3580000102519989</v>
      </c>
      <c r="C6657" t="n">
        <v>27.18333053588867</v>
      </c>
      <c r="D6657" t="n">
        <v>-0.4199999868869781</v>
      </c>
    </row>
    <row r="6658">
      <c r="A6658" t="n">
        <v>27.18667030334473</v>
      </c>
      <c r="B6658" t="n">
        <v>-0.363999992609024</v>
      </c>
      <c r="C6658" t="n">
        <v>27.18667030334473</v>
      </c>
      <c r="D6658" t="n">
        <v>-0.425000011920929</v>
      </c>
    </row>
    <row r="6659">
      <c r="A6659" t="n">
        <v>27.19000053405762</v>
      </c>
      <c r="B6659" t="n">
        <v>-0.363999992609024</v>
      </c>
      <c r="C6659" t="n">
        <v>27.19000053405762</v>
      </c>
      <c r="D6659" t="n">
        <v>-0.4300000071525574</v>
      </c>
    </row>
    <row r="6660">
      <c r="A6660" t="n">
        <v>27.19333076477051</v>
      </c>
      <c r="B6660" t="n">
        <v>-0.3700000047683716</v>
      </c>
      <c r="C6660" t="n">
        <v>27.19333076477051</v>
      </c>
      <c r="D6660" t="n">
        <v>-0.4350000023841858</v>
      </c>
    </row>
    <row r="6661">
      <c r="A6661" t="n">
        <v>27.19667053222656</v>
      </c>
      <c r="B6661" t="n">
        <v>-0.3700000047683716</v>
      </c>
      <c r="C6661" t="n">
        <v>27.19667053222656</v>
      </c>
      <c r="D6661" t="n">
        <v>-0.449999988079071</v>
      </c>
    </row>
    <row r="6662">
      <c r="A6662" t="n">
        <v>27.20000076293945</v>
      </c>
      <c r="B6662" t="n">
        <v>-0.3650000095367432</v>
      </c>
      <c r="C6662" t="n">
        <v>27.20000076293945</v>
      </c>
      <c r="D6662" t="n">
        <v>-0.4560000002384186</v>
      </c>
    </row>
    <row r="6663">
      <c r="A6663" t="n">
        <v>27.20332908630371</v>
      </c>
      <c r="B6663" t="n">
        <v>-0.3499999940395355</v>
      </c>
      <c r="C6663" t="n">
        <v>27.20332908630371</v>
      </c>
      <c r="D6663" t="n">
        <v>-0.4519999921321869</v>
      </c>
    </row>
    <row r="6664">
      <c r="A6664" t="n">
        <v>27.2066707611084</v>
      </c>
      <c r="B6664" t="n">
        <v>-0.3230000138282776</v>
      </c>
      <c r="C6664" t="n">
        <v>27.2066707611084</v>
      </c>
      <c r="D6664" t="n">
        <v>-0.4309999942779541</v>
      </c>
    </row>
    <row r="6665">
      <c r="A6665" t="n">
        <v>27.20999908447266</v>
      </c>
      <c r="B6665" t="n">
        <v>-0.3120000064373016</v>
      </c>
      <c r="C6665" t="n">
        <v>27.20999908447266</v>
      </c>
      <c r="D6665" t="n">
        <v>-0.4099999964237213</v>
      </c>
    </row>
    <row r="6666">
      <c r="A6666" t="n">
        <v>27.21332931518555</v>
      </c>
      <c r="B6666" t="n">
        <v>-0.3170000016689301</v>
      </c>
      <c r="C6666" t="n">
        <v>27.21332931518555</v>
      </c>
      <c r="D6666" t="n">
        <v>-0.4110000133514404</v>
      </c>
    </row>
    <row r="6667">
      <c r="A6667" t="n">
        <v>27.2166690826416</v>
      </c>
      <c r="B6667" t="n">
        <v>-0.3389999866485596</v>
      </c>
      <c r="C6667" t="n">
        <v>27.2166690826416</v>
      </c>
      <c r="D6667" t="n">
        <v>-0.4280000030994415</v>
      </c>
    </row>
    <row r="6668">
      <c r="A6668" t="n">
        <v>27.21999931335449</v>
      </c>
      <c r="B6668" t="n">
        <v>-0.3610000014305115</v>
      </c>
      <c r="C6668" t="n">
        <v>27.21999931335449</v>
      </c>
      <c r="D6668" t="n">
        <v>-0.4490000009536743</v>
      </c>
    </row>
    <row r="6669">
      <c r="A6669" t="n">
        <v>27.22332954406738</v>
      </c>
      <c r="B6669" t="n">
        <v>-0.3709999918937683</v>
      </c>
      <c r="C6669" t="n">
        <v>27.22332954406738</v>
      </c>
      <c r="D6669" t="n">
        <v>-0.4490000009536743</v>
      </c>
    </row>
    <row r="6670">
      <c r="A6670" t="n">
        <v>27.22666931152344</v>
      </c>
      <c r="B6670" t="n">
        <v>-0.3709999918937683</v>
      </c>
      <c r="C6670" t="n">
        <v>27.22666931152344</v>
      </c>
      <c r="D6670" t="n">
        <v>-0.4490000009536743</v>
      </c>
    </row>
    <row r="6671">
      <c r="A6671" t="n">
        <v>27.22999954223633</v>
      </c>
      <c r="B6671" t="n">
        <v>-0.3770000040531158</v>
      </c>
      <c r="C6671" t="n">
        <v>27.22999954223633</v>
      </c>
      <c r="D6671" t="n">
        <v>-0.4539999961853027</v>
      </c>
    </row>
    <row r="6672">
      <c r="A6672" t="n">
        <v>27.23332977294922</v>
      </c>
      <c r="B6672" t="n">
        <v>-0.382999986410141</v>
      </c>
      <c r="C6672" t="n">
        <v>27.23332977294922</v>
      </c>
      <c r="D6672" t="n">
        <v>-0.4539999961853027</v>
      </c>
    </row>
    <row r="6673">
      <c r="A6673" t="n">
        <v>27.23666954040527</v>
      </c>
      <c r="B6673" t="n">
        <v>-0.3709999918937683</v>
      </c>
      <c r="C6673" t="n">
        <v>27.23666954040527</v>
      </c>
      <c r="D6673" t="n">
        <v>-0.4639999866485596</v>
      </c>
    </row>
    <row r="6674">
      <c r="A6674" t="n">
        <v>27.23999977111816</v>
      </c>
      <c r="B6674" t="n">
        <v>-0.3560000061988831</v>
      </c>
      <c r="C6674" t="n">
        <v>27.23999977111816</v>
      </c>
      <c r="D6674" t="n">
        <v>-0.4589999914169312</v>
      </c>
    </row>
    <row r="6675">
      <c r="A6675" t="n">
        <v>27.24333000183105</v>
      </c>
      <c r="B6675" t="n">
        <v>-0.3240000009536743</v>
      </c>
      <c r="C6675" t="n">
        <v>27.24333000183105</v>
      </c>
      <c r="D6675" t="n">
        <v>-0.4379999935626984</v>
      </c>
    </row>
    <row r="6676">
      <c r="A6676" t="n">
        <v>27.24666976928711</v>
      </c>
      <c r="B6676" t="n">
        <v>-0.3030000030994415</v>
      </c>
      <c r="C6676" t="n">
        <v>27.24666976928711</v>
      </c>
      <c r="D6676" t="n">
        <v>-0.4070000052452087</v>
      </c>
    </row>
    <row r="6677">
      <c r="A6677" t="n">
        <v>27.25</v>
      </c>
      <c r="B6677" t="n">
        <v>-0.3140000104904175</v>
      </c>
      <c r="C6677" t="n">
        <v>27.25</v>
      </c>
      <c r="D6677" t="n">
        <v>-0.4070000052452087</v>
      </c>
    </row>
    <row r="6678">
      <c r="A6678" t="n">
        <v>27.25333023071289</v>
      </c>
      <c r="B6678" t="n">
        <v>-0.335999995470047</v>
      </c>
      <c r="C6678" t="n">
        <v>27.25333023071289</v>
      </c>
      <c r="D6678" t="n">
        <v>-0.4280000030994415</v>
      </c>
    </row>
    <row r="6679">
      <c r="A6679" t="n">
        <v>27.25666999816895</v>
      </c>
      <c r="B6679" t="n">
        <v>-0.3519999980926514</v>
      </c>
      <c r="C6679" t="n">
        <v>27.25666999816895</v>
      </c>
      <c r="D6679" t="n">
        <v>-0.449999988079071</v>
      </c>
    </row>
    <row r="6680">
      <c r="A6680" t="n">
        <v>27.26000022888184</v>
      </c>
      <c r="B6680" t="n">
        <v>-0.3680000007152557</v>
      </c>
      <c r="C6680" t="n">
        <v>27.26000022888184</v>
      </c>
      <c r="D6680" t="n">
        <v>-0.4659999907016754</v>
      </c>
    </row>
    <row r="6681">
      <c r="A6681" t="n">
        <v>27.26333045959473</v>
      </c>
      <c r="B6681" t="n">
        <v>-0.3729999959468842</v>
      </c>
      <c r="C6681" t="n">
        <v>27.26333045959473</v>
      </c>
      <c r="D6681" t="n">
        <v>-0.4560000002384186</v>
      </c>
    </row>
    <row r="6682">
      <c r="A6682" t="n">
        <v>27.26667022705078</v>
      </c>
      <c r="B6682" t="n">
        <v>-0.3770000040531158</v>
      </c>
      <c r="C6682" t="n">
        <v>27.26667022705078</v>
      </c>
      <c r="D6682" t="n">
        <v>-0.4550000131130219</v>
      </c>
    </row>
    <row r="6683">
      <c r="A6683" t="n">
        <v>27.27000045776367</v>
      </c>
      <c r="B6683" t="n">
        <v>-0.3770000040531158</v>
      </c>
      <c r="C6683" t="n">
        <v>27.27000045776367</v>
      </c>
      <c r="D6683" t="n">
        <v>-0.4639999866485596</v>
      </c>
    </row>
    <row r="6684">
      <c r="A6684" t="n">
        <v>27.27333068847656</v>
      </c>
      <c r="B6684" t="n">
        <v>-0.3610000014305115</v>
      </c>
      <c r="C6684" t="n">
        <v>27.27333068847656</v>
      </c>
      <c r="D6684" t="n">
        <v>-0.453000009059906</v>
      </c>
    </row>
    <row r="6685">
      <c r="A6685" t="n">
        <v>27.27667045593262</v>
      </c>
      <c r="B6685" t="n">
        <v>-0.3459999859333038</v>
      </c>
      <c r="C6685" t="n">
        <v>27.27667045593262</v>
      </c>
      <c r="D6685" t="n">
        <v>-0.4469999969005585</v>
      </c>
    </row>
    <row r="6686">
      <c r="A6686" t="n">
        <v>27.28000068664551</v>
      </c>
      <c r="B6686" t="n">
        <v>-0.3260000050067902</v>
      </c>
      <c r="C6686" t="n">
        <v>27.28000068664551</v>
      </c>
      <c r="D6686" t="n">
        <v>-0.4239999949932098</v>
      </c>
    </row>
    <row r="6687">
      <c r="A6687" t="n">
        <v>27.2833309173584</v>
      </c>
      <c r="B6687" t="n">
        <v>-0.3050000071525574</v>
      </c>
      <c r="C6687" t="n">
        <v>27.2833309173584</v>
      </c>
      <c r="D6687" t="n">
        <v>-0.4079999923706055</v>
      </c>
    </row>
    <row r="6688">
      <c r="A6688" t="n">
        <v>27.28667068481445</v>
      </c>
      <c r="B6688" t="n">
        <v>-0.3160000145435333</v>
      </c>
      <c r="C6688" t="n">
        <v>27.28667068481445</v>
      </c>
      <c r="D6688" t="n">
        <v>-0.4029999971389771</v>
      </c>
    </row>
    <row r="6689">
      <c r="A6689" t="n">
        <v>27.29000091552734</v>
      </c>
      <c r="B6689" t="n">
        <v>-0.3330000042915344</v>
      </c>
      <c r="C6689" t="n">
        <v>27.29000091552734</v>
      </c>
      <c r="D6689" t="n">
        <v>-0.4189999997615814</v>
      </c>
    </row>
    <row r="6690">
      <c r="A6690" t="n">
        <v>27.2933292388916</v>
      </c>
      <c r="B6690" t="n">
        <v>-0.3540000021457672</v>
      </c>
      <c r="C6690" t="n">
        <v>27.2933292388916</v>
      </c>
      <c r="D6690" t="n">
        <v>-0.4359999895095825</v>
      </c>
    </row>
    <row r="6691">
      <c r="A6691" t="n">
        <v>27.29667091369629</v>
      </c>
      <c r="B6691" t="n">
        <v>-0.3650000095367432</v>
      </c>
      <c r="C6691" t="n">
        <v>27.29667091369629</v>
      </c>
      <c r="D6691" t="n">
        <v>-0.4420000016689301</v>
      </c>
    </row>
    <row r="6692">
      <c r="A6692" t="n">
        <v>27.29999923706055</v>
      </c>
      <c r="B6692" t="n">
        <v>-0.363999992609024</v>
      </c>
      <c r="C6692" t="n">
        <v>27.29999923706055</v>
      </c>
      <c r="D6692" t="n">
        <v>-0.4370000064373016</v>
      </c>
    </row>
    <row r="6693">
      <c r="A6693" t="n">
        <v>27.30332946777344</v>
      </c>
      <c r="B6693" t="n">
        <v>-0.3630000054836273</v>
      </c>
      <c r="C6693" t="n">
        <v>27.30332946777344</v>
      </c>
      <c r="D6693" t="n">
        <v>-0.4370000064373016</v>
      </c>
    </row>
    <row r="6694">
      <c r="A6694" t="n">
        <v>27.30666923522949</v>
      </c>
      <c r="B6694" t="n">
        <v>-0.3630000054836273</v>
      </c>
      <c r="C6694" t="n">
        <v>27.30666923522949</v>
      </c>
      <c r="D6694" t="n">
        <v>-0.4460000097751617</v>
      </c>
    </row>
    <row r="6695">
      <c r="A6695" t="n">
        <v>27.30999946594238</v>
      </c>
      <c r="B6695" t="n">
        <v>-0.3630000054836273</v>
      </c>
      <c r="C6695" t="n">
        <v>27.30999946594238</v>
      </c>
      <c r="D6695" t="n">
        <v>-0.4410000145435333</v>
      </c>
    </row>
    <row r="6696">
      <c r="A6696" t="n">
        <v>27.31332969665527</v>
      </c>
      <c r="B6696" t="n">
        <v>-0.3519999980926514</v>
      </c>
      <c r="C6696" t="n">
        <v>27.31332969665527</v>
      </c>
      <c r="D6696" t="n">
        <v>-0.4399999976158142</v>
      </c>
    </row>
    <row r="6697">
      <c r="A6697" t="n">
        <v>27.31666946411133</v>
      </c>
      <c r="B6697" t="n">
        <v>-0.3199999928474426</v>
      </c>
      <c r="C6697" t="n">
        <v>27.31666946411133</v>
      </c>
      <c r="D6697" t="n">
        <v>-0.4189999997615814</v>
      </c>
    </row>
    <row r="6698">
      <c r="A6698" t="n">
        <v>27.31999969482422</v>
      </c>
      <c r="B6698" t="n">
        <v>-0.2930000126361847</v>
      </c>
      <c r="C6698" t="n">
        <v>27.31999969482422</v>
      </c>
      <c r="D6698" t="n">
        <v>-0.3970000147819519</v>
      </c>
    </row>
    <row r="6699">
      <c r="A6699" t="n">
        <v>27.32332992553711</v>
      </c>
      <c r="B6699" t="n">
        <v>-0.2980000078678131</v>
      </c>
      <c r="C6699" t="n">
        <v>27.32332992553711</v>
      </c>
      <c r="D6699" t="n">
        <v>-0.3959999978542328</v>
      </c>
    </row>
    <row r="6700">
      <c r="A6700" t="n">
        <v>27.32666969299316</v>
      </c>
      <c r="B6700" t="n">
        <v>-0.3140000104904175</v>
      </c>
      <c r="C6700" t="n">
        <v>27.32666969299316</v>
      </c>
      <c r="D6700" t="n">
        <v>-0.421999990940094</v>
      </c>
    </row>
    <row r="6701">
      <c r="A6701" t="n">
        <v>27.32999992370605</v>
      </c>
      <c r="B6701" t="n">
        <v>-0.3350000083446503</v>
      </c>
      <c r="C6701" t="n">
        <v>27.32999992370605</v>
      </c>
      <c r="D6701" t="n">
        <v>-0.4429999887943268</v>
      </c>
    </row>
    <row r="6702">
      <c r="A6702" t="n">
        <v>27.33333015441895</v>
      </c>
      <c r="B6702" t="n">
        <v>-0.3470000028610229</v>
      </c>
      <c r="C6702" t="n">
        <v>27.33333015441895</v>
      </c>
      <c r="D6702" t="n">
        <v>-0.4490000009536743</v>
      </c>
    </row>
    <row r="6703">
      <c r="A6703" t="n">
        <v>27.336669921875</v>
      </c>
      <c r="B6703" t="n">
        <v>-0.3310000002384186</v>
      </c>
      <c r="C6703" t="n">
        <v>27.336669921875</v>
      </c>
      <c r="D6703" t="n">
        <v>-0.4490000009536743</v>
      </c>
    </row>
    <row r="6704">
      <c r="A6704" t="n">
        <v>27.34000015258789</v>
      </c>
      <c r="B6704" t="n">
        <v>-0.328000009059906</v>
      </c>
      <c r="C6704" t="n">
        <v>27.34000015258789</v>
      </c>
      <c r="D6704" t="n">
        <v>-0.4449999928474426</v>
      </c>
    </row>
    <row r="6705">
      <c r="A6705" t="n">
        <v>27.34333038330078</v>
      </c>
      <c r="B6705" t="n">
        <v>-0.328000009059906</v>
      </c>
      <c r="C6705" t="n">
        <v>27.34333038330078</v>
      </c>
      <c r="D6705" t="n">
        <v>-0.4449999928474426</v>
      </c>
    </row>
    <row r="6706">
      <c r="A6706" t="n">
        <v>27.34667015075684</v>
      </c>
      <c r="B6706" t="n">
        <v>-0.3339999914169312</v>
      </c>
      <c r="C6706" t="n">
        <v>27.34667015075684</v>
      </c>
      <c r="D6706" t="n">
        <v>-0.449999988079071</v>
      </c>
    </row>
    <row r="6707">
      <c r="A6707" t="n">
        <v>27.35000038146973</v>
      </c>
      <c r="B6707" t="n">
        <v>-0.328000009059906</v>
      </c>
      <c r="C6707" t="n">
        <v>27.35000038146973</v>
      </c>
      <c r="D6707" t="n">
        <v>-0.4399999976158142</v>
      </c>
    </row>
    <row r="6708">
      <c r="A6708" t="n">
        <v>27.35333061218262</v>
      </c>
      <c r="B6708" t="n">
        <v>-0.3059999942779541</v>
      </c>
      <c r="C6708" t="n">
        <v>27.35333061218262</v>
      </c>
      <c r="D6708" t="n">
        <v>-0.414000004529953</v>
      </c>
    </row>
    <row r="6709">
      <c r="A6709" t="n">
        <v>27.35667037963867</v>
      </c>
      <c r="B6709" t="n">
        <v>-0.2840000092983246</v>
      </c>
      <c r="C6709" t="n">
        <v>27.35667037963867</v>
      </c>
      <c r="D6709" t="n">
        <v>-0.3939999938011169</v>
      </c>
    </row>
    <row r="6710">
      <c r="A6710" t="n">
        <v>27.36000061035156</v>
      </c>
      <c r="B6710" t="n">
        <v>-0.2949999868869781</v>
      </c>
      <c r="C6710" t="n">
        <v>27.36000061035156</v>
      </c>
      <c r="D6710" t="n">
        <v>-0.4000000059604645</v>
      </c>
    </row>
    <row r="6711">
      <c r="A6711" t="n">
        <v>27.36333084106445</v>
      </c>
      <c r="B6711" t="n">
        <v>-0.3219999969005585</v>
      </c>
      <c r="C6711" t="n">
        <v>27.36333084106445</v>
      </c>
      <c r="D6711" t="n">
        <v>-0.4120000004768372</v>
      </c>
    </row>
    <row r="6712">
      <c r="A6712" t="n">
        <v>27.36667060852051</v>
      </c>
      <c r="B6712" t="n">
        <v>-0.3479999899864197</v>
      </c>
      <c r="C6712" t="n">
        <v>27.36667060852051</v>
      </c>
      <c r="D6712" t="n">
        <v>-0.4280000030994415</v>
      </c>
    </row>
    <row r="6713">
      <c r="A6713" t="n">
        <v>27.3700008392334</v>
      </c>
      <c r="B6713" t="n">
        <v>-0.3479999899864197</v>
      </c>
      <c r="C6713" t="n">
        <v>27.3700008392334</v>
      </c>
      <c r="D6713" t="n">
        <v>-0.4429999887943268</v>
      </c>
    </row>
    <row r="6714">
      <c r="A6714" t="n">
        <v>27.37332916259766</v>
      </c>
      <c r="B6714" t="n">
        <v>-0.3479999899864197</v>
      </c>
      <c r="C6714" t="n">
        <v>27.37332916259766</v>
      </c>
      <c r="D6714" t="n">
        <v>-0.4379999935626984</v>
      </c>
    </row>
    <row r="6715">
      <c r="A6715" t="n">
        <v>27.37667083740234</v>
      </c>
      <c r="B6715" t="n">
        <v>-0.3540000021457672</v>
      </c>
      <c r="C6715" t="n">
        <v>27.37667083740234</v>
      </c>
      <c r="D6715" t="n">
        <v>-0.4379999935626984</v>
      </c>
    </row>
    <row r="6716">
      <c r="A6716" t="n">
        <v>27.3799991607666</v>
      </c>
      <c r="B6716" t="n">
        <v>-0.3479999899864197</v>
      </c>
      <c r="C6716" t="n">
        <v>27.3799991607666</v>
      </c>
      <c r="D6716" t="n">
        <v>-0.4379999935626984</v>
      </c>
    </row>
    <row r="6717">
      <c r="A6717" t="n">
        <v>27.38332939147949</v>
      </c>
      <c r="B6717" t="n">
        <v>-0.3379999995231628</v>
      </c>
      <c r="C6717" t="n">
        <v>27.38332939147949</v>
      </c>
      <c r="D6717" t="n">
        <v>-0.4379999935626984</v>
      </c>
    </row>
    <row r="6718">
      <c r="A6718" t="n">
        <v>27.38666915893555</v>
      </c>
      <c r="B6718" t="n">
        <v>-0.3319999873638153</v>
      </c>
      <c r="C6718" t="n">
        <v>27.38666915893555</v>
      </c>
      <c r="D6718" t="n">
        <v>-0.4329999983310699</v>
      </c>
    </row>
    <row r="6719">
      <c r="A6719" t="n">
        <v>27.38999938964844</v>
      </c>
      <c r="B6719" t="n">
        <v>-0.3100000023841858</v>
      </c>
      <c r="C6719" t="n">
        <v>27.38999938964844</v>
      </c>
      <c r="D6719" t="n">
        <v>-0.4050000011920929</v>
      </c>
    </row>
    <row r="6720">
      <c r="A6720" t="n">
        <v>27.39332962036133</v>
      </c>
      <c r="B6720" t="n">
        <v>-0.289000004529953</v>
      </c>
      <c r="C6720" t="n">
        <v>27.39332962036133</v>
      </c>
      <c r="D6720" t="n">
        <v>-0.382999986410141</v>
      </c>
    </row>
    <row r="6721">
      <c r="A6721" t="n">
        <v>27.39666938781738</v>
      </c>
      <c r="B6721" t="n">
        <v>-0.2939999997615814</v>
      </c>
      <c r="C6721" t="n">
        <v>27.39666938781738</v>
      </c>
      <c r="D6721" t="n">
        <v>-0.386000007390976</v>
      </c>
    </row>
    <row r="6722">
      <c r="A6722" t="n">
        <v>27.39999961853027</v>
      </c>
      <c r="B6722" t="n">
        <v>-0.3149999976158142</v>
      </c>
      <c r="C6722" t="n">
        <v>27.39999961853027</v>
      </c>
      <c r="D6722" t="n">
        <v>-0.4059999883174896</v>
      </c>
    </row>
    <row r="6723">
      <c r="A6723" t="n">
        <v>27.40332984924316</v>
      </c>
      <c r="B6723" t="n">
        <v>-0.3370000123977661</v>
      </c>
      <c r="C6723" t="n">
        <v>27.40332984924316</v>
      </c>
      <c r="D6723" t="n">
        <v>-0.4259999990463257</v>
      </c>
    </row>
    <row r="6724">
      <c r="A6724" t="n">
        <v>27.40666961669922</v>
      </c>
      <c r="B6724" t="n">
        <v>-0.3519999980926514</v>
      </c>
      <c r="C6724" t="n">
        <v>27.40666961669922</v>
      </c>
      <c r="D6724" t="n">
        <v>-0.4350000023841858</v>
      </c>
    </row>
    <row r="6725">
      <c r="A6725" t="n">
        <v>27.40999984741211</v>
      </c>
      <c r="B6725" t="n">
        <v>-0.3519999980926514</v>
      </c>
      <c r="C6725" t="n">
        <v>27.40999984741211</v>
      </c>
      <c r="D6725" t="n">
        <v>-0.4350000023841858</v>
      </c>
    </row>
    <row r="6726">
      <c r="A6726" t="n">
        <v>27.413330078125</v>
      </c>
      <c r="B6726" t="n">
        <v>-0.3470000028610229</v>
      </c>
      <c r="C6726" t="n">
        <v>27.413330078125</v>
      </c>
      <c r="D6726" t="n">
        <v>-0.425000011920929</v>
      </c>
    </row>
    <row r="6727">
      <c r="A6727" t="n">
        <v>27.41666984558105</v>
      </c>
      <c r="B6727" t="n">
        <v>-0.3449999988079071</v>
      </c>
      <c r="C6727" t="n">
        <v>27.41666984558105</v>
      </c>
      <c r="D6727" t="n">
        <v>-0.4189999997615814</v>
      </c>
    </row>
    <row r="6728">
      <c r="A6728" t="n">
        <v>27.42000007629395</v>
      </c>
      <c r="B6728" t="n">
        <v>-0.3440000116825104</v>
      </c>
      <c r="C6728" t="n">
        <v>27.42000007629395</v>
      </c>
      <c r="D6728" t="n">
        <v>-0.4129999876022339</v>
      </c>
    </row>
    <row r="6729">
      <c r="A6729" t="n">
        <v>27.42333030700684</v>
      </c>
      <c r="B6729" t="n">
        <v>-0.3339999914169312</v>
      </c>
      <c r="C6729" t="n">
        <v>27.42333030700684</v>
      </c>
      <c r="D6729" t="n">
        <v>-0.4129999876022339</v>
      </c>
    </row>
    <row r="6730">
      <c r="A6730" t="n">
        <v>27.42667007446289</v>
      </c>
      <c r="B6730" t="n">
        <v>-0.3120000064373016</v>
      </c>
      <c r="C6730" t="n">
        <v>27.42667007446289</v>
      </c>
      <c r="D6730" t="n">
        <v>-0.4079999923706055</v>
      </c>
    </row>
    <row r="6731">
      <c r="A6731" t="n">
        <v>27.43000030517578</v>
      </c>
      <c r="B6731" t="n">
        <v>-0.2860000133514404</v>
      </c>
      <c r="C6731" t="n">
        <v>27.43000030517578</v>
      </c>
      <c r="D6731" t="n">
        <v>-0.3919999897480011</v>
      </c>
    </row>
    <row r="6732">
      <c r="A6732" t="n">
        <v>27.43333053588867</v>
      </c>
      <c r="B6732" t="n">
        <v>-0.2910000085830688</v>
      </c>
      <c r="C6732" t="n">
        <v>27.43333053588867</v>
      </c>
      <c r="D6732" t="n">
        <v>-0.3910000026226044</v>
      </c>
    </row>
    <row r="6733">
      <c r="A6733" t="n">
        <v>27.43667030334473</v>
      </c>
      <c r="B6733" t="n">
        <v>-0.3120000064373016</v>
      </c>
      <c r="C6733" t="n">
        <v>27.43667030334473</v>
      </c>
      <c r="D6733" t="n">
        <v>-0.4070000052452087</v>
      </c>
    </row>
    <row r="6734">
      <c r="A6734" t="n">
        <v>27.44000053405762</v>
      </c>
      <c r="B6734" t="n">
        <v>-0.3339999914169312</v>
      </c>
      <c r="C6734" t="n">
        <v>27.44000053405762</v>
      </c>
      <c r="D6734" t="n">
        <v>-0.421999990940094</v>
      </c>
    </row>
    <row r="6735">
      <c r="A6735" t="n">
        <v>27.44333076477051</v>
      </c>
      <c r="B6735" t="n">
        <v>-0.3510000109672546</v>
      </c>
      <c r="C6735" t="n">
        <v>27.44333076477051</v>
      </c>
      <c r="D6735" t="n">
        <v>-0.4379999935626984</v>
      </c>
    </row>
    <row r="6736">
      <c r="A6736" t="n">
        <v>27.44667053222656</v>
      </c>
      <c r="B6736" t="n">
        <v>-0.3449999988079071</v>
      </c>
      <c r="C6736" t="n">
        <v>27.44667053222656</v>
      </c>
      <c r="D6736" t="n">
        <v>-0.4440000057220459</v>
      </c>
    </row>
    <row r="6737">
      <c r="A6737" t="n">
        <v>27.45000076293945</v>
      </c>
      <c r="B6737" t="n">
        <v>-0.3449999988079071</v>
      </c>
      <c r="C6737" t="n">
        <v>27.45000076293945</v>
      </c>
      <c r="D6737" t="n">
        <v>-0.4490000009536743</v>
      </c>
    </row>
    <row r="6738">
      <c r="A6738" t="n">
        <v>27.45332908630371</v>
      </c>
      <c r="B6738" t="n">
        <v>-0.3400000035762787</v>
      </c>
      <c r="C6738" t="n">
        <v>27.45332908630371</v>
      </c>
      <c r="D6738" t="n">
        <v>-0.4539999961853027</v>
      </c>
    </row>
    <row r="6739">
      <c r="A6739" t="n">
        <v>27.4566707611084</v>
      </c>
      <c r="B6739" t="n">
        <v>-0.3350000083446503</v>
      </c>
      <c r="C6739" t="n">
        <v>27.4566707611084</v>
      </c>
      <c r="D6739" t="n">
        <v>-0.460999995470047</v>
      </c>
    </row>
    <row r="6740">
      <c r="A6740" t="n">
        <v>27.45999908447266</v>
      </c>
      <c r="B6740" t="n">
        <v>-0.3300000131130219</v>
      </c>
      <c r="C6740" t="n">
        <v>27.45999908447266</v>
      </c>
      <c r="D6740" t="n">
        <v>-0.4620000123977661</v>
      </c>
    </row>
    <row r="6741">
      <c r="A6741" t="n">
        <v>27.46332931518555</v>
      </c>
      <c r="B6741" t="n">
        <v>-0.3030000030994415</v>
      </c>
      <c r="C6741" t="n">
        <v>27.46332931518555</v>
      </c>
      <c r="D6741" t="n">
        <v>-0.4460000097751617</v>
      </c>
    </row>
    <row r="6742">
      <c r="A6742" t="n">
        <v>27.4666690826416</v>
      </c>
      <c r="B6742" t="n">
        <v>-0.2820000052452087</v>
      </c>
      <c r="C6742" t="n">
        <v>27.4666690826416</v>
      </c>
      <c r="D6742" t="n">
        <v>-0.4199999868869781</v>
      </c>
    </row>
    <row r="6743">
      <c r="A6743" t="n">
        <v>27.46999931335449</v>
      </c>
      <c r="B6743" t="n">
        <v>-0.2879999876022339</v>
      </c>
      <c r="C6743" t="n">
        <v>27.46999931335449</v>
      </c>
      <c r="D6743" t="n">
        <v>-0.4149999916553497</v>
      </c>
    </row>
    <row r="6744">
      <c r="A6744" t="n">
        <v>27.47332954406738</v>
      </c>
      <c r="B6744" t="n">
        <v>-0.3100000023841858</v>
      </c>
      <c r="C6744" t="n">
        <v>27.47332954406738</v>
      </c>
      <c r="D6744" t="n">
        <v>-0.4379999935626984</v>
      </c>
    </row>
    <row r="6745">
      <c r="A6745" t="n">
        <v>27.47666931152344</v>
      </c>
      <c r="B6745" t="n">
        <v>-0.335999995470047</v>
      </c>
      <c r="C6745" t="n">
        <v>27.47666931152344</v>
      </c>
      <c r="D6745" t="n">
        <v>-0.4600000083446503</v>
      </c>
    </row>
    <row r="6746">
      <c r="A6746" t="n">
        <v>27.47999954223633</v>
      </c>
      <c r="B6746" t="n">
        <v>-0.3409999907016754</v>
      </c>
      <c r="C6746" t="n">
        <v>27.47999954223633</v>
      </c>
      <c r="D6746" t="n">
        <v>-0.4709999859333038</v>
      </c>
    </row>
    <row r="6747">
      <c r="A6747" t="n">
        <v>27.48332977294922</v>
      </c>
      <c r="B6747" t="n">
        <v>-0.3409999907016754</v>
      </c>
      <c r="C6747" t="n">
        <v>27.48332977294922</v>
      </c>
      <c r="D6747" t="n">
        <v>-0.4659999907016754</v>
      </c>
    </row>
    <row r="6748">
      <c r="A6748" t="n">
        <v>27.48666954040527</v>
      </c>
      <c r="B6748" t="n">
        <v>-0.3459999859333038</v>
      </c>
      <c r="C6748" t="n">
        <v>27.48666954040527</v>
      </c>
      <c r="D6748" t="n">
        <v>-0.460999995470047</v>
      </c>
    </row>
    <row r="6749">
      <c r="A6749" t="n">
        <v>27.48999977111816</v>
      </c>
      <c r="B6749" t="n">
        <v>-0.3459999859333038</v>
      </c>
      <c r="C6749" t="n">
        <v>27.48999977111816</v>
      </c>
      <c r="D6749" t="n">
        <v>-0.460999995470047</v>
      </c>
    </row>
    <row r="6750">
      <c r="A6750" t="n">
        <v>27.49333000183105</v>
      </c>
      <c r="B6750" t="n">
        <v>-0.3400000035762787</v>
      </c>
      <c r="C6750" t="n">
        <v>27.49333000183105</v>
      </c>
      <c r="D6750" t="n">
        <v>-0.4539999961853027</v>
      </c>
    </row>
    <row r="6751">
      <c r="A6751" t="n">
        <v>27.49666976928711</v>
      </c>
      <c r="B6751" t="n">
        <v>-0.3289999961853027</v>
      </c>
      <c r="C6751" t="n">
        <v>27.49666976928711</v>
      </c>
      <c r="D6751" t="n">
        <v>-0.4429999887943268</v>
      </c>
    </row>
    <row r="6752">
      <c r="A6752" t="n">
        <v>27.5</v>
      </c>
      <c r="B6752" t="n">
        <v>-0.3030000030994415</v>
      </c>
      <c r="C6752" t="n">
        <v>27.5</v>
      </c>
      <c r="D6752" t="n">
        <v>-0.4289999902248383</v>
      </c>
    </row>
    <row r="6753">
      <c r="A6753" t="n">
        <v>27.50333023071289</v>
      </c>
      <c r="B6753" t="n">
        <v>-0.2820000052452087</v>
      </c>
      <c r="C6753" t="n">
        <v>27.50333023071289</v>
      </c>
      <c r="D6753" t="n">
        <v>-0.4020000100135803</v>
      </c>
    </row>
    <row r="6754">
      <c r="A6754" t="n">
        <v>27.50666999816895</v>
      </c>
      <c r="B6754" t="n">
        <v>-0.2820000052452087</v>
      </c>
      <c r="C6754" t="n">
        <v>27.50666999816895</v>
      </c>
      <c r="D6754" t="n">
        <v>-0.3950000107288361</v>
      </c>
    </row>
    <row r="6755">
      <c r="A6755" t="n">
        <v>27.51000022888184</v>
      </c>
      <c r="B6755" t="n">
        <v>-0.3089999854564667</v>
      </c>
      <c r="C6755" t="n">
        <v>27.51000022888184</v>
      </c>
      <c r="D6755" t="n">
        <v>-0.4210000038146973</v>
      </c>
    </row>
    <row r="6756">
      <c r="A6756" t="n">
        <v>27.51333045959473</v>
      </c>
      <c r="B6756" t="n">
        <v>-0.3190000057220459</v>
      </c>
      <c r="C6756" t="n">
        <v>27.51333045959473</v>
      </c>
      <c r="D6756" t="n">
        <v>-0.4370000064373016</v>
      </c>
    </row>
    <row r="6757">
      <c r="A6757" t="n">
        <v>27.51667022705078</v>
      </c>
      <c r="B6757" t="n">
        <v>-0.3240000009536743</v>
      </c>
      <c r="C6757" t="n">
        <v>27.51667022705078</v>
      </c>
      <c r="D6757" t="n">
        <v>-0.4429999887943268</v>
      </c>
    </row>
    <row r="6758">
      <c r="A6758" t="n">
        <v>27.52000045776367</v>
      </c>
      <c r="B6758" t="n">
        <v>-0.3240000009536743</v>
      </c>
      <c r="C6758" t="n">
        <v>27.52000045776367</v>
      </c>
      <c r="D6758" t="n">
        <v>-0.4390000104904175</v>
      </c>
    </row>
    <row r="6759">
      <c r="A6759" t="n">
        <v>27.52333068847656</v>
      </c>
      <c r="B6759" t="n">
        <v>-0.3300000131130219</v>
      </c>
      <c r="C6759" t="n">
        <v>27.52333068847656</v>
      </c>
      <c r="D6759" t="n">
        <v>-0.4390000104904175</v>
      </c>
    </row>
    <row r="6760">
      <c r="A6760" t="n">
        <v>27.52667045593262</v>
      </c>
      <c r="B6760" t="n">
        <v>-0.3289999961853027</v>
      </c>
      <c r="C6760" t="n">
        <v>27.52667045593262</v>
      </c>
      <c r="D6760" t="n">
        <v>-0.4429999887943268</v>
      </c>
    </row>
    <row r="6761">
      <c r="A6761" t="n">
        <v>27.53000068664551</v>
      </c>
      <c r="B6761" t="n">
        <v>-0.3240000009536743</v>
      </c>
      <c r="C6761" t="n">
        <v>27.53000068664551</v>
      </c>
      <c r="D6761" t="n">
        <v>-0.4480000138282776</v>
      </c>
    </row>
    <row r="6762">
      <c r="A6762" t="n">
        <v>27.5333309173584</v>
      </c>
      <c r="B6762" t="n">
        <v>-0.3039999902248383</v>
      </c>
      <c r="C6762" t="n">
        <v>27.5333309173584</v>
      </c>
      <c r="D6762" t="n">
        <v>-0.4469999969005585</v>
      </c>
    </row>
    <row r="6763">
      <c r="A6763" t="n">
        <v>27.53667068481445</v>
      </c>
      <c r="B6763" t="n">
        <v>-0.2779999971389771</v>
      </c>
      <c r="C6763" t="n">
        <v>27.53667068481445</v>
      </c>
      <c r="D6763" t="n">
        <v>-0.4350000023841858</v>
      </c>
    </row>
    <row r="6764">
      <c r="A6764" t="n">
        <v>27.54000091552734</v>
      </c>
      <c r="B6764" t="n">
        <v>-0.2630000114440918</v>
      </c>
      <c r="C6764" t="n">
        <v>27.54000091552734</v>
      </c>
      <c r="D6764" t="n">
        <v>-0.4189999997615814</v>
      </c>
    </row>
    <row r="6765">
      <c r="A6765" t="n">
        <v>27.5433292388916</v>
      </c>
      <c r="B6765" t="n">
        <v>-0.2739999890327454</v>
      </c>
      <c r="C6765" t="n">
        <v>27.5433292388916</v>
      </c>
      <c r="D6765" t="n">
        <v>-0.414000004529953</v>
      </c>
    </row>
    <row r="6766">
      <c r="A6766" t="n">
        <v>27.54667091369629</v>
      </c>
      <c r="B6766" t="n">
        <v>-0.2860000133514404</v>
      </c>
      <c r="C6766" t="n">
        <v>27.54667091369629</v>
      </c>
      <c r="D6766" t="n">
        <v>-0.4399999976158142</v>
      </c>
    </row>
    <row r="6767">
      <c r="A6767" t="n">
        <v>27.54999923706055</v>
      </c>
      <c r="B6767" t="n">
        <v>-0.3079999983310699</v>
      </c>
      <c r="C6767" t="n">
        <v>27.54999923706055</v>
      </c>
      <c r="D6767" t="n">
        <v>-0.4569999873638153</v>
      </c>
    </row>
    <row r="6768">
      <c r="A6768" t="n">
        <v>27.55332946777344</v>
      </c>
      <c r="B6768" t="n">
        <v>-0.3190000057220459</v>
      </c>
      <c r="C6768" t="n">
        <v>27.55332946777344</v>
      </c>
      <c r="D6768" t="n">
        <v>-0.4729999899864197</v>
      </c>
    </row>
    <row r="6769">
      <c r="A6769" t="n">
        <v>27.55666923522949</v>
      </c>
      <c r="B6769" t="n">
        <v>-0.3190000057220459</v>
      </c>
      <c r="C6769" t="n">
        <v>27.55666923522949</v>
      </c>
      <c r="D6769" t="n">
        <v>-0.4709999859333038</v>
      </c>
    </row>
    <row r="6770">
      <c r="A6770" t="n">
        <v>27.55999946594238</v>
      </c>
      <c r="B6770" t="n">
        <v>-0.3190000057220459</v>
      </c>
      <c r="C6770" t="n">
        <v>27.55999946594238</v>
      </c>
      <c r="D6770" t="n">
        <v>-0.4769999980926514</v>
      </c>
    </row>
    <row r="6771">
      <c r="A6771" t="n">
        <v>27.56332969665527</v>
      </c>
      <c r="B6771" t="n">
        <v>-0.3190000057220459</v>
      </c>
      <c r="C6771" t="n">
        <v>27.56332969665527</v>
      </c>
      <c r="D6771" t="n">
        <v>-0.4760000109672546</v>
      </c>
    </row>
    <row r="6772">
      <c r="A6772" t="n">
        <v>27.56666946411133</v>
      </c>
      <c r="B6772" t="n">
        <v>-0.3300000131130219</v>
      </c>
      <c r="C6772" t="n">
        <v>27.56666946411133</v>
      </c>
      <c r="D6772" t="n">
        <v>-0.4799999892711639</v>
      </c>
    </row>
    <row r="6773">
      <c r="A6773" t="n">
        <v>27.56999969482422</v>
      </c>
      <c r="B6773" t="n">
        <v>-0.3199999928474426</v>
      </c>
      <c r="C6773" t="n">
        <v>27.56999969482422</v>
      </c>
      <c r="D6773" t="n">
        <v>-0.4709999859333038</v>
      </c>
    </row>
    <row r="6774">
      <c r="A6774" t="n">
        <v>27.57332992553711</v>
      </c>
      <c r="B6774" t="n">
        <v>-0.2980000078678131</v>
      </c>
      <c r="C6774" t="n">
        <v>27.57332992553711</v>
      </c>
      <c r="D6774" t="n">
        <v>-0.4449999928474426</v>
      </c>
    </row>
    <row r="6775">
      <c r="A6775" t="n">
        <v>27.57666969299316</v>
      </c>
      <c r="B6775" t="n">
        <v>-0.2809999883174896</v>
      </c>
      <c r="C6775" t="n">
        <v>27.57666969299316</v>
      </c>
      <c r="D6775" t="n">
        <v>-0.425000011920929</v>
      </c>
    </row>
    <row r="6776">
      <c r="A6776" t="n">
        <v>27.57999992370605</v>
      </c>
      <c r="B6776" t="n">
        <v>-0.2709999978542328</v>
      </c>
      <c r="C6776" t="n">
        <v>27.57999992370605</v>
      </c>
      <c r="D6776" t="n">
        <v>-0.4259999990463257</v>
      </c>
    </row>
    <row r="6777">
      <c r="A6777" t="n">
        <v>27.58333015441895</v>
      </c>
      <c r="B6777" t="n">
        <v>-0.2870000004768372</v>
      </c>
      <c r="C6777" t="n">
        <v>27.58333015441895</v>
      </c>
      <c r="D6777" t="n">
        <v>-0.4480000138282776</v>
      </c>
    </row>
    <row r="6778">
      <c r="A6778" t="n">
        <v>27.586669921875</v>
      </c>
      <c r="B6778" t="n">
        <v>-0.3019999861717224</v>
      </c>
      <c r="C6778" t="n">
        <v>27.586669921875</v>
      </c>
      <c r="D6778" t="n">
        <v>-0.4699999988079071</v>
      </c>
    </row>
    <row r="6779">
      <c r="A6779" t="n">
        <v>27.59000015258789</v>
      </c>
      <c r="B6779" t="n">
        <v>-0.3190000057220459</v>
      </c>
      <c r="C6779" t="n">
        <v>27.59000015258789</v>
      </c>
      <c r="D6779" t="n">
        <v>-0.4799999892711639</v>
      </c>
    </row>
    <row r="6780">
      <c r="A6780" t="n">
        <v>27.59333038330078</v>
      </c>
      <c r="B6780" t="n">
        <v>-0.3129999935626984</v>
      </c>
      <c r="C6780" t="n">
        <v>27.59333038330078</v>
      </c>
      <c r="D6780" t="n">
        <v>-0.4729999899864197</v>
      </c>
    </row>
    <row r="6781">
      <c r="A6781" t="n">
        <v>27.59667015075684</v>
      </c>
      <c r="B6781" t="n">
        <v>-0.3230000138282776</v>
      </c>
      <c r="C6781" t="n">
        <v>27.59667015075684</v>
      </c>
      <c r="D6781" t="n">
        <v>-0.4679999947547913</v>
      </c>
    </row>
    <row r="6782">
      <c r="A6782" t="n">
        <v>27.60000038146973</v>
      </c>
      <c r="B6782" t="n">
        <v>-0.3219999969005585</v>
      </c>
      <c r="C6782" t="n">
        <v>27.60000038146973</v>
      </c>
      <c r="D6782" t="n">
        <v>-0.4629999995231628</v>
      </c>
    </row>
    <row r="6783">
      <c r="A6783" t="n">
        <v>27.60333061218262</v>
      </c>
      <c r="B6783" t="n">
        <v>-0.3210000097751617</v>
      </c>
      <c r="C6783" t="n">
        <v>27.60333061218262</v>
      </c>
      <c r="D6783" t="n">
        <v>-0.4629999995231628</v>
      </c>
    </row>
    <row r="6784">
      <c r="A6784" t="n">
        <v>27.60667037963867</v>
      </c>
      <c r="B6784" t="n">
        <v>-0.3149999976158142</v>
      </c>
      <c r="C6784" t="n">
        <v>27.60667037963867</v>
      </c>
      <c r="D6784" t="n">
        <v>-0.4569999873638153</v>
      </c>
    </row>
    <row r="6785">
      <c r="A6785" t="n">
        <v>27.61000061035156</v>
      </c>
      <c r="B6785" t="n">
        <v>-0.2840000092983246</v>
      </c>
      <c r="C6785" t="n">
        <v>27.61000061035156</v>
      </c>
      <c r="D6785" t="n">
        <v>-0.4359999895095825</v>
      </c>
    </row>
    <row r="6786">
      <c r="A6786" t="n">
        <v>27.61333084106445</v>
      </c>
      <c r="B6786" t="n">
        <v>-0.2689999938011169</v>
      </c>
      <c r="C6786" t="n">
        <v>27.61333084106445</v>
      </c>
      <c r="D6786" t="n">
        <v>-0.4149999916553497</v>
      </c>
    </row>
    <row r="6787">
      <c r="A6787" t="n">
        <v>27.61667060852051</v>
      </c>
      <c r="B6787" t="n">
        <v>-0.2689999938011169</v>
      </c>
      <c r="C6787" t="n">
        <v>27.61667060852051</v>
      </c>
      <c r="D6787" t="n">
        <v>-0.4099999964237213</v>
      </c>
    </row>
    <row r="6788">
      <c r="A6788" t="n">
        <v>27.6200008392334</v>
      </c>
      <c r="B6788" t="n">
        <v>-0.2899999916553497</v>
      </c>
      <c r="C6788" t="n">
        <v>27.6200008392334</v>
      </c>
      <c r="D6788" t="n">
        <v>-0.4320000112056732</v>
      </c>
    </row>
    <row r="6789">
      <c r="A6789" t="n">
        <v>27.62332916259766</v>
      </c>
      <c r="B6789" t="n">
        <v>-0.3109999895095825</v>
      </c>
      <c r="C6789" t="n">
        <v>27.62332916259766</v>
      </c>
      <c r="D6789" t="n">
        <v>-0.4379999935626984</v>
      </c>
    </row>
    <row r="6790">
      <c r="A6790" t="n">
        <v>27.62667083740234</v>
      </c>
      <c r="B6790" t="n">
        <v>-0.3170000016689301</v>
      </c>
      <c r="C6790" t="n">
        <v>27.62667083740234</v>
      </c>
      <c r="D6790" t="n">
        <v>-0.4480000138282776</v>
      </c>
    </row>
    <row r="6791">
      <c r="A6791" t="n">
        <v>27.6299991607666</v>
      </c>
      <c r="B6791" t="n">
        <v>-0.3170000016689301</v>
      </c>
      <c r="C6791" t="n">
        <v>27.6299991607666</v>
      </c>
      <c r="D6791" t="n">
        <v>-0.4580000042915344</v>
      </c>
    </row>
    <row r="6792">
      <c r="A6792" t="n">
        <v>27.63332939147949</v>
      </c>
      <c r="B6792" t="n">
        <v>-0.3219999969005585</v>
      </c>
      <c r="C6792" t="n">
        <v>27.63332939147949</v>
      </c>
      <c r="D6792" t="n">
        <v>-0.4679999947547913</v>
      </c>
    </row>
    <row r="6793">
      <c r="A6793" t="n">
        <v>27.63666915893555</v>
      </c>
      <c r="B6793" t="n">
        <v>-0.3210000097751617</v>
      </c>
      <c r="C6793" t="n">
        <v>27.63666915893555</v>
      </c>
      <c r="D6793" t="n">
        <v>-0.4679999947547913</v>
      </c>
    </row>
    <row r="6794">
      <c r="A6794" t="n">
        <v>27.63999938964844</v>
      </c>
      <c r="B6794" t="n">
        <v>-0.3199999928474426</v>
      </c>
      <c r="C6794" t="n">
        <v>27.63999938964844</v>
      </c>
      <c r="D6794" t="n">
        <v>-0.4740000069141388</v>
      </c>
    </row>
    <row r="6795">
      <c r="A6795" t="n">
        <v>27.64332962036133</v>
      </c>
      <c r="B6795" t="n">
        <v>-0.3039999902248383</v>
      </c>
      <c r="C6795" t="n">
        <v>27.64332962036133</v>
      </c>
      <c r="D6795" t="n">
        <v>-0.4589999914169312</v>
      </c>
    </row>
    <row r="6796">
      <c r="A6796" t="n">
        <v>27.64666938781738</v>
      </c>
      <c r="B6796" t="n">
        <v>-0.2820000052452087</v>
      </c>
      <c r="C6796" t="n">
        <v>27.64666938781738</v>
      </c>
      <c r="D6796" t="n">
        <v>-0.4269999861717224</v>
      </c>
    </row>
    <row r="6797">
      <c r="A6797" t="n">
        <v>27.64999961853027</v>
      </c>
      <c r="B6797" t="n">
        <v>-0.2669999897480011</v>
      </c>
      <c r="C6797" t="n">
        <v>27.64999961853027</v>
      </c>
      <c r="D6797" t="n">
        <v>-0.4120000004768372</v>
      </c>
    </row>
    <row r="6798">
      <c r="A6798" t="n">
        <v>27.65332984924316</v>
      </c>
      <c r="B6798" t="n">
        <v>-0.2770000100135803</v>
      </c>
      <c r="C6798" t="n">
        <v>27.65332984924316</v>
      </c>
      <c r="D6798" t="n">
        <v>-0.4070000052452087</v>
      </c>
    </row>
    <row r="6799">
      <c r="A6799" t="n">
        <v>27.65666961669922</v>
      </c>
      <c r="B6799" t="n">
        <v>-0.3039999902248383</v>
      </c>
      <c r="C6799" t="n">
        <v>27.65666961669922</v>
      </c>
      <c r="D6799" t="n">
        <v>-0.4289999902248383</v>
      </c>
    </row>
    <row r="6800">
      <c r="A6800" t="n">
        <v>27.65999984741211</v>
      </c>
      <c r="B6800" t="n">
        <v>-0.324999988079071</v>
      </c>
      <c r="C6800" t="n">
        <v>27.65999984741211</v>
      </c>
      <c r="D6800" t="n">
        <v>-0.449999988079071</v>
      </c>
    </row>
    <row r="6801">
      <c r="A6801" t="n">
        <v>27.663330078125</v>
      </c>
      <c r="B6801" t="n">
        <v>-0.335999995470047</v>
      </c>
      <c r="C6801" t="n">
        <v>27.663330078125</v>
      </c>
      <c r="D6801" t="n">
        <v>-0.4620000123977661</v>
      </c>
    </row>
    <row r="6802">
      <c r="A6802" t="n">
        <v>27.66666984558105</v>
      </c>
      <c r="B6802" t="n">
        <v>-0.3350000083446503</v>
      </c>
      <c r="C6802" t="n">
        <v>27.66666984558105</v>
      </c>
      <c r="D6802" t="n">
        <v>-0.4659999907016754</v>
      </c>
    </row>
    <row r="6803">
      <c r="A6803" t="n">
        <v>27.67000007629395</v>
      </c>
      <c r="B6803" t="n">
        <v>-0.3339999914169312</v>
      </c>
      <c r="C6803" t="n">
        <v>27.67000007629395</v>
      </c>
      <c r="D6803" t="n">
        <v>-0.4650000035762787</v>
      </c>
    </row>
    <row r="6804">
      <c r="A6804" t="n">
        <v>27.67333030700684</v>
      </c>
      <c r="B6804" t="n">
        <v>-0.3409999907016754</v>
      </c>
      <c r="C6804" t="n">
        <v>27.67333030700684</v>
      </c>
      <c r="D6804" t="n">
        <v>-0.4659999907016754</v>
      </c>
    </row>
    <row r="6805">
      <c r="A6805" t="n">
        <v>27.67667007446289</v>
      </c>
      <c r="B6805" t="n">
        <v>-0.3409999907016754</v>
      </c>
      <c r="C6805" t="n">
        <v>27.67667007446289</v>
      </c>
      <c r="D6805" t="n">
        <v>-0.460999995470047</v>
      </c>
    </row>
    <row r="6806">
      <c r="A6806" t="n">
        <v>27.68000030517578</v>
      </c>
      <c r="B6806" t="n">
        <v>-0.3310000002384186</v>
      </c>
      <c r="C6806" t="n">
        <v>27.68000030517578</v>
      </c>
      <c r="D6806" t="n">
        <v>-0.4460000097751617</v>
      </c>
    </row>
    <row r="6807">
      <c r="A6807" t="n">
        <v>27.68333053588867</v>
      </c>
      <c r="B6807" t="n">
        <v>-0.3050000071525574</v>
      </c>
      <c r="C6807" t="n">
        <v>27.68333053588867</v>
      </c>
      <c r="D6807" t="n">
        <v>-0.4300000071525574</v>
      </c>
    </row>
    <row r="6808">
      <c r="A6808" t="n">
        <v>27.68667030334473</v>
      </c>
      <c r="B6808" t="n">
        <v>-0.2879999876022339</v>
      </c>
      <c r="C6808" t="n">
        <v>27.68667030334473</v>
      </c>
      <c r="D6808" t="n">
        <v>-0.4129999876022339</v>
      </c>
    </row>
    <row r="6809">
      <c r="A6809" t="n">
        <v>27.69000053405762</v>
      </c>
      <c r="B6809" t="n">
        <v>-0.2989999949932098</v>
      </c>
      <c r="C6809" t="n">
        <v>27.69000053405762</v>
      </c>
      <c r="D6809" t="n">
        <v>-0.4129999876022339</v>
      </c>
    </row>
    <row r="6810">
      <c r="A6810" t="n">
        <v>27.69333076477051</v>
      </c>
      <c r="B6810" t="n">
        <v>-0.3089999854564667</v>
      </c>
      <c r="C6810" t="n">
        <v>27.69333076477051</v>
      </c>
      <c r="D6810" t="n">
        <v>-0.4329999983310699</v>
      </c>
    </row>
    <row r="6811">
      <c r="A6811" t="n">
        <v>27.69667053222656</v>
      </c>
      <c r="B6811" t="n">
        <v>-0.3190000057220459</v>
      </c>
      <c r="C6811" t="n">
        <v>27.69667053222656</v>
      </c>
      <c r="D6811" t="n">
        <v>-0.4550000131130219</v>
      </c>
    </row>
    <row r="6812">
      <c r="A6812" t="n">
        <v>27.70000076293945</v>
      </c>
      <c r="B6812" t="n">
        <v>-0.3300000131130219</v>
      </c>
      <c r="C6812" t="n">
        <v>27.70000076293945</v>
      </c>
      <c r="D6812" t="n">
        <v>-0.4699999988079071</v>
      </c>
    </row>
    <row r="6813">
      <c r="A6813" t="n">
        <v>27.70332908630371</v>
      </c>
      <c r="B6813" t="n">
        <v>-0.3190000057220459</v>
      </c>
      <c r="C6813" t="n">
        <v>27.70332908630371</v>
      </c>
      <c r="D6813" t="n">
        <v>-0.4749999940395355</v>
      </c>
    </row>
    <row r="6814">
      <c r="A6814" t="n">
        <v>27.7066707611084</v>
      </c>
      <c r="B6814" t="n">
        <v>-0.3240000009536743</v>
      </c>
      <c r="C6814" t="n">
        <v>27.7066707611084</v>
      </c>
      <c r="D6814" t="n">
        <v>-0.4740000069141388</v>
      </c>
    </row>
    <row r="6815">
      <c r="A6815" t="n">
        <v>27.70999908447266</v>
      </c>
      <c r="B6815" t="n">
        <v>-0.324999988079071</v>
      </c>
      <c r="C6815" t="n">
        <v>27.70999908447266</v>
      </c>
      <c r="D6815" t="n">
        <v>-0.4749999940395355</v>
      </c>
    </row>
    <row r="6816">
      <c r="A6816" t="n">
        <v>27.71332931518555</v>
      </c>
      <c r="B6816" t="n">
        <v>-0.324999988079071</v>
      </c>
      <c r="C6816" t="n">
        <v>27.71332931518555</v>
      </c>
      <c r="D6816" t="n">
        <v>-0.4699999988079071</v>
      </c>
    </row>
    <row r="6817">
      <c r="A6817" t="n">
        <v>27.7166690826416</v>
      </c>
      <c r="B6817" t="n">
        <v>-0.3149999976158142</v>
      </c>
      <c r="C6817" t="n">
        <v>27.7166690826416</v>
      </c>
      <c r="D6817" t="n">
        <v>-0.4639999866485596</v>
      </c>
    </row>
    <row r="6818">
      <c r="A6818" t="n">
        <v>27.71999931335449</v>
      </c>
      <c r="B6818" t="n">
        <v>-0.2930000126361847</v>
      </c>
      <c r="C6818" t="n">
        <v>27.71999931335449</v>
      </c>
      <c r="D6818" t="n">
        <v>-0.4379999935626984</v>
      </c>
    </row>
    <row r="6819">
      <c r="A6819" t="n">
        <v>27.72332954406738</v>
      </c>
      <c r="B6819" t="n">
        <v>-0.2829999923706055</v>
      </c>
      <c r="C6819" t="n">
        <v>27.72332954406738</v>
      </c>
      <c r="D6819" t="n">
        <v>-0.4110000133514404</v>
      </c>
    </row>
    <row r="6820">
      <c r="A6820" t="n">
        <v>27.72666931152344</v>
      </c>
      <c r="B6820" t="n">
        <v>-0.2829999923706055</v>
      </c>
      <c r="C6820" t="n">
        <v>27.72666931152344</v>
      </c>
      <c r="D6820" t="n">
        <v>-0.4050000011920929</v>
      </c>
    </row>
    <row r="6821">
      <c r="A6821" t="n">
        <v>27.72999954223633</v>
      </c>
      <c r="B6821" t="n">
        <v>-0.3050000071525574</v>
      </c>
      <c r="C6821" t="n">
        <v>27.72999954223633</v>
      </c>
      <c r="D6821" t="n">
        <v>-0.4309999942779541</v>
      </c>
    </row>
    <row r="6822">
      <c r="A6822" t="n">
        <v>27.73332977294922</v>
      </c>
      <c r="B6822" t="n">
        <v>-0.3210000097751617</v>
      </c>
      <c r="C6822" t="n">
        <v>27.73332977294922</v>
      </c>
      <c r="D6822" t="n">
        <v>-0.453000009059906</v>
      </c>
    </row>
    <row r="6823">
      <c r="A6823" t="n">
        <v>27.73666954040527</v>
      </c>
      <c r="B6823" t="n">
        <v>-0.3260000050067902</v>
      </c>
      <c r="C6823" t="n">
        <v>27.73666954040527</v>
      </c>
      <c r="D6823" t="n">
        <v>-0.4639999866485596</v>
      </c>
    </row>
    <row r="6824">
      <c r="A6824" t="n">
        <v>27.73999977111816</v>
      </c>
      <c r="B6824" t="n">
        <v>-0.3190000057220459</v>
      </c>
      <c r="C6824" t="n">
        <v>27.73999977111816</v>
      </c>
      <c r="D6824" t="n">
        <v>-0.4589999914169312</v>
      </c>
    </row>
    <row r="6825">
      <c r="A6825" t="n">
        <v>27.74333000183105</v>
      </c>
      <c r="B6825" t="n">
        <v>-0.328000009059906</v>
      </c>
      <c r="C6825" t="n">
        <v>27.74333000183105</v>
      </c>
      <c r="D6825" t="n">
        <v>-0.4550000131130219</v>
      </c>
    </row>
    <row r="6826">
      <c r="A6826" t="n">
        <v>27.74666976928711</v>
      </c>
      <c r="B6826" t="n">
        <v>-0.3330000042915344</v>
      </c>
      <c r="C6826" t="n">
        <v>27.74666976928711</v>
      </c>
      <c r="D6826" t="n">
        <v>-0.4560000002384186</v>
      </c>
    </row>
    <row r="6827">
      <c r="A6827" t="n">
        <v>27.75</v>
      </c>
      <c r="B6827" t="n">
        <v>-0.3330000042915344</v>
      </c>
      <c r="C6827" t="n">
        <v>27.75</v>
      </c>
      <c r="D6827" t="n">
        <v>-0.4659999907016754</v>
      </c>
    </row>
    <row r="6828">
      <c r="A6828" t="n">
        <v>27.75333023071289</v>
      </c>
      <c r="B6828" t="n">
        <v>-0.3230000138282776</v>
      </c>
      <c r="C6828" t="n">
        <v>27.75333023071289</v>
      </c>
      <c r="D6828" t="n">
        <v>-0.4659999907016754</v>
      </c>
    </row>
    <row r="6829">
      <c r="A6829" t="n">
        <v>27.75666999816895</v>
      </c>
      <c r="B6829" t="n">
        <v>-0.2980000078678131</v>
      </c>
      <c r="C6829" t="n">
        <v>27.75666999816895</v>
      </c>
      <c r="D6829" t="n">
        <v>-0.4399999976158142</v>
      </c>
    </row>
    <row r="6830">
      <c r="A6830" t="n">
        <v>27.76000022888184</v>
      </c>
      <c r="B6830" t="n">
        <v>-0.2759999930858612</v>
      </c>
      <c r="C6830" t="n">
        <v>27.76000022888184</v>
      </c>
      <c r="D6830" t="n">
        <v>-0.4189999997615814</v>
      </c>
    </row>
    <row r="6831">
      <c r="A6831" t="n">
        <v>27.76333045959473</v>
      </c>
      <c r="B6831" t="n">
        <v>-0.2820000052452087</v>
      </c>
      <c r="C6831" t="n">
        <v>27.76333045959473</v>
      </c>
      <c r="D6831" t="n">
        <v>-0.4189999997615814</v>
      </c>
    </row>
    <row r="6832">
      <c r="A6832" t="n">
        <v>27.76667022705078</v>
      </c>
      <c r="B6832" t="n">
        <v>-0.3140000104904175</v>
      </c>
      <c r="C6832" t="n">
        <v>27.76667022705078</v>
      </c>
      <c r="D6832" t="n">
        <v>-0.4359999895095825</v>
      </c>
    </row>
    <row r="6833">
      <c r="A6833" t="n">
        <v>27.77000045776367</v>
      </c>
      <c r="B6833" t="n">
        <v>-0.3350000083446503</v>
      </c>
      <c r="C6833" t="n">
        <v>27.77000045776367</v>
      </c>
      <c r="D6833" t="n">
        <v>-0.4519999921321869</v>
      </c>
    </row>
    <row r="6834">
      <c r="A6834" t="n">
        <v>27.77333068847656</v>
      </c>
      <c r="B6834" t="n">
        <v>-0.3449999988079071</v>
      </c>
      <c r="C6834" t="n">
        <v>27.77333068847656</v>
      </c>
      <c r="D6834" t="n">
        <v>-0.4670000076293945</v>
      </c>
    </row>
    <row r="6835">
      <c r="A6835" t="n">
        <v>27.77667045593262</v>
      </c>
      <c r="B6835" t="n">
        <v>-0.3379999995231628</v>
      </c>
      <c r="C6835" t="n">
        <v>27.77667045593262</v>
      </c>
      <c r="D6835" t="n">
        <v>-0.460999995470047</v>
      </c>
    </row>
    <row r="6836">
      <c r="A6836" t="n">
        <v>27.78000068664551</v>
      </c>
      <c r="B6836" t="n">
        <v>-0.3339999914169312</v>
      </c>
      <c r="C6836" t="n">
        <v>27.78000068664551</v>
      </c>
      <c r="D6836" t="n">
        <v>-0.460999995470047</v>
      </c>
    </row>
    <row r="6837">
      <c r="A6837" t="n">
        <v>27.7833309173584</v>
      </c>
      <c r="B6837" t="n">
        <v>-0.3510000109672546</v>
      </c>
      <c r="C6837" t="n">
        <v>27.7833309173584</v>
      </c>
      <c r="D6837" t="n">
        <v>-0.4560000002384186</v>
      </c>
    </row>
    <row r="6838">
      <c r="A6838" t="n">
        <v>27.78667068481445</v>
      </c>
      <c r="B6838" t="n">
        <v>-0.3510000109672546</v>
      </c>
      <c r="C6838" t="n">
        <v>27.78667068481445</v>
      </c>
      <c r="D6838" t="n">
        <v>-0.4659999907016754</v>
      </c>
    </row>
    <row r="6839">
      <c r="A6839" t="n">
        <v>27.79000091552734</v>
      </c>
      <c r="B6839" t="n">
        <v>-0.3449999988079071</v>
      </c>
      <c r="C6839" t="n">
        <v>27.79000091552734</v>
      </c>
      <c r="D6839" t="n">
        <v>-0.4490000009536743</v>
      </c>
    </row>
    <row r="6840">
      <c r="A6840" t="n">
        <v>27.7933292388916</v>
      </c>
      <c r="B6840" t="n">
        <v>-0.3240000009536743</v>
      </c>
      <c r="C6840" t="n">
        <v>27.7933292388916</v>
      </c>
      <c r="D6840" t="n">
        <v>-0.4280000030994415</v>
      </c>
    </row>
    <row r="6841">
      <c r="A6841" t="n">
        <v>27.79667091369629</v>
      </c>
      <c r="B6841" t="n">
        <v>-0.3070000112056732</v>
      </c>
      <c r="C6841" t="n">
        <v>27.79667091369629</v>
      </c>
      <c r="D6841" t="n">
        <v>-0.4050000011920929</v>
      </c>
    </row>
    <row r="6842">
      <c r="A6842" t="n">
        <v>27.79999923706055</v>
      </c>
      <c r="B6842" t="n">
        <v>-0.2960000038146973</v>
      </c>
      <c r="C6842" t="n">
        <v>27.79999923706055</v>
      </c>
      <c r="D6842" t="n">
        <v>-0.4040000140666962</v>
      </c>
    </row>
    <row r="6843">
      <c r="A6843" t="n">
        <v>27.80332946777344</v>
      </c>
      <c r="B6843" t="n">
        <v>-0.3240000009536743</v>
      </c>
      <c r="C6843" t="n">
        <v>27.80332946777344</v>
      </c>
      <c r="D6843" t="n">
        <v>-0.4189999997615814</v>
      </c>
    </row>
    <row r="6844">
      <c r="A6844" t="n">
        <v>27.80666923522949</v>
      </c>
      <c r="B6844" t="n">
        <v>-0.3379999995231628</v>
      </c>
      <c r="C6844" t="n">
        <v>27.80666923522949</v>
      </c>
      <c r="D6844" t="n">
        <v>-0.4469999969005585</v>
      </c>
    </row>
    <row r="6845">
      <c r="A6845" t="n">
        <v>27.80999946594238</v>
      </c>
      <c r="B6845" t="n">
        <v>-0.3440000116825104</v>
      </c>
      <c r="C6845" t="n">
        <v>27.80999946594238</v>
      </c>
      <c r="D6845" t="n">
        <v>-0.4569999873638153</v>
      </c>
    </row>
    <row r="6846">
      <c r="A6846" t="n">
        <v>27.81332969665527</v>
      </c>
      <c r="B6846" t="n">
        <v>-0.3389999866485596</v>
      </c>
      <c r="C6846" t="n">
        <v>27.81332969665527</v>
      </c>
      <c r="D6846" t="n">
        <v>-0.4519999921321869</v>
      </c>
    </row>
    <row r="6847">
      <c r="A6847" t="n">
        <v>27.81666946411133</v>
      </c>
      <c r="B6847" t="n">
        <v>-0.3400000035762787</v>
      </c>
      <c r="C6847" t="n">
        <v>27.81666946411133</v>
      </c>
      <c r="D6847" t="n">
        <v>-0.4469999969005585</v>
      </c>
    </row>
    <row r="6848">
      <c r="A6848" t="n">
        <v>27.81999969482422</v>
      </c>
      <c r="B6848" t="n">
        <v>-0.3400000035762787</v>
      </c>
      <c r="C6848" t="n">
        <v>27.81999969482422</v>
      </c>
      <c r="D6848" t="n">
        <v>-0.4410000145435333</v>
      </c>
    </row>
    <row r="6849">
      <c r="A6849" t="n">
        <v>27.82332992553711</v>
      </c>
      <c r="B6849" t="n">
        <v>-0.3440000116825104</v>
      </c>
      <c r="C6849" t="n">
        <v>27.82332992553711</v>
      </c>
      <c r="D6849" t="n">
        <v>-0.4449999928474426</v>
      </c>
    </row>
    <row r="6850">
      <c r="A6850" t="n">
        <v>27.82666969299316</v>
      </c>
      <c r="B6850" t="n">
        <v>-0.3379999995231628</v>
      </c>
      <c r="C6850" t="n">
        <v>27.82666969299316</v>
      </c>
      <c r="D6850" t="n">
        <v>-0.4339999854564667</v>
      </c>
    </row>
    <row r="6851">
      <c r="A6851" t="n">
        <v>27.82999992370605</v>
      </c>
      <c r="B6851" t="n">
        <v>-0.3230000138282776</v>
      </c>
      <c r="C6851" t="n">
        <v>27.82999992370605</v>
      </c>
      <c r="D6851" t="n">
        <v>-0.4120000004768372</v>
      </c>
    </row>
    <row r="6852">
      <c r="A6852" t="n">
        <v>27.83333015441895</v>
      </c>
      <c r="B6852" t="n">
        <v>-0.3019999861717224</v>
      </c>
      <c r="C6852" t="n">
        <v>27.83333015441895</v>
      </c>
      <c r="D6852" t="n">
        <v>-0.3910000026226044</v>
      </c>
    </row>
    <row r="6853">
      <c r="A6853" t="n">
        <v>27.836669921875</v>
      </c>
      <c r="B6853" t="n">
        <v>-0.3030000030994415</v>
      </c>
      <c r="C6853" t="n">
        <v>27.836669921875</v>
      </c>
      <c r="D6853" t="n">
        <v>-0.3959999978542328</v>
      </c>
    </row>
    <row r="6854">
      <c r="A6854" t="n">
        <v>27.84000015258789</v>
      </c>
      <c r="B6854" t="n">
        <v>-0.3310000002384186</v>
      </c>
      <c r="C6854" t="n">
        <v>27.84000015258789</v>
      </c>
      <c r="D6854" t="n">
        <v>-0.4180000126361847</v>
      </c>
    </row>
    <row r="6855">
      <c r="A6855" t="n">
        <v>27.84333038330078</v>
      </c>
      <c r="B6855" t="n">
        <v>-0.3580000102519989</v>
      </c>
      <c r="C6855" t="n">
        <v>27.84333038330078</v>
      </c>
      <c r="D6855" t="n">
        <v>-0.4440000057220459</v>
      </c>
    </row>
    <row r="6856">
      <c r="A6856" t="n">
        <v>27.84667015075684</v>
      </c>
      <c r="B6856" t="n">
        <v>-0.3700000047683716</v>
      </c>
      <c r="C6856" t="n">
        <v>27.84667015075684</v>
      </c>
      <c r="D6856" t="n">
        <v>-0.4560000002384186</v>
      </c>
    </row>
    <row r="6857">
      <c r="A6857" t="n">
        <v>27.85000038146973</v>
      </c>
      <c r="B6857" t="n">
        <v>-0.3700000047683716</v>
      </c>
      <c r="C6857" t="n">
        <v>27.85000038146973</v>
      </c>
      <c r="D6857" t="n">
        <v>-0.4569999873638153</v>
      </c>
    </row>
    <row r="6858">
      <c r="A6858" t="n">
        <v>27.85333061218262</v>
      </c>
      <c r="B6858" t="n">
        <v>-0.3700000047683716</v>
      </c>
      <c r="C6858" t="n">
        <v>27.85333061218262</v>
      </c>
      <c r="D6858" t="n">
        <v>-0.4569999873638153</v>
      </c>
    </row>
    <row r="6859">
      <c r="A6859" t="n">
        <v>27.85667037963867</v>
      </c>
      <c r="B6859" t="n">
        <v>-0.3790000081062317</v>
      </c>
      <c r="C6859" t="n">
        <v>27.85667037963867</v>
      </c>
      <c r="D6859" t="n">
        <v>-0.4569999873638153</v>
      </c>
    </row>
    <row r="6860">
      <c r="A6860" t="n">
        <v>27.86000061035156</v>
      </c>
      <c r="B6860" t="n">
        <v>-0.3729999959468842</v>
      </c>
      <c r="C6860" t="n">
        <v>27.86000061035156</v>
      </c>
      <c r="D6860" t="n">
        <v>-0.4629999995231628</v>
      </c>
    </row>
    <row r="6861">
      <c r="A6861" t="n">
        <v>27.86333084106445</v>
      </c>
      <c r="B6861" t="n">
        <v>-0.3610000014305115</v>
      </c>
      <c r="C6861" t="n">
        <v>27.86333084106445</v>
      </c>
      <c r="D6861" t="n">
        <v>-0.4580000042915344</v>
      </c>
    </row>
    <row r="6862">
      <c r="A6862" t="n">
        <v>27.86667060852051</v>
      </c>
      <c r="B6862" t="n">
        <v>-0.3389999866485596</v>
      </c>
      <c r="C6862" t="n">
        <v>27.86667060852051</v>
      </c>
      <c r="D6862" t="n">
        <v>-0.4359999895095825</v>
      </c>
    </row>
    <row r="6863">
      <c r="A6863" t="n">
        <v>27.8700008392334</v>
      </c>
      <c r="B6863" t="n">
        <v>-0.3109999895095825</v>
      </c>
      <c r="C6863" t="n">
        <v>27.8700008392334</v>
      </c>
      <c r="D6863" t="n">
        <v>-0.414000004529953</v>
      </c>
    </row>
    <row r="6864">
      <c r="A6864" t="n">
        <v>27.87332916259766</v>
      </c>
      <c r="B6864" t="n">
        <v>-0.3109999895095825</v>
      </c>
      <c r="C6864" t="n">
        <v>27.87332916259766</v>
      </c>
      <c r="D6864" t="n">
        <v>-0.4029999971389771</v>
      </c>
    </row>
    <row r="6865">
      <c r="A6865" t="n">
        <v>27.87667083740234</v>
      </c>
      <c r="B6865" t="n">
        <v>-0.3330000042915344</v>
      </c>
      <c r="C6865" t="n">
        <v>27.87667083740234</v>
      </c>
      <c r="D6865" t="n">
        <v>-0.4189999997615814</v>
      </c>
    </row>
    <row r="6866">
      <c r="A6866" t="n">
        <v>27.8799991607666</v>
      </c>
      <c r="B6866" t="n">
        <v>-0.3529999852180481</v>
      </c>
      <c r="C6866" t="n">
        <v>27.8799991607666</v>
      </c>
      <c r="D6866" t="n">
        <v>-0.4410000145435333</v>
      </c>
    </row>
    <row r="6867">
      <c r="A6867" t="n">
        <v>27.88332939147949</v>
      </c>
      <c r="B6867" t="n">
        <v>-0.3580000102519989</v>
      </c>
      <c r="C6867" t="n">
        <v>27.88332939147949</v>
      </c>
      <c r="D6867" t="n">
        <v>-0.4469999969005585</v>
      </c>
    </row>
    <row r="6868">
      <c r="A6868" t="n">
        <v>27.88666915893555</v>
      </c>
      <c r="B6868" t="n">
        <v>-0.3580000102519989</v>
      </c>
      <c r="C6868" t="n">
        <v>27.88666915893555</v>
      </c>
      <c r="D6868" t="n">
        <v>-0.453000009059906</v>
      </c>
    </row>
    <row r="6869">
      <c r="A6869" t="n">
        <v>27.88999938964844</v>
      </c>
      <c r="B6869" t="n">
        <v>-0.3589999973773956</v>
      </c>
      <c r="C6869" t="n">
        <v>27.88999938964844</v>
      </c>
      <c r="D6869" t="n">
        <v>-0.4429999887943268</v>
      </c>
    </row>
    <row r="6870">
      <c r="A6870" t="n">
        <v>27.89332962036133</v>
      </c>
      <c r="B6870" t="n">
        <v>-0.3600000143051147</v>
      </c>
      <c r="C6870" t="n">
        <v>27.89332962036133</v>
      </c>
      <c r="D6870" t="n">
        <v>-0.4379999935626984</v>
      </c>
    </row>
    <row r="6871">
      <c r="A6871" t="n">
        <v>27.89666938781738</v>
      </c>
      <c r="B6871" t="n">
        <v>-0.3540000021457672</v>
      </c>
      <c r="C6871" t="n">
        <v>27.89666938781738</v>
      </c>
      <c r="D6871" t="n">
        <v>-0.4329999983310699</v>
      </c>
    </row>
    <row r="6872">
      <c r="A6872" t="n">
        <v>27.89999961853027</v>
      </c>
      <c r="B6872" t="n">
        <v>-0.3339999914169312</v>
      </c>
      <c r="C6872" t="n">
        <v>27.89999961853027</v>
      </c>
      <c r="D6872" t="n">
        <v>-0.4329999983310699</v>
      </c>
    </row>
    <row r="6873">
      <c r="A6873" t="n">
        <v>27.90332984924316</v>
      </c>
      <c r="B6873" t="n">
        <v>-0.3190000057220459</v>
      </c>
      <c r="C6873" t="n">
        <v>27.90332984924316</v>
      </c>
      <c r="D6873" t="n">
        <v>-0.4169999957084656</v>
      </c>
    </row>
    <row r="6874">
      <c r="A6874" t="n">
        <v>27.90666961669922</v>
      </c>
      <c r="B6874" t="n">
        <v>-0.2930000126361847</v>
      </c>
      <c r="C6874" t="n">
        <v>27.90666961669922</v>
      </c>
      <c r="D6874" t="n">
        <v>-0.3959999978542328</v>
      </c>
    </row>
    <row r="6875">
      <c r="A6875" t="n">
        <v>27.90999984741211</v>
      </c>
      <c r="B6875" t="n">
        <v>-0.2989999949932098</v>
      </c>
      <c r="C6875" t="n">
        <v>27.90999984741211</v>
      </c>
      <c r="D6875" t="n">
        <v>-0.3950000107288361</v>
      </c>
    </row>
    <row r="6876">
      <c r="A6876" t="n">
        <v>27.913330078125</v>
      </c>
      <c r="B6876" t="n">
        <v>-0.3190000057220459</v>
      </c>
      <c r="C6876" t="n">
        <v>27.913330078125</v>
      </c>
      <c r="D6876" t="n">
        <v>-0.4210000038146973</v>
      </c>
    </row>
    <row r="6877">
      <c r="A6877" t="n">
        <v>27.91666984558105</v>
      </c>
      <c r="B6877" t="n">
        <v>-0.3409999907016754</v>
      </c>
      <c r="C6877" t="n">
        <v>27.91666984558105</v>
      </c>
      <c r="D6877" t="n">
        <v>-0.4420000016689301</v>
      </c>
    </row>
    <row r="6878">
      <c r="A6878" t="n">
        <v>27.92000007629395</v>
      </c>
      <c r="B6878" t="n">
        <v>-0.3569999933242798</v>
      </c>
      <c r="C6878" t="n">
        <v>27.92000007629395</v>
      </c>
      <c r="D6878" t="n">
        <v>-0.4580000042915344</v>
      </c>
    </row>
    <row r="6879">
      <c r="A6879" t="n">
        <v>27.92333030700684</v>
      </c>
      <c r="B6879" t="n">
        <v>-0.3560000061988831</v>
      </c>
      <c r="C6879" t="n">
        <v>27.92333030700684</v>
      </c>
      <c r="D6879" t="n">
        <v>-0.4690000116825104</v>
      </c>
    </row>
    <row r="6880">
      <c r="A6880" t="n">
        <v>27.92667007446289</v>
      </c>
      <c r="B6880" t="n">
        <v>-0.3560000061988831</v>
      </c>
      <c r="C6880" t="n">
        <v>27.92667007446289</v>
      </c>
      <c r="D6880" t="n">
        <v>-0.4749999940395355</v>
      </c>
    </row>
    <row r="6881">
      <c r="A6881" t="n">
        <v>27.93000030517578</v>
      </c>
      <c r="B6881" t="n">
        <v>-0.3569999933242798</v>
      </c>
      <c r="C6881" t="n">
        <v>27.93000030517578</v>
      </c>
      <c r="D6881" t="n">
        <v>-0.4850000143051147</v>
      </c>
    </row>
    <row r="6882">
      <c r="A6882" t="n">
        <v>27.93333053588867</v>
      </c>
      <c r="B6882" t="n">
        <v>-0.3580000102519989</v>
      </c>
      <c r="C6882" t="n">
        <v>27.93333053588867</v>
      </c>
      <c r="D6882" t="n">
        <v>-0.4909999966621399</v>
      </c>
    </row>
    <row r="6883">
      <c r="A6883" t="n">
        <v>27.93667030334473</v>
      </c>
      <c r="B6883" t="n">
        <v>-0.3540000021457672</v>
      </c>
      <c r="C6883" t="n">
        <v>27.93667030334473</v>
      </c>
      <c r="D6883" t="n">
        <v>-0.4850000143051147</v>
      </c>
    </row>
    <row r="6884">
      <c r="A6884" t="n">
        <v>27.94000053405762</v>
      </c>
      <c r="B6884" t="n">
        <v>-0.328000009059906</v>
      </c>
      <c r="C6884" t="n">
        <v>27.94000053405762</v>
      </c>
      <c r="D6884" t="n">
        <v>-0.4639999866485596</v>
      </c>
    </row>
    <row r="6885">
      <c r="A6885" t="n">
        <v>27.94333076477051</v>
      </c>
      <c r="B6885" t="n">
        <v>-0.3070000112056732</v>
      </c>
      <c r="C6885" t="n">
        <v>27.94333076477051</v>
      </c>
      <c r="D6885" t="n">
        <v>-0.4420000016689301</v>
      </c>
    </row>
    <row r="6886">
      <c r="A6886" t="n">
        <v>27.94667053222656</v>
      </c>
      <c r="B6886" t="n">
        <v>-0.3070000112056732</v>
      </c>
      <c r="C6886" t="n">
        <v>27.94667053222656</v>
      </c>
      <c r="D6886" t="n">
        <v>-0.4309999942779541</v>
      </c>
    </row>
    <row r="6887">
      <c r="A6887" t="n">
        <v>27.95000076293945</v>
      </c>
      <c r="B6887" t="n">
        <v>-0.328000009059906</v>
      </c>
      <c r="C6887" t="n">
        <v>27.95000076293945</v>
      </c>
      <c r="D6887" t="n">
        <v>-0.4539999961853027</v>
      </c>
    </row>
    <row r="6888">
      <c r="A6888" t="n">
        <v>27.95332908630371</v>
      </c>
      <c r="B6888" t="n">
        <v>-0.3549999892711639</v>
      </c>
      <c r="C6888" t="n">
        <v>27.95332908630371</v>
      </c>
      <c r="D6888" t="n">
        <v>-0.4699999988079071</v>
      </c>
    </row>
    <row r="6889">
      <c r="A6889" t="n">
        <v>27.9566707611084</v>
      </c>
      <c r="B6889" t="n">
        <v>-0.3709999918937683</v>
      </c>
      <c r="C6889" t="n">
        <v>27.9566707611084</v>
      </c>
      <c r="D6889" t="n">
        <v>-0.4760000109672546</v>
      </c>
    </row>
    <row r="6890">
      <c r="A6890" t="n">
        <v>27.95999908447266</v>
      </c>
      <c r="B6890" t="n">
        <v>-0.3650000095367432</v>
      </c>
      <c r="C6890" t="n">
        <v>27.95999908447266</v>
      </c>
      <c r="D6890" t="n">
        <v>-0.4709999859333038</v>
      </c>
    </row>
    <row r="6891">
      <c r="A6891" t="n">
        <v>27.96332931518555</v>
      </c>
      <c r="B6891" t="n">
        <v>-0.3720000088214874</v>
      </c>
      <c r="C6891" t="n">
        <v>27.96332931518555</v>
      </c>
      <c r="D6891" t="n">
        <v>-0.4709999859333038</v>
      </c>
    </row>
    <row r="6892">
      <c r="A6892" t="n">
        <v>27.9666690826416</v>
      </c>
      <c r="B6892" t="n">
        <v>-0.3729999959468842</v>
      </c>
      <c r="C6892" t="n">
        <v>27.9666690826416</v>
      </c>
      <c r="D6892" t="n">
        <v>-0.4709999859333038</v>
      </c>
    </row>
    <row r="6893">
      <c r="A6893" t="n">
        <v>27.96999931335449</v>
      </c>
      <c r="B6893" t="n">
        <v>-0.3729999959468842</v>
      </c>
      <c r="C6893" t="n">
        <v>27.96999931335449</v>
      </c>
      <c r="D6893" t="n">
        <v>-0.4670000076293945</v>
      </c>
    </row>
    <row r="6894">
      <c r="A6894" t="n">
        <v>27.97332954406738</v>
      </c>
      <c r="B6894" t="n">
        <v>-0.3529999852180481</v>
      </c>
      <c r="C6894" t="n">
        <v>27.97332954406738</v>
      </c>
      <c r="D6894" t="n">
        <v>-0.4620000123977661</v>
      </c>
    </row>
    <row r="6895">
      <c r="A6895" t="n">
        <v>27.97666931152344</v>
      </c>
      <c r="B6895" t="n">
        <v>-0.3310000002384186</v>
      </c>
      <c r="C6895" t="n">
        <v>27.97666931152344</v>
      </c>
      <c r="D6895" t="n">
        <v>-0.4449999928474426</v>
      </c>
    </row>
    <row r="6896">
      <c r="A6896" t="n">
        <v>27.97999954223633</v>
      </c>
      <c r="B6896" t="n">
        <v>-0.2989999949932098</v>
      </c>
      <c r="C6896" t="n">
        <v>27.97999954223633</v>
      </c>
      <c r="D6896" t="n">
        <v>-0.4289999902248383</v>
      </c>
    </row>
    <row r="6897">
      <c r="A6897" t="n">
        <v>27.98332977294922</v>
      </c>
      <c r="B6897" t="n">
        <v>-0.289000004529953</v>
      </c>
      <c r="C6897" t="n">
        <v>27.98332977294922</v>
      </c>
      <c r="D6897" t="n">
        <v>-0.4329999983310699</v>
      </c>
    </row>
    <row r="6898">
      <c r="A6898" t="n">
        <v>27.98666954040527</v>
      </c>
      <c r="B6898" t="n">
        <v>-0.3100000023841858</v>
      </c>
      <c r="C6898" t="n">
        <v>27.98666954040527</v>
      </c>
      <c r="D6898" t="n">
        <v>-0.4490000009536743</v>
      </c>
    </row>
    <row r="6899">
      <c r="A6899" t="n">
        <v>27.98999977111816</v>
      </c>
      <c r="B6899" t="n">
        <v>-0.3370000123977661</v>
      </c>
      <c r="C6899" t="n">
        <v>27.98999977111816</v>
      </c>
      <c r="D6899" t="n">
        <v>-0.4639999866485596</v>
      </c>
    </row>
    <row r="6900">
      <c r="A6900" t="n">
        <v>27.99333000183105</v>
      </c>
      <c r="B6900" t="n">
        <v>-0.3470000028610229</v>
      </c>
      <c r="C6900" t="n">
        <v>27.99333000183105</v>
      </c>
      <c r="D6900" t="n">
        <v>-0.4729999899864197</v>
      </c>
    </row>
    <row r="6901">
      <c r="A6901" t="n">
        <v>27.99666976928711</v>
      </c>
      <c r="B6901" t="n">
        <v>-0.3519999980926514</v>
      </c>
      <c r="C6901" t="n">
        <v>27.99666976928711</v>
      </c>
      <c r="D6901" t="n">
        <v>-0.4670000076293945</v>
      </c>
    </row>
    <row r="6902">
      <c r="A6902" t="n">
        <v>28</v>
      </c>
      <c r="B6902" t="n">
        <v>-0.3420000076293945</v>
      </c>
      <c r="C6902" t="n">
        <v>28</v>
      </c>
      <c r="D6902" t="n">
        <v>-0.4569999873638153</v>
      </c>
    </row>
    <row r="6903">
      <c r="A6903" t="n">
        <v>28.00333023071289</v>
      </c>
      <c r="B6903" t="n">
        <v>-0.335999995470047</v>
      </c>
      <c r="C6903" t="n">
        <v>28.00333023071289</v>
      </c>
      <c r="D6903" t="n">
        <v>-0.4569999873638153</v>
      </c>
    </row>
    <row r="6904">
      <c r="A6904" t="n">
        <v>28.00666999816895</v>
      </c>
      <c r="B6904" t="n">
        <v>-0.3459999859333038</v>
      </c>
      <c r="C6904" t="n">
        <v>28.00666999816895</v>
      </c>
      <c r="D6904" t="n">
        <v>-0.4519999921321869</v>
      </c>
    </row>
    <row r="6905">
      <c r="A6905" t="n">
        <v>28.01000022888184</v>
      </c>
      <c r="B6905" t="n">
        <v>-0.3389999866485596</v>
      </c>
      <c r="C6905" t="n">
        <v>28.01000022888184</v>
      </c>
      <c r="D6905" t="n">
        <v>-0.4519999921321869</v>
      </c>
    </row>
    <row r="6906">
      <c r="A6906" t="n">
        <v>28.01333045959473</v>
      </c>
      <c r="B6906" t="n">
        <v>-0.328000009059906</v>
      </c>
      <c r="C6906" t="n">
        <v>28.01333045959473</v>
      </c>
      <c r="D6906" t="n">
        <v>-0.4370000064373016</v>
      </c>
    </row>
    <row r="6907">
      <c r="A6907" t="n">
        <v>28.01667022705078</v>
      </c>
      <c r="B6907" t="n">
        <v>-0.3059999942779541</v>
      </c>
      <c r="C6907" t="n">
        <v>28.01667022705078</v>
      </c>
      <c r="D6907" t="n">
        <v>-0.4099999964237213</v>
      </c>
    </row>
    <row r="6908">
      <c r="A6908" t="n">
        <v>28.02000045776367</v>
      </c>
      <c r="B6908" t="n">
        <v>-0.3070000112056732</v>
      </c>
      <c r="C6908" t="n">
        <v>28.02000045776367</v>
      </c>
      <c r="D6908" t="n">
        <v>-0.4110000133514404</v>
      </c>
    </row>
    <row r="6909">
      <c r="A6909" t="n">
        <v>28.02333068847656</v>
      </c>
      <c r="B6909" t="n">
        <v>-0.328000009059906</v>
      </c>
      <c r="C6909" t="n">
        <v>28.02333068847656</v>
      </c>
      <c r="D6909" t="n">
        <v>-0.4269999861717224</v>
      </c>
    </row>
    <row r="6910">
      <c r="A6910" t="n">
        <v>28.02667045593262</v>
      </c>
      <c r="B6910" t="n">
        <v>-0.3449999988079071</v>
      </c>
      <c r="C6910" t="n">
        <v>28.02667045593262</v>
      </c>
      <c r="D6910" t="n">
        <v>-0.4539999961853027</v>
      </c>
    </row>
    <row r="6911">
      <c r="A6911" t="n">
        <v>28.03000068664551</v>
      </c>
      <c r="B6911" t="n">
        <v>-0.3549999892711639</v>
      </c>
      <c r="C6911" t="n">
        <v>28.03000068664551</v>
      </c>
      <c r="D6911" t="n">
        <v>-0.4639999866485596</v>
      </c>
    </row>
    <row r="6912">
      <c r="A6912" t="n">
        <v>28.0333309173584</v>
      </c>
      <c r="B6912" t="n">
        <v>-0.3549999892711639</v>
      </c>
      <c r="C6912" t="n">
        <v>28.0333309173584</v>
      </c>
      <c r="D6912" t="n">
        <v>-0.4639999866485596</v>
      </c>
    </row>
    <row r="6913">
      <c r="A6913" t="n">
        <v>28.03667068481445</v>
      </c>
      <c r="B6913" t="n">
        <v>-0.3540000021457672</v>
      </c>
      <c r="C6913" t="n">
        <v>28.03667068481445</v>
      </c>
      <c r="D6913" t="n">
        <v>-0.4589999914169312</v>
      </c>
    </row>
    <row r="6914">
      <c r="A6914" t="n">
        <v>28.04000091552734</v>
      </c>
      <c r="B6914" t="n">
        <v>-0.363999992609024</v>
      </c>
      <c r="C6914" t="n">
        <v>28.04000091552734</v>
      </c>
      <c r="D6914" t="n">
        <v>-0.4589999914169312</v>
      </c>
    </row>
    <row r="6915">
      <c r="A6915" t="n">
        <v>28.0433292388916</v>
      </c>
      <c r="B6915" t="n">
        <v>-0.363999992609024</v>
      </c>
      <c r="C6915" t="n">
        <v>28.0433292388916</v>
      </c>
      <c r="D6915" t="n">
        <v>-0.4589999914169312</v>
      </c>
    </row>
    <row r="6916">
      <c r="A6916" t="n">
        <v>28.04667091369629</v>
      </c>
      <c r="B6916" t="n">
        <v>-0.3519999980926514</v>
      </c>
      <c r="C6916" t="n">
        <v>28.04667091369629</v>
      </c>
      <c r="D6916" t="n">
        <v>-0.4429999887943268</v>
      </c>
    </row>
    <row r="6917">
      <c r="A6917" t="n">
        <v>28.04999923706055</v>
      </c>
      <c r="B6917" t="n">
        <v>-0.3260000050067902</v>
      </c>
      <c r="C6917" t="n">
        <v>28.04999923706055</v>
      </c>
      <c r="D6917" t="n">
        <v>-0.4169999957084656</v>
      </c>
    </row>
    <row r="6918">
      <c r="A6918" t="n">
        <v>28.05332946777344</v>
      </c>
      <c r="B6918" t="n">
        <v>-0.3050000071525574</v>
      </c>
      <c r="C6918" t="n">
        <v>28.05332946777344</v>
      </c>
      <c r="D6918" t="n">
        <v>-0.3899999856948853</v>
      </c>
    </row>
    <row r="6919">
      <c r="A6919" t="n">
        <v>28.05666923522949</v>
      </c>
      <c r="B6919" t="n">
        <v>-0.3050000071525574</v>
      </c>
      <c r="C6919" t="n">
        <v>28.05666923522949</v>
      </c>
      <c r="D6919" t="n">
        <v>-0.3910000026226044</v>
      </c>
    </row>
    <row r="6920">
      <c r="A6920" t="n">
        <v>28.05999946594238</v>
      </c>
      <c r="B6920" t="n">
        <v>-0.3260000050067902</v>
      </c>
      <c r="C6920" t="n">
        <v>28.05999946594238</v>
      </c>
      <c r="D6920" t="n">
        <v>-0.4169999957084656</v>
      </c>
    </row>
    <row r="6921">
      <c r="A6921" t="n">
        <v>28.06332969665527</v>
      </c>
      <c r="B6921" t="n">
        <v>-0.3370000123977661</v>
      </c>
      <c r="C6921" t="n">
        <v>28.06332969665527</v>
      </c>
      <c r="D6921" t="n">
        <v>-0.4329999983310699</v>
      </c>
    </row>
    <row r="6922">
      <c r="A6922" t="n">
        <v>28.06666946411133</v>
      </c>
      <c r="B6922" t="n">
        <v>-0.3420000076293945</v>
      </c>
      <c r="C6922" t="n">
        <v>28.06666946411133</v>
      </c>
      <c r="D6922" t="n">
        <v>-0.4480000138282776</v>
      </c>
    </row>
    <row r="6923">
      <c r="A6923" t="n">
        <v>28.06999969482422</v>
      </c>
      <c r="B6923" t="n">
        <v>-0.3420000076293945</v>
      </c>
      <c r="C6923" t="n">
        <v>28.06999969482422</v>
      </c>
      <c r="D6923" t="n">
        <v>-0.4589999914169312</v>
      </c>
    </row>
    <row r="6924">
      <c r="A6924" t="n">
        <v>28.07332992553711</v>
      </c>
      <c r="B6924" t="n">
        <v>-0.3420000076293945</v>
      </c>
      <c r="C6924" t="n">
        <v>28.07332992553711</v>
      </c>
      <c r="D6924" t="n">
        <v>-0.4580000042915344</v>
      </c>
    </row>
    <row r="6925">
      <c r="A6925" t="n">
        <v>28.07666969299316</v>
      </c>
      <c r="B6925" t="n">
        <v>-0.3429999947547913</v>
      </c>
      <c r="C6925" t="n">
        <v>28.07666969299316</v>
      </c>
      <c r="D6925" t="n">
        <v>-0.4639999866485596</v>
      </c>
    </row>
    <row r="6926">
      <c r="A6926" t="n">
        <v>28.07999992370605</v>
      </c>
      <c r="B6926" t="n">
        <v>-0.3379999995231628</v>
      </c>
      <c r="C6926" t="n">
        <v>28.07999992370605</v>
      </c>
      <c r="D6926" t="n">
        <v>-0.4629999995231628</v>
      </c>
    </row>
    <row r="6927">
      <c r="A6927" t="n">
        <v>28.08333015441895</v>
      </c>
      <c r="B6927" t="n">
        <v>-0.328000009059906</v>
      </c>
      <c r="C6927" t="n">
        <v>28.08333015441895</v>
      </c>
      <c r="D6927" t="n">
        <v>-0.4510000050067902</v>
      </c>
    </row>
    <row r="6928">
      <c r="A6928" t="n">
        <v>28.086669921875</v>
      </c>
      <c r="B6928" t="n">
        <v>-0.3120000064373016</v>
      </c>
      <c r="C6928" t="n">
        <v>28.086669921875</v>
      </c>
      <c r="D6928" t="n">
        <v>-0.4399999976158142</v>
      </c>
    </row>
    <row r="6929">
      <c r="A6929" t="n">
        <v>28.09000015258789</v>
      </c>
      <c r="B6929" t="n">
        <v>-0.2910000085830688</v>
      </c>
      <c r="C6929" t="n">
        <v>28.09000015258789</v>
      </c>
      <c r="D6929" t="n">
        <v>-0.4180000126361847</v>
      </c>
    </row>
    <row r="6930">
      <c r="A6930" t="n">
        <v>28.09333038330078</v>
      </c>
      <c r="B6930" t="n">
        <v>-0.296999990940094</v>
      </c>
      <c r="C6930" t="n">
        <v>28.09333038330078</v>
      </c>
      <c r="D6930" t="n">
        <v>-0.4070000052452087</v>
      </c>
    </row>
    <row r="6931">
      <c r="A6931" t="n">
        <v>28.09667015075684</v>
      </c>
      <c r="B6931" t="n">
        <v>-0.3170000016689301</v>
      </c>
      <c r="C6931" t="n">
        <v>28.09667015075684</v>
      </c>
      <c r="D6931" t="n">
        <v>-0.421999990940094</v>
      </c>
    </row>
    <row r="6932">
      <c r="A6932" t="n">
        <v>28.10000038146973</v>
      </c>
      <c r="B6932" t="n">
        <v>-0.3449999988079071</v>
      </c>
      <c r="C6932" t="n">
        <v>28.10000038146973</v>
      </c>
      <c r="D6932" t="n">
        <v>-0.4429999887943268</v>
      </c>
    </row>
    <row r="6933">
      <c r="A6933" t="n">
        <v>28.10333061218262</v>
      </c>
      <c r="B6933" t="n">
        <v>-0.3619999885559082</v>
      </c>
      <c r="C6933" t="n">
        <v>28.10333061218262</v>
      </c>
      <c r="D6933" t="n">
        <v>-0.453000009059906</v>
      </c>
    </row>
    <row r="6934">
      <c r="A6934" t="n">
        <v>28.10667037963867</v>
      </c>
      <c r="B6934" t="n">
        <v>-0.367000013589859</v>
      </c>
      <c r="C6934" t="n">
        <v>28.10667037963867</v>
      </c>
      <c r="D6934" t="n">
        <v>-0.4539999961853027</v>
      </c>
    </row>
    <row r="6935">
      <c r="A6935" t="n">
        <v>28.11000061035156</v>
      </c>
      <c r="B6935" t="n">
        <v>-0.367000013589859</v>
      </c>
      <c r="C6935" t="n">
        <v>28.11000061035156</v>
      </c>
      <c r="D6935" t="n">
        <v>-0.4490000009536743</v>
      </c>
    </row>
    <row r="6936">
      <c r="A6936" t="n">
        <v>28.11333084106445</v>
      </c>
      <c r="B6936" t="n">
        <v>-0.3619999885559082</v>
      </c>
      <c r="C6936" t="n">
        <v>28.11333084106445</v>
      </c>
      <c r="D6936" t="n">
        <v>-0.4539999961853027</v>
      </c>
    </row>
    <row r="6937">
      <c r="A6937" t="n">
        <v>28.11667060852051</v>
      </c>
      <c r="B6937" t="n">
        <v>-0.3619999885559082</v>
      </c>
      <c r="C6937" t="n">
        <v>28.11667060852051</v>
      </c>
      <c r="D6937" t="n">
        <v>-0.4539999961853027</v>
      </c>
    </row>
    <row r="6938">
      <c r="A6938" t="n">
        <v>28.1200008392334</v>
      </c>
      <c r="B6938" t="n">
        <v>-0.3470000028610229</v>
      </c>
      <c r="C6938" t="n">
        <v>28.1200008392334</v>
      </c>
      <c r="D6938" t="n">
        <v>-0.4379999935626984</v>
      </c>
    </row>
    <row r="6939">
      <c r="A6939" t="n">
        <v>28.12332916259766</v>
      </c>
      <c r="B6939" t="n">
        <v>-0.3319999873638153</v>
      </c>
      <c r="C6939" t="n">
        <v>28.12332916259766</v>
      </c>
      <c r="D6939" t="n">
        <v>-0.4110000133514404</v>
      </c>
    </row>
    <row r="6940">
      <c r="A6940" t="n">
        <v>28.12667083740234</v>
      </c>
      <c r="B6940" t="n">
        <v>-0.3100000023841858</v>
      </c>
      <c r="C6940" t="n">
        <v>28.12667083740234</v>
      </c>
      <c r="D6940" t="n">
        <v>-0.3899999856948853</v>
      </c>
    </row>
    <row r="6941">
      <c r="A6941" t="n">
        <v>28.1299991607666</v>
      </c>
      <c r="B6941" t="n">
        <v>-0.3100000023841858</v>
      </c>
      <c r="C6941" t="n">
        <v>28.1299991607666</v>
      </c>
      <c r="D6941" t="n">
        <v>-0.3889999985694885</v>
      </c>
    </row>
    <row r="6942">
      <c r="A6942" t="n">
        <v>28.13332939147949</v>
      </c>
      <c r="B6942" t="n">
        <v>-0.335999995470047</v>
      </c>
      <c r="C6942" t="n">
        <v>28.13332939147949</v>
      </c>
      <c r="D6942" t="n">
        <v>-0.4160000085830688</v>
      </c>
    </row>
    <row r="6943">
      <c r="A6943" t="n">
        <v>28.13666915893555</v>
      </c>
      <c r="B6943" t="n">
        <v>-0.3560000061988831</v>
      </c>
      <c r="C6943" t="n">
        <v>28.13666915893555</v>
      </c>
      <c r="D6943" t="n">
        <v>-0.4420000016689301</v>
      </c>
    </row>
    <row r="6944">
      <c r="A6944" t="n">
        <v>28.13999938964844</v>
      </c>
      <c r="B6944" t="n">
        <v>-0.3610000014305115</v>
      </c>
      <c r="C6944" t="n">
        <v>28.13999938964844</v>
      </c>
      <c r="D6944" t="n">
        <v>-0.4569999873638153</v>
      </c>
    </row>
    <row r="6945">
      <c r="A6945" t="n">
        <v>28.14332962036133</v>
      </c>
      <c r="B6945" t="n">
        <v>-0.3560000061988831</v>
      </c>
      <c r="C6945" t="n">
        <v>28.14332962036133</v>
      </c>
      <c r="D6945" t="n">
        <v>-0.4519999921321869</v>
      </c>
    </row>
    <row r="6946">
      <c r="A6946" t="n">
        <v>28.14666938781738</v>
      </c>
      <c r="B6946" t="n">
        <v>-0.3560000061988831</v>
      </c>
      <c r="C6946" t="n">
        <v>28.14666938781738</v>
      </c>
      <c r="D6946" t="n">
        <v>-0.4460000097751617</v>
      </c>
    </row>
    <row r="6947">
      <c r="A6947" t="n">
        <v>28.14999961853027</v>
      </c>
      <c r="B6947" t="n">
        <v>-0.3560000061988831</v>
      </c>
      <c r="C6947" t="n">
        <v>28.14999961853027</v>
      </c>
      <c r="D6947" t="n">
        <v>-0.4469999969005585</v>
      </c>
    </row>
    <row r="6948">
      <c r="A6948" t="n">
        <v>28.15332984924316</v>
      </c>
      <c r="B6948" t="n">
        <v>-0.3560000061988831</v>
      </c>
      <c r="C6948" t="n">
        <v>28.15332984924316</v>
      </c>
      <c r="D6948" t="n">
        <v>-0.4569999873638153</v>
      </c>
    </row>
    <row r="6949">
      <c r="A6949" t="n">
        <v>28.15666961669922</v>
      </c>
      <c r="B6949" t="n">
        <v>-0.3389999866485596</v>
      </c>
      <c r="C6949" t="n">
        <v>28.15666961669922</v>
      </c>
      <c r="D6949" t="n">
        <v>-0.449999988079071</v>
      </c>
    </row>
    <row r="6950">
      <c r="A6950" t="n">
        <v>28.15999984741211</v>
      </c>
      <c r="B6950" t="n">
        <v>-0.3170000016689301</v>
      </c>
      <c r="C6950" t="n">
        <v>28.15999984741211</v>
      </c>
      <c r="D6950" t="n">
        <v>-0.4339999854564667</v>
      </c>
    </row>
    <row r="6951">
      <c r="A6951" t="n">
        <v>28.163330078125</v>
      </c>
      <c r="B6951" t="n">
        <v>-0.3019999861717224</v>
      </c>
      <c r="C6951" t="n">
        <v>28.163330078125</v>
      </c>
      <c r="D6951" t="n">
        <v>-0.4180000126361847</v>
      </c>
    </row>
    <row r="6952">
      <c r="A6952" t="n">
        <v>28.16666984558105</v>
      </c>
      <c r="B6952" t="n">
        <v>-0.2960000038146973</v>
      </c>
      <c r="C6952" t="n">
        <v>28.16666984558105</v>
      </c>
      <c r="D6952" t="n">
        <v>-0.4070000052452087</v>
      </c>
    </row>
    <row r="6953">
      <c r="A6953" t="n">
        <v>28.17000007629395</v>
      </c>
      <c r="B6953" t="n">
        <v>-0.3100000023841858</v>
      </c>
      <c r="C6953" t="n">
        <v>28.17000007629395</v>
      </c>
      <c r="D6953" t="n">
        <v>-0.4289999902248383</v>
      </c>
    </row>
    <row r="6954">
      <c r="A6954" t="n">
        <v>28.17333030700684</v>
      </c>
      <c r="B6954" t="n">
        <v>-0.3319999873638153</v>
      </c>
      <c r="C6954" t="n">
        <v>28.17333030700684</v>
      </c>
      <c r="D6954" t="n">
        <v>-0.4490000009536743</v>
      </c>
    </row>
    <row r="6955">
      <c r="A6955" t="n">
        <v>28.17667007446289</v>
      </c>
      <c r="B6955" t="n">
        <v>-0.3429999947547913</v>
      </c>
      <c r="C6955" t="n">
        <v>28.17667007446289</v>
      </c>
      <c r="D6955" t="n">
        <v>-0.4659999907016754</v>
      </c>
    </row>
    <row r="6956">
      <c r="A6956" t="n">
        <v>28.18000030517578</v>
      </c>
      <c r="B6956" t="n">
        <v>-0.3470000028610229</v>
      </c>
      <c r="C6956" t="n">
        <v>28.18000030517578</v>
      </c>
      <c r="D6956" t="n">
        <v>-0.4779999852180481</v>
      </c>
    </row>
    <row r="6957">
      <c r="A6957" t="n">
        <v>28.18333053588867</v>
      </c>
      <c r="B6957" t="n">
        <v>-0.3470000028610229</v>
      </c>
      <c r="C6957" t="n">
        <v>28.18333053588867</v>
      </c>
      <c r="D6957" t="n">
        <v>-0.4740000069141388</v>
      </c>
    </row>
    <row r="6958">
      <c r="A6958" t="n">
        <v>28.18667030334473</v>
      </c>
      <c r="B6958" t="n">
        <v>-0.3470000028610229</v>
      </c>
      <c r="C6958" t="n">
        <v>28.18667030334473</v>
      </c>
      <c r="D6958" t="n">
        <v>-0.4799999892711639</v>
      </c>
    </row>
    <row r="6959">
      <c r="A6959" t="n">
        <v>28.19000053405762</v>
      </c>
      <c r="B6959" t="n">
        <v>-0.3420000076293945</v>
      </c>
      <c r="C6959" t="n">
        <v>28.19000053405762</v>
      </c>
      <c r="D6959" t="n">
        <v>-0.4790000021457672</v>
      </c>
    </row>
    <row r="6960">
      <c r="A6960" t="n">
        <v>28.19333076477051</v>
      </c>
      <c r="B6960" t="n">
        <v>-0.3429999947547913</v>
      </c>
      <c r="C6960" t="n">
        <v>28.19333076477051</v>
      </c>
      <c r="D6960" t="n">
        <v>-0.4740000069141388</v>
      </c>
    </row>
    <row r="6961">
      <c r="A6961" t="n">
        <v>28.19667053222656</v>
      </c>
      <c r="B6961" t="n">
        <v>-0.3269999921321869</v>
      </c>
      <c r="C6961" t="n">
        <v>28.19667053222656</v>
      </c>
      <c r="D6961" t="n">
        <v>-0.453000009059906</v>
      </c>
    </row>
    <row r="6962">
      <c r="A6962" t="n">
        <v>28.20000076293945</v>
      </c>
      <c r="B6962" t="n">
        <v>-0.3009999990463257</v>
      </c>
      <c r="C6962" t="n">
        <v>28.20000076293945</v>
      </c>
      <c r="D6962" t="n">
        <v>-0.4269999861717224</v>
      </c>
    </row>
    <row r="6963">
      <c r="A6963" t="n">
        <v>28.20332908630371</v>
      </c>
      <c r="B6963" t="n">
        <v>-0.2960000038146973</v>
      </c>
      <c r="C6963" t="n">
        <v>28.20332908630371</v>
      </c>
      <c r="D6963" t="n">
        <v>-0.4110000133514404</v>
      </c>
    </row>
    <row r="6964">
      <c r="A6964" t="n">
        <v>28.2066707611084</v>
      </c>
      <c r="B6964" t="n">
        <v>-0.3120000064373016</v>
      </c>
      <c r="C6964" t="n">
        <v>28.2066707611084</v>
      </c>
      <c r="D6964" t="n">
        <v>-0.4269999861717224</v>
      </c>
    </row>
    <row r="6965">
      <c r="A6965" t="n">
        <v>28.20999908447266</v>
      </c>
      <c r="B6965" t="n">
        <v>-0.3330000042915344</v>
      </c>
      <c r="C6965" t="n">
        <v>28.20999908447266</v>
      </c>
      <c r="D6965" t="n">
        <v>-0.4440000057220459</v>
      </c>
    </row>
    <row r="6966">
      <c r="A6966" t="n">
        <v>28.21332931518555</v>
      </c>
      <c r="B6966" t="n">
        <v>-0.3440000116825104</v>
      </c>
      <c r="C6966" t="n">
        <v>28.21332931518555</v>
      </c>
      <c r="D6966" t="n">
        <v>-0.4659999907016754</v>
      </c>
    </row>
    <row r="6967">
      <c r="A6967" t="n">
        <v>28.2166690826416</v>
      </c>
      <c r="B6967" t="n">
        <v>-0.3490000069141388</v>
      </c>
      <c r="C6967" t="n">
        <v>28.2166690826416</v>
      </c>
      <c r="D6967" t="n">
        <v>-0.4659999907016754</v>
      </c>
    </row>
    <row r="6968">
      <c r="A6968" t="n">
        <v>28.21999931335449</v>
      </c>
      <c r="B6968" t="n">
        <v>-0.3589999973773956</v>
      </c>
      <c r="C6968" t="n">
        <v>28.21999931335449</v>
      </c>
      <c r="D6968" t="n">
        <v>-0.4659999907016754</v>
      </c>
    </row>
    <row r="6969">
      <c r="A6969" t="n">
        <v>28.22332954406738</v>
      </c>
      <c r="B6969" t="n">
        <v>-0.3540000021457672</v>
      </c>
      <c r="C6969" t="n">
        <v>28.22332954406738</v>
      </c>
      <c r="D6969" t="n">
        <v>-0.4709999859333038</v>
      </c>
    </row>
    <row r="6970">
      <c r="A6970" t="n">
        <v>28.22666931152344</v>
      </c>
      <c r="B6970" t="n">
        <v>-0.3540000021457672</v>
      </c>
      <c r="C6970" t="n">
        <v>28.22666931152344</v>
      </c>
      <c r="D6970" t="n">
        <v>-0.4600000083446503</v>
      </c>
    </row>
    <row r="6971">
      <c r="A6971" t="n">
        <v>28.22999954223633</v>
      </c>
      <c r="B6971" t="n">
        <v>-0.3429999947547913</v>
      </c>
      <c r="C6971" t="n">
        <v>28.22999954223633</v>
      </c>
      <c r="D6971" t="n">
        <v>-0.4440000057220459</v>
      </c>
    </row>
    <row r="6972">
      <c r="A6972" t="n">
        <v>28.23332977294922</v>
      </c>
      <c r="B6972" t="n">
        <v>-0.3120000064373016</v>
      </c>
      <c r="C6972" t="n">
        <v>28.23332977294922</v>
      </c>
      <c r="D6972" t="n">
        <v>-0.421999990940094</v>
      </c>
    </row>
    <row r="6973">
      <c r="A6973" t="n">
        <v>28.23666954040527</v>
      </c>
      <c r="B6973" t="n">
        <v>-0.2960000038146973</v>
      </c>
      <c r="C6973" t="n">
        <v>28.23666954040527</v>
      </c>
      <c r="D6973" t="n">
        <v>-0.4070000052452087</v>
      </c>
    </row>
    <row r="6974">
      <c r="A6974" t="n">
        <v>28.23999977111816</v>
      </c>
      <c r="B6974" t="n">
        <v>-0.2949999868869781</v>
      </c>
      <c r="C6974" t="n">
        <v>28.23999977111816</v>
      </c>
      <c r="D6974" t="n">
        <v>-0.4020000100135803</v>
      </c>
    </row>
    <row r="6975">
      <c r="A6975" t="n">
        <v>28.24333000183105</v>
      </c>
      <c r="B6975" t="n">
        <v>-0.3160000145435333</v>
      </c>
      <c r="C6975" t="n">
        <v>28.24333000183105</v>
      </c>
      <c r="D6975" t="n">
        <v>-0.4129999876022339</v>
      </c>
    </row>
    <row r="6976">
      <c r="A6976" t="n">
        <v>28.24666976928711</v>
      </c>
      <c r="B6976" t="n">
        <v>-0.3420000076293945</v>
      </c>
      <c r="C6976" t="n">
        <v>28.24666976928711</v>
      </c>
      <c r="D6976" t="n">
        <v>-0.4239999949932098</v>
      </c>
    </row>
    <row r="6977">
      <c r="A6977" t="n">
        <v>28.25</v>
      </c>
      <c r="B6977" t="n">
        <v>-0.3470000028610229</v>
      </c>
      <c r="C6977" t="n">
        <v>28.25</v>
      </c>
      <c r="D6977" t="n">
        <v>-0.4289999902248383</v>
      </c>
    </row>
    <row r="6978">
      <c r="A6978" t="n">
        <v>28.25333023071289</v>
      </c>
      <c r="B6978" t="n">
        <v>-0.3470000028610229</v>
      </c>
      <c r="C6978" t="n">
        <v>28.25333023071289</v>
      </c>
      <c r="D6978" t="n">
        <v>-0.4300000071525574</v>
      </c>
    </row>
    <row r="6979">
      <c r="A6979" t="n">
        <v>28.25666999816895</v>
      </c>
      <c r="B6979" t="n">
        <v>-0.3459999859333038</v>
      </c>
      <c r="C6979" t="n">
        <v>28.25666999816895</v>
      </c>
      <c r="D6979" t="n">
        <v>-0.4309999942779541</v>
      </c>
    </row>
    <row r="6980">
      <c r="A6980" t="n">
        <v>28.26000022888184</v>
      </c>
      <c r="B6980" t="n">
        <v>-0.3459999859333038</v>
      </c>
      <c r="C6980" t="n">
        <v>28.26000022888184</v>
      </c>
      <c r="D6980" t="n">
        <v>-0.4370000064373016</v>
      </c>
    </row>
    <row r="6981">
      <c r="A6981" t="n">
        <v>28.26333045959473</v>
      </c>
      <c r="B6981" t="n">
        <v>-0.3449999988079071</v>
      </c>
      <c r="C6981" t="n">
        <v>28.26333045959473</v>
      </c>
      <c r="D6981" t="n">
        <v>-0.4420000016689301</v>
      </c>
    </row>
    <row r="6982">
      <c r="A6982" t="n">
        <v>28.26667022705078</v>
      </c>
      <c r="B6982" t="n">
        <v>-0.3339999914169312</v>
      </c>
      <c r="C6982" t="n">
        <v>28.26667022705078</v>
      </c>
      <c r="D6982" t="n">
        <v>-0.4320000112056732</v>
      </c>
    </row>
    <row r="6983">
      <c r="A6983" t="n">
        <v>28.27000045776367</v>
      </c>
      <c r="B6983" t="n">
        <v>-0.3129999935626984</v>
      </c>
      <c r="C6983" t="n">
        <v>28.27000045776367</v>
      </c>
      <c r="D6983" t="n">
        <v>-0.4110000133514404</v>
      </c>
    </row>
    <row r="6984">
      <c r="A6984" t="n">
        <v>28.27333068847656</v>
      </c>
      <c r="B6984" t="n">
        <v>-0.296999990940094</v>
      </c>
      <c r="C6984" t="n">
        <v>28.27333068847656</v>
      </c>
      <c r="D6984" t="n">
        <v>-0.3899999856948853</v>
      </c>
    </row>
    <row r="6985">
      <c r="A6985" t="n">
        <v>28.27667045593262</v>
      </c>
      <c r="B6985" t="n">
        <v>-0.2980000078678131</v>
      </c>
      <c r="C6985" t="n">
        <v>28.27667045593262</v>
      </c>
      <c r="D6985" t="n">
        <v>-0.3849999904632568</v>
      </c>
    </row>
    <row r="6986">
      <c r="A6986" t="n">
        <v>28.28000068664551</v>
      </c>
      <c r="B6986" t="n">
        <v>-0.3190000057220459</v>
      </c>
      <c r="C6986" t="n">
        <v>28.28000068664551</v>
      </c>
      <c r="D6986" t="n">
        <v>-0.4000000059604645</v>
      </c>
    </row>
    <row r="6987">
      <c r="A6987" t="n">
        <v>28.2833309173584</v>
      </c>
      <c r="B6987" t="n">
        <v>-0.3449999988079071</v>
      </c>
      <c r="C6987" t="n">
        <v>28.2833309173584</v>
      </c>
      <c r="D6987" t="n">
        <v>-0.4259999990463257</v>
      </c>
    </row>
    <row r="6988">
      <c r="A6988" t="n">
        <v>28.28667068481445</v>
      </c>
      <c r="B6988" t="n">
        <v>-0.3610000014305115</v>
      </c>
      <c r="C6988" t="n">
        <v>28.28667068481445</v>
      </c>
      <c r="D6988" t="n">
        <v>-0.4309999942779541</v>
      </c>
    </row>
    <row r="6989">
      <c r="A6989" t="n">
        <v>28.29000091552734</v>
      </c>
      <c r="B6989" t="n">
        <v>-0.3709999918937683</v>
      </c>
      <c r="C6989" t="n">
        <v>28.29000091552734</v>
      </c>
      <c r="D6989" t="n">
        <v>-0.4359999895095825</v>
      </c>
    </row>
    <row r="6990">
      <c r="A6990" t="n">
        <v>28.2933292388916</v>
      </c>
      <c r="B6990" t="n">
        <v>-0.3650000095367432</v>
      </c>
      <c r="C6990" t="n">
        <v>28.2933292388916</v>
      </c>
      <c r="D6990" t="n">
        <v>-0.4379999935626984</v>
      </c>
    </row>
    <row r="6991">
      <c r="A6991" t="n">
        <v>28.29667091369629</v>
      </c>
      <c r="B6991" t="n">
        <v>-0.3600000143051147</v>
      </c>
      <c r="C6991" t="n">
        <v>28.29667091369629</v>
      </c>
      <c r="D6991" t="n">
        <v>-0.4289999902248383</v>
      </c>
    </row>
    <row r="6992">
      <c r="A6992" t="n">
        <v>28.29999923706055</v>
      </c>
      <c r="B6992" t="n">
        <v>-0.3499999940395355</v>
      </c>
      <c r="C6992" t="n">
        <v>28.29999923706055</v>
      </c>
      <c r="D6992" t="n">
        <v>-0.4289999902248383</v>
      </c>
    </row>
    <row r="6993">
      <c r="A6993" t="n">
        <v>28.30332946777344</v>
      </c>
      <c r="B6993" t="n">
        <v>-0.3440000116825104</v>
      </c>
      <c r="C6993" t="n">
        <v>28.30332946777344</v>
      </c>
      <c r="D6993" t="n">
        <v>-0.4379999935626984</v>
      </c>
    </row>
    <row r="6994">
      <c r="A6994" t="n">
        <v>28.30666923522949</v>
      </c>
      <c r="B6994" t="n">
        <v>-0.3230000138282776</v>
      </c>
      <c r="C6994" t="n">
        <v>28.30666923522949</v>
      </c>
      <c r="D6994" t="n">
        <v>-0.4210000038146973</v>
      </c>
    </row>
    <row r="6995">
      <c r="A6995" t="n">
        <v>28.30999946594238</v>
      </c>
      <c r="B6995" t="n">
        <v>-0.3070000112056732</v>
      </c>
      <c r="C6995" t="n">
        <v>28.30999946594238</v>
      </c>
      <c r="D6995" t="n">
        <v>-0.4040000140666962</v>
      </c>
    </row>
    <row r="6996">
      <c r="A6996" t="n">
        <v>28.31332969665527</v>
      </c>
      <c r="B6996" t="n">
        <v>-0.3009999990463257</v>
      </c>
      <c r="C6996" t="n">
        <v>28.31332969665527</v>
      </c>
      <c r="D6996" t="n">
        <v>-0.4029999971389771</v>
      </c>
    </row>
    <row r="6997">
      <c r="A6997" t="n">
        <v>28.31666946411133</v>
      </c>
      <c r="B6997" t="n">
        <v>-0.3170000016689301</v>
      </c>
      <c r="C6997" t="n">
        <v>28.31666946411133</v>
      </c>
      <c r="D6997" t="n">
        <v>-0.414000004529953</v>
      </c>
    </row>
    <row r="6998">
      <c r="A6998" t="n">
        <v>28.31999969482422</v>
      </c>
      <c r="B6998" t="n">
        <v>-0.3330000042915344</v>
      </c>
      <c r="C6998" t="n">
        <v>28.31999969482422</v>
      </c>
      <c r="D6998" t="n">
        <v>-0.4350000023841858</v>
      </c>
    </row>
    <row r="6999">
      <c r="A6999" t="n">
        <v>28.32332992553711</v>
      </c>
      <c r="B6999" t="n">
        <v>-0.3449999988079071</v>
      </c>
      <c r="C6999" t="n">
        <v>28.32332992553711</v>
      </c>
      <c r="D6999" t="n">
        <v>-0.4620000123977661</v>
      </c>
    </row>
    <row r="7000">
      <c r="A7000" t="n">
        <v>28.32666969299316</v>
      </c>
      <c r="B7000" t="n">
        <v>-0.3449999988079071</v>
      </c>
      <c r="C7000" t="n">
        <v>28.32666969299316</v>
      </c>
      <c r="D7000" t="n">
        <v>-0.4720000028610229</v>
      </c>
    </row>
    <row r="7001">
      <c r="A7001" t="n">
        <v>28.32999992370605</v>
      </c>
      <c r="B7001" t="n">
        <v>-0.3440000116825104</v>
      </c>
      <c r="C7001" t="n">
        <v>28.32999992370605</v>
      </c>
      <c r="D7001" t="n">
        <v>-0.4659999907016754</v>
      </c>
    </row>
    <row r="7002">
      <c r="A7002" t="n">
        <v>28.33333015441895</v>
      </c>
      <c r="B7002" t="n">
        <v>-0.3440000116825104</v>
      </c>
      <c r="C7002" t="n">
        <v>28.33333015441895</v>
      </c>
      <c r="D7002" t="n">
        <v>-0.4670000076293945</v>
      </c>
    </row>
    <row r="7003">
      <c r="A7003" t="n">
        <v>28.336669921875</v>
      </c>
      <c r="B7003" t="n">
        <v>-0.3389999866485596</v>
      </c>
      <c r="C7003" t="n">
        <v>28.336669921875</v>
      </c>
      <c r="D7003" t="n">
        <v>-0.4620000123977661</v>
      </c>
    </row>
    <row r="7004">
      <c r="A7004" t="n">
        <v>28.34000015258789</v>
      </c>
      <c r="B7004" t="n">
        <v>-0.3400000035762787</v>
      </c>
      <c r="C7004" t="n">
        <v>28.34000015258789</v>
      </c>
      <c r="D7004" t="n">
        <v>-0.4519999921321869</v>
      </c>
    </row>
    <row r="7005">
      <c r="A7005" t="n">
        <v>28.34333038330078</v>
      </c>
      <c r="B7005" t="n">
        <v>-0.3240000009536743</v>
      </c>
      <c r="C7005" t="n">
        <v>28.34333038330078</v>
      </c>
      <c r="D7005" t="n">
        <v>-0.4309999942779541</v>
      </c>
    </row>
    <row r="7006">
      <c r="A7006" t="n">
        <v>28.34667015075684</v>
      </c>
      <c r="B7006" t="n">
        <v>-0.3019999861717224</v>
      </c>
      <c r="C7006" t="n">
        <v>28.34667015075684</v>
      </c>
      <c r="D7006" t="n">
        <v>-0.4090000092983246</v>
      </c>
    </row>
    <row r="7007">
      <c r="A7007" t="n">
        <v>28.35000038146973</v>
      </c>
      <c r="B7007" t="n">
        <v>-0.2919999957084656</v>
      </c>
      <c r="C7007" t="n">
        <v>28.35000038146973</v>
      </c>
      <c r="D7007" t="n">
        <v>-0.414000004529953</v>
      </c>
    </row>
    <row r="7008">
      <c r="A7008" t="n">
        <v>28.35333061218262</v>
      </c>
      <c r="B7008" t="n">
        <v>-0.3019999861717224</v>
      </c>
      <c r="C7008" t="n">
        <v>28.35333061218262</v>
      </c>
      <c r="D7008" t="n">
        <v>-0.4289999902248383</v>
      </c>
    </row>
    <row r="7009">
      <c r="A7009" t="n">
        <v>28.35667037963867</v>
      </c>
      <c r="B7009" t="n">
        <v>-0.3300000131130219</v>
      </c>
      <c r="C7009" t="n">
        <v>28.35667037963867</v>
      </c>
      <c r="D7009" t="n">
        <v>-0.4510000050067902</v>
      </c>
    </row>
    <row r="7010">
      <c r="A7010" t="n">
        <v>28.36000061035156</v>
      </c>
      <c r="B7010" t="n">
        <v>-0.3459999859333038</v>
      </c>
      <c r="C7010" t="n">
        <v>28.36000061035156</v>
      </c>
      <c r="D7010" t="n">
        <v>-0.4720000028610229</v>
      </c>
    </row>
    <row r="7011">
      <c r="A7011" t="n">
        <v>28.36333084106445</v>
      </c>
      <c r="B7011" t="n">
        <v>-0.3420000076293945</v>
      </c>
      <c r="C7011" t="n">
        <v>28.36333084106445</v>
      </c>
      <c r="D7011" t="n">
        <v>-0.4720000028610229</v>
      </c>
    </row>
    <row r="7012">
      <c r="A7012" t="n">
        <v>28.36667060852051</v>
      </c>
      <c r="B7012" t="n">
        <v>-0.3370000123977661</v>
      </c>
      <c r="C7012" t="n">
        <v>28.36667060852051</v>
      </c>
      <c r="D7012" t="n">
        <v>-0.4819999933242798</v>
      </c>
    </row>
    <row r="7013">
      <c r="A7013" t="n">
        <v>28.3700008392334</v>
      </c>
      <c r="B7013" t="n">
        <v>-0.3409999907016754</v>
      </c>
      <c r="C7013" t="n">
        <v>28.3700008392334</v>
      </c>
      <c r="D7013" t="n">
        <v>-0.4810000061988831</v>
      </c>
    </row>
    <row r="7014">
      <c r="A7014" t="n">
        <v>28.37332916259766</v>
      </c>
      <c r="B7014" t="n">
        <v>-0.3400000035762787</v>
      </c>
      <c r="C7014" t="n">
        <v>28.37332916259766</v>
      </c>
      <c r="D7014" t="n">
        <v>-0.4909999966621399</v>
      </c>
    </row>
    <row r="7015">
      <c r="A7015" t="n">
        <v>28.37667083740234</v>
      </c>
      <c r="B7015" t="n">
        <v>-0.3400000035762787</v>
      </c>
      <c r="C7015" t="n">
        <v>28.37667083740234</v>
      </c>
      <c r="D7015" t="n">
        <v>-0.4900000095367432</v>
      </c>
    </row>
    <row r="7016">
      <c r="A7016" t="n">
        <v>28.3799991607666</v>
      </c>
      <c r="B7016" t="n">
        <v>-0.3179999887943268</v>
      </c>
      <c r="C7016" t="n">
        <v>28.3799991607666</v>
      </c>
      <c r="D7016" t="n">
        <v>-0.4779999852180481</v>
      </c>
    </row>
    <row r="7017">
      <c r="A7017" t="n">
        <v>28.38332939147949</v>
      </c>
      <c r="B7017" t="n">
        <v>-0.2960000038146973</v>
      </c>
      <c r="C7017" t="n">
        <v>28.38332939147949</v>
      </c>
      <c r="D7017" t="n">
        <v>-0.4510000050067902</v>
      </c>
    </row>
    <row r="7018">
      <c r="A7018" t="n">
        <v>28.38666915893555</v>
      </c>
      <c r="B7018" t="n">
        <v>-0.2960000038146973</v>
      </c>
      <c r="C7018" t="n">
        <v>28.38666915893555</v>
      </c>
      <c r="D7018" t="n">
        <v>-0.449999988079071</v>
      </c>
    </row>
    <row r="7019">
      <c r="A7019" t="n">
        <v>28.38999938964844</v>
      </c>
      <c r="B7019" t="n">
        <v>-0.3109999895095825</v>
      </c>
      <c r="C7019" t="n">
        <v>28.38999938964844</v>
      </c>
      <c r="D7019" t="n">
        <v>-0.4760000109672546</v>
      </c>
    </row>
    <row r="7020">
      <c r="A7020" t="n">
        <v>28.39332962036133</v>
      </c>
      <c r="B7020" t="n">
        <v>-0.3319999873638153</v>
      </c>
      <c r="C7020" t="n">
        <v>28.39332962036133</v>
      </c>
      <c r="D7020" t="n">
        <v>-0.492000013589859</v>
      </c>
    </row>
    <row r="7021">
      <c r="A7021" t="n">
        <v>28.39666938781738</v>
      </c>
      <c r="B7021" t="n">
        <v>-0.3470000028610229</v>
      </c>
      <c r="C7021" t="n">
        <v>28.39666938781738</v>
      </c>
      <c r="D7021" t="n">
        <v>-0.4990000128746033</v>
      </c>
    </row>
    <row r="7022">
      <c r="A7022" t="n">
        <v>28.39999961853027</v>
      </c>
      <c r="B7022" t="n">
        <v>-0.3370000123977661</v>
      </c>
      <c r="C7022" t="n">
        <v>28.39999961853027</v>
      </c>
      <c r="D7022" t="n">
        <v>-0.488999992609024</v>
      </c>
    </row>
    <row r="7023">
      <c r="A7023" t="n">
        <v>28.40332984924316</v>
      </c>
      <c r="B7023" t="n">
        <v>-0.3310000002384186</v>
      </c>
      <c r="C7023" t="n">
        <v>28.40332984924316</v>
      </c>
      <c r="D7023" t="n">
        <v>-0.488999992609024</v>
      </c>
    </row>
    <row r="7024">
      <c r="A7024" t="n">
        <v>28.40666961669922</v>
      </c>
      <c r="B7024" t="n">
        <v>-0.3310000002384186</v>
      </c>
      <c r="C7024" t="n">
        <v>28.40666961669922</v>
      </c>
      <c r="D7024" t="n">
        <v>-0.4850000143051147</v>
      </c>
    </row>
    <row r="7025">
      <c r="A7025" t="n">
        <v>28.40999984741211</v>
      </c>
      <c r="B7025" t="n">
        <v>-0.3310000002384186</v>
      </c>
      <c r="C7025" t="n">
        <v>28.40999984741211</v>
      </c>
      <c r="D7025" t="n">
        <v>-0.4959999918937683</v>
      </c>
    </row>
    <row r="7026">
      <c r="A7026" t="n">
        <v>28.413330078125</v>
      </c>
      <c r="B7026" t="n">
        <v>-0.3210000097751617</v>
      </c>
      <c r="C7026" t="n">
        <v>28.413330078125</v>
      </c>
      <c r="D7026" t="n">
        <v>-0.4850000143051147</v>
      </c>
    </row>
    <row r="7027">
      <c r="A7027" t="n">
        <v>28.41666984558105</v>
      </c>
      <c r="B7027" t="n">
        <v>-0.300000011920929</v>
      </c>
      <c r="C7027" t="n">
        <v>28.41666984558105</v>
      </c>
      <c r="D7027" t="n">
        <v>-0.4639999866485596</v>
      </c>
    </row>
    <row r="7028">
      <c r="A7028" t="n">
        <v>28.42000007629395</v>
      </c>
      <c r="B7028" t="n">
        <v>-0.2840000092983246</v>
      </c>
      <c r="C7028" t="n">
        <v>28.42000007629395</v>
      </c>
      <c r="D7028" t="n">
        <v>-0.4320000112056732</v>
      </c>
    </row>
    <row r="7029">
      <c r="A7029" t="n">
        <v>28.42333030700684</v>
      </c>
      <c r="B7029" t="n">
        <v>-0.2849999964237213</v>
      </c>
      <c r="C7029" t="n">
        <v>28.42333030700684</v>
      </c>
      <c r="D7029" t="n">
        <v>-0.4329999983310699</v>
      </c>
    </row>
    <row r="7030">
      <c r="A7030" t="n">
        <v>28.42667007446289</v>
      </c>
      <c r="B7030" t="n">
        <v>-0.3109999895095825</v>
      </c>
      <c r="C7030" t="n">
        <v>28.42667007446289</v>
      </c>
      <c r="D7030" t="n">
        <v>-0.4539999961853027</v>
      </c>
    </row>
    <row r="7031">
      <c r="A7031" t="n">
        <v>28.43000030517578</v>
      </c>
      <c r="B7031" t="n">
        <v>-0.3260000050067902</v>
      </c>
      <c r="C7031" t="n">
        <v>28.43000030517578</v>
      </c>
      <c r="D7031" t="n">
        <v>-0.4760000109672546</v>
      </c>
    </row>
    <row r="7032">
      <c r="A7032" t="n">
        <v>28.43333053588867</v>
      </c>
      <c r="B7032" t="n">
        <v>-0.3420000076293945</v>
      </c>
      <c r="C7032" t="n">
        <v>28.43333053588867</v>
      </c>
      <c r="D7032" t="n">
        <v>-0.4869999885559082</v>
      </c>
    </row>
    <row r="7033">
      <c r="A7033" t="n">
        <v>28.43667030334473</v>
      </c>
      <c r="B7033" t="n">
        <v>-0.3519999980926514</v>
      </c>
      <c r="C7033" t="n">
        <v>28.43667030334473</v>
      </c>
      <c r="D7033" t="n">
        <v>-0.4860000014305115</v>
      </c>
    </row>
    <row r="7034">
      <c r="A7034" t="n">
        <v>28.44000053405762</v>
      </c>
      <c r="B7034" t="n">
        <v>-0.3470000028610229</v>
      </c>
      <c r="C7034" t="n">
        <v>28.44000053405762</v>
      </c>
      <c r="D7034" t="n">
        <v>-0.4869999885559082</v>
      </c>
    </row>
    <row r="7035">
      <c r="A7035" t="n">
        <v>28.44333076477051</v>
      </c>
      <c r="B7035" t="n">
        <v>-0.3490000069141388</v>
      </c>
      <c r="C7035" t="n">
        <v>28.44333076477051</v>
      </c>
      <c r="D7035" t="n">
        <v>-0.4769999980926514</v>
      </c>
    </row>
    <row r="7036">
      <c r="A7036" t="n">
        <v>28.44667053222656</v>
      </c>
      <c r="B7036" t="n">
        <v>-0.3540000021457672</v>
      </c>
      <c r="C7036" t="n">
        <v>28.44667053222656</v>
      </c>
      <c r="D7036" t="n">
        <v>-0.4769999980926514</v>
      </c>
    </row>
    <row r="7037">
      <c r="A7037" t="n">
        <v>28.45000076293945</v>
      </c>
      <c r="B7037" t="n">
        <v>-0.3540000021457672</v>
      </c>
      <c r="C7037" t="n">
        <v>28.45000076293945</v>
      </c>
      <c r="D7037" t="n">
        <v>-0.4779999852180481</v>
      </c>
    </row>
    <row r="7038">
      <c r="A7038" t="n">
        <v>28.45332908630371</v>
      </c>
      <c r="B7038" t="n">
        <v>-0.3379999995231628</v>
      </c>
      <c r="C7038" t="n">
        <v>28.45332908630371</v>
      </c>
      <c r="D7038" t="n">
        <v>-0.4560000002384186</v>
      </c>
    </row>
    <row r="7039">
      <c r="A7039" t="n">
        <v>28.4566707611084</v>
      </c>
      <c r="B7039" t="n">
        <v>-0.3120000064373016</v>
      </c>
      <c r="C7039" t="n">
        <v>28.4566707611084</v>
      </c>
      <c r="D7039" t="n">
        <v>-0.425000011920929</v>
      </c>
    </row>
    <row r="7040">
      <c r="A7040" t="n">
        <v>28.45999908447266</v>
      </c>
      <c r="B7040" t="n">
        <v>-0.3120000064373016</v>
      </c>
      <c r="C7040" t="n">
        <v>28.45999908447266</v>
      </c>
      <c r="D7040" t="n">
        <v>-0.4239999949932098</v>
      </c>
    </row>
    <row r="7041">
      <c r="A7041" t="n">
        <v>28.46332931518555</v>
      </c>
      <c r="B7041" t="n">
        <v>-0.3240000009536743</v>
      </c>
      <c r="C7041" t="n">
        <v>28.46332931518555</v>
      </c>
      <c r="D7041" t="n">
        <v>-0.4329999983310699</v>
      </c>
    </row>
    <row r="7042">
      <c r="A7042" t="n">
        <v>28.4666690826416</v>
      </c>
      <c r="B7042" t="n">
        <v>-0.3510000109672546</v>
      </c>
      <c r="C7042" t="n">
        <v>28.4666690826416</v>
      </c>
      <c r="D7042" t="n">
        <v>-0.4600000083446503</v>
      </c>
    </row>
    <row r="7043">
      <c r="A7043" t="n">
        <v>28.46999931335449</v>
      </c>
      <c r="B7043" t="n">
        <v>-0.3680000007152557</v>
      </c>
      <c r="C7043" t="n">
        <v>28.46999931335449</v>
      </c>
      <c r="D7043" t="n">
        <v>-0.4760000109672546</v>
      </c>
    </row>
    <row r="7044">
      <c r="A7044" t="n">
        <v>28.47332954406738</v>
      </c>
      <c r="B7044" t="n">
        <v>-0.3740000128746033</v>
      </c>
      <c r="C7044" t="n">
        <v>28.47332954406738</v>
      </c>
      <c r="D7044" t="n">
        <v>-0.4880000054836273</v>
      </c>
    </row>
    <row r="7045">
      <c r="A7045" t="n">
        <v>28.47666931152344</v>
      </c>
      <c r="B7045" t="n">
        <v>-0.3779999911785126</v>
      </c>
      <c r="C7045" t="n">
        <v>28.47666931152344</v>
      </c>
      <c r="D7045" t="n">
        <v>-0.4819999933242798</v>
      </c>
    </row>
    <row r="7046">
      <c r="A7046" t="n">
        <v>28.47999954223633</v>
      </c>
      <c r="B7046" t="n">
        <v>-0.3779999911785126</v>
      </c>
      <c r="C7046" t="n">
        <v>28.47999954223633</v>
      </c>
      <c r="D7046" t="n">
        <v>-0.4869999885559082</v>
      </c>
    </row>
    <row r="7047">
      <c r="A7047" t="n">
        <v>28.48332977294922</v>
      </c>
      <c r="B7047" t="n">
        <v>-0.3729999959468842</v>
      </c>
      <c r="C7047" t="n">
        <v>28.48332977294922</v>
      </c>
      <c r="D7047" t="n">
        <v>-0.4869999885559082</v>
      </c>
    </row>
    <row r="7048">
      <c r="A7048" t="n">
        <v>28.48666954040527</v>
      </c>
      <c r="B7048" t="n">
        <v>-0.3630000054836273</v>
      </c>
      <c r="C7048" t="n">
        <v>28.48666954040527</v>
      </c>
      <c r="D7048" t="n">
        <v>-0.4869999885559082</v>
      </c>
    </row>
    <row r="7049">
      <c r="A7049" t="n">
        <v>28.48999977111816</v>
      </c>
      <c r="B7049" t="n">
        <v>-0.3370000123977661</v>
      </c>
      <c r="C7049" t="n">
        <v>28.48999977111816</v>
      </c>
      <c r="D7049" t="n">
        <v>-0.4709999859333038</v>
      </c>
    </row>
    <row r="7050">
      <c r="A7050" t="n">
        <v>28.49333000183105</v>
      </c>
      <c r="B7050" t="n">
        <v>-0.3210000097751617</v>
      </c>
      <c r="C7050" t="n">
        <v>28.49333000183105</v>
      </c>
      <c r="D7050" t="n">
        <v>-0.449999988079071</v>
      </c>
    </row>
    <row r="7051">
      <c r="A7051" t="n">
        <v>28.49666976928711</v>
      </c>
      <c r="B7051" t="n">
        <v>-0.3210000097751617</v>
      </c>
      <c r="C7051" t="n">
        <v>28.49666976928711</v>
      </c>
      <c r="D7051" t="n">
        <v>-0.4449999928474426</v>
      </c>
    </row>
    <row r="7052">
      <c r="A7052" t="n">
        <v>28.5</v>
      </c>
      <c r="B7052" t="n">
        <v>-0.3440000116825104</v>
      </c>
      <c r="C7052" t="n">
        <v>28.5</v>
      </c>
      <c r="D7052" t="n">
        <v>-0.460999995470047</v>
      </c>
    </row>
    <row r="7053">
      <c r="A7053" t="n">
        <v>28.50333023071289</v>
      </c>
      <c r="B7053" t="n">
        <v>-0.3540000021457672</v>
      </c>
      <c r="C7053" t="n">
        <v>28.50333023071289</v>
      </c>
      <c r="D7053" t="n">
        <v>-0.4819999933242798</v>
      </c>
    </row>
    <row r="7054">
      <c r="A7054" t="n">
        <v>28.50666999816895</v>
      </c>
      <c r="B7054" t="n">
        <v>-0.375</v>
      </c>
      <c r="C7054" t="n">
        <v>28.50666999816895</v>
      </c>
      <c r="D7054" t="n">
        <v>-0.4939999878406525</v>
      </c>
    </row>
    <row r="7055">
      <c r="A7055" t="n">
        <v>28.51000022888184</v>
      </c>
      <c r="B7055" t="n">
        <v>-0.3849999904632568</v>
      </c>
      <c r="C7055" t="n">
        <v>28.51000022888184</v>
      </c>
      <c r="D7055" t="n">
        <v>-0.5</v>
      </c>
    </row>
    <row r="7056">
      <c r="A7056" t="n">
        <v>28.51333045959473</v>
      </c>
      <c r="B7056" t="n">
        <v>-0.3790000081062317</v>
      </c>
      <c r="C7056" t="n">
        <v>28.51333045959473</v>
      </c>
      <c r="D7056" t="n">
        <v>-0.4939999878406525</v>
      </c>
    </row>
    <row r="7057">
      <c r="A7057" t="n">
        <v>28.51667022705078</v>
      </c>
      <c r="B7057" t="n">
        <v>-0.3740000128746033</v>
      </c>
      <c r="C7057" t="n">
        <v>28.51667022705078</v>
      </c>
      <c r="D7057" t="n">
        <v>-0.4939999878406525</v>
      </c>
    </row>
    <row r="7058">
      <c r="A7058" t="n">
        <v>28.52000045776367</v>
      </c>
      <c r="B7058" t="n">
        <v>-0.3729999959468842</v>
      </c>
      <c r="C7058" t="n">
        <v>28.52000045776367</v>
      </c>
      <c r="D7058" t="n">
        <v>-0.488999992609024</v>
      </c>
    </row>
    <row r="7059">
      <c r="A7059" t="n">
        <v>28.52333068847656</v>
      </c>
      <c r="B7059" t="n">
        <v>-0.367000013589859</v>
      </c>
      <c r="C7059" t="n">
        <v>28.52333068847656</v>
      </c>
      <c r="D7059" t="n">
        <v>-0.488999992609024</v>
      </c>
    </row>
    <row r="7060">
      <c r="A7060" t="n">
        <v>28.52667045593262</v>
      </c>
      <c r="B7060" t="n">
        <v>-0.3510000109672546</v>
      </c>
      <c r="C7060" t="n">
        <v>28.52667045593262</v>
      </c>
      <c r="D7060" t="n">
        <v>-0.4679999947547913</v>
      </c>
    </row>
    <row r="7061">
      <c r="A7061" t="n">
        <v>28.53000068664551</v>
      </c>
      <c r="B7061" t="n">
        <v>-0.3300000131130219</v>
      </c>
      <c r="C7061" t="n">
        <v>28.53000068664551</v>
      </c>
      <c r="D7061" t="n">
        <v>-0.4379999935626984</v>
      </c>
    </row>
    <row r="7062">
      <c r="A7062" t="n">
        <v>28.5333309173584</v>
      </c>
      <c r="B7062" t="n">
        <v>-0.3310000002384186</v>
      </c>
      <c r="C7062" t="n">
        <v>28.5333309173584</v>
      </c>
      <c r="D7062" t="n">
        <v>-0.4320000112056732</v>
      </c>
    </row>
    <row r="7063">
      <c r="A7063" t="n">
        <v>28.53667068481445</v>
      </c>
      <c r="B7063" t="n">
        <v>-0.3529999852180481</v>
      </c>
      <c r="C7063" t="n">
        <v>28.53667068481445</v>
      </c>
      <c r="D7063" t="n">
        <v>-0.4480000138282776</v>
      </c>
    </row>
    <row r="7064">
      <c r="A7064" t="n">
        <v>28.54000091552734</v>
      </c>
      <c r="B7064" t="n">
        <v>-0.3700000047683716</v>
      </c>
      <c r="C7064" t="n">
        <v>28.54000091552734</v>
      </c>
      <c r="D7064" t="n">
        <v>-0.4679999947547913</v>
      </c>
    </row>
    <row r="7065">
      <c r="A7065" t="n">
        <v>28.5433292388916</v>
      </c>
      <c r="B7065" t="n">
        <v>-0.3700000047683716</v>
      </c>
      <c r="C7065" t="n">
        <v>28.5433292388916</v>
      </c>
      <c r="D7065" t="n">
        <v>-0.4720000028610229</v>
      </c>
    </row>
    <row r="7066">
      <c r="A7066" t="n">
        <v>28.54667091369629</v>
      </c>
      <c r="B7066" t="n">
        <v>-0.3700000047683716</v>
      </c>
      <c r="C7066" t="n">
        <v>28.54667091369629</v>
      </c>
      <c r="D7066" t="n">
        <v>-0.4729999899864197</v>
      </c>
    </row>
    <row r="7067">
      <c r="A7067" t="n">
        <v>28.54999923706055</v>
      </c>
      <c r="B7067" t="n">
        <v>-0.3689999878406525</v>
      </c>
      <c r="C7067" t="n">
        <v>28.54999923706055</v>
      </c>
      <c r="D7067" t="n">
        <v>-0.4709999859333038</v>
      </c>
    </row>
    <row r="7068">
      <c r="A7068" t="n">
        <v>28.55332946777344</v>
      </c>
      <c r="B7068" t="n">
        <v>-0.3630000054836273</v>
      </c>
      <c r="C7068" t="n">
        <v>28.55332946777344</v>
      </c>
      <c r="D7068" t="n">
        <v>-0.4709999859333038</v>
      </c>
    </row>
    <row r="7069">
      <c r="A7069" t="n">
        <v>28.55666923522949</v>
      </c>
      <c r="B7069" t="n">
        <v>-0.367000013589859</v>
      </c>
      <c r="C7069" t="n">
        <v>28.55666923522949</v>
      </c>
      <c r="D7069" t="n">
        <v>-0.4720000028610229</v>
      </c>
    </row>
    <row r="7070">
      <c r="A7070" t="n">
        <v>28.55999946594238</v>
      </c>
      <c r="B7070" t="n">
        <v>-0.3610000014305115</v>
      </c>
      <c r="C7070" t="n">
        <v>28.55999946594238</v>
      </c>
      <c r="D7070" t="n">
        <v>-0.4729999899864197</v>
      </c>
    </row>
    <row r="7071">
      <c r="A7071" t="n">
        <v>28.56332969665527</v>
      </c>
      <c r="B7071" t="n">
        <v>-0.3389999866485596</v>
      </c>
      <c r="C7071" t="n">
        <v>28.56332969665527</v>
      </c>
      <c r="D7071" t="n">
        <v>-0.4560000002384186</v>
      </c>
    </row>
    <row r="7072">
      <c r="A7072" t="n">
        <v>28.56666946411133</v>
      </c>
      <c r="B7072" t="n">
        <v>-0.3179999887943268</v>
      </c>
      <c r="C7072" t="n">
        <v>28.56666946411133</v>
      </c>
      <c r="D7072" t="n">
        <v>-0.4289999902248383</v>
      </c>
    </row>
    <row r="7073">
      <c r="A7073" t="n">
        <v>28.56999969482422</v>
      </c>
      <c r="B7073" t="n">
        <v>-0.3079999983310699</v>
      </c>
      <c r="C7073" t="n">
        <v>28.56999969482422</v>
      </c>
      <c r="D7073" t="n">
        <v>-0.4289999902248383</v>
      </c>
    </row>
    <row r="7074">
      <c r="A7074" t="n">
        <v>28.57332992553711</v>
      </c>
      <c r="B7074" t="n">
        <v>-0.3350000083446503</v>
      </c>
      <c r="C7074" t="n">
        <v>28.57332992553711</v>
      </c>
      <c r="D7074" t="n">
        <v>-0.449999988079071</v>
      </c>
    </row>
    <row r="7075">
      <c r="A7075" t="n">
        <v>28.57666969299316</v>
      </c>
      <c r="B7075" t="n">
        <v>-0.3499999940395355</v>
      </c>
      <c r="C7075" t="n">
        <v>28.57666969299316</v>
      </c>
      <c r="D7075" t="n">
        <v>-0.460999995470047</v>
      </c>
    </row>
    <row r="7076">
      <c r="A7076" t="n">
        <v>28.57999992370605</v>
      </c>
      <c r="B7076" t="n">
        <v>-0.367000013589859</v>
      </c>
      <c r="C7076" t="n">
        <v>28.57999992370605</v>
      </c>
      <c r="D7076" t="n">
        <v>-0.4760000109672546</v>
      </c>
    </row>
    <row r="7077">
      <c r="A7077" t="n">
        <v>28.58333015441895</v>
      </c>
      <c r="B7077" t="n">
        <v>-0.367000013589859</v>
      </c>
      <c r="C7077" t="n">
        <v>28.58333015441895</v>
      </c>
      <c r="D7077" t="n">
        <v>-0.4760000109672546</v>
      </c>
    </row>
    <row r="7078">
      <c r="A7078" t="n">
        <v>28.586669921875</v>
      </c>
      <c r="B7078" t="n">
        <v>-0.3709999918937683</v>
      </c>
      <c r="C7078" t="n">
        <v>28.586669921875</v>
      </c>
      <c r="D7078" t="n">
        <v>-0.4819999933242798</v>
      </c>
    </row>
    <row r="7079">
      <c r="A7079" t="n">
        <v>28.59000015258789</v>
      </c>
      <c r="B7079" t="n">
        <v>-0.3700000047683716</v>
      </c>
      <c r="C7079" t="n">
        <v>28.59000015258789</v>
      </c>
      <c r="D7079" t="n">
        <v>-0.4760000109672546</v>
      </c>
    </row>
    <row r="7080">
      <c r="A7080" t="n">
        <v>28.59333038330078</v>
      </c>
      <c r="B7080" t="n">
        <v>-0.375</v>
      </c>
      <c r="C7080" t="n">
        <v>28.59333038330078</v>
      </c>
      <c r="D7080" t="n">
        <v>-0.4760000109672546</v>
      </c>
    </row>
    <row r="7081">
      <c r="A7081" t="n">
        <v>28.59667015075684</v>
      </c>
      <c r="B7081" t="n">
        <v>-0.375</v>
      </c>
      <c r="C7081" t="n">
        <v>28.59667015075684</v>
      </c>
      <c r="D7081" t="n">
        <v>-0.4699999988079071</v>
      </c>
    </row>
    <row r="7082">
      <c r="A7082" t="n">
        <v>28.60000038146973</v>
      </c>
      <c r="B7082" t="n">
        <v>-0.3490000069141388</v>
      </c>
      <c r="C7082" t="n">
        <v>28.60000038146973</v>
      </c>
      <c r="D7082" t="n">
        <v>-0.4550000131130219</v>
      </c>
    </row>
    <row r="7083">
      <c r="A7083" t="n">
        <v>28.60333061218262</v>
      </c>
      <c r="B7083" t="n">
        <v>-0.3219999969005585</v>
      </c>
      <c r="C7083" t="n">
        <v>28.60333061218262</v>
      </c>
      <c r="D7083" t="n">
        <v>-0.4280000030994415</v>
      </c>
    </row>
    <row r="7084">
      <c r="A7084" t="n">
        <v>28.60667037963867</v>
      </c>
      <c r="B7084" t="n">
        <v>-0.3170000016689301</v>
      </c>
      <c r="C7084" t="n">
        <v>28.60667037963867</v>
      </c>
      <c r="D7084" t="n">
        <v>-0.4390000104904175</v>
      </c>
    </row>
    <row r="7085">
      <c r="A7085" t="n">
        <v>28.61000061035156</v>
      </c>
      <c r="B7085" t="n">
        <v>-0.3330000042915344</v>
      </c>
      <c r="C7085" t="n">
        <v>28.61000061035156</v>
      </c>
      <c r="D7085" t="n">
        <v>-0.460999995470047</v>
      </c>
    </row>
    <row r="7086">
      <c r="A7086" t="n">
        <v>28.61333084106445</v>
      </c>
      <c r="B7086" t="n">
        <v>-0.3540000021457672</v>
      </c>
      <c r="C7086" t="n">
        <v>28.61333084106445</v>
      </c>
      <c r="D7086" t="n">
        <v>-0.4769999980926514</v>
      </c>
    </row>
    <row r="7087">
      <c r="A7087" t="n">
        <v>28.61667060852051</v>
      </c>
      <c r="B7087" t="n">
        <v>-0.363999992609024</v>
      </c>
      <c r="C7087" t="n">
        <v>28.61667060852051</v>
      </c>
      <c r="D7087" t="n">
        <v>-0.4930000007152557</v>
      </c>
    </row>
    <row r="7088">
      <c r="A7088" t="n">
        <v>28.6200008392334</v>
      </c>
      <c r="B7088" t="n">
        <v>-0.3580000102519989</v>
      </c>
      <c r="C7088" t="n">
        <v>28.6200008392334</v>
      </c>
      <c r="D7088" t="n">
        <v>-0.4939999878406525</v>
      </c>
    </row>
    <row r="7089">
      <c r="A7089" t="n">
        <v>28.62332916259766</v>
      </c>
      <c r="B7089" t="n">
        <v>-0.3630000054836273</v>
      </c>
      <c r="C7089" t="n">
        <v>28.62332916259766</v>
      </c>
      <c r="D7089" t="n">
        <v>-0.4830000102519989</v>
      </c>
    </row>
    <row r="7090">
      <c r="A7090" t="n">
        <v>28.62667083740234</v>
      </c>
      <c r="B7090" t="n">
        <v>-0.3729999959468842</v>
      </c>
      <c r="C7090" t="n">
        <v>28.62667083740234</v>
      </c>
      <c r="D7090" t="n">
        <v>-0.4830000102519989</v>
      </c>
    </row>
    <row r="7091">
      <c r="A7091" t="n">
        <v>28.6299991607666</v>
      </c>
      <c r="B7091" t="n">
        <v>-0.3689999878406525</v>
      </c>
      <c r="C7091" t="n">
        <v>28.6299991607666</v>
      </c>
      <c r="D7091" t="n">
        <v>-0.4880000054836273</v>
      </c>
    </row>
    <row r="7092">
      <c r="A7092" t="n">
        <v>28.63332939147949</v>
      </c>
      <c r="B7092" t="n">
        <v>-0.3600000143051147</v>
      </c>
      <c r="C7092" t="n">
        <v>28.63332939147949</v>
      </c>
      <c r="D7092" t="n">
        <v>-0.4939999878406525</v>
      </c>
    </row>
    <row r="7093">
      <c r="A7093" t="n">
        <v>28.63666915893555</v>
      </c>
      <c r="B7093" t="n">
        <v>-0.3440000116825104</v>
      </c>
      <c r="C7093" t="n">
        <v>28.63666915893555</v>
      </c>
      <c r="D7093" t="n">
        <v>-0.4830000102519989</v>
      </c>
    </row>
    <row r="7094">
      <c r="A7094" t="n">
        <v>28.63999938964844</v>
      </c>
      <c r="B7094" t="n">
        <v>-0.3330000042915344</v>
      </c>
      <c r="C7094" t="n">
        <v>28.63999938964844</v>
      </c>
      <c r="D7094" t="n">
        <v>-0.460999995470047</v>
      </c>
    </row>
    <row r="7095">
      <c r="A7095" t="n">
        <v>28.64332962036133</v>
      </c>
      <c r="B7095" t="n">
        <v>-0.3330000042915344</v>
      </c>
      <c r="C7095" t="n">
        <v>28.64332962036133</v>
      </c>
      <c r="D7095" t="n">
        <v>-0.4469999969005585</v>
      </c>
    </row>
    <row r="7096">
      <c r="A7096" t="n">
        <v>28.64666938781738</v>
      </c>
      <c r="B7096" t="n">
        <v>-0.3490000069141388</v>
      </c>
      <c r="C7096" t="n">
        <v>28.64666938781738</v>
      </c>
      <c r="D7096" t="n">
        <v>-0.4480000138282776</v>
      </c>
    </row>
    <row r="7097">
      <c r="A7097" t="n">
        <v>28.64999961853027</v>
      </c>
      <c r="B7097" t="n">
        <v>-0.3600000143051147</v>
      </c>
      <c r="C7097" t="n">
        <v>28.64999961853027</v>
      </c>
      <c r="D7097" t="n">
        <v>-0.4639999866485596</v>
      </c>
    </row>
    <row r="7098">
      <c r="A7098" t="n">
        <v>28.65332984924316</v>
      </c>
      <c r="B7098" t="n">
        <v>-0.3759999871253967</v>
      </c>
      <c r="C7098" t="n">
        <v>28.65332984924316</v>
      </c>
      <c r="D7098" t="n">
        <v>-0.4790000021457672</v>
      </c>
    </row>
    <row r="7099">
      <c r="A7099" t="n">
        <v>28.65666961669922</v>
      </c>
      <c r="B7099" t="n">
        <v>-0.3759999871253967</v>
      </c>
      <c r="C7099" t="n">
        <v>28.65666961669922</v>
      </c>
      <c r="D7099" t="n">
        <v>-0.4779999852180481</v>
      </c>
    </row>
    <row r="7100">
      <c r="A7100" t="n">
        <v>28.65999984741211</v>
      </c>
      <c r="B7100" t="n">
        <v>-0.3810000121593475</v>
      </c>
      <c r="C7100" t="n">
        <v>28.65999984741211</v>
      </c>
      <c r="D7100" t="n">
        <v>-0.4830000102519989</v>
      </c>
    </row>
    <row r="7101">
      <c r="A7101" t="n">
        <v>28.663330078125</v>
      </c>
      <c r="B7101" t="n">
        <v>-0.3810000121593475</v>
      </c>
      <c r="C7101" t="n">
        <v>28.663330078125</v>
      </c>
      <c r="D7101" t="n">
        <v>-0.4880000054836273</v>
      </c>
    </row>
    <row r="7102">
      <c r="A7102" t="n">
        <v>28.66666984558105</v>
      </c>
      <c r="B7102" t="n">
        <v>-0.3919999897480011</v>
      </c>
      <c r="C7102" t="n">
        <v>28.66666984558105</v>
      </c>
      <c r="D7102" t="n">
        <v>-0.4869999885559082</v>
      </c>
    </row>
    <row r="7103">
      <c r="A7103" t="n">
        <v>28.67000007629395</v>
      </c>
      <c r="B7103" t="n">
        <v>-0.386000007390976</v>
      </c>
      <c r="C7103" t="n">
        <v>28.67000007629395</v>
      </c>
      <c r="D7103" t="n">
        <v>-0.4819999933242798</v>
      </c>
    </row>
    <row r="7104">
      <c r="A7104" t="n">
        <v>28.67333030700684</v>
      </c>
      <c r="B7104" t="n">
        <v>-0.3700000047683716</v>
      </c>
      <c r="C7104" t="n">
        <v>28.67333030700684</v>
      </c>
      <c r="D7104" t="n">
        <v>-0.4600000083446503</v>
      </c>
    </row>
    <row r="7105">
      <c r="A7105" t="n">
        <v>28.67667007446289</v>
      </c>
      <c r="B7105" t="n">
        <v>-0.3490000069141388</v>
      </c>
      <c r="C7105" t="n">
        <v>28.67667007446289</v>
      </c>
      <c r="D7105" t="n">
        <v>-0.4339999854564667</v>
      </c>
    </row>
    <row r="7106">
      <c r="A7106" t="n">
        <v>28.68000030517578</v>
      </c>
      <c r="B7106" t="n">
        <v>-0.3490000069141388</v>
      </c>
      <c r="C7106" t="n">
        <v>28.68000030517578</v>
      </c>
      <c r="D7106" t="n">
        <v>-0.4289999902248383</v>
      </c>
    </row>
    <row r="7107">
      <c r="A7107" t="n">
        <v>28.68333053588867</v>
      </c>
      <c r="B7107" t="n">
        <v>-0.3650000095367432</v>
      </c>
      <c r="C7107" t="n">
        <v>28.68333053588867</v>
      </c>
      <c r="D7107" t="n">
        <v>-0.4350000023841858</v>
      </c>
    </row>
    <row r="7108">
      <c r="A7108" t="n">
        <v>28.68667030334473</v>
      </c>
      <c r="B7108" t="n">
        <v>-0.3799999952316284</v>
      </c>
      <c r="C7108" t="n">
        <v>28.68667030334473</v>
      </c>
      <c r="D7108" t="n">
        <v>-0.4659999907016754</v>
      </c>
    </row>
    <row r="7109">
      <c r="A7109" t="n">
        <v>28.69000053405762</v>
      </c>
      <c r="B7109" t="n">
        <v>-0.3899999856948853</v>
      </c>
      <c r="C7109" t="n">
        <v>28.69000053405762</v>
      </c>
      <c r="D7109" t="n">
        <v>-0.4869999885559082</v>
      </c>
    </row>
    <row r="7110">
      <c r="A7110" t="n">
        <v>28.69333076477051</v>
      </c>
      <c r="B7110" t="n">
        <v>-0.3910000026226044</v>
      </c>
      <c r="C7110" t="n">
        <v>28.69333076477051</v>
      </c>
      <c r="D7110" t="n">
        <v>-0.4909999966621399</v>
      </c>
    </row>
    <row r="7111">
      <c r="A7111" t="n">
        <v>28.69667053222656</v>
      </c>
      <c r="B7111" t="n">
        <v>-0.386000007390976</v>
      </c>
      <c r="C7111" t="n">
        <v>28.69667053222656</v>
      </c>
      <c r="D7111" t="n">
        <v>-0.4860000014305115</v>
      </c>
    </row>
    <row r="7112">
      <c r="A7112" t="n">
        <v>28.70000076293945</v>
      </c>
      <c r="B7112" t="n">
        <v>-0.3819999992847443</v>
      </c>
      <c r="C7112" t="n">
        <v>28.70000076293945</v>
      </c>
      <c r="D7112" t="n">
        <v>-0.4869999885559082</v>
      </c>
    </row>
    <row r="7113">
      <c r="A7113" t="n">
        <v>28.70332908630371</v>
      </c>
      <c r="B7113" t="n">
        <v>-0.3869999945163727</v>
      </c>
      <c r="C7113" t="n">
        <v>28.70332908630371</v>
      </c>
      <c r="D7113" t="n">
        <v>-0.4869999885559082</v>
      </c>
    </row>
    <row r="7114">
      <c r="A7114" t="n">
        <v>28.7066707611084</v>
      </c>
      <c r="B7114" t="n">
        <v>-0.3770000040531158</v>
      </c>
      <c r="C7114" t="n">
        <v>28.7066707611084</v>
      </c>
      <c r="D7114" t="n">
        <v>-0.4709999859333038</v>
      </c>
    </row>
    <row r="7115">
      <c r="A7115" t="n">
        <v>28.70999908447266</v>
      </c>
      <c r="B7115" t="n">
        <v>-0.367000013589859</v>
      </c>
      <c r="C7115" t="n">
        <v>28.70999908447266</v>
      </c>
      <c r="D7115" t="n">
        <v>-0.4560000002384186</v>
      </c>
    </row>
    <row r="7116">
      <c r="A7116" t="n">
        <v>28.71332931518555</v>
      </c>
      <c r="B7116" t="n">
        <v>-0.3400000035762787</v>
      </c>
      <c r="C7116" t="n">
        <v>28.71332931518555</v>
      </c>
      <c r="D7116" t="n">
        <v>-0.4339999854564667</v>
      </c>
    </row>
    <row r="7117">
      <c r="A7117" t="n">
        <v>28.7166690826416</v>
      </c>
      <c r="B7117" t="n">
        <v>-0.3339999914169312</v>
      </c>
      <c r="C7117" t="n">
        <v>28.7166690826416</v>
      </c>
      <c r="D7117" t="n">
        <v>-0.4169999957084656</v>
      </c>
    </row>
    <row r="7118">
      <c r="A7118" t="n">
        <v>28.71999931335449</v>
      </c>
      <c r="B7118" t="n">
        <v>-0.3449999988079071</v>
      </c>
      <c r="C7118" t="n">
        <v>28.71999931335449</v>
      </c>
      <c r="D7118" t="n">
        <v>-0.4379999935626984</v>
      </c>
    </row>
    <row r="7119">
      <c r="A7119" t="n">
        <v>28.72332954406738</v>
      </c>
      <c r="B7119" t="n">
        <v>-0.3619999885559082</v>
      </c>
      <c r="C7119" t="n">
        <v>28.72332954406738</v>
      </c>
      <c r="D7119" t="n">
        <v>-0.4650000035762787</v>
      </c>
    </row>
    <row r="7120">
      <c r="A7120" t="n">
        <v>28.72666931152344</v>
      </c>
      <c r="B7120" t="n">
        <v>-0.382999986410141</v>
      </c>
      <c r="C7120" t="n">
        <v>28.72666931152344</v>
      </c>
      <c r="D7120" t="n">
        <v>-0.4810000061988831</v>
      </c>
    </row>
    <row r="7121">
      <c r="A7121" t="n">
        <v>28.72999954223633</v>
      </c>
      <c r="B7121" t="n">
        <v>-0.382999986410141</v>
      </c>
      <c r="C7121" t="n">
        <v>28.72999954223633</v>
      </c>
      <c r="D7121" t="n">
        <v>-0.4749999940395355</v>
      </c>
    </row>
    <row r="7122">
      <c r="A7122" t="n">
        <v>28.73332977294922</v>
      </c>
      <c r="B7122" t="n">
        <v>-0.3889999985694885</v>
      </c>
      <c r="C7122" t="n">
        <v>28.73332977294922</v>
      </c>
      <c r="D7122" t="n">
        <v>-0.4749999940395355</v>
      </c>
    </row>
    <row r="7123">
      <c r="A7123" t="n">
        <v>28.73666954040527</v>
      </c>
      <c r="B7123" t="n">
        <v>-0.3939999938011169</v>
      </c>
      <c r="C7123" t="n">
        <v>28.73666954040527</v>
      </c>
      <c r="D7123" t="n">
        <v>-0.4760000109672546</v>
      </c>
    </row>
    <row r="7124">
      <c r="A7124" t="n">
        <v>28.73999977111816</v>
      </c>
      <c r="B7124" t="n">
        <v>-0.4000000059604645</v>
      </c>
      <c r="C7124" t="n">
        <v>28.73999977111816</v>
      </c>
      <c r="D7124" t="n">
        <v>-0.4799999892711639</v>
      </c>
    </row>
    <row r="7125">
      <c r="A7125" t="n">
        <v>28.74333000183105</v>
      </c>
      <c r="B7125" t="n">
        <v>-0.3939999938011169</v>
      </c>
      <c r="C7125" t="n">
        <v>28.74333000183105</v>
      </c>
      <c r="D7125" t="n">
        <v>-0.4810000061988831</v>
      </c>
    </row>
    <row r="7126">
      <c r="A7126" t="n">
        <v>28.74666976928711</v>
      </c>
      <c r="B7126" t="n">
        <v>-0.3729999959468842</v>
      </c>
      <c r="C7126" t="n">
        <v>28.74666976928711</v>
      </c>
      <c r="D7126" t="n">
        <v>-0.4650000035762787</v>
      </c>
    </row>
    <row r="7127">
      <c r="A7127" t="n">
        <v>28.75</v>
      </c>
      <c r="B7127" t="n">
        <v>-0.3470000028610229</v>
      </c>
      <c r="C7127" t="n">
        <v>28.75</v>
      </c>
      <c r="D7127" t="n">
        <v>-0.4429999887943268</v>
      </c>
    </row>
    <row r="7128">
      <c r="A7128" t="n">
        <v>28.75333023071289</v>
      </c>
      <c r="B7128" t="n">
        <v>-0.3409999907016754</v>
      </c>
      <c r="C7128" t="n">
        <v>28.75333023071289</v>
      </c>
      <c r="D7128" t="n">
        <v>-0.4320000112056732</v>
      </c>
    </row>
    <row r="7129">
      <c r="A7129" t="n">
        <v>28.75666999816895</v>
      </c>
      <c r="B7129" t="n">
        <v>-0.3630000054836273</v>
      </c>
      <c r="C7129" t="n">
        <v>28.75666999816895</v>
      </c>
      <c r="D7129" t="n">
        <v>-0.453000009059906</v>
      </c>
    </row>
    <row r="7130">
      <c r="A7130" t="n">
        <v>28.76000022888184</v>
      </c>
      <c r="B7130" t="n">
        <v>-0.3790000081062317</v>
      </c>
      <c r="C7130" t="n">
        <v>28.76000022888184</v>
      </c>
      <c r="D7130" t="n">
        <v>-0.4749999940395355</v>
      </c>
    </row>
    <row r="7131">
      <c r="A7131" t="n">
        <v>28.76333045959473</v>
      </c>
      <c r="B7131" t="n">
        <v>-0.3840000033378601</v>
      </c>
      <c r="C7131" t="n">
        <v>28.76333045959473</v>
      </c>
      <c r="D7131" t="n">
        <v>-0.4950000047683716</v>
      </c>
    </row>
    <row r="7132">
      <c r="A7132" t="n">
        <v>28.76667022705078</v>
      </c>
      <c r="B7132" t="n">
        <v>-0.3889999985694885</v>
      </c>
      <c r="C7132" t="n">
        <v>28.76667022705078</v>
      </c>
      <c r="D7132" t="n">
        <v>-0.4959999918937683</v>
      </c>
    </row>
    <row r="7133">
      <c r="A7133" t="n">
        <v>28.77000045776367</v>
      </c>
      <c r="B7133" t="n">
        <v>-0.3889999985694885</v>
      </c>
      <c r="C7133" t="n">
        <v>28.77000045776367</v>
      </c>
      <c r="D7133" t="n">
        <v>-0.4959999918937683</v>
      </c>
    </row>
    <row r="7134">
      <c r="A7134" t="n">
        <v>28.77333068847656</v>
      </c>
      <c r="B7134" t="n">
        <v>-0.3899999856948853</v>
      </c>
      <c r="C7134" t="n">
        <v>28.77333068847656</v>
      </c>
      <c r="D7134" t="n">
        <v>-0.4909999966621399</v>
      </c>
    </row>
    <row r="7135">
      <c r="A7135" t="n">
        <v>28.77667045593262</v>
      </c>
      <c r="B7135" t="n">
        <v>-0.3849999904632568</v>
      </c>
      <c r="C7135" t="n">
        <v>28.77667045593262</v>
      </c>
      <c r="D7135" t="n">
        <v>-0.492000013589859</v>
      </c>
    </row>
    <row r="7136">
      <c r="A7136" t="n">
        <v>28.78000068664551</v>
      </c>
      <c r="B7136" t="n">
        <v>-0.375</v>
      </c>
      <c r="C7136" t="n">
        <v>28.78000068664551</v>
      </c>
      <c r="D7136" t="n">
        <v>-0.492000013589859</v>
      </c>
    </row>
    <row r="7137">
      <c r="A7137" t="n">
        <v>28.7833309173584</v>
      </c>
      <c r="B7137" t="n">
        <v>-0.3470000028610229</v>
      </c>
      <c r="C7137" t="n">
        <v>28.7833309173584</v>
      </c>
      <c r="D7137" t="n">
        <v>-0.4760000109672546</v>
      </c>
    </row>
    <row r="7138">
      <c r="A7138" t="n">
        <v>28.78667068481445</v>
      </c>
      <c r="B7138" t="n">
        <v>-0.3190000057220459</v>
      </c>
      <c r="C7138" t="n">
        <v>28.78667068481445</v>
      </c>
      <c r="D7138" t="n">
        <v>-0.449999988079071</v>
      </c>
    </row>
    <row r="7139">
      <c r="A7139" t="n">
        <v>28.79000091552734</v>
      </c>
      <c r="B7139" t="n">
        <v>-0.3190000057220459</v>
      </c>
      <c r="C7139" t="n">
        <v>28.79000091552734</v>
      </c>
      <c r="D7139" t="n">
        <v>-0.4339999854564667</v>
      </c>
    </row>
    <row r="7140">
      <c r="A7140" t="n">
        <v>28.7933292388916</v>
      </c>
      <c r="B7140" t="n">
        <v>-0.3449999988079071</v>
      </c>
      <c r="C7140" t="n">
        <v>28.7933292388916</v>
      </c>
      <c r="D7140" t="n">
        <v>-0.449999988079071</v>
      </c>
    </row>
    <row r="7141">
      <c r="A7141" t="n">
        <v>28.79667091369629</v>
      </c>
      <c r="B7141" t="n">
        <v>-0.3720000088214874</v>
      </c>
      <c r="C7141" t="n">
        <v>28.79667091369629</v>
      </c>
      <c r="D7141" t="n">
        <v>-0.4810000061988831</v>
      </c>
    </row>
    <row r="7142">
      <c r="A7142" t="n">
        <v>28.79999923706055</v>
      </c>
      <c r="B7142" t="n">
        <v>-0.382999986410141</v>
      </c>
      <c r="C7142" t="n">
        <v>28.79999923706055</v>
      </c>
      <c r="D7142" t="n">
        <v>-0.4869999885559082</v>
      </c>
    </row>
    <row r="7143">
      <c r="A7143" t="n">
        <v>28.80332946777344</v>
      </c>
      <c r="B7143" t="n">
        <v>-0.3770000040531158</v>
      </c>
      <c r="C7143" t="n">
        <v>28.80332946777344</v>
      </c>
      <c r="D7143" t="n">
        <v>-0.4769999980926514</v>
      </c>
    </row>
    <row r="7144">
      <c r="A7144" t="n">
        <v>28.80666923522949</v>
      </c>
      <c r="B7144" t="n">
        <v>-0.3720000088214874</v>
      </c>
      <c r="C7144" t="n">
        <v>28.80666923522949</v>
      </c>
      <c r="D7144" t="n">
        <v>-0.4720000028610229</v>
      </c>
    </row>
    <row r="7145">
      <c r="A7145" t="n">
        <v>28.80999946594238</v>
      </c>
      <c r="B7145" t="n">
        <v>-0.367000013589859</v>
      </c>
      <c r="C7145" t="n">
        <v>28.80999946594238</v>
      </c>
      <c r="D7145" t="n">
        <v>-0.4769999980926514</v>
      </c>
    </row>
    <row r="7146">
      <c r="A7146" t="n">
        <v>28.81332969665527</v>
      </c>
      <c r="B7146" t="n">
        <v>-0.3610000014305115</v>
      </c>
      <c r="C7146" t="n">
        <v>28.81332969665527</v>
      </c>
      <c r="D7146" t="n">
        <v>-0.4729999899864197</v>
      </c>
    </row>
    <row r="7147">
      <c r="A7147" t="n">
        <v>28.81666946411133</v>
      </c>
      <c r="B7147" t="n">
        <v>-0.3560000061988831</v>
      </c>
      <c r="C7147" t="n">
        <v>28.81666946411133</v>
      </c>
      <c r="D7147" t="n">
        <v>-0.4749999940395355</v>
      </c>
    </row>
    <row r="7148">
      <c r="A7148" t="n">
        <v>28.81999969482422</v>
      </c>
      <c r="B7148" t="n">
        <v>-0.3339999914169312</v>
      </c>
      <c r="C7148" t="n">
        <v>28.81999969482422</v>
      </c>
      <c r="D7148" t="n">
        <v>-0.4589999914169312</v>
      </c>
    </row>
    <row r="7149">
      <c r="A7149" t="n">
        <v>28.82332992553711</v>
      </c>
      <c r="B7149" t="n">
        <v>-0.3079999983310699</v>
      </c>
      <c r="C7149" t="n">
        <v>28.82332992553711</v>
      </c>
      <c r="D7149" t="n">
        <v>-0.4370000064373016</v>
      </c>
    </row>
    <row r="7150">
      <c r="A7150" t="n">
        <v>28.82666969299316</v>
      </c>
      <c r="B7150" t="n">
        <v>-0.3019999861717224</v>
      </c>
      <c r="C7150" t="n">
        <v>28.82666969299316</v>
      </c>
      <c r="D7150" t="n">
        <v>-0.4309999942779541</v>
      </c>
    </row>
    <row r="7151">
      <c r="A7151" t="n">
        <v>28.82999992370605</v>
      </c>
      <c r="B7151" t="n">
        <v>-0.3179999887943268</v>
      </c>
      <c r="C7151" t="n">
        <v>28.82999992370605</v>
      </c>
      <c r="D7151" t="n">
        <v>-0.4519999921321869</v>
      </c>
    </row>
    <row r="7152">
      <c r="A7152" t="n">
        <v>28.83333015441895</v>
      </c>
      <c r="B7152" t="n">
        <v>-0.3449999988079071</v>
      </c>
      <c r="C7152" t="n">
        <v>28.83333015441895</v>
      </c>
      <c r="D7152" t="n">
        <v>-0.4729999899864197</v>
      </c>
    </row>
    <row r="7153">
      <c r="A7153" t="n">
        <v>28.836669921875</v>
      </c>
      <c r="B7153" t="n">
        <v>-0.3499999940395355</v>
      </c>
      <c r="C7153" t="n">
        <v>28.836669921875</v>
      </c>
      <c r="D7153" t="n">
        <v>-0.4830000102519989</v>
      </c>
    </row>
    <row r="7154">
      <c r="A7154" t="n">
        <v>28.84000015258789</v>
      </c>
      <c r="B7154" t="n">
        <v>-0.3499999940395355</v>
      </c>
      <c r="C7154" t="n">
        <v>28.84000015258789</v>
      </c>
      <c r="D7154" t="n">
        <v>-0.488999992609024</v>
      </c>
    </row>
    <row r="7155">
      <c r="A7155" t="n">
        <v>28.84333038330078</v>
      </c>
      <c r="B7155" t="n">
        <v>-0.3389999866485596</v>
      </c>
      <c r="C7155" t="n">
        <v>28.84333038330078</v>
      </c>
      <c r="D7155" t="n">
        <v>-0.4779999852180481</v>
      </c>
    </row>
    <row r="7156">
      <c r="A7156" t="n">
        <v>28.84667015075684</v>
      </c>
      <c r="B7156" t="n">
        <v>-0.3449999988079071</v>
      </c>
      <c r="C7156" t="n">
        <v>28.84667015075684</v>
      </c>
      <c r="D7156" t="n">
        <v>-0.4740000069141388</v>
      </c>
    </row>
    <row r="7157">
      <c r="A7157" t="n">
        <v>28.85000038146973</v>
      </c>
      <c r="B7157" t="n">
        <v>-0.3449999988079071</v>
      </c>
      <c r="C7157" t="n">
        <v>28.85000038146973</v>
      </c>
      <c r="D7157" t="n">
        <v>-0.4749999940395355</v>
      </c>
    </row>
    <row r="7158">
      <c r="A7158" t="n">
        <v>28.85333061218262</v>
      </c>
      <c r="B7158" t="n">
        <v>-0.3400000035762787</v>
      </c>
      <c r="C7158" t="n">
        <v>28.85333061218262</v>
      </c>
      <c r="D7158" t="n">
        <v>-0.4650000035762787</v>
      </c>
    </row>
    <row r="7159">
      <c r="A7159" t="n">
        <v>28.85667037963867</v>
      </c>
      <c r="B7159" t="n">
        <v>-0.328000009059906</v>
      </c>
      <c r="C7159" t="n">
        <v>28.85667037963867</v>
      </c>
      <c r="D7159" t="n">
        <v>-0.449999988079071</v>
      </c>
    </row>
    <row r="7160">
      <c r="A7160" t="n">
        <v>28.86000061035156</v>
      </c>
      <c r="B7160" t="n">
        <v>-0.3170000016689301</v>
      </c>
      <c r="C7160" t="n">
        <v>28.86000061035156</v>
      </c>
      <c r="D7160" t="n">
        <v>-0.4280000030994415</v>
      </c>
    </row>
    <row r="7161">
      <c r="A7161" t="n">
        <v>28.86333084106445</v>
      </c>
      <c r="B7161" t="n">
        <v>-0.3219999969005585</v>
      </c>
      <c r="C7161" t="n">
        <v>28.86333084106445</v>
      </c>
      <c r="D7161" t="n">
        <v>-0.4160000085830688</v>
      </c>
    </row>
    <row r="7162">
      <c r="A7162" t="n">
        <v>28.86667060852051</v>
      </c>
      <c r="B7162" t="n">
        <v>-0.3370000123977661</v>
      </c>
      <c r="C7162" t="n">
        <v>28.86667060852051</v>
      </c>
      <c r="D7162" t="n">
        <v>-0.421999990940094</v>
      </c>
    </row>
    <row r="7163">
      <c r="A7163" t="n">
        <v>28.8700008392334</v>
      </c>
      <c r="B7163" t="n">
        <v>-0.3569999933242798</v>
      </c>
      <c r="C7163" t="n">
        <v>28.8700008392334</v>
      </c>
      <c r="D7163" t="n">
        <v>-0.4379999935626984</v>
      </c>
    </row>
    <row r="7164">
      <c r="A7164" t="n">
        <v>28.87332916259766</v>
      </c>
      <c r="B7164" t="n">
        <v>-0.3729999959468842</v>
      </c>
      <c r="C7164" t="n">
        <v>28.87332916259766</v>
      </c>
      <c r="D7164" t="n">
        <v>-0.4539999961853027</v>
      </c>
    </row>
    <row r="7165">
      <c r="A7165" t="n">
        <v>28.87667083740234</v>
      </c>
      <c r="B7165" t="n">
        <v>-0.3729999959468842</v>
      </c>
      <c r="C7165" t="n">
        <v>28.87667083740234</v>
      </c>
      <c r="D7165" t="n">
        <v>-0.4639999866485596</v>
      </c>
    </row>
    <row r="7166">
      <c r="A7166" t="n">
        <v>28.8799991607666</v>
      </c>
      <c r="B7166" t="n">
        <v>-0.3849999904632568</v>
      </c>
      <c r="C7166" t="n">
        <v>28.8799991607666</v>
      </c>
      <c r="D7166" t="n">
        <v>-0.4519999921321869</v>
      </c>
    </row>
    <row r="7167">
      <c r="A7167" t="n">
        <v>28.88332939147949</v>
      </c>
      <c r="B7167" t="n">
        <v>-0.3849999904632568</v>
      </c>
      <c r="C7167" t="n">
        <v>28.88332939147949</v>
      </c>
      <c r="D7167" t="n">
        <v>-0.4469999969005585</v>
      </c>
    </row>
    <row r="7168">
      <c r="A7168" t="n">
        <v>28.88666915893555</v>
      </c>
      <c r="B7168" t="n">
        <v>-0.3799999952316284</v>
      </c>
      <c r="C7168" t="n">
        <v>28.88666915893555</v>
      </c>
      <c r="D7168" t="n">
        <v>-0.4519999921321869</v>
      </c>
    </row>
    <row r="7169">
      <c r="A7169" t="n">
        <v>28.88999938964844</v>
      </c>
      <c r="B7169" t="n">
        <v>-0.375</v>
      </c>
      <c r="C7169" t="n">
        <v>28.88999938964844</v>
      </c>
      <c r="D7169" t="n">
        <v>-0.4460000097751617</v>
      </c>
    </row>
    <row r="7170">
      <c r="A7170" t="n">
        <v>28.89332962036133</v>
      </c>
      <c r="B7170" t="n">
        <v>-0.3470000028610229</v>
      </c>
      <c r="C7170" t="n">
        <v>28.89332962036133</v>
      </c>
      <c r="D7170" t="n">
        <v>-0.4300000071525574</v>
      </c>
    </row>
    <row r="7171">
      <c r="A7171" t="n">
        <v>28.89666938781738</v>
      </c>
      <c r="B7171" t="n">
        <v>-0.3149999976158142</v>
      </c>
      <c r="C7171" t="n">
        <v>28.89666938781738</v>
      </c>
      <c r="D7171" t="n">
        <v>-0.4189999997615814</v>
      </c>
    </row>
    <row r="7172">
      <c r="A7172" t="n">
        <v>28.89999961853027</v>
      </c>
      <c r="B7172" t="n">
        <v>-0.3089999854564667</v>
      </c>
      <c r="C7172" t="n">
        <v>28.89999961853027</v>
      </c>
      <c r="D7172" t="n">
        <v>-0.414000004529953</v>
      </c>
    </row>
    <row r="7173">
      <c r="A7173" t="n">
        <v>28.90332984924316</v>
      </c>
      <c r="B7173" t="n">
        <v>-0.3310000002384186</v>
      </c>
      <c r="C7173" t="n">
        <v>28.90332984924316</v>
      </c>
      <c r="D7173" t="n">
        <v>-0.4410000145435333</v>
      </c>
    </row>
    <row r="7174">
      <c r="A7174" t="n">
        <v>28.90666961669922</v>
      </c>
      <c r="B7174" t="n">
        <v>-0.3529999852180481</v>
      </c>
      <c r="C7174" t="n">
        <v>28.90666961669922</v>
      </c>
      <c r="D7174" t="n">
        <v>-0.4580000042915344</v>
      </c>
    </row>
    <row r="7175">
      <c r="A7175" t="n">
        <v>28.90999984741211</v>
      </c>
      <c r="B7175" t="n">
        <v>-0.3689999878406525</v>
      </c>
      <c r="C7175" t="n">
        <v>28.90999984741211</v>
      </c>
      <c r="D7175" t="n">
        <v>-0.4679999947547913</v>
      </c>
    </row>
    <row r="7176">
      <c r="A7176" t="n">
        <v>28.913330078125</v>
      </c>
      <c r="B7176" t="n">
        <v>-0.3689999878406525</v>
      </c>
      <c r="C7176" t="n">
        <v>28.913330078125</v>
      </c>
      <c r="D7176" t="n">
        <v>-0.4629999995231628</v>
      </c>
    </row>
    <row r="7177">
      <c r="A7177" t="n">
        <v>28.91666984558105</v>
      </c>
      <c r="B7177" t="n">
        <v>-0.3689999878406525</v>
      </c>
      <c r="C7177" t="n">
        <v>28.91666984558105</v>
      </c>
      <c r="D7177" t="n">
        <v>-0.4690000116825104</v>
      </c>
    </row>
    <row r="7178">
      <c r="A7178" t="n">
        <v>28.92000007629395</v>
      </c>
      <c r="B7178" t="n">
        <v>-0.3689999878406525</v>
      </c>
      <c r="C7178" t="n">
        <v>28.92000007629395</v>
      </c>
      <c r="D7178" t="n">
        <v>-0.4639999866485596</v>
      </c>
    </row>
    <row r="7179">
      <c r="A7179" t="n">
        <v>28.92333030700684</v>
      </c>
      <c r="B7179" t="n">
        <v>-0.375</v>
      </c>
      <c r="C7179" t="n">
        <v>28.92333030700684</v>
      </c>
      <c r="D7179" t="n">
        <v>-0.4749999940395355</v>
      </c>
    </row>
    <row r="7180">
      <c r="A7180" t="n">
        <v>28.92667007446289</v>
      </c>
      <c r="B7180" t="n">
        <v>-0.3689999878406525</v>
      </c>
      <c r="C7180" t="n">
        <v>28.92667007446289</v>
      </c>
      <c r="D7180" t="n">
        <v>-0.4740000069141388</v>
      </c>
    </row>
    <row r="7181">
      <c r="A7181" t="n">
        <v>28.93000030517578</v>
      </c>
      <c r="B7181" t="n">
        <v>-0.3519999980926514</v>
      </c>
      <c r="C7181" t="n">
        <v>28.93000030517578</v>
      </c>
      <c r="D7181" t="n">
        <v>-0.4569999873638153</v>
      </c>
    </row>
    <row r="7182">
      <c r="A7182" t="n">
        <v>28.93333053588867</v>
      </c>
      <c r="B7182" t="n">
        <v>-0.3260000050067902</v>
      </c>
      <c r="C7182" t="n">
        <v>28.93333053588867</v>
      </c>
      <c r="D7182" t="n">
        <v>-0.4350000023841858</v>
      </c>
    </row>
    <row r="7183">
      <c r="A7183" t="n">
        <v>28.93667030334473</v>
      </c>
      <c r="B7183" t="n">
        <v>-0.3199999928474426</v>
      </c>
      <c r="C7183" t="n">
        <v>28.93667030334473</v>
      </c>
      <c r="D7183" t="n">
        <v>-0.4289999902248383</v>
      </c>
    </row>
    <row r="7184">
      <c r="A7184" t="n">
        <v>28.94000053405762</v>
      </c>
      <c r="B7184" t="n">
        <v>-0.3409999907016754</v>
      </c>
      <c r="C7184" t="n">
        <v>28.94000053405762</v>
      </c>
      <c r="D7184" t="n">
        <v>-0.4390000104904175</v>
      </c>
    </row>
    <row r="7185">
      <c r="A7185" t="n">
        <v>28.94333076477051</v>
      </c>
      <c r="B7185" t="n">
        <v>-0.3619999885559082</v>
      </c>
      <c r="C7185" t="n">
        <v>28.94333076477051</v>
      </c>
      <c r="D7185" t="n">
        <v>-0.4600000083446503</v>
      </c>
    </row>
    <row r="7186">
      <c r="A7186" t="n">
        <v>28.94667053222656</v>
      </c>
      <c r="B7186" t="n">
        <v>-0.3720000088214874</v>
      </c>
      <c r="C7186" t="n">
        <v>28.94667053222656</v>
      </c>
      <c r="D7186" t="n">
        <v>-0.4760000109672546</v>
      </c>
    </row>
    <row r="7187">
      <c r="A7187" t="n">
        <v>28.95000076293945</v>
      </c>
      <c r="B7187" t="n">
        <v>-0.3729999959468842</v>
      </c>
      <c r="C7187" t="n">
        <v>28.95000076293945</v>
      </c>
      <c r="D7187" t="n">
        <v>-0.4869999885559082</v>
      </c>
    </row>
    <row r="7188">
      <c r="A7188" t="n">
        <v>28.95332908630371</v>
      </c>
      <c r="B7188" t="n">
        <v>-0.3689999878406525</v>
      </c>
      <c r="C7188" t="n">
        <v>28.95332908630371</v>
      </c>
      <c r="D7188" t="n">
        <v>-0.4880000054836273</v>
      </c>
    </row>
    <row r="7189">
      <c r="A7189" t="n">
        <v>28.9566707611084</v>
      </c>
      <c r="B7189" t="n">
        <v>-0.3689999878406525</v>
      </c>
      <c r="C7189" t="n">
        <v>28.9566707611084</v>
      </c>
      <c r="D7189" t="n">
        <v>-0.4880000054836273</v>
      </c>
    </row>
    <row r="7190">
      <c r="A7190" t="n">
        <v>28.95999908447266</v>
      </c>
      <c r="B7190" t="n">
        <v>-0.3729999959468842</v>
      </c>
      <c r="C7190" t="n">
        <v>28.95999908447266</v>
      </c>
      <c r="D7190" t="n">
        <v>-0.488999992609024</v>
      </c>
    </row>
    <row r="7191">
      <c r="A7191" t="n">
        <v>28.96332931518555</v>
      </c>
      <c r="B7191" t="n">
        <v>-0.3630000054836273</v>
      </c>
      <c r="C7191" t="n">
        <v>28.96332931518555</v>
      </c>
      <c r="D7191" t="n">
        <v>-0.4880000054836273</v>
      </c>
    </row>
    <row r="7192">
      <c r="A7192" t="n">
        <v>28.9666690826416</v>
      </c>
      <c r="B7192" t="n">
        <v>-0.3479999899864197</v>
      </c>
      <c r="C7192" t="n">
        <v>28.9666690826416</v>
      </c>
      <c r="D7192" t="n">
        <v>-0.4720000028610229</v>
      </c>
    </row>
    <row r="7193">
      <c r="A7193" t="n">
        <v>28.96999931335449</v>
      </c>
      <c r="B7193" t="n">
        <v>-0.3199999928474426</v>
      </c>
      <c r="C7193" t="n">
        <v>28.96999931335449</v>
      </c>
      <c r="D7193" t="n">
        <v>-0.4399999976158142</v>
      </c>
    </row>
    <row r="7194">
      <c r="A7194" t="n">
        <v>28.97332954406738</v>
      </c>
      <c r="B7194" t="n">
        <v>-0.3149999976158142</v>
      </c>
      <c r="C7194" t="n">
        <v>28.97332954406738</v>
      </c>
      <c r="D7194" t="n">
        <v>-0.4300000071525574</v>
      </c>
    </row>
    <row r="7195">
      <c r="A7195" t="n">
        <v>28.97666931152344</v>
      </c>
      <c r="B7195" t="n">
        <v>-0.335999995470047</v>
      </c>
      <c r="C7195" t="n">
        <v>28.97666931152344</v>
      </c>
      <c r="D7195" t="n">
        <v>-0.4519999921321869</v>
      </c>
    </row>
    <row r="7196">
      <c r="A7196" t="n">
        <v>28.97999954223633</v>
      </c>
      <c r="B7196" t="n">
        <v>-0.3569999933242798</v>
      </c>
      <c r="C7196" t="n">
        <v>28.97999954223633</v>
      </c>
      <c r="D7196" t="n">
        <v>-0.4740000069141388</v>
      </c>
    </row>
    <row r="7197">
      <c r="A7197" t="n">
        <v>28.98332977294922</v>
      </c>
      <c r="B7197" t="n">
        <v>-0.3790000081062317</v>
      </c>
      <c r="C7197" t="n">
        <v>28.98332977294922</v>
      </c>
      <c r="D7197" t="n">
        <v>-0.4839999973773956</v>
      </c>
    </row>
    <row r="7198">
      <c r="A7198" t="n">
        <v>28.98666954040527</v>
      </c>
      <c r="B7198" t="n">
        <v>-0.3729999959468842</v>
      </c>
      <c r="C7198" t="n">
        <v>28.98666954040527</v>
      </c>
      <c r="D7198" t="n">
        <v>-0.4850000143051147</v>
      </c>
    </row>
    <row r="7199">
      <c r="A7199" t="n">
        <v>28.98999977111816</v>
      </c>
      <c r="B7199" t="n">
        <v>-0.3619999885559082</v>
      </c>
      <c r="C7199" t="n">
        <v>28.98999977111816</v>
      </c>
      <c r="D7199" t="n">
        <v>-0.4810000061988831</v>
      </c>
    </row>
    <row r="7200">
      <c r="A7200" t="n">
        <v>28.99333000183105</v>
      </c>
      <c r="B7200" t="n">
        <v>-0.3580000102519989</v>
      </c>
      <c r="C7200" t="n">
        <v>28.99333000183105</v>
      </c>
      <c r="D7200" t="n">
        <v>-0.4769999980926514</v>
      </c>
    </row>
    <row r="7201">
      <c r="A7201" t="n">
        <v>28.99666976928711</v>
      </c>
      <c r="B7201" t="n">
        <v>-0.3580000102519989</v>
      </c>
      <c r="C7201" t="n">
        <v>28.99666976928711</v>
      </c>
      <c r="D7201" t="n">
        <v>-0.4819999933242798</v>
      </c>
    </row>
    <row r="7202">
      <c r="A7202" t="n">
        <v>29</v>
      </c>
      <c r="B7202" t="n">
        <v>-0.3529999852180481</v>
      </c>
      <c r="C7202" t="n">
        <v>29</v>
      </c>
      <c r="D7202" t="n">
        <v>-0.4830000102519989</v>
      </c>
    </row>
    <row r="7203">
      <c r="A7203" t="n">
        <v>29.00333023071289</v>
      </c>
      <c r="B7203" t="n">
        <v>-0.3370000123977661</v>
      </c>
      <c r="C7203" t="n">
        <v>29.00333023071289</v>
      </c>
      <c r="D7203" t="n">
        <v>-0.4670000076293945</v>
      </c>
    </row>
    <row r="7204">
      <c r="A7204" t="n">
        <v>29.00666999816895</v>
      </c>
      <c r="B7204" t="n">
        <v>-0.3210000097751617</v>
      </c>
      <c r="C7204" t="n">
        <v>29.00666999816895</v>
      </c>
      <c r="D7204" t="n">
        <v>-0.4350000023841858</v>
      </c>
    </row>
    <row r="7205">
      <c r="A7205" t="n">
        <v>29.01000022888184</v>
      </c>
      <c r="B7205" t="n">
        <v>-0.3140000104904175</v>
      </c>
      <c r="C7205" t="n">
        <v>29.01000022888184</v>
      </c>
      <c r="D7205" t="n">
        <v>-0.4239999949932098</v>
      </c>
    </row>
    <row r="7206">
      <c r="A7206" t="n">
        <v>29.01333045959473</v>
      </c>
      <c r="B7206" t="n">
        <v>-0.3300000131130219</v>
      </c>
      <c r="C7206" t="n">
        <v>29.01333045959473</v>
      </c>
      <c r="D7206" t="n">
        <v>-0.4289999902248383</v>
      </c>
    </row>
    <row r="7207">
      <c r="A7207" t="n">
        <v>29.01667022705078</v>
      </c>
      <c r="B7207" t="n">
        <v>-0.3449999988079071</v>
      </c>
      <c r="C7207" t="n">
        <v>29.01667022705078</v>
      </c>
      <c r="D7207" t="n">
        <v>-0.4490000009536743</v>
      </c>
    </row>
    <row r="7208">
      <c r="A7208" t="n">
        <v>29.02000045776367</v>
      </c>
      <c r="B7208" t="n">
        <v>-0.3659999966621399</v>
      </c>
      <c r="C7208" t="n">
        <v>29.02000045776367</v>
      </c>
      <c r="D7208" t="n">
        <v>-0.4690000116825104</v>
      </c>
    </row>
    <row r="7209">
      <c r="A7209" t="n">
        <v>29.02333068847656</v>
      </c>
      <c r="B7209" t="n">
        <v>-0.3720000088214874</v>
      </c>
      <c r="C7209" t="n">
        <v>29.02333068847656</v>
      </c>
      <c r="D7209" t="n">
        <v>-0.4740000069141388</v>
      </c>
    </row>
    <row r="7210">
      <c r="A7210" t="n">
        <v>29.02667045593262</v>
      </c>
      <c r="B7210" t="n">
        <v>-0.367000013589859</v>
      </c>
      <c r="C7210" t="n">
        <v>29.02667045593262</v>
      </c>
      <c r="D7210" t="n">
        <v>-0.4699999988079071</v>
      </c>
    </row>
    <row r="7211">
      <c r="A7211" t="n">
        <v>29.03000068664551</v>
      </c>
      <c r="B7211" t="n">
        <v>-0.3729999959468842</v>
      </c>
      <c r="C7211" t="n">
        <v>29.03000068664551</v>
      </c>
      <c r="D7211" t="n">
        <v>-0.4749999940395355</v>
      </c>
    </row>
    <row r="7212">
      <c r="A7212" t="n">
        <v>29.0333309173584</v>
      </c>
      <c r="B7212" t="n">
        <v>-0.3790000081062317</v>
      </c>
      <c r="C7212" t="n">
        <v>29.0333309173584</v>
      </c>
      <c r="D7212" t="n">
        <v>-0.4810000061988831</v>
      </c>
    </row>
    <row r="7213">
      <c r="A7213" t="n">
        <v>29.03667068481445</v>
      </c>
      <c r="B7213" t="n">
        <v>-0.3729999959468842</v>
      </c>
      <c r="C7213" t="n">
        <v>29.03667068481445</v>
      </c>
      <c r="D7213" t="n">
        <v>-0.4749999940395355</v>
      </c>
    </row>
    <row r="7214">
      <c r="A7214" t="n">
        <v>29.04000091552734</v>
      </c>
      <c r="B7214" t="n">
        <v>-0.3580000102519989</v>
      </c>
      <c r="C7214" t="n">
        <v>29.04000091552734</v>
      </c>
      <c r="D7214" t="n">
        <v>-0.4639999866485596</v>
      </c>
    </row>
    <row r="7215">
      <c r="A7215" t="n">
        <v>29.0433292388916</v>
      </c>
      <c r="B7215" t="n">
        <v>-0.3330000042915344</v>
      </c>
      <c r="C7215" t="n">
        <v>29.0433292388916</v>
      </c>
      <c r="D7215" t="n">
        <v>-0.4420000016689301</v>
      </c>
    </row>
    <row r="7216">
      <c r="A7216" t="n">
        <v>29.04667091369629</v>
      </c>
      <c r="B7216" t="n">
        <v>-0.3170000016689301</v>
      </c>
      <c r="C7216" t="n">
        <v>29.04667091369629</v>
      </c>
      <c r="D7216" t="n">
        <v>-0.4370000064373016</v>
      </c>
    </row>
    <row r="7217">
      <c r="A7217" t="n">
        <v>29.04999923706055</v>
      </c>
      <c r="B7217" t="n">
        <v>-0.3330000042915344</v>
      </c>
      <c r="C7217" t="n">
        <v>29.04999923706055</v>
      </c>
      <c r="D7217" t="n">
        <v>-0.4480000138282776</v>
      </c>
    </row>
    <row r="7218">
      <c r="A7218" t="n">
        <v>29.05332946777344</v>
      </c>
      <c r="B7218" t="n">
        <v>-0.3600000143051147</v>
      </c>
      <c r="C7218" t="n">
        <v>29.05332946777344</v>
      </c>
      <c r="D7218" t="n">
        <v>-0.4749999940395355</v>
      </c>
    </row>
    <row r="7219">
      <c r="A7219" t="n">
        <v>29.05666923522949</v>
      </c>
      <c r="B7219" t="n">
        <v>-0.3799999952316284</v>
      </c>
      <c r="C7219" t="n">
        <v>29.05666923522949</v>
      </c>
      <c r="D7219" t="n">
        <v>-0.4970000088214874</v>
      </c>
    </row>
    <row r="7220">
      <c r="A7220" t="n">
        <v>29.05999946594238</v>
      </c>
      <c r="B7220" t="n">
        <v>-0.3799999952316284</v>
      </c>
      <c r="C7220" t="n">
        <v>29.05999946594238</v>
      </c>
      <c r="D7220" t="n">
        <v>-0.5040000081062317</v>
      </c>
    </row>
    <row r="7221">
      <c r="A7221" t="n">
        <v>29.06332969665527</v>
      </c>
      <c r="B7221" t="n">
        <v>-0.375</v>
      </c>
      <c r="C7221" t="n">
        <v>29.06332969665527</v>
      </c>
      <c r="D7221" t="n">
        <v>-0.4939999878406525</v>
      </c>
    </row>
    <row r="7222">
      <c r="A7222" t="n">
        <v>29.06666946411133</v>
      </c>
      <c r="B7222" t="n">
        <v>-0.3759999871253967</v>
      </c>
      <c r="C7222" t="n">
        <v>29.06666946411133</v>
      </c>
      <c r="D7222" t="n">
        <v>-0.4950000047683716</v>
      </c>
    </row>
    <row r="7223">
      <c r="A7223" t="n">
        <v>29.06999969482422</v>
      </c>
      <c r="B7223" t="n">
        <v>-0.3709999918937683</v>
      </c>
      <c r="C7223" t="n">
        <v>29.06999969482422</v>
      </c>
      <c r="D7223" t="n">
        <v>-0.4950000047683716</v>
      </c>
    </row>
    <row r="7224">
      <c r="A7224" t="n">
        <v>29.07332992553711</v>
      </c>
      <c r="B7224" t="n">
        <v>-0.3560000061988831</v>
      </c>
      <c r="C7224" t="n">
        <v>29.07332992553711</v>
      </c>
      <c r="D7224" t="n">
        <v>-0.4850000143051147</v>
      </c>
    </row>
    <row r="7225">
      <c r="A7225" t="n">
        <v>29.07666969299316</v>
      </c>
      <c r="B7225" t="n">
        <v>-0.3339999914169312</v>
      </c>
      <c r="C7225" t="n">
        <v>29.07666969299316</v>
      </c>
      <c r="D7225" t="n">
        <v>-0.4749999940395355</v>
      </c>
    </row>
    <row r="7226">
      <c r="A7226" t="n">
        <v>29.07999992370605</v>
      </c>
      <c r="B7226" t="n">
        <v>-0.3079999983310699</v>
      </c>
      <c r="C7226" t="n">
        <v>29.07999992370605</v>
      </c>
      <c r="D7226" t="n">
        <v>-0.453000009059906</v>
      </c>
    </row>
    <row r="7227">
      <c r="A7227" t="n">
        <v>29.08333015441895</v>
      </c>
      <c r="B7227" t="n">
        <v>-0.3070000112056732</v>
      </c>
      <c r="C7227" t="n">
        <v>29.08333015441895</v>
      </c>
      <c r="D7227" t="n">
        <v>-0.4429999887943268</v>
      </c>
    </row>
    <row r="7228">
      <c r="A7228" t="n">
        <v>29.086669921875</v>
      </c>
      <c r="B7228" t="n">
        <v>-0.3330000042915344</v>
      </c>
      <c r="C7228" t="n">
        <v>29.086669921875</v>
      </c>
      <c r="D7228" t="n">
        <v>-0.4580000042915344</v>
      </c>
    </row>
    <row r="7229">
      <c r="A7229" t="n">
        <v>29.09000015258789</v>
      </c>
      <c r="B7229" t="n">
        <v>-0.3490000069141388</v>
      </c>
      <c r="C7229" t="n">
        <v>29.09000015258789</v>
      </c>
      <c r="D7229" t="n">
        <v>-0.4720000028610229</v>
      </c>
    </row>
    <row r="7230">
      <c r="A7230" t="n">
        <v>29.09333038330078</v>
      </c>
      <c r="B7230" t="n">
        <v>-0.3589999973773956</v>
      </c>
      <c r="C7230" t="n">
        <v>29.09333038330078</v>
      </c>
      <c r="D7230" t="n">
        <v>-0.4819999933242798</v>
      </c>
    </row>
    <row r="7231">
      <c r="A7231" t="n">
        <v>29.09667015075684</v>
      </c>
      <c r="B7231" t="n">
        <v>-0.363999992609024</v>
      </c>
      <c r="C7231" t="n">
        <v>29.09667015075684</v>
      </c>
      <c r="D7231" t="n">
        <v>-0.4810000061988831</v>
      </c>
    </row>
    <row r="7232">
      <c r="A7232" t="n">
        <v>29.10000038146973</v>
      </c>
      <c r="B7232" t="n">
        <v>-0.3700000047683716</v>
      </c>
      <c r="C7232" t="n">
        <v>29.10000038146973</v>
      </c>
      <c r="D7232" t="n">
        <v>-0.4760000109672546</v>
      </c>
    </row>
    <row r="7233">
      <c r="A7233" t="n">
        <v>29.10333061218262</v>
      </c>
      <c r="B7233" t="n">
        <v>-0.3709999918937683</v>
      </c>
      <c r="C7233" t="n">
        <v>29.10333061218262</v>
      </c>
      <c r="D7233" t="n">
        <v>-0.4709999859333038</v>
      </c>
    </row>
    <row r="7234">
      <c r="A7234" t="n">
        <v>29.10667037963867</v>
      </c>
      <c r="B7234" t="n">
        <v>-0.3759999871253967</v>
      </c>
      <c r="C7234" t="n">
        <v>29.10667037963867</v>
      </c>
      <c r="D7234" t="n">
        <v>-0.4749999940395355</v>
      </c>
    </row>
    <row r="7235">
      <c r="A7235" t="n">
        <v>29.11000061035156</v>
      </c>
      <c r="B7235" t="n">
        <v>-0.3770000040531158</v>
      </c>
      <c r="C7235" t="n">
        <v>29.11000061035156</v>
      </c>
      <c r="D7235" t="n">
        <v>-0.4810000061988831</v>
      </c>
    </row>
    <row r="7236">
      <c r="A7236" t="n">
        <v>29.11333084106445</v>
      </c>
      <c r="B7236" t="n">
        <v>-0.3519999980926514</v>
      </c>
      <c r="C7236" t="n">
        <v>29.11333084106445</v>
      </c>
      <c r="D7236" t="n">
        <v>-0.4699999988079071</v>
      </c>
    </row>
    <row r="7237">
      <c r="A7237" t="n">
        <v>29.11667060852051</v>
      </c>
      <c r="B7237" t="n">
        <v>-0.3300000131130219</v>
      </c>
      <c r="C7237" t="n">
        <v>29.11667060852051</v>
      </c>
      <c r="D7237" t="n">
        <v>-0.4550000131130219</v>
      </c>
    </row>
    <row r="7238">
      <c r="A7238" t="n">
        <v>29.1200008392334</v>
      </c>
      <c r="B7238" t="n">
        <v>-0.3240000009536743</v>
      </c>
      <c r="C7238" t="n">
        <v>29.1200008392334</v>
      </c>
      <c r="D7238" t="n">
        <v>-0.4390000104904175</v>
      </c>
    </row>
    <row r="7239">
      <c r="A7239" t="n">
        <v>29.12332916259766</v>
      </c>
      <c r="B7239" t="n">
        <v>-0.3330000042915344</v>
      </c>
      <c r="C7239" t="n">
        <v>29.12332916259766</v>
      </c>
      <c r="D7239" t="n">
        <v>-0.4490000009536743</v>
      </c>
    </row>
    <row r="7240">
      <c r="A7240" t="n">
        <v>29.12667083740234</v>
      </c>
      <c r="B7240" t="n">
        <v>-0.3540000021457672</v>
      </c>
      <c r="C7240" t="n">
        <v>29.12667083740234</v>
      </c>
      <c r="D7240" t="n">
        <v>-0.4650000035762787</v>
      </c>
    </row>
    <row r="7241">
      <c r="A7241" t="n">
        <v>29.1299991607666</v>
      </c>
      <c r="B7241" t="n">
        <v>-0.3700000047683716</v>
      </c>
      <c r="C7241" t="n">
        <v>29.1299991607666</v>
      </c>
      <c r="D7241" t="n">
        <v>-0.4769999980926514</v>
      </c>
    </row>
    <row r="7242">
      <c r="A7242" t="n">
        <v>29.13332939147949</v>
      </c>
      <c r="B7242" t="n">
        <v>-0.3700000047683716</v>
      </c>
      <c r="C7242" t="n">
        <v>29.13332939147949</v>
      </c>
      <c r="D7242" t="n">
        <v>-0.4810000061988831</v>
      </c>
    </row>
    <row r="7243">
      <c r="A7243" t="n">
        <v>29.13666915893555</v>
      </c>
      <c r="B7243" t="n">
        <v>-0.3700000047683716</v>
      </c>
      <c r="C7243" t="n">
        <v>29.13666915893555</v>
      </c>
      <c r="D7243" t="n">
        <v>-0.4749999940395355</v>
      </c>
    </row>
    <row r="7244">
      <c r="A7244" t="n">
        <v>29.13999938964844</v>
      </c>
      <c r="B7244" t="n">
        <v>-0.3700000047683716</v>
      </c>
      <c r="C7244" t="n">
        <v>29.13999938964844</v>
      </c>
      <c r="D7244" t="n">
        <v>-0.4760000109672546</v>
      </c>
    </row>
    <row r="7245">
      <c r="A7245" t="n">
        <v>29.14332962036133</v>
      </c>
      <c r="B7245" t="n">
        <v>-0.3709999918937683</v>
      </c>
      <c r="C7245" t="n">
        <v>29.14332962036133</v>
      </c>
      <c r="D7245" t="n">
        <v>-0.4769999980926514</v>
      </c>
    </row>
    <row r="7246">
      <c r="A7246" t="n">
        <v>29.14666938781738</v>
      </c>
      <c r="B7246" t="n">
        <v>-0.3770000040531158</v>
      </c>
      <c r="C7246" t="n">
        <v>29.14666938781738</v>
      </c>
      <c r="D7246" t="n">
        <v>-0.4830000102519989</v>
      </c>
    </row>
    <row r="7247">
      <c r="A7247" t="n">
        <v>29.14999961853027</v>
      </c>
      <c r="B7247" t="n">
        <v>-0.3610000014305115</v>
      </c>
      <c r="C7247" t="n">
        <v>29.14999961853027</v>
      </c>
      <c r="D7247" t="n">
        <v>-0.4720000028610229</v>
      </c>
    </row>
    <row r="7248">
      <c r="A7248" t="n">
        <v>29.15332984924316</v>
      </c>
      <c r="B7248" t="n">
        <v>-0.3389999866485596</v>
      </c>
      <c r="C7248" t="n">
        <v>29.15332984924316</v>
      </c>
      <c r="D7248" t="n">
        <v>-0.4390000104904175</v>
      </c>
    </row>
    <row r="7249">
      <c r="A7249" t="n">
        <v>29.15666961669922</v>
      </c>
      <c r="B7249" t="n">
        <v>-0.3339999914169312</v>
      </c>
      <c r="C7249" t="n">
        <v>29.15666961669922</v>
      </c>
      <c r="D7249" t="n">
        <v>-0.4320000112056732</v>
      </c>
    </row>
    <row r="7250">
      <c r="A7250" t="n">
        <v>29.15999984741211</v>
      </c>
      <c r="B7250" t="n">
        <v>-0.3429999947547913</v>
      </c>
      <c r="C7250" t="n">
        <v>29.15999984741211</v>
      </c>
      <c r="D7250" t="n">
        <v>-0.4420000016689301</v>
      </c>
    </row>
    <row r="7251">
      <c r="A7251" t="n">
        <v>29.163330078125</v>
      </c>
      <c r="B7251" t="n">
        <v>-0.3589999973773956</v>
      </c>
      <c r="C7251" t="n">
        <v>29.163330078125</v>
      </c>
      <c r="D7251" t="n">
        <v>-0.4629999995231628</v>
      </c>
    </row>
    <row r="7252">
      <c r="A7252" t="n">
        <v>29.16666984558105</v>
      </c>
      <c r="B7252" t="n">
        <v>-0.3700000047683716</v>
      </c>
      <c r="C7252" t="n">
        <v>29.16666984558105</v>
      </c>
      <c r="D7252" t="n">
        <v>-0.4779999852180481</v>
      </c>
    </row>
    <row r="7253">
      <c r="A7253" t="n">
        <v>29.17000007629395</v>
      </c>
      <c r="B7253" t="n">
        <v>-0.3700000047683716</v>
      </c>
      <c r="C7253" t="n">
        <v>29.17000007629395</v>
      </c>
      <c r="D7253" t="n">
        <v>-0.4790000021457672</v>
      </c>
    </row>
    <row r="7254">
      <c r="A7254" t="n">
        <v>29.17333030700684</v>
      </c>
      <c r="B7254" t="n">
        <v>-0.375</v>
      </c>
      <c r="C7254" t="n">
        <v>29.17333030700684</v>
      </c>
      <c r="D7254" t="n">
        <v>-0.4799999892711639</v>
      </c>
    </row>
    <row r="7255">
      <c r="A7255" t="n">
        <v>29.17667007446289</v>
      </c>
      <c r="B7255" t="n">
        <v>-0.3759999871253967</v>
      </c>
      <c r="C7255" t="n">
        <v>29.17667007446289</v>
      </c>
      <c r="D7255" t="n">
        <v>-0.4799999892711639</v>
      </c>
    </row>
    <row r="7256">
      <c r="A7256" t="n">
        <v>29.18000030517578</v>
      </c>
      <c r="B7256" t="n">
        <v>-0.3759999871253967</v>
      </c>
      <c r="C7256" t="n">
        <v>29.18000030517578</v>
      </c>
      <c r="D7256" t="n">
        <v>-0.4740000069141388</v>
      </c>
    </row>
    <row r="7257">
      <c r="A7257" t="n">
        <v>29.18333053588867</v>
      </c>
      <c r="B7257" t="n">
        <v>-0.3709999918937683</v>
      </c>
      <c r="C7257" t="n">
        <v>29.18333053588867</v>
      </c>
      <c r="D7257" t="n">
        <v>-0.4629999995231628</v>
      </c>
    </row>
    <row r="7258">
      <c r="A7258" t="n">
        <v>29.18667030334473</v>
      </c>
      <c r="B7258" t="n">
        <v>-0.3499999940395355</v>
      </c>
      <c r="C7258" t="n">
        <v>29.18667030334473</v>
      </c>
      <c r="D7258" t="n">
        <v>-0.4629999995231628</v>
      </c>
    </row>
    <row r="7259">
      <c r="A7259" t="n">
        <v>29.19000053405762</v>
      </c>
      <c r="B7259" t="n">
        <v>-0.3240000009536743</v>
      </c>
      <c r="C7259" t="n">
        <v>29.19000053405762</v>
      </c>
      <c r="D7259" t="n">
        <v>-0.4350000023841858</v>
      </c>
    </row>
    <row r="7260">
      <c r="A7260" t="n">
        <v>29.19333076477051</v>
      </c>
      <c r="B7260" t="n">
        <v>-0.3129999935626984</v>
      </c>
      <c r="C7260" t="n">
        <v>29.19333076477051</v>
      </c>
      <c r="D7260" t="n">
        <v>-0.4239999949932098</v>
      </c>
    </row>
    <row r="7261">
      <c r="A7261" t="n">
        <v>29.19667053222656</v>
      </c>
      <c r="B7261" t="n">
        <v>-0.328000009059906</v>
      </c>
      <c r="C7261" t="n">
        <v>29.19667053222656</v>
      </c>
      <c r="D7261" t="n">
        <v>-0.4399999976158142</v>
      </c>
    </row>
    <row r="7262">
      <c r="A7262" t="n">
        <v>29.20000076293945</v>
      </c>
      <c r="B7262" t="n">
        <v>-0.3499999940395355</v>
      </c>
      <c r="C7262" t="n">
        <v>29.20000076293945</v>
      </c>
      <c r="D7262" t="n">
        <v>-0.4510000050067902</v>
      </c>
    </row>
    <row r="7263">
      <c r="A7263" t="n">
        <v>29.20332908630371</v>
      </c>
      <c r="B7263" t="n">
        <v>-0.3659999966621399</v>
      </c>
      <c r="C7263" t="n">
        <v>29.20332908630371</v>
      </c>
      <c r="D7263" t="n">
        <v>-0.4720000028610229</v>
      </c>
    </row>
    <row r="7264">
      <c r="A7264" t="n">
        <v>29.2066707611084</v>
      </c>
      <c r="B7264" t="n">
        <v>-0.3610000014305115</v>
      </c>
      <c r="C7264" t="n">
        <v>29.2066707611084</v>
      </c>
      <c r="D7264" t="n">
        <v>-0.4769999980926514</v>
      </c>
    </row>
    <row r="7265">
      <c r="A7265" t="n">
        <v>29.20999908447266</v>
      </c>
      <c r="B7265" t="n">
        <v>-0.3619999885559082</v>
      </c>
      <c r="C7265" t="n">
        <v>29.20999908447266</v>
      </c>
      <c r="D7265" t="n">
        <v>-0.4670000076293945</v>
      </c>
    </row>
    <row r="7266">
      <c r="A7266" t="n">
        <v>29.21332931518555</v>
      </c>
      <c r="B7266" t="n">
        <v>-0.3569999933242798</v>
      </c>
      <c r="C7266" t="n">
        <v>29.21332931518555</v>
      </c>
      <c r="D7266" t="n">
        <v>-0.460999995470047</v>
      </c>
    </row>
    <row r="7267">
      <c r="A7267" t="n">
        <v>29.2166690826416</v>
      </c>
      <c r="B7267" t="n">
        <v>-0.3630000054836273</v>
      </c>
      <c r="C7267" t="n">
        <v>29.2166690826416</v>
      </c>
      <c r="D7267" t="n">
        <v>-0.4659999907016754</v>
      </c>
    </row>
    <row r="7268">
      <c r="A7268" t="n">
        <v>29.21999931335449</v>
      </c>
      <c r="B7268" t="n">
        <v>-0.3580000102519989</v>
      </c>
      <c r="C7268" t="n">
        <v>29.21999931335449</v>
      </c>
      <c r="D7268" t="n">
        <v>-0.4659999907016754</v>
      </c>
    </row>
    <row r="7269">
      <c r="A7269" t="n">
        <v>29.22332954406738</v>
      </c>
      <c r="B7269" t="n">
        <v>-0.3479999899864197</v>
      </c>
      <c r="C7269" t="n">
        <v>29.22332954406738</v>
      </c>
      <c r="D7269" t="n">
        <v>-0.4569999873638153</v>
      </c>
    </row>
    <row r="7270">
      <c r="A7270" t="n">
        <v>29.22666931152344</v>
      </c>
      <c r="B7270" t="n">
        <v>-0.324999988079071</v>
      </c>
      <c r="C7270" t="n">
        <v>29.22666931152344</v>
      </c>
      <c r="D7270" t="n">
        <v>-0.4320000112056732</v>
      </c>
    </row>
    <row r="7271">
      <c r="A7271" t="n">
        <v>29.22999954223633</v>
      </c>
      <c r="B7271" t="n">
        <v>-0.3140000104904175</v>
      </c>
      <c r="C7271" t="n">
        <v>29.22999954223633</v>
      </c>
      <c r="D7271" t="n">
        <v>-0.4160000085830688</v>
      </c>
    </row>
    <row r="7272">
      <c r="A7272" t="n">
        <v>29.23332977294922</v>
      </c>
      <c r="B7272" t="n">
        <v>-0.3300000131130219</v>
      </c>
      <c r="C7272" t="n">
        <v>29.23332977294922</v>
      </c>
      <c r="D7272" t="n">
        <v>-0.421999990940094</v>
      </c>
    </row>
    <row r="7273">
      <c r="A7273" t="n">
        <v>29.23666954040527</v>
      </c>
      <c r="B7273" t="n">
        <v>-0.3569999933242798</v>
      </c>
      <c r="C7273" t="n">
        <v>29.23666954040527</v>
      </c>
      <c r="D7273" t="n">
        <v>-0.4440000057220459</v>
      </c>
    </row>
    <row r="7274">
      <c r="A7274" t="n">
        <v>29.23999977111816</v>
      </c>
      <c r="B7274" t="n">
        <v>-0.3720000088214874</v>
      </c>
      <c r="C7274" t="n">
        <v>29.23999977111816</v>
      </c>
      <c r="D7274" t="n">
        <v>-0.4639999866485596</v>
      </c>
    </row>
    <row r="7275">
      <c r="A7275" t="n">
        <v>29.24333000183105</v>
      </c>
      <c r="B7275" t="n">
        <v>-0.3709999918937683</v>
      </c>
      <c r="C7275" t="n">
        <v>29.24333000183105</v>
      </c>
      <c r="D7275" t="n">
        <v>-0.4699999988079071</v>
      </c>
    </row>
    <row r="7276">
      <c r="A7276" t="n">
        <v>29.24666976928711</v>
      </c>
      <c r="B7276" t="n">
        <v>-0.3659999966621399</v>
      </c>
      <c r="C7276" t="n">
        <v>29.24666976928711</v>
      </c>
      <c r="D7276" t="n">
        <v>-0.4650000035762787</v>
      </c>
    </row>
    <row r="7277">
      <c r="A7277" t="n">
        <v>29.25</v>
      </c>
      <c r="B7277" t="n">
        <v>-0.3610000014305115</v>
      </c>
      <c r="C7277" t="n">
        <v>29.25</v>
      </c>
      <c r="D7277" t="n">
        <v>-0.4709999859333038</v>
      </c>
    </row>
    <row r="7278">
      <c r="A7278" t="n">
        <v>29.25333023071289</v>
      </c>
      <c r="B7278" t="n">
        <v>-0.3600000143051147</v>
      </c>
      <c r="C7278" t="n">
        <v>29.25333023071289</v>
      </c>
      <c r="D7278" t="n">
        <v>-0.4749999940395355</v>
      </c>
    </row>
    <row r="7279">
      <c r="A7279" t="n">
        <v>29.25666999816895</v>
      </c>
      <c r="B7279" t="n">
        <v>-0.3490000069141388</v>
      </c>
      <c r="C7279" t="n">
        <v>29.25666999816895</v>
      </c>
      <c r="D7279" t="n">
        <v>-0.4550000131130219</v>
      </c>
    </row>
    <row r="7280">
      <c r="A7280" t="n">
        <v>29.26000022888184</v>
      </c>
      <c r="B7280" t="n">
        <v>-0.3379999995231628</v>
      </c>
      <c r="C7280" t="n">
        <v>29.26000022888184</v>
      </c>
      <c r="D7280" t="n">
        <v>-0.4329999983310699</v>
      </c>
    </row>
    <row r="7281">
      <c r="A7281" t="n">
        <v>29.26333045959473</v>
      </c>
      <c r="B7281" t="n">
        <v>-0.3170000016689301</v>
      </c>
      <c r="C7281" t="n">
        <v>29.26333045959473</v>
      </c>
      <c r="D7281" t="n">
        <v>-0.4169999957084656</v>
      </c>
    </row>
    <row r="7282">
      <c r="A7282" t="n">
        <v>29.26667022705078</v>
      </c>
      <c r="B7282" t="n">
        <v>-0.3170000016689301</v>
      </c>
      <c r="C7282" t="n">
        <v>29.26667022705078</v>
      </c>
      <c r="D7282" t="n">
        <v>-0.4059999883174896</v>
      </c>
    </row>
    <row r="7283">
      <c r="A7283" t="n">
        <v>29.27000045776367</v>
      </c>
      <c r="B7283" t="n">
        <v>-0.3330000042915344</v>
      </c>
      <c r="C7283" t="n">
        <v>29.27000045776367</v>
      </c>
      <c r="D7283" t="n">
        <v>-0.4120000004768372</v>
      </c>
    </row>
    <row r="7284">
      <c r="A7284" t="n">
        <v>29.27333068847656</v>
      </c>
      <c r="B7284" t="n">
        <v>-0.3540000021457672</v>
      </c>
      <c r="C7284" t="n">
        <v>29.27333068847656</v>
      </c>
      <c r="D7284" t="n">
        <v>-0.4280000030994415</v>
      </c>
    </row>
    <row r="7285">
      <c r="A7285" t="n">
        <v>29.27667045593262</v>
      </c>
      <c r="B7285" t="n">
        <v>-0.3600000143051147</v>
      </c>
      <c r="C7285" t="n">
        <v>29.27667045593262</v>
      </c>
      <c r="D7285" t="n">
        <v>-0.4539999961853027</v>
      </c>
    </row>
    <row r="7286">
      <c r="A7286" t="n">
        <v>29.28000068664551</v>
      </c>
      <c r="B7286" t="n">
        <v>-0.3650000095367432</v>
      </c>
      <c r="C7286" t="n">
        <v>29.28000068664551</v>
      </c>
      <c r="D7286" t="n">
        <v>-0.4679999947547913</v>
      </c>
    </row>
    <row r="7287">
      <c r="A7287" t="n">
        <v>29.2833309173584</v>
      </c>
      <c r="B7287" t="n">
        <v>-0.3700000047683716</v>
      </c>
      <c r="C7287" t="n">
        <v>29.2833309173584</v>
      </c>
      <c r="D7287" t="n">
        <v>-0.4629999995231628</v>
      </c>
    </row>
    <row r="7288">
      <c r="A7288" t="n">
        <v>29.28667068481445</v>
      </c>
      <c r="B7288" t="n">
        <v>-0.3700000047683716</v>
      </c>
      <c r="C7288" t="n">
        <v>29.28667068481445</v>
      </c>
      <c r="D7288" t="n">
        <v>-0.4629999995231628</v>
      </c>
    </row>
    <row r="7289">
      <c r="A7289" t="n">
        <v>29.29000091552734</v>
      </c>
      <c r="B7289" t="n">
        <v>-0.3759999871253967</v>
      </c>
      <c r="C7289" t="n">
        <v>29.29000091552734</v>
      </c>
      <c r="D7289" t="n">
        <v>-0.4670000076293945</v>
      </c>
    </row>
    <row r="7290">
      <c r="A7290" t="n">
        <v>29.2933292388916</v>
      </c>
      <c r="B7290" t="n">
        <v>-0.3700000047683716</v>
      </c>
      <c r="C7290" t="n">
        <v>29.2933292388916</v>
      </c>
      <c r="D7290" t="n">
        <v>-0.4569999873638153</v>
      </c>
    </row>
    <row r="7291">
      <c r="A7291" t="n">
        <v>29.29667091369629</v>
      </c>
      <c r="B7291" t="n">
        <v>-0.3540000021457672</v>
      </c>
      <c r="C7291" t="n">
        <v>29.29667091369629</v>
      </c>
      <c r="D7291" t="n">
        <v>-0.4519999921321869</v>
      </c>
    </row>
    <row r="7292">
      <c r="A7292" t="n">
        <v>29.29999923706055</v>
      </c>
      <c r="B7292" t="n">
        <v>-0.3230000138282776</v>
      </c>
      <c r="C7292" t="n">
        <v>29.29999923706055</v>
      </c>
      <c r="D7292" t="n">
        <v>-0.4199999868869781</v>
      </c>
    </row>
    <row r="7293">
      <c r="A7293" t="n">
        <v>29.30332946777344</v>
      </c>
      <c r="B7293" t="n">
        <v>-0.3219999969005585</v>
      </c>
      <c r="C7293" t="n">
        <v>29.30332946777344</v>
      </c>
      <c r="D7293" t="n">
        <v>-0.4020000100135803</v>
      </c>
    </row>
    <row r="7294">
      <c r="A7294" t="n">
        <v>29.30666923522949</v>
      </c>
      <c r="B7294" t="n">
        <v>-0.3429999947547913</v>
      </c>
      <c r="C7294" t="n">
        <v>29.30666923522949</v>
      </c>
      <c r="D7294" t="n">
        <v>-0.4230000078678131</v>
      </c>
    </row>
    <row r="7295">
      <c r="A7295" t="n">
        <v>29.30999946594238</v>
      </c>
      <c r="B7295" t="n">
        <v>-0.3650000095367432</v>
      </c>
      <c r="C7295" t="n">
        <v>29.30999946594238</v>
      </c>
      <c r="D7295" t="n">
        <v>-0.4490000009536743</v>
      </c>
    </row>
    <row r="7296">
      <c r="A7296" t="n">
        <v>29.31332969665527</v>
      </c>
      <c r="B7296" t="n">
        <v>-0.3720000088214874</v>
      </c>
      <c r="C7296" t="n">
        <v>29.31332969665527</v>
      </c>
      <c r="D7296" t="n">
        <v>-0.4699999988079071</v>
      </c>
    </row>
    <row r="7297">
      <c r="A7297" t="n">
        <v>29.31666946411133</v>
      </c>
      <c r="B7297" t="n">
        <v>-0.3790000081062317</v>
      </c>
      <c r="C7297" t="n">
        <v>29.31666946411133</v>
      </c>
      <c r="D7297" t="n">
        <v>-0.4699999988079071</v>
      </c>
    </row>
    <row r="7298">
      <c r="A7298" t="n">
        <v>29.31999969482422</v>
      </c>
      <c r="B7298" t="n">
        <v>-0.375</v>
      </c>
      <c r="C7298" t="n">
        <v>29.31999969482422</v>
      </c>
      <c r="D7298" t="n">
        <v>-0.4639999866485596</v>
      </c>
    </row>
    <row r="7299">
      <c r="A7299" t="n">
        <v>29.32332992553711</v>
      </c>
      <c r="B7299" t="n">
        <v>-0.3709999918937683</v>
      </c>
      <c r="C7299" t="n">
        <v>29.32332992553711</v>
      </c>
      <c r="D7299" t="n">
        <v>-0.4749999940395355</v>
      </c>
    </row>
    <row r="7300">
      <c r="A7300" t="n">
        <v>29.32666969299316</v>
      </c>
      <c r="B7300" t="n">
        <v>-0.3700000047683716</v>
      </c>
      <c r="C7300" t="n">
        <v>29.32666969299316</v>
      </c>
      <c r="D7300" t="n">
        <v>-0.4799999892711639</v>
      </c>
    </row>
    <row r="7301">
      <c r="A7301" t="n">
        <v>29.32999992370605</v>
      </c>
      <c r="B7301" t="n">
        <v>-0.3689999878406525</v>
      </c>
      <c r="C7301" t="n">
        <v>29.32999992370605</v>
      </c>
      <c r="D7301" t="n">
        <v>-0.4749999940395355</v>
      </c>
    </row>
    <row r="7302">
      <c r="A7302" t="n">
        <v>29.33333015441895</v>
      </c>
      <c r="B7302" t="n">
        <v>-0.3440000116825104</v>
      </c>
      <c r="C7302" t="n">
        <v>29.33333015441895</v>
      </c>
      <c r="D7302" t="n">
        <v>-0.4650000035762787</v>
      </c>
    </row>
    <row r="7303">
      <c r="A7303" t="n">
        <v>29.336669921875</v>
      </c>
      <c r="B7303" t="n">
        <v>-0.3170000016689301</v>
      </c>
      <c r="C7303" t="n">
        <v>29.336669921875</v>
      </c>
      <c r="D7303" t="n">
        <v>-0.4339999854564667</v>
      </c>
    </row>
    <row r="7304">
      <c r="A7304" t="n">
        <v>29.34000015258789</v>
      </c>
      <c r="B7304" t="n">
        <v>-0.3070000112056732</v>
      </c>
      <c r="C7304" t="n">
        <v>29.34000015258789</v>
      </c>
      <c r="D7304" t="n">
        <v>-0.4079999923706055</v>
      </c>
    </row>
    <row r="7305">
      <c r="A7305" t="n">
        <v>29.34333038330078</v>
      </c>
      <c r="B7305" t="n">
        <v>-0.3240000009536743</v>
      </c>
      <c r="C7305" t="n">
        <v>29.34333038330078</v>
      </c>
      <c r="D7305" t="n">
        <v>-0.4189999997615814</v>
      </c>
    </row>
    <row r="7306">
      <c r="A7306" t="n">
        <v>29.34667015075684</v>
      </c>
      <c r="B7306" t="n">
        <v>-0.3449999988079071</v>
      </c>
      <c r="C7306" t="n">
        <v>29.34667015075684</v>
      </c>
      <c r="D7306" t="n">
        <v>-0.4350000023841858</v>
      </c>
    </row>
    <row r="7307">
      <c r="A7307" t="n">
        <v>29.35000038146973</v>
      </c>
      <c r="B7307" t="n">
        <v>-0.3560000061988831</v>
      </c>
      <c r="C7307" t="n">
        <v>29.35000038146973</v>
      </c>
      <c r="D7307" t="n">
        <v>-0.4410000145435333</v>
      </c>
    </row>
    <row r="7308">
      <c r="A7308" t="n">
        <v>29.35333061218262</v>
      </c>
      <c r="B7308" t="n">
        <v>-0.3549999892711639</v>
      </c>
      <c r="C7308" t="n">
        <v>29.35333061218262</v>
      </c>
      <c r="D7308" t="n">
        <v>-0.4469999969005585</v>
      </c>
    </row>
    <row r="7309">
      <c r="A7309" t="n">
        <v>29.35667037963867</v>
      </c>
      <c r="B7309" t="n">
        <v>-0.3490000069141388</v>
      </c>
      <c r="C7309" t="n">
        <v>29.35667037963867</v>
      </c>
      <c r="D7309" t="n">
        <v>-0.4359999895095825</v>
      </c>
    </row>
    <row r="7310">
      <c r="A7310" t="n">
        <v>29.36000061035156</v>
      </c>
      <c r="B7310" t="n">
        <v>-0.3499999940395355</v>
      </c>
      <c r="C7310" t="n">
        <v>29.36000061035156</v>
      </c>
      <c r="D7310" t="n">
        <v>-0.4469999969005585</v>
      </c>
    </row>
    <row r="7311">
      <c r="A7311" t="n">
        <v>29.36333084106445</v>
      </c>
      <c r="B7311" t="n">
        <v>-0.3499999940395355</v>
      </c>
      <c r="C7311" t="n">
        <v>29.36333084106445</v>
      </c>
      <c r="D7311" t="n">
        <v>-0.4519999921321869</v>
      </c>
    </row>
    <row r="7312">
      <c r="A7312" t="n">
        <v>29.36667060852051</v>
      </c>
      <c r="B7312" t="n">
        <v>-0.3440000116825104</v>
      </c>
      <c r="C7312" t="n">
        <v>29.36667060852051</v>
      </c>
      <c r="D7312" t="n">
        <v>-0.4580000042915344</v>
      </c>
    </row>
    <row r="7313">
      <c r="A7313" t="n">
        <v>29.3700008392334</v>
      </c>
      <c r="B7313" t="n">
        <v>-0.3170000016689301</v>
      </c>
      <c r="C7313" t="n">
        <v>29.3700008392334</v>
      </c>
      <c r="D7313" t="n">
        <v>-0.4469999969005585</v>
      </c>
    </row>
    <row r="7314">
      <c r="A7314" t="n">
        <v>29.37332916259766</v>
      </c>
      <c r="B7314" t="n">
        <v>-0.2980000078678131</v>
      </c>
      <c r="C7314" t="n">
        <v>29.37332916259766</v>
      </c>
      <c r="D7314" t="n">
        <v>-0.4259999990463257</v>
      </c>
    </row>
    <row r="7315">
      <c r="A7315" t="n">
        <v>29.37667083740234</v>
      </c>
      <c r="B7315" t="n">
        <v>-0.2930000126361847</v>
      </c>
      <c r="C7315" t="n">
        <v>29.37667083740234</v>
      </c>
      <c r="D7315" t="n">
        <v>-0.4099999964237213</v>
      </c>
    </row>
    <row r="7316">
      <c r="A7316" t="n">
        <v>29.3799991607666</v>
      </c>
      <c r="B7316" t="n">
        <v>-0.3120000064373016</v>
      </c>
      <c r="C7316" t="n">
        <v>29.3799991607666</v>
      </c>
      <c r="D7316" t="n">
        <v>-0.4259999990463257</v>
      </c>
    </row>
    <row r="7317">
      <c r="A7317" t="n">
        <v>29.38332939147949</v>
      </c>
      <c r="B7317" t="n">
        <v>-0.3319999873638153</v>
      </c>
      <c r="C7317" t="n">
        <v>29.38332939147949</v>
      </c>
      <c r="D7317" t="n">
        <v>-0.4480000138282776</v>
      </c>
    </row>
    <row r="7318">
      <c r="A7318" t="n">
        <v>29.38666915893555</v>
      </c>
      <c r="B7318" t="n">
        <v>-0.3529999852180481</v>
      </c>
      <c r="C7318" t="n">
        <v>29.38666915893555</v>
      </c>
      <c r="D7318" t="n">
        <v>-0.4629999995231628</v>
      </c>
    </row>
    <row r="7319">
      <c r="A7319" t="n">
        <v>29.38999938964844</v>
      </c>
      <c r="B7319" t="n">
        <v>-0.3580000102519989</v>
      </c>
      <c r="C7319" t="n">
        <v>29.38999938964844</v>
      </c>
      <c r="D7319" t="n">
        <v>-0.4729999899864197</v>
      </c>
    </row>
    <row r="7320">
      <c r="A7320" t="n">
        <v>29.39332962036133</v>
      </c>
      <c r="B7320" t="n">
        <v>-0.363999992609024</v>
      </c>
      <c r="C7320" t="n">
        <v>29.39332962036133</v>
      </c>
      <c r="D7320" t="n">
        <v>-0.4679999947547913</v>
      </c>
    </row>
    <row r="7321">
      <c r="A7321" t="n">
        <v>29.39666938781738</v>
      </c>
      <c r="B7321" t="n">
        <v>-0.3700000047683716</v>
      </c>
      <c r="C7321" t="n">
        <v>29.39666938781738</v>
      </c>
      <c r="D7321" t="n">
        <v>-0.4729999899864197</v>
      </c>
    </row>
    <row r="7322">
      <c r="A7322" t="n">
        <v>29.39999961853027</v>
      </c>
      <c r="B7322" t="n">
        <v>-0.3680000007152557</v>
      </c>
      <c r="C7322" t="n">
        <v>29.39999961853027</v>
      </c>
      <c r="D7322" t="n">
        <v>-0.4769999980926514</v>
      </c>
    </row>
    <row r="7323">
      <c r="A7323" t="n">
        <v>29.40332984924316</v>
      </c>
      <c r="B7323" t="n">
        <v>-0.3630000054836273</v>
      </c>
      <c r="C7323" t="n">
        <v>29.40332984924316</v>
      </c>
      <c r="D7323" t="n">
        <v>-0.4709999859333038</v>
      </c>
    </row>
    <row r="7324">
      <c r="A7324" t="n">
        <v>29.40666961669922</v>
      </c>
      <c r="B7324" t="n">
        <v>-0.335999995470047</v>
      </c>
      <c r="C7324" t="n">
        <v>29.40666961669922</v>
      </c>
      <c r="D7324" t="n">
        <v>-0.449999988079071</v>
      </c>
    </row>
    <row r="7325">
      <c r="A7325" t="n">
        <v>29.40999984741211</v>
      </c>
      <c r="B7325" t="n">
        <v>-0.3219999969005585</v>
      </c>
      <c r="C7325" t="n">
        <v>29.40999984741211</v>
      </c>
      <c r="D7325" t="n">
        <v>-0.4289999902248383</v>
      </c>
    </row>
    <row r="7326">
      <c r="A7326" t="n">
        <v>29.413330078125</v>
      </c>
      <c r="B7326" t="n">
        <v>-0.3120000064373016</v>
      </c>
      <c r="C7326" t="n">
        <v>29.413330078125</v>
      </c>
      <c r="D7326" t="n">
        <v>-0.4189999997615814</v>
      </c>
    </row>
    <row r="7327">
      <c r="A7327" t="n">
        <v>29.41666984558105</v>
      </c>
      <c r="B7327" t="n">
        <v>-0.3269999921321869</v>
      </c>
      <c r="C7327" t="n">
        <v>29.41666984558105</v>
      </c>
      <c r="D7327" t="n">
        <v>-0.4350000023841858</v>
      </c>
    </row>
    <row r="7328">
      <c r="A7328" t="n">
        <v>29.42000007629395</v>
      </c>
      <c r="B7328" t="n">
        <v>-0.3470000028610229</v>
      </c>
      <c r="C7328" t="n">
        <v>29.42000007629395</v>
      </c>
      <c r="D7328" t="n">
        <v>-0.460999995470047</v>
      </c>
    </row>
    <row r="7329">
      <c r="A7329" t="n">
        <v>29.42333030700684</v>
      </c>
      <c r="B7329" t="n">
        <v>-0.3630000054836273</v>
      </c>
      <c r="C7329" t="n">
        <v>29.42333030700684</v>
      </c>
      <c r="D7329" t="n">
        <v>-0.4830000102519989</v>
      </c>
    </row>
    <row r="7330">
      <c r="A7330" t="n">
        <v>29.42667007446289</v>
      </c>
      <c r="B7330" t="n">
        <v>-0.3729999959468842</v>
      </c>
      <c r="C7330" t="n">
        <v>29.42667007446289</v>
      </c>
      <c r="D7330" t="n">
        <v>-0.4779999852180481</v>
      </c>
    </row>
    <row r="7331">
      <c r="A7331" t="n">
        <v>29.43000030517578</v>
      </c>
      <c r="B7331" t="n">
        <v>-0.3770000040531158</v>
      </c>
      <c r="C7331" t="n">
        <v>29.43000030517578</v>
      </c>
      <c r="D7331" t="n">
        <v>-0.4749999940395355</v>
      </c>
    </row>
    <row r="7332">
      <c r="A7332" t="n">
        <v>29.43333053588867</v>
      </c>
      <c r="B7332" t="n">
        <v>-0.382999986410141</v>
      </c>
      <c r="C7332" t="n">
        <v>29.43333053588867</v>
      </c>
      <c r="D7332" t="n">
        <v>-0.4799999892711639</v>
      </c>
    </row>
    <row r="7333">
      <c r="A7333" t="n">
        <v>29.43667030334473</v>
      </c>
      <c r="B7333" t="n">
        <v>-0.3869999945163727</v>
      </c>
      <c r="C7333" t="n">
        <v>29.43667030334473</v>
      </c>
      <c r="D7333" t="n">
        <v>-0.4799999892711639</v>
      </c>
    </row>
    <row r="7334">
      <c r="A7334" t="n">
        <v>29.44000053405762</v>
      </c>
      <c r="B7334" t="n">
        <v>-0.3770000040531158</v>
      </c>
      <c r="C7334" t="n">
        <v>29.44000053405762</v>
      </c>
      <c r="D7334" t="n">
        <v>-0.4810000061988831</v>
      </c>
    </row>
    <row r="7335">
      <c r="A7335" t="n">
        <v>29.44333076477051</v>
      </c>
      <c r="B7335" t="n">
        <v>-0.3510000109672546</v>
      </c>
      <c r="C7335" t="n">
        <v>29.44333076477051</v>
      </c>
      <c r="D7335" t="n">
        <v>-0.460999995470047</v>
      </c>
    </row>
    <row r="7336">
      <c r="A7336" t="n">
        <v>29.44667053222656</v>
      </c>
      <c r="B7336" t="n">
        <v>-0.3300000131130219</v>
      </c>
      <c r="C7336" t="n">
        <v>29.44667053222656</v>
      </c>
      <c r="D7336" t="n">
        <v>-0.4350000023841858</v>
      </c>
    </row>
    <row r="7337">
      <c r="A7337" t="n">
        <v>29.45000076293945</v>
      </c>
      <c r="B7337" t="n">
        <v>-0.324999988079071</v>
      </c>
      <c r="C7337" t="n">
        <v>29.45000076293945</v>
      </c>
      <c r="D7337" t="n">
        <v>-0.4189999997615814</v>
      </c>
    </row>
    <row r="7338">
      <c r="A7338" t="n">
        <v>29.45332908630371</v>
      </c>
      <c r="B7338" t="n">
        <v>-0.3420000076293945</v>
      </c>
      <c r="C7338" t="n">
        <v>29.45332908630371</v>
      </c>
      <c r="D7338" t="n">
        <v>-0.4410000145435333</v>
      </c>
    </row>
    <row r="7339">
      <c r="A7339" t="n">
        <v>29.4566707611084</v>
      </c>
      <c r="B7339" t="n">
        <v>-0.3519999980926514</v>
      </c>
      <c r="C7339" t="n">
        <v>29.4566707611084</v>
      </c>
      <c r="D7339" t="n">
        <v>-0.4670000076293945</v>
      </c>
    </row>
    <row r="7340">
      <c r="A7340" t="n">
        <v>29.45999908447266</v>
      </c>
      <c r="B7340" t="n">
        <v>-0.3680000007152557</v>
      </c>
      <c r="C7340" t="n">
        <v>29.45999908447266</v>
      </c>
      <c r="D7340" t="n">
        <v>-0.4769999980926514</v>
      </c>
    </row>
    <row r="7341">
      <c r="A7341" t="n">
        <v>29.46332931518555</v>
      </c>
      <c r="B7341" t="n">
        <v>-0.3680000007152557</v>
      </c>
      <c r="C7341" t="n">
        <v>29.46332931518555</v>
      </c>
      <c r="D7341" t="n">
        <v>-0.4760000109672546</v>
      </c>
    </row>
    <row r="7342">
      <c r="A7342" t="n">
        <v>29.4666690826416</v>
      </c>
      <c r="B7342" t="n">
        <v>-0.3740000128746033</v>
      </c>
      <c r="C7342" t="n">
        <v>29.4666690826416</v>
      </c>
      <c r="D7342" t="n">
        <v>-0.4749999940395355</v>
      </c>
    </row>
    <row r="7343">
      <c r="A7343" t="n">
        <v>29.46999931335449</v>
      </c>
      <c r="B7343" t="n">
        <v>-0.3799999952316284</v>
      </c>
      <c r="C7343" t="n">
        <v>29.46999931335449</v>
      </c>
      <c r="D7343" t="n">
        <v>-0.4749999940395355</v>
      </c>
    </row>
    <row r="7344">
      <c r="A7344" t="n">
        <v>29.47332954406738</v>
      </c>
      <c r="B7344" t="n">
        <v>-0.3849999904632568</v>
      </c>
      <c r="C7344" t="n">
        <v>29.47332954406738</v>
      </c>
      <c r="D7344" t="n">
        <v>-0.4799999892711639</v>
      </c>
    </row>
    <row r="7345">
      <c r="A7345" t="n">
        <v>29.47666931152344</v>
      </c>
      <c r="B7345" t="n">
        <v>-0.375</v>
      </c>
      <c r="C7345" t="n">
        <v>29.47666931152344</v>
      </c>
      <c r="D7345" t="n">
        <v>-0.4749999940395355</v>
      </c>
    </row>
    <row r="7346">
      <c r="A7346" t="n">
        <v>29.47999954223633</v>
      </c>
      <c r="B7346" t="n">
        <v>-0.363999992609024</v>
      </c>
      <c r="C7346" t="n">
        <v>29.47999954223633</v>
      </c>
      <c r="D7346" t="n">
        <v>-0.4650000035762787</v>
      </c>
    </row>
    <row r="7347">
      <c r="A7347" t="n">
        <v>29.48332977294922</v>
      </c>
      <c r="B7347" t="n">
        <v>-0.3420000076293945</v>
      </c>
      <c r="C7347" t="n">
        <v>29.48332977294922</v>
      </c>
      <c r="D7347" t="n">
        <v>-0.4429999887943268</v>
      </c>
    </row>
    <row r="7348">
      <c r="A7348" t="n">
        <v>29.48666954040527</v>
      </c>
      <c r="B7348" t="n">
        <v>-0.3310000002384186</v>
      </c>
      <c r="C7348" t="n">
        <v>29.48666954040527</v>
      </c>
      <c r="D7348" t="n">
        <v>-0.4329999983310699</v>
      </c>
    </row>
    <row r="7349">
      <c r="A7349" t="n">
        <v>29.48999977111816</v>
      </c>
      <c r="B7349" t="n">
        <v>-0.3420000076293945</v>
      </c>
      <c r="C7349" t="n">
        <v>29.48999977111816</v>
      </c>
      <c r="D7349" t="n">
        <v>-0.4469999969005585</v>
      </c>
    </row>
    <row r="7350">
      <c r="A7350" t="n">
        <v>29.49333000183105</v>
      </c>
      <c r="B7350" t="n">
        <v>-0.3630000054836273</v>
      </c>
      <c r="C7350" t="n">
        <v>29.49333000183105</v>
      </c>
      <c r="D7350" t="n">
        <v>-0.4629999995231628</v>
      </c>
    </row>
    <row r="7351">
      <c r="A7351" t="n">
        <v>29.49666976928711</v>
      </c>
      <c r="B7351" t="n">
        <v>-0.3779999911785126</v>
      </c>
      <c r="C7351" t="n">
        <v>29.49666976928711</v>
      </c>
      <c r="D7351" t="n">
        <v>-0.4779999852180481</v>
      </c>
    </row>
    <row r="7352">
      <c r="A7352" t="n">
        <v>29.5</v>
      </c>
      <c r="B7352" t="n">
        <v>-0.3779999911785126</v>
      </c>
      <c r="C7352" t="n">
        <v>29.5</v>
      </c>
      <c r="D7352" t="n">
        <v>-0.4850000143051147</v>
      </c>
    </row>
    <row r="7353">
      <c r="A7353" t="n">
        <v>29.50333023071289</v>
      </c>
      <c r="B7353" t="n">
        <v>-0.3790000081062317</v>
      </c>
      <c r="C7353" t="n">
        <v>29.50333023071289</v>
      </c>
      <c r="D7353" t="n">
        <v>-0.4799999892711639</v>
      </c>
    </row>
    <row r="7354">
      <c r="A7354" t="n">
        <v>29.50666999816895</v>
      </c>
      <c r="B7354" t="n">
        <v>-0.3799999952316284</v>
      </c>
      <c r="C7354" t="n">
        <v>29.50666999816895</v>
      </c>
      <c r="D7354" t="n">
        <v>-0.4799999892711639</v>
      </c>
    </row>
    <row r="7355">
      <c r="A7355" t="n">
        <v>29.51000022888184</v>
      </c>
      <c r="B7355" t="n">
        <v>-0.3799999952316284</v>
      </c>
      <c r="C7355" t="n">
        <v>29.51000022888184</v>
      </c>
      <c r="D7355" t="n">
        <v>-0.4850000143051147</v>
      </c>
    </row>
    <row r="7356">
      <c r="A7356" t="n">
        <v>29.51333045959473</v>
      </c>
      <c r="B7356" t="n">
        <v>-0.375</v>
      </c>
      <c r="C7356" t="n">
        <v>29.51333045959473</v>
      </c>
      <c r="D7356" t="n">
        <v>-0.4740000069141388</v>
      </c>
    </row>
    <row r="7357">
      <c r="A7357" t="n">
        <v>29.51667022705078</v>
      </c>
      <c r="B7357" t="n">
        <v>-0.363999992609024</v>
      </c>
      <c r="C7357" t="n">
        <v>29.51667022705078</v>
      </c>
      <c r="D7357" t="n">
        <v>-0.4629999995231628</v>
      </c>
    </row>
    <row r="7358">
      <c r="A7358" t="n">
        <v>29.52000045776367</v>
      </c>
      <c r="B7358" t="n">
        <v>-0.3479999899864197</v>
      </c>
      <c r="C7358" t="n">
        <v>29.52000045776367</v>
      </c>
      <c r="D7358" t="n">
        <v>-0.4410000145435333</v>
      </c>
    </row>
    <row r="7359">
      <c r="A7359" t="n">
        <v>29.52333068847656</v>
      </c>
      <c r="B7359" t="n">
        <v>-0.3420000076293945</v>
      </c>
      <c r="C7359" t="n">
        <v>29.52333068847656</v>
      </c>
      <c r="D7359" t="n">
        <v>-0.4309999942779541</v>
      </c>
    </row>
    <row r="7360">
      <c r="A7360" t="n">
        <v>29.52667045593262</v>
      </c>
      <c r="B7360" t="n">
        <v>-0.3519999980926514</v>
      </c>
      <c r="C7360" t="n">
        <v>29.52667045593262</v>
      </c>
      <c r="D7360" t="n">
        <v>-0.4410000145435333</v>
      </c>
    </row>
    <row r="7361">
      <c r="A7361" t="n">
        <v>29.53000068664551</v>
      </c>
      <c r="B7361" t="n">
        <v>-0.3779999911785126</v>
      </c>
      <c r="C7361" t="n">
        <v>29.53000068664551</v>
      </c>
      <c r="D7361" t="n">
        <v>-0.4639999866485596</v>
      </c>
    </row>
    <row r="7362">
      <c r="A7362" t="n">
        <v>29.5333309173584</v>
      </c>
      <c r="B7362" t="n">
        <v>-0.3770000040531158</v>
      </c>
      <c r="C7362" t="n">
        <v>29.5333309173584</v>
      </c>
      <c r="D7362" t="n">
        <v>-0.4699999988079071</v>
      </c>
    </row>
    <row r="7363">
      <c r="A7363" t="n">
        <v>29.53667068481445</v>
      </c>
      <c r="B7363" t="n">
        <v>-0.3770000040531158</v>
      </c>
      <c r="C7363" t="n">
        <v>29.53667068481445</v>
      </c>
      <c r="D7363" t="n">
        <v>-0.4760000109672546</v>
      </c>
    </row>
    <row r="7364">
      <c r="A7364" t="n">
        <v>29.54000091552734</v>
      </c>
      <c r="B7364" t="n">
        <v>-0.3770000040531158</v>
      </c>
      <c r="C7364" t="n">
        <v>29.54000091552734</v>
      </c>
      <c r="D7364" t="n">
        <v>-0.4709999859333038</v>
      </c>
    </row>
    <row r="7365">
      <c r="A7365" t="n">
        <v>29.5433292388916</v>
      </c>
      <c r="B7365" t="n">
        <v>-0.3819999992847443</v>
      </c>
      <c r="C7365" t="n">
        <v>29.5433292388916</v>
      </c>
      <c r="D7365" t="n">
        <v>-0.4769999980926514</v>
      </c>
    </row>
    <row r="7366">
      <c r="A7366" t="n">
        <v>29.54667091369629</v>
      </c>
      <c r="B7366" t="n">
        <v>-0.3819999992847443</v>
      </c>
      <c r="C7366" t="n">
        <v>29.54667091369629</v>
      </c>
      <c r="D7366" t="n">
        <v>-0.4819999933242798</v>
      </c>
    </row>
    <row r="7367">
      <c r="A7367" t="n">
        <v>29.54999923706055</v>
      </c>
      <c r="B7367" t="n">
        <v>-0.3759999871253967</v>
      </c>
      <c r="C7367" t="n">
        <v>29.54999923706055</v>
      </c>
      <c r="D7367" t="n">
        <v>-0.4819999933242798</v>
      </c>
    </row>
    <row r="7368">
      <c r="A7368" t="n">
        <v>29.55332946777344</v>
      </c>
      <c r="B7368" t="n">
        <v>-0.3490000069141388</v>
      </c>
      <c r="C7368" t="n">
        <v>29.55332946777344</v>
      </c>
      <c r="D7368" t="n">
        <v>-0.4729999899864197</v>
      </c>
    </row>
    <row r="7369">
      <c r="A7369" t="n">
        <v>29.55666923522949</v>
      </c>
      <c r="B7369" t="n">
        <v>-0.328000009059906</v>
      </c>
      <c r="C7369" t="n">
        <v>29.55666923522949</v>
      </c>
      <c r="D7369" t="n">
        <v>-0.4519999921321869</v>
      </c>
    </row>
    <row r="7370">
      <c r="A7370" t="n">
        <v>29.55999946594238</v>
      </c>
      <c r="B7370" t="n">
        <v>-0.3179999887943268</v>
      </c>
      <c r="C7370" t="n">
        <v>29.55999946594238</v>
      </c>
      <c r="D7370" t="n">
        <v>-0.4399999976158142</v>
      </c>
    </row>
    <row r="7371">
      <c r="A7371" t="n">
        <v>29.56332969665527</v>
      </c>
      <c r="B7371" t="n">
        <v>-0.3330000042915344</v>
      </c>
      <c r="C7371" t="n">
        <v>29.56332969665527</v>
      </c>
      <c r="D7371" t="n">
        <v>-0.449999988079071</v>
      </c>
    </row>
    <row r="7372">
      <c r="A7372" t="n">
        <v>29.56666946411133</v>
      </c>
      <c r="B7372" t="n">
        <v>-0.3540000021457672</v>
      </c>
      <c r="C7372" t="n">
        <v>29.56666946411133</v>
      </c>
      <c r="D7372" t="n">
        <v>-0.4720000028610229</v>
      </c>
    </row>
    <row r="7373">
      <c r="A7373" t="n">
        <v>29.56999969482422</v>
      </c>
      <c r="B7373" t="n">
        <v>-0.363999992609024</v>
      </c>
      <c r="C7373" t="n">
        <v>29.56999969482422</v>
      </c>
      <c r="D7373" t="n">
        <v>-0.4880000054836273</v>
      </c>
    </row>
    <row r="7374">
      <c r="A7374" t="n">
        <v>29.57332992553711</v>
      </c>
      <c r="B7374" t="n">
        <v>-0.3700000047683716</v>
      </c>
      <c r="C7374" t="n">
        <v>29.57332992553711</v>
      </c>
      <c r="D7374" t="n">
        <v>-0.4990000128746033</v>
      </c>
    </row>
    <row r="7375">
      <c r="A7375" t="n">
        <v>29.57666969299316</v>
      </c>
      <c r="B7375" t="n">
        <v>-0.3689999878406525</v>
      </c>
      <c r="C7375" t="n">
        <v>29.57666969299316</v>
      </c>
      <c r="D7375" t="n">
        <v>-0.4979999959468842</v>
      </c>
    </row>
    <row r="7376">
      <c r="A7376" t="n">
        <v>29.57999992370605</v>
      </c>
      <c r="B7376" t="n">
        <v>-0.3630000054836273</v>
      </c>
      <c r="C7376" t="n">
        <v>29.57999992370605</v>
      </c>
      <c r="D7376" t="n">
        <v>-0.492000013589859</v>
      </c>
    </row>
    <row r="7377">
      <c r="A7377" t="n">
        <v>29.58333015441895</v>
      </c>
      <c r="B7377" t="n">
        <v>-0.3689999878406525</v>
      </c>
      <c r="C7377" t="n">
        <v>29.58333015441895</v>
      </c>
      <c r="D7377" t="n">
        <v>-0.4869999885559082</v>
      </c>
    </row>
    <row r="7378">
      <c r="A7378" t="n">
        <v>29.586669921875</v>
      </c>
      <c r="B7378" t="n">
        <v>-0.3740000128746033</v>
      </c>
      <c r="C7378" t="n">
        <v>29.586669921875</v>
      </c>
      <c r="D7378" t="n">
        <v>-0.4810000061988831</v>
      </c>
    </row>
    <row r="7379">
      <c r="A7379" t="n">
        <v>29.59000015258789</v>
      </c>
      <c r="B7379" t="n">
        <v>-0.3630000054836273</v>
      </c>
      <c r="C7379" t="n">
        <v>29.59000015258789</v>
      </c>
      <c r="D7379" t="n">
        <v>-0.4589999914169312</v>
      </c>
    </row>
    <row r="7380">
      <c r="A7380" t="n">
        <v>29.59333038330078</v>
      </c>
      <c r="B7380" t="n">
        <v>-0.3479999899864197</v>
      </c>
      <c r="C7380" t="n">
        <v>29.59333038330078</v>
      </c>
      <c r="D7380" t="n">
        <v>-0.4379999935626984</v>
      </c>
    </row>
    <row r="7381">
      <c r="A7381" t="n">
        <v>29.59667015075684</v>
      </c>
      <c r="B7381" t="n">
        <v>-0.3310000002384186</v>
      </c>
      <c r="C7381" t="n">
        <v>29.59667015075684</v>
      </c>
      <c r="D7381" t="n">
        <v>-0.4230000078678131</v>
      </c>
    </row>
    <row r="7382">
      <c r="A7382" t="n">
        <v>29.60000038146973</v>
      </c>
      <c r="B7382" t="n">
        <v>-0.3429999947547913</v>
      </c>
      <c r="C7382" t="n">
        <v>29.60000038146973</v>
      </c>
      <c r="D7382" t="n">
        <v>-0.4230000078678131</v>
      </c>
    </row>
    <row r="7383">
      <c r="A7383" t="n">
        <v>29.60333061218262</v>
      </c>
      <c r="B7383" t="n">
        <v>-0.363999992609024</v>
      </c>
      <c r="C7383" t="n">
        <v>29.60333061218262</v>
      </c>
      <c r="D7383" t="n">
        <v>-0.4449999928474426</v>
      </c>
    </row>
    <row r="7384">
      <c r="A7384" t="n">
        <v>29.60667037963867</v>
      </c>
      <c r="B7384" t="n">
        <v>-0.3869999945163727</v>
      </c>
      <c r="C7384" t="n">
        <v>29.60667037963867</v>
      </c>
      <c r="D7384" t="n">
        <v>-0.4709999859333038</v>
      </c>
    </row>
    <row r="7385">
      <c r="A7385" t="n">
        <v>29.61000061035156</v>
      </c>
      <c r="B7385" t="n">
        <v>-0.3889999985694885</v>
      </c>
      <c r="C7385" t="n">
        <v>29.61000061035156</v>
      </c>
      <c r="D7385" t="n">
        <v>-0.4760000109672546</v>
      </c>
    </row>
    <row r="7386">
      <c r="A7386" t="n">
        <v>29.61333084106445</v>
      </c>
      <c r="B7386" t="n">
        <v>-0.3849999904632568</v>
      </c>
      <c r="C7386" t="n">
        <v>29.61333084106445</v>
      </c>
      <c r="D7386" t="n">
        <v>-0.4749999940395355</v>
      </c>
    </row>
    <row r="7387">
      <c r="A7387" t="n">
        <v>29.61667060852051</v>
      </c>
      <c r="B7387" t="n">
        <v>-0.3810000121593475</v>
      </c>
      <c r="C7387" t="n">
        <v>29.61667060852051</v>
      </c>
      <c r="D7387" t="n">
        <v>-0.4690000116825104</v>
      </c>
    </row>
    <row r="7388">
      <c r="A7388" t="n">
        <v>29.6200008392334</v>
      </c>
      <c r="B7388" t="n">
        <v>-0.375</v>
      </c>
      <c r="C7388" t="n">
        <v>29.6200008392334</v>
      </c>
      <c r="D7388" t="n">
        <v>-0.4679999947547913</v>
      </c>
    </row>
    <row r="7389">
      <c r="A7389" t="n">
        <v>29.62332916259766</v>
      </c>
      <c r="B7389" t="n">
        <v>-0.3810000121593475</v>
      </c>
      <c r="C7389" t="n">
        <v>29.62332916259766</v>
      </c>
      <c r="D7389" t="n">
        <v>-0.4679999947547913</v>
      </c>
    </row>
    <row r="7390">
      <c r="A7390" t="n">
        <v>29.62667083740234</v>
      </c>
      <c r="B7390" t="n">
        <v>-0.3709999918937683</v>
      </c>
      <c r="C7390" t="n">
        <v>29.62667083740234</v>
      </c>
      <c r="D7390" t="n">
        <v>-0.4510000050067902</v>
      </c>
    </row>
    <row r="7391">
      <c r="A7391" t="n">
        <v>29.6299991607666</v>
      </c>
      <c r="B7391" t="n">
        <v>-0.3490000069141388</v>
      </c>
      <c r="C7391" t="n">
        <v>29.6299991607666</v>
      </c>
      <c r="D7391" t="n">
        <v>-0.425000011920929</v>
      </c>
    </row>
    <row r="7392">
      <c r="A7392" t="n">
        <v>29.63332939147949</v>
      </c>
      <c r="B7392" t="n">
        <v>-0.3440000116825104</v>
      </c>
      <c r="C7392" t="n">
        <v>29.63332939147949</v>
      </c>
      <c r="D7392" t="n">
        <v>-0.4090000092983246</v>
      </c>
    </row>
    <row r="7393">
      <c r="A7393" t="n">
        <v>29.63666915893555</v>
      </c>
      <c r="B7393" t="n">
        <v>-0.3510000109672546</v>
      </c>
      <c r="C7393" t="n">
        <v>29.63666915893555</v>
      </c>
      <c r="D7393" t="n">
        <v>-0.4099999964237213</v>
      </c>
    </row>
    <row r="7394">
      <c r="A7394" t="n">
        <v>29.63999938964844</v>
      </c>
      <c r="B7394" t="n">
        <v>-0.3720000088214874</v>
      </c>
      <c r="C7394" t="n">
        <v>29.63999938964844</v>
      </c>
      <c r="D7394" t="n">
        <v>-0.4320000112056732</v>
      </c>
    </row>
    <row r="7395">
      <c r="A7395" t="n">
        <v>29.64332962036133</v>
      </c>
      <c r="B7395" t="n">
        <v>-0.3819999992847443</v>
      </c>
      <c r="C7395" t="n">
        <v>29.64332962036133</v>
      </c>
      <c r="D7395" t="n">
        <v>-0.4580000042915344</v>
      </c>
    </row>
    <row r="7396">
      <c r="A7396" t="n">
        <v>29.64666938781738</v>
      </c>
      <c r="B7396" t="n">
        <v>-0.3770000040531158</v>
      </c>
      <c r="C7396" t="n">
        <v>29.64666938781738</v>
      </c>
      <c r="D7396" t="n">
        <v>-0.4639999866485596</v>
      </c>
    </row>
    <row r="7397">
      <c r="A7397" t="n">
        <v>29.64999961853027</v>
      </c>
      <c r="B7397" t="n">
        <v>-0.3720000088214874</v>
      </c>
      <c r="C7397" t="n">
        <v>29.64999961853027</v>
      </c>
      <c r="D7397" t="n">
        <v>-0.4589999914169312</v>
      </c>
    </row>
    <row r="7398">
      <c r="A7398" t="n">
        <v>29.65332984924316</v>
      </c>
      <c r="B7398" t="n">
        <v>-0.3840000033378601</v>
      </c>
      <c r="C7398" t="n">
        <v>29.65332984924316</v>
      </c>
      <c r="D7398" t="n">
        <v>-0.4650000035762787</v>
      </c>
    </row>
    <row r="7399">
      <c r="A7399" t="n">
        <v>29.65666961669922</v>
      </c>
      <c r="B7399" t="n">
        <v>-0.3950000107288361</v>
      </c>
      <c r="C7399" t="n">
        <v>29.65666961669922</v>
      </c>
      <c r="D7399" t="n">
        <v>-0.4709999859333038</v>
      </c>
    </row>
    <row r="7400">
      <c r="A7400" t="n">
        <v>29.65999984741211</v>
      </c>
      <c r="B7400" t="n">
        <v>-0.4009999930858612</v>
      </c>
      <c r="C7400" t="n">
        <v>29.65999984741211</v>
      </c>
      <c r="D7400" t="n">
        <v>-0.4650000035762787</v>
      </c>
    </row>
    <row r="7401">
      <c r="A7401" t="n">
        <v>29.663330078125</v>
      </c>
      <c r="B7401" t="n">
        <v>-0.3889999985694885</v>
      </c>
      <c r="C7401" t="n">
        <v>29.663330078125</v>
      </c>
      <c r="D7401" t="n">
        <v>-0.4490000009536743</v>
      </c>
    </row>
    <row r="7402">
      <c r="A7402" t="n">
        <v>29.66666984558105</v>
      </c>
      <c r="B7402" t="n">
        <v>-0.3729999959468842</v>
      </c>
      <c r="C7402" t="n">
        <v>29.66666984558105</v>
      </c>
      <c r="D7402" t="n">
        <v>-0.4339999854564667</v>
      </c>
    </row>
    <row r="7403">
      <c r="A7403" t="n">
        <v>29.67000007629395</v>
      </c>
      <c r="B7403" t="n">
        <v>-0.3720000088214874</v>
      </c>
      <c r="C7403" t="n">
        <v>29.67000007629395</v>
      </c>
      <c r="D7403" t="n">
        <v>-0.4180000126361847</v>
      </c>
    </row>
    <row r="7404">
      <c r="A7404" t="n">
        <v>29.67333030700684</v>
      </c>
      <c r="B7404" t="n">
        <v>-0.3770000040531158</v>
      </c>
      <c r="C7404" t="n">
        <v>29.67333030700684</v>
      </c>
      <c r="D7404" t="n">
        <v>-0.4289999902248383</v>
      </c>
    </row>
    <row r="7405">
      <c r="A7405" t="n">
        <v>29.67667007446289</v>
      </c>
      <c r="B7405" t="n">
        <v>-0.3819999992847443</v>
      </c>
      <c r="C7405" t="n">
        <v>29.67667007446289</v>
      </c>
      <c r="D7405" t="n">
        <v>-0.4490000009536743</v>
      </c>
    </row>
    <row r="7406">
      <c r="A7406" t="n">
        <v>29.68000030517578</v>
      </c>
      <c r="B7406" t="n">
        <v>-0.3869999945163727</v>
      </c>
      <c r="C7406" t="n">
        <v>29.68000030517578</v>
      </c>
      <c r="D7406" t="n">
        <v>-0.4650000035762787</v>
      </c>
    </row>
    <row r="7407">
      <c r="A7407" t="n">
        <v>29.68333053588867</v>
      </c>
      <c r="B7407" t="n">
        <v>-0.386000007390976</v>
      </c>
      <c r="C7407" t="n">
        <v>29.68333053588867</v>
      </c>
      <c r="D7407" t="n">
        <v>-0.4699999988079071</v>
      </c>
    </row>
    <row r="7408">
      <c r="A7408" t="n">
        <v>29.68667030334473</v>
      </c>
      <c r="B7408" t="n">
        <v>-0.3899999856948853</v>
      </c>
      <c r="C7408" t="n">
        <v>29.68667030334473</v>
      </c>
      <c r="D7408" t="n">
        <v>-0.4760000109672546</v>
      </c>
    </row>
    <row r="7409">
      <c r="A7409" t="n">
        <v>29.69000053405762</v>
      </c>
      <c r="B7409" t="n">
        <v>-0.3959999978542328</v>
      </c>
      <c r="C7409" t="n">
        <v>29.69000053405762</v>
      </c>
      <c r="D7409" t="n">
        <v>-0.4720000028610229</v>
      </c>
    </row>
    <row r="7410">
      <c r="A7410" t="n">
        <v>29.69333076477051</v>
      </c>
      <c r="B7410" t="n">
        <v>-0.3849999904632568</v>
      </c>
      <c r="C7410" t="n">
        <v>29.69333076477051</v>
      </c>
      <c r="D7410" t="n">
        <v>-0.4779999852180481</v>
      </c>
    </row>
    <row r="7411">
      <c r="A7411" t="n">
        <v>29.69667053222656</v>
      </c>
      <c r="B7411" t="n">
        <v>-0.3849999904632568</v>
      </c>
      <c r="C7411" t="n">
        <v>29.69667053222656</v>
      </c>
      <c r="D7411" t="n">
        <v>-0.4720000028610229</v>
      </c>
    </row>
    <row r="7412">
      <c r="A7412" t="n">
        <v>29.70000076293945</v>
      </c>
      <c r="B7412" t="n">
        <v>-0.363999992609024</v>
      </c>
      <c r="C7412" t="n">
        <v>29.70000076293945</v>
      </c>
      <c r="D7412" t="n">
        <v>-0.4519999921321869</v>
      </c>
    </row>
    <row r="7413">
      <c r="A7413" t="n">
        <v>29.70332908630371</v>
      </c>
      <c r="B7413" t="n">
        <v>-0.3479999899864197</v>
      </c>
      <c r="C7413" t="n">
        <v>29.70332908630371</v>
      </c>
      <c r="D7413" t="n">
        <v>-0.4309999942779541</v>
      </c>
    </row>
    <row r="7414">
      <c r="A7414" t="n">
        <v>29.7066707611084</v>
      </c>
      <c r="B7414" t="n">
        <v>-0.3440000116825104</v>
      </c>
      <c r="C7414" t="n">
        <v>29.7066707611084</v>
      </c>
      <c r="D7414" t="n">
        <v>-0.4099999964237213</v>
      </c>
    </row>
    <row r="7415">
      <c r="A7415" t="n">
        <v>29.70999908447266</v>
      </c>
      <c r="B7415" t="n">
        <v>-0.3479999899864197</v>
      </c>
      <c r="C7415" t="n">
        <v>29.70999908447266</v>
      </c>
      <c r="D7415" t="n">
        <v>-0.4199999868869781</v>
      </c>
    </row>
    <row r="7416">
      <c r="A7416" t="n">
        <v>29.71332931518555</v>
      </c>
      <c r="B7416" t="n">
        <v>-0.363999992609024</v>
      </c>
      <c r="C7416" t="n">
        <v>29.71332931518555</v>
      </c>
      <c r="D7416" t="n">
        <v>-0.4399999976158142</v>
      </c>
    </row>
    <row r="7417">
      <c r="A7417" t="n">
        <v>29.7166690826416</v>
      </c>
      <c r="B7417" t="n">
        <v>-0.3799999952316284</v>
      </c>
      <c r="C7417" t="n">
        <v>29.7166690826416</v>
      </c>
      <c r="D7417" t="n">
        <v>-0.4550000131130219</v>
      </c>
    </row>
    <row r="7418">
      <c r="A7418" t="n">
        <v>29.71999931335449</v>
      </c>
      <c r="B7418" t="n">
        <v>-0.3959999978542328</v>
      </c>
      <c r="C7418" t="n">
        <v>29.71999931335449</v>
      </c>
      <c r="D7418" t="n">
        <v>-0.4589999914169312</v>
      </c>
    </row>
    <row r="7419">
      <c r="A7419" t="n">
        <v>29.72332954406738</v>
      </c>
      <c r="B7419" t="n">
        <v>-0.3849999904632568</v>
      </c>
      <c r="C7419" t="n">
        <v>29.72332954406738</v>
      </c>
      <c r="D7419" t="n">
        <v>-0.4589999914169312</v>
      </c>
    </row>
    <row r="7420">
      <c r="A7420" t="n">
        <v>29.72666931152344</v>
      </c>
      <c r="B7420" t="n">
        <v>-0.3840000033378601</v>
      </c>
      <c r="C7420" t="n">
        <v>29.72666931152344</v>
      </c>
      <c r="D7420" t="n">
        <v>-0.4589999914169312</v>
      </c>
    </row>
    <row r="7421">
      <c r="A7421" t="n">
        <v>29.72999954223633</v>
      </c>
      <c r="B7421" t="n">
        <v>-0.382999986410141</v>
      </c>
      <c r="C7421" t="n">
        <v>29.72999954223633</v>
      </c>
      <c r="D7421" t="n">
        <v>-0.4580000042915344</v>
      </c>
    </row>
    <row r="7422">
      <c r="A7422" t="n">
        <v>29.73332977294922</v>
      </c>
      <c r="B7422" t="n">
        <v>-0.382999986410141</v>
      </c>
      <c r="C7422" t="n">
        <v>29.73332977294922</v>
      </c>
      <c r="D7422" t="n">
        <v>-0.4639999866485596</v>
      </c>
    </row>
    <row r="7423">
      <c r="A7423" t="n">
        <v>29.73666954040527</v>
      </c>
      <c r="B7423" t="n">
        <v>-0.3720000088214874</v>
      </c>
      <c r="C7423" t="n">
        <v>29.73666954040527</v>
      </c>
      <c r="D7423" t="n">
        <v>-0.4480000138282776</v>
      </c>
    </row>
    <row r="7424">
      <c r="A7424" t="n">
        <v>29.73999977111816</v>
      </c>
      <c r="B7424" t="n">
        <v>-0.3499999940395355</v>
      </c>
      <c r="C7424" t="n">
        <v>29.73999977111816</v>
      </c>
      <c r="D7424" t="n">
        <v>-0.4160000085830688</v>
      </c>
    </row>
    <row r="7425">
      <c r="A7425" t="n">
        <v>29.74333000183105</v>
      </c>
      <c r="B7425" t="n">
        <v>-0.3449999988079071</v>
      </c>
      <c r="C7425" t="n">
        <v>29.74333000183105</v>
      </c>
      <c r="D7425" t="n">
        <v>-0.3989999890327454</v>
      </c>
    </row>
    <row r="7426">
      <c r="A7426" t="n">
        <v>29.74666976928711</v>
      </c>
      <c r="B7426" t="n">
        <v>-0.3619999885559082</v>
      </c>
      <c r="C7426" t="n">
        <v>29.74666976928711</v>
      </c>
      <c r="D7426" t="n">
        <v>-0.4099999964237213</v>
      </c>
    </row>
    <row r="7427">
      <c r="A7427" t="n">
        <v>29.75</v>
      </c>
      <c r="B7427" t="n">
        <v>-0.3889999985694885</v>
      </c>
      <c r="C7427" t="n">
        <v>29.75</v>
      </c>
      <c r="D7427" t="n">
        <v>-0.4259999990463257</v>
      </c>
    </row>
    <row r="7428">
      <c r="A7428" t="n">
        <v>29.75333023071289</v>
      </c>
      <c r="B7428" t="n">
        <v>-0.3930000066757202</v>
      </c>
      <c r="C7428" t="n">
        <v>29.75333023071289</v>
      </c>
      <c r="D7428" t="n">
        <v>-0.453000009059906</v>
      </c>
    </row>
    <row r="7429">
      <c r="A7429" t="n">
        <v>29.75666999816895</v>
      </c>
      <c r="B7429" t="n">
        <v>-0.3930000066757202</v>
      </c>
      <c r="C7429" t="n">
        <v>29.75666999816895</v>
      </c>
      <c r="D7429" t="n">
        <v>-0.4629999995231628</v>
      </c>
    </row>
    <row r="7430">
      <c r="A7430" t="n">
        <v>29.76000022888184</v>
      </c>
      <c r="B7430" t="n">
        <v>-0.3939999938011169</v>
      </c>
      <c r="C7430" t="n">
        <v>29.76000022888184</v>
      </c>
      <c r="D7430" t="n">
        <v>-0.4620000123977661</v>
      </c>
    </row>
    <row r="7431">
      <c r="A7431" t="n">
        <v>29.76333045959473</v>
      </c>
      <c r="B7431" t="n">
        <v>-0.3939999938011169</v>
      </c>
      <c r="C7431" t="n">
        <v>29.76333045959473</v>
      </c>
      <c r="D7431" t="n">
        <v>-0.4569999873638153</v>
      </c>
    </row>
    <row r="7432">
      <c r="A7432" t="n">
        <v>29.76667022705078</v>
      </c>
      <c r="B7432" t="n">
        <v>-0.3939999938011169</v>
      </c>
      <c r="C7432" t="n">
        <v>29.76667022705078</v>
      </c>
      <c r="D7432" t="n">
        <v>-0.460999995470047</v>
      </c>
    </row>
    <row r="7433">
      <c r="A7433" t="n">
        <v>29.77000045776367</v>
      </c>
      <c r="B7433" t="n">
        <v>-0.3889999985694885</v>
      </c>
      <c r="C7433" t="n">
        <v>29.77000045776367</v>
      </c>
      <c r="D7433" t="n">
        <v>-0.4560000002384186</v>
      </c>
    </row>
    <row r="7434">
      <c r="A7434" t="n">
        <v>29.77333068847656</v>
      </c>
      <c r="B7434" t="n">
        <v>-0.3720000088214874</v>
      </c>
      <c r="C7434" t="n">
        <v>29.77333068847656</v>
      </c>
      <c r="D7434" t="n">
        <v>-0.4460000097751617</v>
      </c>
    </row>
    <row r="7435">
      <c r="A7435" t="n">
        <v>29.77667045593262</v>
      </c>
      <c r="B7435" t="n">
        <v>-0.3510000109672546</v>
      </c>
      <c r="C7435" t="n">
        <v>29.77667045593262</v>
      </c>
      <c r="D7435" t="n">
        <v>-0.4199999868869781</v>
      </c>
    </row>
    <row r="7436">
      <c r="A7436" t="n">
        <v>29.78000068664551</v>
      </c>
      <c r="B7436" t="n">
        <v>-0.3420000076293945</v>
      </c>
      <c r="C7436" t="n">
        <v>29.78000068664551</v>
      </c>
      <c r="D7436" t="n">
        <v>-0.4090000092983246</v>
      </c>
    </row>
    <row r="7437">
      <c r="A7437" t="n">
        <v>29.7833309173584</v>
      </c>
      <c r="B7437" t="n">
        <v>-0.3479999899864197</v>
      </c>
      <c r="C7437" t="n">
        <v>29.7833309173584</v>
      </c>
      <c r="D7437" t="n">
        <v>-0.4129999876022339</v>
      </c>
    </row>
    <row r="7438">
      <c r="A7438" t="n">
        <v>29.78667068481445</v>
      </c>
      <c r="B7438" t="n">
        <v>-0.363999992609024</v>
      </c>
      <c r="C7438" t="n">
        <v>29.78667068481445</v>
      </c>
      <c r="D7438" t="n">
        <v>-0.4339999854564667</v>
      </c>
    </row>
    <row r="7439">
      <c r="A7439" t="n">
        <v>29.79000091552734</v>
      </c>
      <c r="B7439" t="n">
        <v>-0.3849999904632568</v>
      </c>
      <c r="C7439" t="n">
        <v>29.79000091552734</v>
      </c>
      <c r="D7439" t="n">
        <v>-0.4539999961853027</v>
      </c>
    </row>
    <row r="7440">
      <c r="A7440" t="n">
        <v>29.7933292388916</v>
      </c>
      <c r="B7440" t="n">
        <v>-0.3849999904632568</v>
      </c>
      <c r="C7440" t="n">
        <v>29.7933292388916</v>
      </c>
      <c r="D7440" t="n">
        <v>-0.4600000083446503</v>
      </c>
    </row>
    <row r="7441">
      <c r="A7441" t="n">
        <v>29.79667091369629</v>
      </c>
      <c r="B7441" t="n">
        <v>-0.3849999904632568</v>
      </c>
      <c r="C7441" t="n">
        <v>29.79667091369629</v>
      </c>
      <c r="D7441" t="n">
        <v>-0.4550000131130219</v>
      </c>
    </row>
    <row r="7442">
      <c r="A7442" t="n">
        <v>29.79999923706055</v>
      </c>
      <c r="B7442" t="n">
        <v>-0.3779999911785126</v>
      </c>
      <c r="C7442" t="n">
        <v>29.79999923706055</v>
      </c>
      <c r="D7442" t="n">
        <v>-0.4550000131130219</v>
      </c>
    </row>
    <row r="7443">
      <c r="A7443" t="n">
        <v>29.80332946777344</v>
      </c>
      <c r="B7443" t="n">
        <v>-0.3779999911785126</v>
      </c>
      <c r="C7443" t="n">
        <v>29.80332946777344</v>
      </c>
      <c r="D7443" t="n">
        <v>-0.4539999961853027</v>
      </c>
    </row>
    <row r="7444">
      <c r="A7444" t="n">
        <v>29.80666923522949</v>
      </c>
      <c r="B7444" t="n">
        <v>-0.3729999959468842</v>
      </c>
      <c r="C7444" t="n">
        <v>29.80666923522949</v>
      </c>
      <c r="D7444" t="n">
        <v>-0.4539999961853027</v>
      </c>
    </row>
    <row r="7445">
      <c r="A7445" t="n">
        <v>29.80999946594238</v>
      </c>
      <c r="B7445" t="n">
        <v>-0.3569999933242798</v>
      </c>
      <c r="C7445" t="n">
        <v>29.80999946594238</v>
      </c>
      <c r="D7445" t="n">
        <v>-0.4429999887943268</v>
      </c>
    </row>
    <row r="7446">
      <c r="A7446" t="n">
        <v>29.81332969665527</v>
      </c>
      <c r="B7446" t="n">
        <v>-0.335999995470047</v>
      </c>
      <c r="C7446" t="n">
        <v>29.81332969665527</v>
      </c>
      <c r="D7446" t="n">
        <v>-0.421999990940094</v>
      </c>
    </row>
    <row r="7447">
      <c r="A7447" t="n">
        <v>29.81666946411133</v>
      </c>
      <c r="B7447" t="n">
        <v>-0.3199999928474426</v>
      </c>
      <c r="C7447" t="n">
        <v>29.81666946411133</v>
      </c>
      <c r="D7447" t="n">
        <v>-0.4169999957084656</v>
      </c>
    </row>
    <row r="7448">
      <c r="A7448" t="n">
        <v>29.81999969482422</v>
      </c>
      <c r="B7448" t="n">
        <v>-0.3210000097751617</v>
      </c>
      <c r="C7448" t="n">
        <v>29.81999969482422</v>
      </c>
      <c r="D7448" t="n">
        <v>-0.4239999949932098</v>
      </c>
    </row>
    <row r="7449">
      <c r="A7449" t="n">
        <v>29.82332992553711</v>
      </c>
      <c r="B7449" t="n">
        <v>-0.3379999995231628</v>
      </c>
      <c r="C7449" t="n">
        <v>29.82332992553711</v>
      </c>
      <c r="D7449" t="n">
        <v>-0.4350000023841858</v>
      </c>
    </row>
    <row r="7450">
      <c r="A7450" t="n">
        <v>29.82666969299316</v>
      </c>
      <c r="B7450" t="n">
        <v>-0.3490000069141388</v>
      </c>
      <c r="C7450" t="n">
        <v>29.82666969299316</v>
      </c>
      <c r="D7450" t="n">
        <v>-0.4580000042915344</v>
      </c>
    </row>
    <row r="7451">
      <c r="A7451" t="n">
        <v>29.82999992370605</v>
      </c>
      <c r="B7451" t="n">
        <v>-0.3490000069141388</v>
      </c>
      <c r="C7451" t="n">
        <v>29.82999992370605</v>
      </c>
      <c r="D7451" t="n">
        <v>-0.4629999995231628</v>
      </c>
    </row>
    <row r="7452">
      <c r="A7452" t="n">
        <v>29.83333015441895</v>
      </c>
      <c r="B7452" t="n">
        <v>-0.3540000021457672</v>
      </c>
      <c r="C7452" t="n">
        <v>29.83333015441895</v>
      </c>
      <c r="D7452" t="n">
        <v>-0.4670000076293945</v>
      </c>
    </row>
    <row r="7453">
      <c r="A7453" t="n">
        <v>29.836669921875</v>
      </c>
      <c r="B7453" t="n">
        <v>-0.3540000021457672</v>
      </c>
      <c r="C7453" t="n">
        <v>29.836669921875</v>
      </c>
      <c r="D7453" t="n">
        <v>-0.460999995470047</v>
      </c>
    </row>
    <row r="7454">
      <c r="A7454" t="n">
        <v>29.84000015258789</v>
      </c>
      <c r="B7454" t="n">
        <v>-0.3580000102519989</v>
      </c>
      <c r="C7454" t="n">
        <v>29.84000015258789</v>
      </c>
      <c r="D7454" t="n">
        <v>-0.4600000083446503</v>
      </c>
    </row>
    <row r="7455">
      <c r="A7455" t="n">
        <v>29.84333038330078</v>
      </c>
      <c r="B7455" t="n">
        <v>-0.363999992609024</v>
      </c>
      <c r="C7455" t="n">
        <v>29.84333038330078</v>
      </c>
      <c r="D7455" t="n">
        <v>-0.4639999866485596</v>
      </c>
    </row>
    <row r="7456">
      <c r="A7456" t="n">
        <v>29.84667015075684</v>
      </c>
      <c r="B7456" t="n">
        <v>-0.3479999899864197</v>
      </c>
      <c r="C7456" t="n">
        <v>29.84667015075684</v>
      </c>
      <c r="D7456" t="n">
        <v>-0.453000009059906</v>
      </c>
    </row>
    <row r="7457">
      <c r="A7457" t="n">
        <v>29.85000038146973</v>
      </c>
      <c r="B7457" t="n">
        <v>-0.3160000145435333</v>
      </c>
      <c r="C7457" t="n">
        <v>29.85000038146973</v>
      </c>
      <c r="D7457" t="n">
        <v>-0.4280000030994415</v>
      </c>
    </row>
    <row r="7458">
      <c r="A7458" t="n">
        <v>29.85333061218262</v>
      </c>
      <c r="B7458" t="n">
        <v>-0.3050000071525574</v>
      </c>
      <c r="C7458" t="n">
        <v>29.85333061218262</v>
      </c>
      <c r="D7458" t="n">
        <v>-0.4129999876022339</v>
      </c>
    </row>
    <row r="7459">
      <c r="A7459" t="n">
        <v>29.85667037963867</v>
      </c>
      <c r="B7459" t="n">
        <v>-0.3160000145435333</v>
      </c>
      <c r="C7459" t="n">
        <v>29.85667037963867</v>
      </c>
      <c r="D7459" t="n">
        <v>-0.4239999949932098</v>
      </c>
    </row>
    <row r="7460">
      <c r="A7460" t="n">
        <v>29.86000061035156</v>
      </c>
      <c r="B7460" t="n">
        <v>-0.3260000050067902</v>
      </c>
      <c r="C7460" t="n">
        <v>29.86000061035156</v>
      </c>
      <c r="D7460" t="n">
        <v>-0.4449999928474426</v>
      </c>
    </row>
    <row r="7461">
      <c r="A7461" t="n">
        <v>29.86333084106445</v>
      </c>
      <c r="B7461" t="n">
        <v>-0.3519999980926514</v>
      </c>
      <c r="C7461" t="n">
        <v>29.86333084106445</v>
      </c>
      <c r="D7461" t="n">
        <v>-0.4659999907016754</v>
      </c>
    </row>
    <row r="7462">
      <c r="A7462" t="n">
        <v>29.86667060852051</v>
      </c>
      <c r="B7462" t="n">
        <v>-0.3630000054836273</v>
      </c>
      <c r="C7462" t="n">
        <v>29.86667060852051</v>
      </c>
      <c r="D7462" t="n">
        <v>-0.4860000014305115</v>
      </c>
    </row>
    <row r="7463">
      <c r="A7463" t="n">
        <v>29.8700008392334</v>
      </c>
      <c r="B7463" t="n">
        <v>-0.3689999878406525</v>
      </c>
      <c r="C7463" t="n">
        <v>29.8700008392334</v>
      </c>
      <c r="D7463" t="n">
        <v>-0.492000013589859</v>
      </c>
    </row>
    <row r="7464">
      <c r="A7464" t="n">
        <v>29.87332916259766</v>
      </c>
      <c r="B7464" t="n">
        <v>-0.3689999878406525</v>
      </c>
      <c r="C7464" t="n">
        <v>29.87332916259766</v>
      </c>
      <c r="D7464" t="n">
        <v>-0.4869999885559082</v>
      </c>
    </row>
    <row r="7465">
      <c r="A7465" t="n">
        <v>29.87667083740234</v>
      </c>
      <c r="B7465" t="n">
        <v>-0.3650000095367432</v>
      </c>
      <c r="C7465" t="n">
        <v>29.87667083740234</v>
      </c>
      <c r="D7465" t="n">
        <v>-0.4869999885559082</v>
      </c>
    </row>
    <row r="7466">
      <c r="A7466" t="n">
        <v>29.8799991607666</v>
      </c>
      <c r="B7466" t="n">
        <v>-0.3549999892711639</v>
      </c>
      <c r="C7466" t="n">
        <v>29.8799991607666</v>
      </c>
      <c r="D7466" t="n">
        <v>-0.4819999933242798</v>
      </c>
    </row>
    <row r="7467">
      <c r="A7467" t="n">
        <v>29.88332939147949</v>
      </c>
      <c r="B7467" t="n">
        <v>-0.3459999859333038</v>
      </c>
      <c r="C7467" t="n">
        <v>29.88332939147949</v>
      </c>
      <c r="D7467" t="n">
        <v>-0.4639999866485596</v>
      </c>
    </row>
    <row r="7468">
      <c r="A7468" t="n">
        <v>29.88666915893555</v>
      </c>
      <c r="B7468" t="n">
        <v>-0.3190000057220459</v>
      </c>
      <c r="C7468" t="n">
        <v>29.88666915893555</v>
      </c>
      <c r="D7468" t="n">
        <v>-0.4480000138282776</v>
      </c>
    </row>
    <row r="7469">
      <c r="A7469" t="n">
        <v>29.88999938964844</v>
      </c>
      <c r="B7469" t="n">
        <v>-0.3019999861717224</v>
      </c>
      <c r="C7469" t="n">
        <v>29.88999938964844</v>
      </c>
      <c r="D7469" t="n">
        <v>-0.4309999942779541</v>
      </c>
    </row>
    <row r="7470">
      <c r="A7470" t="n">
        <v>29.89332962036133</v>
      </c>
      <c r="B7470" t="n">
        <v>-0.3129999935626984</v>
      </c>
      <c r="C7470" t="n">
        <v>29.89332962036133</v>
      </c>
      <c r="D7470" t="n">
        <v>-0.4420000016689301</v>
      </c>
    </row>
    <row r="7471">
      <c r="A7471" t="n">
        <v>29.89666938781738</v>
      </c>
      <c r="B7471" t="n">
        <v>-0.3339999914169312</v>
      </c>
      <c r="C7471" t="n">
        <v>29.89666938781738</v>
      </c>
      <c r="D7471" t="n">
        <v>-0.4569999873638153</v>
      </c>
    </row>
    <row r="7472">
      <c r="A7472" t="n">
        <v>29.89999961853027</v>
      </c>
      <c r="B7472" t="n">
        <v>-0.3499999940395355</v>
      </c>
      <c r="C7472" t="n">
        <v>29.89999961853027</v>
      </c>
      <c r="D7472" t="n">
        <v>-0.4729999899864197</v>
      </c>
    </row>
    <row r="7473">
      <c r="A7473" t="n">
        <v>29.90332984924316</v>
      </c>
      <c r="B7473" t="n">
        <v>-0.3549999892711639</v>
      </c>
      <c r="C7473" t="n">
        <v>29.90332984924316</v>
      </c>
      <c r="D7473" t="n">
        <v>-0.4830000102519989</v>
      </c>
    </row>
    <row r="7474">
      <c r="A7474" t="n">
        <v>29.90666961669922</v>
      </c>
      <c r="B7474" t="n">
        <v>-0.3610000014305115</v>
      </c>
      <c r="C7474" t="n">
        <v>29.90666961669922</v>
      </c>
      <c r="D7474" t="n">
        <v>-0.4779999852180481</v>
      </c>
    </row>
    <row r="7475">
      <c r="A7475" t="n">
        <v>29.90999984741211</v>
      </c>
      <c r="B7475" t="n">
        <v>-0.3659999966621399</v>
      </c>
      <c r="C7475" t="n">
        <v>29.90999984741211</v>
      </c>
      <c r="D7475" t="n">
        <v>-0.4720000028610229</v>
      </c>
    </row>
    <row r="7476">
      <c r="A7476" t="n">
        <v>29.913330078125</v>
      </c>
      <c r="B7476" t="n">
        <v>-0.3770000040531158</v>
      </c>
      <c r="C7476" t="n">
        <v>29.913330078125</v>
      </c>
      <c r="D7476" t="n">
        <v>-0.4659999907016754</v>
      </c>
    </row>
    <row r="7477">
      <c r="A7477" t="n">
        <v>29.91666984558105</v>
      </c>
      <c r="B7477" t="n">
        <v>-0.3770000040531158</v>
      </c>
      <c r="C7477" t="n">
        <v>29.91666984558105</v>
      </c>
      <c r="D7477" t="n">
        <v>-0.460999995470047</v>
      </c>
    </row>
    <row r="7478">
      <c r="A7478" t="n">
        <v>29.92000007629395</v>
      </c>
      <c r="B7478" t="n">
        <v>-0.3560000061988831</v>
      </c>
      <c r="C7478" t="n">
        <v>29.92000007629395</v>
      </c>
      <c r="D7478" t="n">
        <v>-0.4550000131130219</v>
      </c>
    </row>
    <row r="7479">
      <c r="A7479" t="n">
        <v>29.92333030700684</v>
      </c>
      <c r="B7479" t="n">
        <v>-0.3300000131130219</v>
      </c>
      <c r="C7479" t="n">
        <v>29.92333030700684</v>
      </c>
      <c r="D7479" t="n">
        <v>-0.4390000104904175</v>
      </c>
    </row>
    <row r="7480">
      <c r="A7480" t="n">
        <v>29.92667007446289</v>
      </c>
      <c r="B7480" t="n">
        <v>-0.3089999854564667</v>
      </c>
      <c r="C7480" t="n">
        <v>29.92667007446289</v>
      </c>
      <c r="D7480" t="n">
        <v>-0.4230000078678131</v>
      </c>
    </row>
    <row r="7481">
      <c r="A7481" t="n">
        <v>29.93000030517578</v>
      </c>
      <c r="B7481" t="n">
        <v>-0.3190000057220459</v>
      </c>
      <c r="C7481" t="n">
        <v>29.93000030517578</v>
      </c>
      <c r="D7481" t="n">
        <v>-0.4350000023841858</v>
      </c>
    </row>
    <row r="7482">
      <c r="A7482" t="n">
        <v>29.93333053588867</v>
      </c>
      <c r="B7482" t="n">
        <v>-0.3459999859333038</v>
      </c>
      <c r="C7482" t="n">
        <v>29.93333053588867</v>
      </c>
      <c r="D7482" t="n">
        <v>-0.4560000002384186</v>
      </c>
    </row>
    <row r="7483">
      <c r="A7483" t="n">
        <v>29.93667030334473</v>
      </c>
      <c r="B7483" t="n">
        <v>-0.367000013589859</v>
      </c>
      <c r="C7483" t="n">
        <v>29.93667030334473</v>
      </c>
      <c r="D7483" t="n">
        <v>-0.4720000028610229</v>
      </c>
    </row>
    <row r="7484">
      <c r="A7484" t="n">
        <v>29.94000053405762</v>
      </c>
      <c r="B7484" t="n">
        <v>-0.3779999911785126</v>
      </c>
      <c r="C7484" t="n">
        <v>29.94000053405762</v>
      </c>
      <c r="D7484" t="n">
        <v>-0.4709999859333038</v>
      </c>
    </row>
    <row r="7485">
      <c r="A7485" t="n">
        <v>29.94333076477051</v>
      </c>
      <c r="B7485" t="n">
        <v>-0.3840000033378601</v>
      </c>
      <c r="C7485" t="n">
        <v>29.94333076477051</v>
      </c>
      <c r="D7485" t="n">
        <v>-0.4819999933242798</v>
      </c>
    </row>
    <row r="7486">
      <c r="A7486" t="n">
        <v>29.94667053222656</v>
      </c>
      <c r="B7486" t="n">
        <v>-0.3779999911785126</v>
      </c>
      <c r="C7486" t="n">
        <v>29.94667053222656</v>
      </c>
      <c r="D7486" t="n">
        <v>-0.4819999933242798</v>
      </c>
    </row>
    <row r="7487">
      <c r="A7487" t="n">
        <v>29.95000076293945</v>
      </c>
      <c r="B7487" t="n">
        <v>-0.3779999911785126</v>
      </c>
      <c r="C7487" t="n">
        <v>29.95000076293945</v>
      </c>
      <c r="D7487" t="n">
        <v>-0.4779999852180481</v>
      </c>
    </row>
    <row r="7488">
      <c r="A7488" t="n">
        <v>29.95332908630371</v>
      </c>
      <c r="B7488" t="n">
        <v>-0.3819999992847443</v>
      </c>
      <c r="C7488" t="n">
        <v>29.95332908630371</v>
      </c>
      <c r="D7488" t="n">
        <v>-0.4790000021457672</v>
      </c>
    </row>
    <row r="7489">
      <c r="A7489" t="n">
        <v>29.9566707611084</v>
      </c>
      <c r="B7489" t="n">
        <v>-0.3709999918937683</v>
      </c>
      <c r="C7489" t="n">
        <v>29.9566707611084</v>
      </c>
      <c r="D7489" t="n">
        <v>-0.4690000116825104</v>
      </c>
    </row>
    <row r="7490">
      <c r="A7490" t="n">
        <v>29.95999908447266</v>
      </c>
      <c r="B7490" t="n">
        <v>-0.3490000069141388</v>
      </c>
      <c r="C7490" t="n">
        <v>29.95999908447266</v>
      </c>
      <c r="D7490" t="n">
        <v>-0.4429999887943268</v>
      </c>
    </row>
    <row r="7491">
      <c r="A7491" t="n">
        <v>29.96332931518555</v>
      </c>
      <c r="B7491" t="n">
        <v>-0.328000009059906</v>
      </c>
      <c r="C7491" t="n">
        <v>29.96332931518555</v>
      </c>
      <c r="D7491" t="n">
        <v>-0.4339999854564667</v>
      </c>
    </row>
    <row r="7492">
      <c r="A7492" t="n">
        <v>29.9666690826416</v>
      </c>
      <c r="B7492" t="n">
        <v>-0.3389999866485596</v>
      </c>
      <c r="C7492" t="n">
        <v>29.9666690826416</v>
      </c>
      <c r="D7492" t="n">
        <v>-0.4410000145435333</v>
      </c>
    </row>
    <row r="7493">
      <c r="A7493" t="n">
        <v>29.96999931335449</v>
      </c>
      <c r="B7493" t="n">
        <v>-0.3659999966621399</v>
      </c>
      <c r="C7493" t="n">
        <v>29.96999931335449</v>
      </c>
      <c r="D7493" t="n">
        <v>-0.4569999873638153</v>
      </c>
    </row>
    <row r="7494">
      <c r="A7494" t="n">
        <v>29.97332954406738</v>
      </c>
      <c r="B7494" t="n">
        <v>-0.3819999992847443</v>
      </c>
      <c r="C7494" t="n">
        <v>29.97332954406738</v>
      </c>
      <c r="D7494" t="n">
        <v>-0.4679999947547913</v>
      </c>
    </row>
    <row r="7495">
      <c r="A7495" t="n">
        <v>29.97666931152344</v>
      </c>
      <c r="B7495" t="n">
        <v>-0.3819999992847443</v>
      </c>
      <c r="C7495" t="n">
        <v>29.97666931152344</v>
      </c>
      <c r="D7495" t="n">
        <v>-0.4779999852180481</v>
      </c>
    </row>
    <row r="7496">
      <c r="A7496" t="n">
        <v>29.97999954223633</v>
      </c>
      <c r="B7496" t="n">
        <v>-0.3779999911785126</v>
      </c>
      <c r="C7496" t="n">
        <v>29.97999954223633</v>
      </c>
      <c r="D7496" t="n">
        <v>-0.4830000102519989</v>
      </c>
    </row>
    <row r="7497">
      <c r="A7497" t="n">
        <v>29.98332977294922</v>
      </c>
      <c r="B7497" t="n">
        <v>-0.3770000040531158</v>
      </c>
      <c r="C7497" t="n">
        <v>29.98332977294922</v>
      </c>
      <c r="D7497" t="n">
        <v>-0.4830000102519989</v>
      </c>
    </row>
    <row r="7498">
      <c r="A7498" t="n">
        <v>29.98666954040527</v>
      </c>
      <c r="B7498" t="n">
        <v>-0.3770000040531158</v>
      </c>
      <c r="C7498" t="n">
        <v>29.98666954040527</v>
      </c>
      <c r="D7498" t="n">
        <v>-0.4830000102519989</v>
      </c>
    </row>
    <row r="7499">
      <c r="A7499" t="n">
        <v>29.98999977111816</v>
      </c>
      <c r="B7499" t="n">
        <v>-0.3709999918937683</v>
      </c>
      <c r="C7499" t="n">
        <v>29.98999977111816</v>
      </c>
      <c r="D7499" t="n">
        <v>-0.4819999933242798</v>
      </c>
    </row>
    <row r="7500">
      <c r="A7500" t="n">
        <v>29.99333000183105</v>
      </c>
      <c r="B7500" t="n">
        <v>-0.3540000021457672</v>
      </c>
      <c r="C7500" t="n">
        <v>29.99333000183105</v>
      </c>
      <c r="D7500" t="n">
        <v>-0.4699999988079071</v>
      </c>
    </row>
    <row r="7501">
      <c r="A7501" t="n">
        <v>29.99666976928711</v>
      </c>
      <c r="B7501" t="n">
        <v>-0.3330000042915344</v>
      </c>
      <c r="C7501" t="n">
        <v>29.99666976928711</v>
      </c>
      <c r="D7501" t="n">
        <v>-0.4440000057220459</v>
      </c>
    </row>
    <row r="7502">
      <c r="A7502" t="n">
        <v>30</v>
      </c>
      <c r="B7502" t="n">
        <v>-0.3170000016689301</v>
      </c>
      <c r="C7502" t="n">
        <v>30</v>
      </c>
      <c r="D7502" t="n">
        <v>-0.4230000078678131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02"/>
  <sheetViews>
    <sheetView workbookViewId="0">
      <selection activeCell="C1" sqref="C1"/>
    </sheetView>
  </sheetViews>
  <sheetFormatPr baseColWidth="8" defaultRowHeight="18"/>
  <sheetData>
    <row r="1">
      <c r="A1" t="inlineStr">
        <is>
          <t>THF</t>
        </is>
      </c>
      <c r="B1" t="inlineStr">
        <is>
          <t>THF</t>
        </is>
      </c>
      <c r="C1" t="inlineStr">
        <is>
          <t>CL-K90Y_STD</t>
        </is>
      </c>
      <c r="D1" t="inlineStr">
        <is>
          <t>CL-K90Y_STD</t>
        </is>
      </c>
      <c r="E1" t="inlineStr">
        <is>
          <t>250702_標品1</t>
        </is>
      </c>
      <c r="F1" t="inlineStr">
        <is>
          <t>250702_標品1</t>
        </is>
      </c>
    </row>
    <row r="2">
      <c r="A2" t="n">
        <v>5</v>
      </c>
      <c r="B2" t="n">
        <v>-0.06224998086690903</v>
      </c>
      <c r="C2" t="n">
        <v>5</v>
      </c>
      <c r="D2" t="n">
        <v>-0.6682499647140503</v>
      </c>
      <c r="E2" t="n">
        <v>0.004583333153277636</v>
      </c>
      <c r="F2" t="n">
        <v>-2.122397661209106</v>
      </c>
    </row>
    <row r="3">
      <c r="A3" t="n">
        <v>5.003330230712891</v>
      </c>
      <c r="B3" t="n">
        <v>-0.04224997758865356</v>
      </c>
      <c r="C3" t="n">
        <v>5.003330230712891</v>
      </c>
      <c r="D3" t="n">
        <v>-0.6472499966621399</v>
      </c>
      <c r="E3" t="n">
        <v>0.01125000044703484</v>
      </c>
      <c r="F3" t="n">
        <v>-2.126689195632935</v>
      </c>
    </row>
    <row r="4">
      <c r="A4" t="n">
        <v>5.006669998168945</v>
      </c>
      <c r="B4" t="n">
        <v>-0.03324998170137405</v>
      </c>
      <c r="C4" t="n">
        <v>5.006669998168945</v>
      </c>
      <c r="D4" t="n">
        <v>-0.6302499771118164</v>
      </c>
      <c r="E4" t="n">
        <v>0.01791666634380817</v>
      </c>
      <c r="F4" t="n">
        <v>-2.130980730056763</v>
      </c>
    </row>
    <row r="5">
      <c r="A5" t="n">
        <v>5.010000228881836</v>
      </c>
      <c r="B5" t="n">
        <v>-0.04024998098611832</v>
      </c>
      <c r="C5" t="n">
        <v>5.010000228881836</v>
      </c>
      <c r="D5" t="n">
        <v>-0.64124995470047</v>
      </c>
      <c r="E5" t="n">
        <v>0.02458333224058151</v>
      </c>
      <c r="F5" t="n">
        <v>-2.134318590164185</v>
      </c>
    </row>
    <row r="6">
      <c r="A6" t="n">
        <v>5.013329982757568</v>
      </c>
      <c r="B6" t="n">
        <v>-0.06724997609853745</v>
      </c>
      <c r="C6" t="n">
        <v>5.013329982757568</v>
      </c>
      <c r="D6" t="n">
        <v>-0.6522499918937683</v>
      </c>
      <c r="E6" t="n">
        <v>0.03125</v>
      </c>
      <c r="F6" t="n">
        <v>-2.136225938796997</v>
      </c>
    </row>
    <row r="7">
      <c r="A7" t="n">
        <v>5.016670227050781</v>
      </c>
      <c r="B7" t="n">
        <v>-0.08824998140335083</v>
      </c>
      <c r="C7" t="n">
        <v>5.016670227050781</v>
      </c>
      <c r="D7" t="n">
        <v>-0.6622499823570251</v>
      </c>
      <c r="E7" t="n">
        <v>0.03791666775941849</v>
      </c>
      <c r="F7" t="n">
        <v>-2.137656450271606</v>
      </c>
    </row>
    <row r="8">
      <c r="A8" t="n">
        <v>5.019999980926514</v>
      </c>
      <c r="B8" t="n">
        <v>-0.08324997872114182</v>
      </c>
      <c r="C8" t="n">
        <v>5.019999980926514</v>
      </c>
      <c r="D8" t="n">
        <v>-0.672249972820282</v>
      </c>
      <c r="E8" t="n">
        <v>0.04458333179354668</v>
      </c>
      <c r="F8" t="n">
        <v>-2.137179613113403</v>
      </c>
    </row>
    <row r="9">
      <c r="A9" t="n">
        <v>5.023330211639404</v>
      </c>
      <c r="B9" t="n">
        <v>-0.07624997943639755</v>
      </c>
      <c r="C9" t="n">
        <v>5.023330211639404</v>
      </c>
      <c r="D9" t="n">
        <v>-0.6742499470710754</v>
      </c>
      <c r="E9" t="n">
        <v>0.05124999955296516</v>
      </c>
      <c r="F9" t="n">
        <v>-2.136225938796997</v>
      </c>
    </row>
    <row r="10">
      <c r="A10" t="n">
        <v>5.026669979095459</v>
      </c>
      <c r="B10" t="n">
        <v>-0.07524997740983963</v>
      </c>
      <c r="C10" t="n">
        <v>5.026669979095459</v>
      </c>
      <c r="D10" t="n">
        <v>-0.6682499647140503</v>
      </c>
      <c r="E10" t="n">
        <v>0.05791666731238365</v>
      </c>
      <c r="F10" t="n">
        <v>-2.135272264480591</v>
      </c>
    </row>
    <row r="11">
      <c r="A11" t="n">
        <v>5.03000020980835</v>
      </c>
      <c r="B11" t="n">
        <v>-0.08524997532367706</v>
      </c>
      <c r="C11" t="n">
        <v>5.03000020980835</v>
      </c>
      <c r="D11" t="n">
        <v>-0.6742499470710754</v>
      </c>
      <c r="E11" t="n">
        <v>0.06458333134651184</v>
      </c>
      <c r="F11" t="n">
        <v>-2.134318590164185</v>
      </c>
    </row>
    <row r="12">
      <c r="A12" t="n">
        <v>5.033329963684082</v>
      </c>
      <c r="B12" t="n">
        <v>-0.08924998342990875</v>
      </c>
      <c r="C12" t="n">
        <v>5.033329963684082</v>
      </c>
      <c r="D12" t="n">
        <v>-0.6742499470710754</v>
      </c>
      <c r="E12" t="n">
        <v>0.07124999910593033</v>
      </c>
      <c r="F12" t="n">
        <v>-2.132411241531372</v>
      </c>
    </row>
    <row r="13">
      <c r="A13" t="n">
        <v>5.036670207977295</v>
      </c>
      <c r="B13" t="n">
        <v>-0.07324998080730438</v>
      </c>
      <c r="C13" t="n">
        <v>5.036670207977295</v>
      </c>
      <c r="D13" t="n">
        <v>-0.6542499661445618</v>
      </c>
      <c r="E13" t="n">
        <v>0.07791666686534882</v>
      </c>
      <c r="F13" t="n">
        <v>-2.128596544265747</v>
      </c>
    </row>
    <row r="14">
      <c r="A14" t="n">
        <v>5.039999961853027</v>
      </c>
      <c r="B14" t="n">
        <v>-0.04624997824430466</v>
      </c>
      <c r="C14" t="n">
        <v>5.039999961853027</v>
      </c>
      <c r="D14" t="n">
        <v>-0.6282500028610229</v>
      </c>
      <c r="E14" t="n">
        <v>0.0845833346247673</v>
      </c>
      <c r="F14" t="n">
        <v>-2.124305009841919</v>
      </c>
    </row>
    <row r="15">
      <c r="A15" t="n">
        <v>5.043330192565918</v>
      </c>
      <c r="B15" t="n">
        <v>-0.04124997928738594</v>
      </c>
      <c r="C15" t="n">
        <v>5.043330192565918</v>
      </c>
      <c r="D15" t="n">
        <v>-0.6282500028610229</v>
      </c>
      <c r="E15" t="n">
        <v>0.09125000238418579</v>
      </c>
      <c r="F15" t="n">
        <v>-2.1214439868927</v>
      </c>
    </row>
    <row r="16">
      <c r="A16" t="n">
        <v>5.046669960021973</v>
      </c>
      <c r="B16" t="n">
        <v>-0.05524997785687447</v>
      </c>
      <c r="C16" t="n">
        <v>5.046669960021973</v>
      </c>
      <c r="D16" t="n">
        <v>-0.6372499465942383</v>
      </c>
      <c r="E16" t="n">
        <v>0.09791667014360428</v>
      </c>
      <c r="F16" t="n">
        <v>-2.120490312576294</v>
      </c>
    </row>
    <row r="17">
      <c r="A17" t="n">
        <v>5.050000190734863</v>
      </c>
      <c r="B17" t="n">
        <v>-0.07224997878074646</v>
      </c>
      <c r="C17" t="n">
        <v>5.050000190734863</v>
      </c>
      <c r="D17" t="n">
        <v>-0.6582499742507935</v>
      </c>
      <c r="E17" t="n">
        <v>0.1045833304524422</v>
      </c>
      <c r="F17" t="n">
        <v>-2.120490312576294</v>
      </c>
    </row>
    <row r="18">
      <c r="A18" t="n">
        <v>5.053329944610596</v>
      </c>
      <c r="B18" t="n">
        <v>-0.08224997669458389</v>
      </c>
      <c r="C18" t="n">
        <v>5.053329944610596</v>
      </c>
      <c r="D18" t="n">
        <v>-0.6782499551773071</v>
      </c>
      <c r="E18" t="n">
        <v>0.1112499982118607</v>
      </c>
      <c r="F18" t="n">
        <v>-2.120490312576294</v>
      </c>
    </row>
    <row r="19">
      <c r="A19" t="n">
        <v>5.056670188903809</v>
      </c>
      <c r="B19" t="n">
        <v>-0.09324997663497925</v>
      </c>
      <c r="C19" t="n">
        <v>5.056670188903809</v>
      </c>
      <c r="D19" t="n">
        <v>-0.6822499632835388</v>
      </c>
      <c r="E19" t="n">
        <v>0.1179166659712791</v>
      </c>
      <c r="F19" t="n">
        <v>-2.120967149734497</v>
      </c>
    </row>
    <row r="20">
      <c r="A20" t="n">
        <v>5.059999942779541</v>
      </c>
      <c r="B20" t="n">
        <v>-0.09324997663497925</v>
      </c>
      <c r="C20" t="n">
        <v>5.059999942779541</v>
      </c>
      <c r="D20" t="n">
        <v>-0.6872499585151672</v>
      </c>
      <c r="E20" t="n">
        <v>0.1245833337306976</v>
      </c>
      <c r="F20" t="n">
        <v>-2.121920824050903</v>
      </c>
    </row>
    <row r="21">
      <c r="A21" t="n">
        <v>5.063330173492432</v>
      </c>
      <c r="B21" t="n">
        <v>-0.08724997937679291</v>
      </c>
      <c r="C21" t="n">
        <v>5.063330173492432</v>
      </c>
      <c r="D21" t="n">
        <v>-0.6932500004768372</v>
      </c>
      <c r="E21" t="n">
        <v>0.1312499940395355</v>
      </c>
      <c r="F21" t="n">
        <v>-2.12287449836731</v>
      </c>
    </row>
    <row r="22">
      <c r="A22" t="n">
        <v>5.066669940948486</v>
      </c>
      <c r="B22" t="n">
        <v>-0.09424997866153717</v>
      </c>
      <c r="C22" t="n">
        <v>5.066669940948486</v>
      </c>
      <c r="D22" t="n">
        <v>-0.6932500004768372</v>
      </c>
      <c r="E22" t="n">
        <v>0.1379166692495346</v>
      </c>
      <c r="F22" t="n">
        <v>-2.123351335525513</v>
      </c>
    </row>
    <row r="23">
      <c r="A23" t="n">
        <v>5.070000171661377</v>
      </c>
      <c r="B23" t="n">
        <v>-0.09424997866153717</v>
      </c>
      <c r="C23" t="n">
        <v>5.070000171661377</v>
      </c>
      <c r="D23" t="n">
        <v>-0.6872499585151672</v>
      </c>
      <c r="E23" t="n">
        <v>0.1445833295583725</v>
      </c>
      <c r="F23" t="n">
        <v>-2.123828172683716</v>
      </c>
    </row>
    <row r="24">
      <c r="A24" t="n">
        <v>5.073329925537109</v>
      </c>
      <c r="B24" t="n">
        <v>-0.0742499828338623</v>
      </c>
      <c r="C24" t="n">
        <v>5.073329925537109</v>
      </c>
      <c r="D24" t="n">
        <v>-0.6812499761581421</v>
      </c>
      <c r="E24" t="n">
        <v>0.1512500047683716</v>
      </c>
      <c r="F24" t="n">
        <v>-2.124781847000122</v>
      </c>
    </row>
    <row r="25">
      <c r="A25" t="n">
        <v>5.076670169830322</v>
      </c>
      <c r="B25" t="n">
        <v>-0.04724998027086258</v>
      </c>
      <c r="C25" t="n">
        <v>5.076670169830322</v>
      </c>
      <c r="D25" t="n">
        <v>-0.6652500033378601</v>
      </c>
      <c r="E25" t="n">
        <v>0.1579166650772095</v>
      </c>
      <c r="F25" t="n">
        <v>-2.127166032791138</v>
      </c>
    </row>
    <row r="26">
      <c r="A26" t="n">
        <v>5.079999923706055</v>
      </c>
      <c r="B26" t="n">
        <v>-0.04224997758865356</v>
      </c>
      <c r="C26" t="n">
        <v>5.079999923706055</v>
      </c>
      <c r="D26" t="n">
        <v>-0.6502499580383301</v>
      </c>
      <c r="E26" t="n">
        <v>0.1645833402872086</v>
      </c>
      <c r="F26" t="n">
        <v>-2.12907338142395</v>
      </c>
    </row>
    <row r="27">
      <c r="A27" t="n">
        <v>5.083330154418945</v>
      </c>
      <c r="B27" t="n">
        <v>-0.05624997988343239</v>
      </c>
      <c r="C27" t="n">
        <v>5.083330154418945</v>
      </c>
      <c r="D27" t="n">
        <v>-0.6452499628067017</v>
      </c>
      <c r="E27" t="n">
        <v>0.1712500005960464</v>
      </c>
      <c r="F27" t="n">
        <v>-2.12907338142395</v>
      </c>
    </row>
    <row r="28">
      <c r="A28" t="n">
        <v>5.086669921875</v>
      </c>
      <c r="B28" t="n">
        <v>-0.07724998146295547</v>
      </c>
      <c r="C28" t="n">
        <v>5.086669921875</v>
      </c>
      <c r="D28" t="n">
        <v>-0.6652500033378601</v>
      </c>
      <c r="E28" t="n">
        <v>0.1779166609048843</v>
      </c>
      <c r="F28" t="n">
        <v>-2.126689195632935</v>
      </c>
    </row>
    <row r="29">
      <c r="A29" t="n">
        <v>5.090000152587891</v>
      </c>
      <c r="B29" t="n">
        <v>-0.08824998140335083</v>
      </c>
      <c r="C29" t="n">
        <v>5.090000152587891</v>
      </c>
      <c r="D29" t="n">
        <v>-0.6762499809265137</v>
      </c>
      <c r="E29" t="n">
        <v>0.1845833361148834</v>
      </c>
      <c r="F29" t="n">
        <v>-2.123828172683716</v>
      </c>
    </row>
    <row r="30">
      <c r="A30" t="n">
        <v>5.093329906463623</v>
      </c>
      <c r="B30" t="n">
        <v>-0.07724998146295547</v>
      </c>
      <c r="C30" t="n">
        <v>5.093329906463623</v>
      </c>
      <c r="D30" t="n">
        <v>-0.6712499856948853</v>
      </c>
      <c r="E30" t="n">
        <v>0.1912499964237213</v>
      </c>
      <c r="F30" t="n">
        <v>-2.120967149734497</v>
      </c>
    </row>
    <row r="31">
      <c r="A31" t="n">
        <v>5.096670150756836</v>
      </c>
      <c r="B31" t="n">
        <v>-0.07224997878074646</v>
      </c>
      <c r="C31" t="n">
        <v>5.096670150756836</v>
      </c>
      <c r="D31" t="n">
        <v>-0.6662499904632568</v>
      </c>
      <c r="E31" t="n">
        <v>0.1979166716337204</v>
      </c>
      <c r="F31" t="n">
        <v>-2.117629289627075</v>
      </c>
    </row>
    <row r="32">
      <c r="A32" t="n">
        <v>5.099999904632568</v>
      </c>
      <c r="B32" t="n">
        <v>-0.07224997878074646</v>
      </c>
      <c r="C32" t="n">
        <v>5.099999904632568</v>
      </c>
      <c r="D32" t="n">
        <v>-0.6662499904632568</v>
      </c>
      <c r="E32" t="n">
        <v>0.2045833319425583</v>
      </c>
      <c r="F32" t="n">
        <v>-2.114768266677856</v>
      </c>
    </row>
    <row r="33">
      <c r="A33" t="n">
        <v>5.103330135345459</v>
      </c>
      <c r="B33" t="n">
        <v>-0.0782499760389328</v>
      </c>
      <c r="C33" t="n">
        <v>5.103330135345459</v>
      </c>
      <c r="D33" t="n">
        <v>-0.672249972820282</v>
      </c>
      <c r="E33" t="n">
        <v>0.2112500071525574</v>
      </c>
      <c r="F33" t="n">
        <v>-2.11381459236145</v>
      </c>
    </row>
    <row r="34">
      <c r="A34" t="n">
        <v>5.106669902801514</v>
      </c>
      <c r="B34" t="n">
        <v>-0.07724998146295547</v>
      </c>
      <c r="C34" t="n">
        <v>5.106669902801514</v>
      </c>
      <c r="D34" t="n">
        <v>-0.672249972820282</v>
      </c>
      <c r="E34" t="n">
        <v>0.2179166674613953</v>
      </c>
      <c r="F34" t="n">
        <v>-2.115721940994263</v>
      </c>
    </row>
    <row r="35">
      <c r="A35" t="n">
        <v>5.110000133514404</v>
      </c>
      <c r="B35" t="n">
        <v>-0.07224997878074646</v>
      </c>
      <c r="C35" t="n">
        <v>5.110000133514404</v>
      </c>
      <c r="D35" t="n">
        <v>-0.6572499871253967</v>
      </c>
      <c r="E35" t="n">
        <v>0.2245833277702332</v>
      </c>
      <c r="F35" t="n">
        <v>-2.118106126785278</v>
      </c>
    </row>
    <row r="36">
      <c r="A36" t="n">
        <v>5.113329887390137</v>
      </c>
      <c r="B36" t="n">
        <v>-0.0522499792277813</v>
      </c>
      <c r="C36" t="n">
        <v>5.113329887390137</v>
      </c>
      <c r="D36" t="n">
        <v>-0.64124995470047</v>
      </c>
      <c r="E36" t="n">
        <v>0.2312500029802322</v>
      </c>
      <c r="F36" t="n">
        <v>-2.120967149734497</v>
      </c>
    </row>
    <row r="37">
      <c r="A37" t="n">
        <v>5.11667013168335</v>
      </c>
      <c r="B37" t="n">
        <v>-0.04024998098611832</v>
      </c>
      <c r="C37" t="n">
        <v>5.11667013168335</v>
      </c>
      <c r="D37" t="n">
        <v>-0.6302499771118164</v>
      </c>
      <c r="E37" t="n">
        <v>0.2379166632890701</v>
      </c>
      <c r="F37" t="n">
        <v>-2.123351335525513</v>
      </c>
    </row>
    <row r="38">
      <c r="A38" t="n">
        <v>5.119999885559082</v>
      </c>
      <c r="B38" t="n">
        <v>-0.05524997785687447</v>
      </c>
      <c r="C38" t="n">
        <v>5.119999885559082</v>
      </c>
      <c r="D38" t="n">
        <v>-0.6292499899864197</v>
      </c>
      <c r="E38" t="n">
        <v>0.2445833384990692</v>
      </c>
      <c r="F38" t="n">
        <v>-2.125735521316528</v>
      </c>
    </row>
    <row r="39">
      <c r="A39" t="n">
        <v>5.123330116271973</v>
      </c>
      <c r="B39" t="n">
        <v>-0.0612499788403511</v>
      </c>
      <c r="C39" t="n">
        <v>5.123330116271973</v>
      </c>
      <c r="D39" t="n">
        <v>-0.6502499580383301</v>
      </c>
      <c r="E39" t="n">
        <v>0.2512499988079071</v>
      </c>
      <c r="F39" t="n">
        <v>-2.128596544265747</v>
      </c>
    </row>
    <row r="40">
      <c r="A40" t="n">
        <v>5.126669883728027</v>
      </c>
      <c r="B40" t="n">
        <v>-0.07124997675418854</v>
      </c>
      <c r="C40" t="n">
        <v>5.126669883728027</v>
      </c>
      <c r="D40" t="n">
        <v>-0.6702499985694885</v>
      </c>
      <c r="E40" t="n">
        <v>0.257916659116745</v>
      </c>
      <c r="F40" t="n">
        <v>-2.13050389289856</v>
      </c>
    </row>
    <row r="41">
      <c r="A41" t="n">
        <v>5.130000114440918</v>
      </c>
      <c r="B41" t="n">
        <v>-0.08224997669458389</v>
      </c>
      <c r="C41" t="n">
        <v>5.130000114440918</v>
      </c>
      <c r="D41" t="n">
        <v>-0.6642499566078186</v>
      </c>
      <c r="E41" t="n">
        <v>0.2645833194255829</v>
      </c>
      <c r="F41" t="n">
        <v>-2.131457567214966</v>
      </c>
    </row>
    <row r="42">
      <c r="A42" t="n">
        <v>5.13332986831665</v>
      </c>
      <c r="B42" t="n">
        <v>-0.0782499760389328</v>
      </c>
      <c r="C42" t="n">
        <v>5.13332986831665</v>
      </c>
      <c r="D42" t="n">
        <v>-0.669249951839447</v>
      </c>
      <c r="E42" t="n">
        <v>0.2712500095367432</v>
      </c>
      <c r="F42" t="n">
        <v>-2.13050389289856</v>
      </c>
    </row>
    <row r="43">
      <c r="A43" t="n">
        <v>5.136670112609863</v>
      </c>
      <c r="B43" t="n">
        <v>-0.07924997806549072</v>
      </c>
      <c r="C43" t="n">
        <v>5.136670112609863</v>
      </c>
      <c r="D43" t="n">
        <v>-0.6742499470710754</v>
      </c>
      <c r="E43" t="n">
        <v>0.2779166698455811</v>
      </c>
      <c r="F43" t="n">
        <v>-2.130027055740356</v>
      </c>
    </row>
    <row r="44">
      <c r="A44" t="n">
        <v>5.139999866485596</v>
      </c>
      <c r="B44" t="n">
        <v>-0.08524997532367706</v>
      </c>
      <c r="C44" t="n">
        <v>5.139999866485596</v>
      </c>
      <c r="D44" t="n">
        <v>-0.669249951839447</v>
      </c>
      <c r="E44" t="n">
        <v>0.2845833301544189</v>
      </c>
      <c r="F44" t="n">
        <v>-2.128596544265747</v>
      </c>
    </row>
    <row r="45">
      <c r="A45" t="n">
        <v>5.143330097198486</v>
      </c>
      <c r="B45" t="n">
        <v>-0.08524997532367706</v>
      </c>
      <c r="C45" t="n">
        <v>5.143330097198486</v>
      </c>
      <c r="D45" t="n">
        <v>-0.6642499566078186</v>
      </c>
      <c r="E45" t="n">
        <v>0.2912499904632568</v>
      </c>
      <c r="F45" t="n">
        <v>-2.126689195632935</v>
      </c>
    </row>
    <row r="46">
      <c r="A46" t="n">
        <v>5.146669864654541</v>
      </c>
      <c r="B46" t="n">
        <v>-0.06924998015165329</v>
      </c>
      <c r="C46" t="n">
        <v>5.146669864654541</v>
      </c>
      <c r="D46" t="n">
        <v>-0.6552499532699585</v>
      </c>
      <c r="E46" t="n">
        <v>0.2979166805744171</v>
      </c>
      <c r="F46" t="n">
        <v>-2.124305009841919</v>
      </c>
    </row>
    <row r="47">
      <c r="A47" t="n">
        <v>5.150000095367432</v>
      </c>
      <c r="B47" t="n">
        <v>-0.05824998021125793</v>
      </c>
      <c r="C47" t="n">
        <v>5.150000095367432</v>
      </c>
      <c r="D47" t="n">
        <v>-0.6352499723434448</v>
      </c>
      <c r="E47" t="n">
        <v>0.304583340883255</v>
      </c>
      <c r="F47" t="n">
        <v>-2.123351335525513</v>
      </c>
    </row>
    <row r="48">
      <c r="A48" t="n">
        <v>5.153329849243164</v>
      </c>
      <c r="B48" t="n">
        <v>-0.04724998027086258</v>
      </c>
      <c r="C48" t="n">
        <v>5.153329849243164</v>
      </c>
      <c r="D48" t="n">
        <v>-0.6242499947547913</v>
      </c>
      <c r="E48" t="n">
        <v>0.3112500011920929</v>
      </c>
      <c r="F48" t="n">
        <v>-2.123351335525513</v>
      </c>
    </row>
    <row r="49">
      <c r="A49" t="n">
        <v>5.156670093536377</v>
      </c>
      <c r="B49" t="n">
        <v>-0.06724997609853745</v>
      </c>
      <c r="C49" t="n">
        <v>5.156670093536377</v>
      </c>
      <c r="D49" t="n">
        <v>-0.6352499723434448</v>
      </c>
      <c r="E49" t="n">
        <v>0.3179166615009308</v>
      </c>
      <c r="F49" t="n">
        <v>-2.123828172683716</v>
      </c>
    </row>
    <row r="50">
      <c r="A50" t="n">
        <v>5.159999847412109</v>
      </c>
      <c r="B50" t="n">
        <v>-0.08824998140335083</v>
      </c>
      <c r="C50" t="n">
        <v>5.159999847412109</v>
      </c>
      <c r="D50" t="n">
        <v>-0.6572499871253967</v>
      </c>
      <c r="E50" t="n">
        <v>0.3245833218097687</v>
      </c>
      <c r="F50" t="n">
        <v>-2.125258684158325</v>
      </c>
    </row>
    <row r="51">
      <c r="A51" t="n">
        <v>5.163330078125</v>
      </c>
      <c r="B51" t="n">
        <v>-0.1042499840259552</v>
      </c>
      <c r="C51" t="n">
        <v>5.163330078125</v>
      </c>
      <c r="D51" t="n">
        <v>-0.672249972820282</v>
      </c>
      <c r="E51" t="n">
        <v>0.331250011920929</v>
      </c>
      <c r="F51" t="n">
        <v>-2.127166032791138</v>
      </c>
    </row>
    <row r="52">
      <c r="A52" t="n">
        <v>5.166669845581055</v>
      </c>
      <c r="B52" t="n">
        <v>-0.1052499786019325</v>
      </c>
      <c r="C52" t="n">
        <v>5.166669845581055</v>
      </c>
      <c r="D52" t="n">
        <v>-0.6682499647140503</v>
      </c>
      <c r="E52" t="n">
        <v>0.3379166722297668</v>
      </c>
      <c r="F52" t="n">
        <v>-2.128596544265747</v>
      </c>
    </row>
    <row r="53">
      <c r="A53" t="n">
        <v>5.170000076293945</v>
      </c>
      <c r="B53" t="n">
        <v>-0.1042499840259552</v>
      </c>
      <c r="C53" t="n">
        <v>5.170000076293945</v>
      </c>
      <c r="D53" t="n">
        <v>-0.6582499742507935</v>
      </c>
      <c r="E53" t="n">
        <v>0.3445833325386047</v>
      </c>
      <c r="F53" t="n">
        <v>-2.128596544265747</v>
      </c>
    </row>
    <row r="54">
      <c r="A54" t="n">
        <v>5.173329830169678</v>
      </c>
      <c r="B54" t="n">
        <v>-0.1042499840259552</v>
      </c>
      <c r="C54" t="n">
        <v>5.173329830169678</v>
      </c>
      <c r="D54" t="n">
        <v>-0.6582499742507935</v>
      </c>
      <c r="E54" t="n">
        <v>0.3512499928474426</v>
      </c>
      <c r="F54" t="n">
        <v>-2.127642869949341</v>
      </c>
    </row>
    <row r="55">
      <c r="A55" t="n">
        <v>5.176670074462891</v>
      </c>
      <c r="B55" t="n">
        <v>-0.1042499840259552</v>
      </c>
      <c r="C55" t="n">
        <v>5.176670074462891</v>
      </c>
      <c r="D55" t="n">
        <v>-0.6542499661445618</v>
      </c>
      <c r="E55" t="n">
        <v>0.3579166531562805</v>
      </c>
      <c r="F55" t="n">
        <v>-2.126689195632935</v>
      </c>
    </row>
    <row r="56">
      <c r="A56" t="n">
        <v>5.179999828338623</v>
      </c>
      <c r="B56" t="n">
        <v>-0.09824997931718826</v>
      </c>
      <c r="C56" t="n">
        <v>5.179999828338623</v>
      </c>
      <c r="D56" t="n">
        <v>-0.6582499742507935</v>
      </c>
      <c r="E56" t="n">
        <v>0.3645833432674408</v>
      </c>
      <c r="F56" t="n">
        <v>-2.125258684158325</v>
      </c>
    </row>
    <row r="57">
      <c r="A57" t="n">
        <v>5.183330059051514</v>
      </c>
      <c r="B57" t="n">
        <v>-0.08224997669458389</v>
      </c>
      <c r="C57" t="n">
        <v>5.183330059051514</v>
      </c>
      <c r="D57" t="n">
        <v>-0.6482499837875366</v>
      </c>
      <c r="E57" t="n">
        <v>0.3712500035762787</v>
      </c>
      <c r="F57" t="n">
        <v>-2.123828172683716</v>
      </c>
    </row>
    <row r="58">
      <c r="A58" t="n">
        <v>5.186669826507568</v>
      </c>
      <c r="B58" t="n">
        <v>-0.05624997988343239</v>
      </c>
      <c r="C58" t="n">
        <v>5.186669826507568</v>
      </c>
      <c r="D58" t="n">
        <v>-0.6262499690055847</v>
      </c>
      <c r="E58" t="n">
        <v>0.3779166638851166</v>
      </c>
      <c r="F58" t="n">
        <v>-2.12287449836731</v>
      </c>
    </row>
    <row r="59">
      <c r="A59" t="n">
        <v>5.190000057220459</v>
      </c>
      <c r="B59" t="n">
        <v>-0.05124998092651367</v>
      </c>
      <c r="C59" t="n">
        <v>5.190000057220459</v>
      </c>
      <c r="D59" t="n">
        <v>-0.6102499961853027</v>
      </c>
      <c r="E59" t="n">
        <v>0.3845833241939545</v>
      </c>
      <c r="F59" t="n">
        <v>-2.12287449836731</v>
      </c>
    </row>
    <row r="60">
      <c r="A60" t="n">
        <v>5.193329811096191</v>
      </c>
      <c r="B60" t="n">
        <v>-0.0652499794960022</v>
      </c>
      <c r="C60" t="n">
        <v>5.193329811096191</v>
      </c>
      <c r="D60" t="n">
        <v>-0.6262499690055847</v>
      </c>
      <c r="E60" t="n">
        <v>0.3912500143051147</v>
      </c>
      <c r="F60" t="n">
        <v>-2.12287449836731</v>
      </c>
    </row>
    <row r="61">
      <c r="A61" t="n">
        <v>5.196670055389404</v>
      </c>
      <c r="B61" t="n">
        <v>-0.091249980032444</v>
      </c>
      <c r="C61" t="n">
        <v>5.196670055389404</v>
      </c>
      <c r="D61" t="n">
        <v>-0.6492499709129333</v>
      </c>
      <c r="E61" t="n">
        <v>0.3979166746139526</v>
      </c>
      <c r="F61" t="n">
        <v>-2.122397661209106</v>
      </c>
    </row>
    <row r="62">
      <c r="A62" t="n">
        <v>5.199999809265137</v>
      </c>
      <c r="B62" t="n">
        <v>-0.1062499806284904</v>
      </c>
      <c r="C62" t="n">
        <v>5.199999809265137</v>
      </c>
      <c r="D62" t="n">
        <v>-0.669249951839447</v>
      </c>
      <c r="E62" t="n">
        <v>0.4045833349227905</v>
      </c>
      <c r="F62" t="n">
        <v>-2.122397661209106</v>
      </c>
    </row>
    <row r="63">
      <c r="A63" t="n">
        <v>5.203330039978027</v>
      </c>
      <c r="B63" t="n">
        <v>-0.1112499833106995</v>
      </c>
      <c r="C63" t="n">
        <v>5.203330039978027</v>
      </c>
      <c r="D63" t="n">
        <v>-0.669249951839447</v>
      </c>
      <c r="E63" t="n">
        <v>0.4112499952316284</v>
      </c>
      <c r="F63" t="n">
        <v>-2.12287449836731</v>
      </c>
    </row>
    <row r="64">
      <c r="A64" t="n">
        <v>5.206669807434082</v>
      </c>
      <c r="B64" t="n">
        <v>-0.1052499786019325</v>
      </c>
      <c r="C64" t="n">
        <v>5.206669807434082</v>
      </c>
      <c r="D64" t="n">
        <v>-0.6632499694824219</v>
      </c>
      <c r="E64" t="n">
        <v>0.4179166555404663</v>
      </c>
      <c r="F64" t="n">
        <v>-2.123351335525513</v>
      </c>
    </row>
    <row r="65">
      <c r="A65" t="n">
        <v>5.210000038146973</v>
      </c>
      <c r="B65" t="n">
        <v>-0.1052499786019325</v>
      </c>
      <c r="C65" t="n">
        <v>5.210000038146973</v>
      </c>
      <c r="D65" t="n">
        <v>-0.6582499742507935</v>
      </c>
      <c r="E65" t="n">
        <v>0.4245833456516266</v>
      </c>
      <c r="F65" t="n">
        <v>-2.12287449836731</v>
      </c>
    </row>
    <row r="66">
      <c r="A66" t="n">
        <v>5.213329792022705</v>
      </c>
      <c r="B66" t="n">
        <v>-0.1072499752044678</v>
      </c>
      <c r="C66" t="n">
        <v>5.213329792022705</v>
      </c>
      <c r="D66" t="n">
        <v>-0.6632499694824219</v>
      </c>
      <c r="E66" t="n">
        <v>0.4312500059604645</v>
      </c>
      <c r="F66" t="n">
        <v>-2.123351335525513</v>
      </c>
    </row>
    <row r="67">
      <c r="A67" t="n">
        <v>5.216670036315918</v>
      </c>
      <c r="B67" t="n">
        <v>-0.09324997663497925</v>
      </c>
      <c r="C67" t="n">
        <v>5.216670036315918</v>
      </c>
      <c r="D67" t="n">
        <v>-0.6632499694824219</v>
      </c>
      <c r="E67" t="n">
        <v>0.4379166662693024</v>
      </c>
      <c r="F67" t="n">
        <v>-2.124781847000122</v>
      </c>
    </row>
    <row r="68">
      <c r="A68" t="n">
        <v>5.21999979019165</v>
      </c>
      <c r="B68" t="n">
        <v>-0.08424998074769974</v>
      </c>
      <c r="C68" t="n">
        <v>5.21999979019165</v>
      </c>
      <c r="D68" t="n">
        <v>-0.653249979019165</v>
      </c>
      <c r="E68" t="n">
        <v>0.4445833265781403</v>
      </c>
      <c r="F68" t="n">
        <v>-2.126212358474731</v>
      </c>
    </row>
    <row r="69">
      <c r="A69" t="n">
        <v>5.223330020904541</v>
      </c>
      <c r="B69" t="n">
        <v>-0.06424997746944427</v>
      </c>
      <c r="C69" t="n">
        <v>5.223330020904541</v>
      </c>
      <c r="D69" t="n">
        <v>-0.6312499642372131</v>
      </c>
      <c r="E69" t="n">
        <v>0.4512499868869781</v>
      </c>
      <c r="F69" t="n">
        <v>-2.127166032791138</v>
      </c>
    </row>
    <row r="70">
      <c r="A70" t="n">
        <v>5.226669788360596</v>
      </c>
      <c r="B70" t="n">
        <v>-0.05824998021125793</v>
      </c>
      <c r="C70" t="n">
        <v>5.226669788360596</v>
      </c>
      <c r="D70" t="n">
        <v>-0.6212499737739563</v>
      </c>
      <c r="E70" t="n">
        <v>0.4579166769981384</v>
      </c>
      <c r="F70" t="n">
        <v>-2.127166032791138</v>
      </c>
    </row>
    <row r="71">
      <c r="A71" t="n">
        <v>5.230000019073486</v>
      </c>
      <c r="B71" t="n">
        <v>-0.06924998015165329</v>
      </c>
      <c r="C71" t="n">
        <v>5.230000019073486</v>
      </c>
      <c r="D71" t="n">
        <v>-0.6312499642372131</v>
      </c>
      <c r="E71" t="n">
        <v>0.4645833373069763</v>
      </c>
      <c r="F71" t="n">
        <v>-2.128119707107544</v>
      </c>
    </row>
    <row r="72">
      <c r="A72" t="n">
        <v>5.233329772949219</v>
      </c>
      <c r="B72" t="n">
        <v>-0.091249980032444</v>
      </c>
      <c r="C72" t="n">
        <v>5.233329772949219</v>
      </c>
      <c r="D72" t="n">
        <v>-0.6572499871253967</v>
      </c>
      <c r="E72" t="n">
        <v>0.4712499976158142</v>
      </c>
      <c r="F72" t="n">
        <v>-2.128596544265747</v>
      </c>
    </row>
    <row r="73">
      <c r="A73" t="n">
        <v>5.236670017242432</v>
      </c>
      <c r="B73" t="n">
        <v>-0.1062499806284904</v>
      </c>
      <c r="C73" t="n">
        <v>5.236670017242432</v>
      </c>
      <c r="D73" t="n">
        <v>-0.6782499551773071</v>
      </c>
      <c r="E73" t="n">
        <v>0.4779166579246521</v>
      </c>
      <c r="F73" t="n">
        <v>-2.12907338142395</v>
      </c>
    </row>
    <row r="74">
      <c r="A74" t="n">
        <v>5.239999771118164</v>
      </c>
      <c r="B74" t="n">
        <v>-0.1122499778866768</v>
      </c>
      <c r="C74" t="n">
        <v>5.239999771118164</v>
      </c>
      <c r="D74" t="n">
        <v>-0.6772499680519104</v>
      </c>
      <c r="E74" t="n">
        <v>0.48458331823349</v>
      </c>
      <c r="F74" t="n">
        <v>-2.13050389289856</v>
      </c>
    </row>
    <row r="75">
      <c r="A75" t="n">
        <v>5.243330001831055</v>
      </c>
      <c r="B75" t="n">
        <v>-0.1062499806284904</v>
      </c>
      <c r="C75" t="n">
        <v>5.243330001831055</v>
      </c>
      <c r="D75" t="n">
        <v>-0.6712499856948853</v>
      </c>
      <c r="E75" t="n">
        <v>0.4912500083446503</v>
      </c>
      <c r="F75" t="n">
        <v>-2.131934404373169</v>
      </c>
    </row>
    <row r="76">
      <c r="A76" t="n">
        <v>5.246669769287109</v>
      </c>
      <c r="B76" t="n">
        <v>-0.1072499752044678</v>
      </c>
      <c r="C76" t="n">
        <v>5.246669769287109</v>
      </c>
      <c r="D76" t="n">
        <v>-0.6652500033378601</v>
      </c>
      <c r="E76" t="n">
        <v>0.4979166686534882</v>
      </c>
      <c r="F76" t="n">
        <v>-2.134318590164185</v>
      </c>
    </row>
    <row r="77">
      <c r="A77" t="n">
        <v>5.25</v>
      </c>
      <c r="B77" t="n">
        <v>-0.1072499752044678</v>
      </c>
      <c r="C77" t="n">
        <v>5.25</v>
      </c>
      <c r="D77" t="n">
        <v>-0.6702499985694885</v>
      </c>
      <c r="E77" t="n">
        <v>0.5045833587646484</v>
      </c>
      <c r="F77" t="n">
        <v>-2.136225938796997</v>
      </c>
    </row>
    <row r="78">
      <c r="A78" t="n">
        <v>5.253330230712891</v>
      </c>
      <c r="B78" t="n">
        <v>-0.1022499799728394</v>
      </c>
      <c r="C78" t="n">
        <v>5.253330230712891</v>
      </c>
      <c r="D78" t="n">
        <v>-0.6642499566078186</v>
      </c>
      <c r="E78" t="n">
        <v>0.5112500190734863</v>
      </c>
      <c r="F78" t="n">
        <v>-2.13813328742981</v>
      </c>
    </row>
    <row r="79">
      <c r="A79" t="n">
        <v>5.256669998168945</v>
      </c>
      <c r="B79" t="n">
        <v>-0.08524997532367706</v>
      </c>
      <c r="C79" t="n">
        <v>5.256669998168945</v>
      </c>
      <c r="D79" t="n">
        <v>-0.6642499566078186</v>
      </c>
      <c r="E79" t="n">
        <v>0.5179166793823242</v>
      </c>
      <c r="F79" t="n">
        <v>-2.140040636062622</v>
      </c>
    </row>
    <row r="80">
      <c r="A80" t="n">
        <v>5.260000228881836</v>
      </c>
      <c r="B80" t="n">
        <v>-0.05824998021125793</v>
      </c>
      <c r="C80" t="n">
        <v>5.260000228881836</v>
      </c>
      <c r="D80" t="n">
        <v>-0.6432499885559082</v>
      </c>
      <c r="E80" t="n">
        <v>0.5245833396911621</v>
      </c>
      <c r="F80" t="n">
        <v>-2.140517473220825</v>
      </c>
    </row>
    <row r="81">
      <c r="A81" t="n">
        <v>5.263329982757568</v>
      </c>
      <c r="B81" t="n">
        <v>-0.04324997961521149</v>
      </c>
      <c r="C81" t="n">
        <v>5.263329982757568</v>
      </c>
      <c r="D81" t="n">
        <v>-0.6282500028610229</v>
      </c>
      <c r="E81" t="n">
        <v>0.53125</v>
      </c>
      <c r="F81" t="n">
        <v>-2.140994310379028</v>
      </c>
    </row>
    <row r="82">
      <c r="A82" t="n">
        <v>5.266670227050781</v>
      </c>
      <c r="B82" t="n">
        <v>-0.04924998059868813</v>
      </c>
      <c r="C82" t="n">
        <v>5.266670227050781</v>
      </c>
      <c r="D82" t="n">
        <v>-0.6382499933242798</v>
      </c>
      <c r="E82" t="n">
        <v>0.5379166603088379</v>
      </c>
      <c r="F82" t="n">
        <v>-2.140517473220825</v>
      </c>
    </row>
    <row r="83">
      <c r="A83" t="n">
        <v>5.269999980926514</v>
      </c>
      <c r="B83" t="n">
        <v>-0.07024997472763062</v>
      </c>
      <c r="C83" t="n">
        <v>5.269999980926514</v>
      </c>
      <c r="D83" t="n">
        <v>-0.669249951839447</v>
      </c>
      <c r="E83" t="n">
        <v>0.5445833206176758</v>
      </c>
      <c r="F83" t="n">
        <v>-2.139086961746216</v>
      </c>
    </row>
    <row r="84">
      <c r="A84" t="n">
        <v>5.273330211639404</v>
      </c>
      <c r="B84" t="n">
        <v>-0.091249980032444</v>
      </c>
      <c r="C84" t="n">
        <v>5.273330211639404</v>
      </c>
      <c r="D84" t="n">
        <v>-0.6902499794960022</v>
      </c>
      <c r="E84" t="n">
        <v>0.5512499809265137</v>
      </c>
      <c r="F84" t="n">
        <v>-2.137179613113403</v>
      </c>
    </row>
    <row r="85">
      <c r="A85" t="n">
        <v>5.276669979095459</v>
      </c>
      <c r="B85" t="n">
        <v>-0.1022499799728394</v>
      </c>
      <c r="C85" t="n">
        <v>5.276669979095459</v>
      </c>
      <c r="D85" t="n">
        <v>-0.6912499666213989</v>
      </c>
      <c r="E85" t="n">
        <v>0.5579166412353516</v>
      </c>
      <c r="F85" t="n">
        <v>-2.135272264480591</v>
      </c>
    </row>
    <row r="86">
      <c r="A86" t="n">
        <v>5.28000020980835</v>
      </c>
      <c r="B86" t="n">
        <v>-0.1032499819993973</v>
      </c>
      <c r="C86" t="n">
        <v>5.28000020980835</v>
      </c>
      <c r="D86" t="n">
        <v>-0.6902499794960022</v>
      </c>
      <c r="E86" t="n">
        <v>0.5645833611488342</v>
      </c>
      <c r="F86" t="n">
        <v>-2.133364915847778</v>
      </c>
    </row>
    <row r="87">
      <c r="A87" t="n">
        <v>5.283329963684082</v>
      </c>
      <c r="B87" t="n">
        <v>-0.1032499819993973</v>
      </c>
      <c r="C87" t="n">
        <v>5.283329963684082</v>
      </c>
      <c r="D87" t="n">
        <v>-0.6912499666213989</v>
      </c>
      <c r="E87" t="n">
        <v>0.5712500214576721</v>
      </c>
      <c r="F87" t="n">
        <v>-2.131934404373169</v>
      </c>
    </row>
    <row r="88">
      <c r="A88" t="n">
        <v>5.286670207977295</v>
      </c>
      <c r="B88" t="n">
        <v>-0.09324997663497925</v>
      </c>
      <c r="C88" t="n">
        <v>5.286670207977295</v>
      </c>
      <c r="D88" t="n">
        <v>-0.6862499713897705</v>
      </c>
      <c r="E88" t="n">
        <v>0.57791668176651</v>
      </c>
      <c r="F88" t="n">
        <v>-2.130980730056763</v>
      </c>
    </row>
    <row r="89">
      <c r="A89" t="n">
        <v>5.289999961853027</v>
      </c>
      <c r="B89" t="n">
        <v>-0.08224997669458389</v>
      </c>
      <c r="C89" t="n">
        <v>5.289999961853027</v>
      </c>
      <c r="D89" t="n">
        <v>-0.6802499890327454</v>
      </c>
      <c r="E89" t="n">
        <v>0.5845833420753479</v>
      </c>
      <c r="F89" t="n">
        <v>-2.13050389289856</v>
      </c>
    </row>
    <row r="90">
      <c r="A90" t="n">
        <v>5.293330192565918</v>
      </c>
      <c r="B90" t="n">
        <v>-0.07124997675418854</v>
      </c>
      <c r="C90" t="n">
        <v>5.293330192565918</v>
      </c>
      <c r="D90" t="n">
        <v>-0.669249951839447</v>
      </c>
      <c r="E90" t="n">
        <v>0.5912500023841858</v>
      </c>
      <c r="F90" t="n">
        <v>-2.130980730056763</v>
      </c>
    </row>
    <row r="91">
      <c r="A91" t="n">
        <v>5.296669960021973</v>
      </c>
      <c r="B91" t="n">
        <v>-0.05024997889995575</v>
      </c>
      <c r="C91" t="n">
        <v>5.296669960021973</v>
      </c>
      <c r="D91" t="n">
        <v>-0.6372499465942383</v>
      </c>
      <c r="E91" t="n">
        <v>0.5979166626930237</v>
      </c>
      <c r="F91" t="n">
        <v>-2.131934404373169</v>
      </c>
    </row>
    <row r="92">
      <c r="A92" t="n">
        <v>5.300000190734863</v>
      </c>
      <c r="B92" t="n">
        <v>-0.04924998059868813</v>
      </c>
      <c r="C92" t="n">
        <v>5.300000190734863</v>
      </c>
      <c r="D92" t="n">
        <v>-0.6322499513626099</v>
      </c>
      <c r="E92" t="n">
        <v>0.6045833230018616</v>
      </c>
      <c r="F92" t="n">
        <v>-2.132888078689575</v>
      </c>
    </row>
    <row r="93">
      <c r="A93" t="n">
        <v>5.303329944610596</v>
      </c>
      <c r="B93" t="n">
        <v>-0.06424997746944427</v>
      </c>
      <c r="C93" t="n">
        <v>5.303329944610596</v>
      </c>
      <c r="D93" t="n">
        <v>-0.6422500014305115</v>
      </c>
      <c r="E93" t="n">
        <v>0.6112499833106995</v>
      </c>
      <c r="F93" t="n">
        <v>-2.134318590164185</v>
      </c>
    </row>
    <row r="94">
      <c r="A94" t="n">
        <v>5.306670188903809</v>
      </c>
      <c r="B94" t="n">
        <v>-0.08524997532367706</v>
      </c>
      <c r="C94" t="n">
        <v>5.306670188903809</v>
      </c>
      <c r="D94" t="n">
        <v>-0.6632499694824219</v>
      </c>
      <c r="E94" t="n">
        <v>0.6179166436195374</v>
      </c>
      <c r="F94" t="n">
        <v>-2.135749101638794</v>
      </c>
    </row>
    <row r="95">
      <c r="A95" t="n">
        <v>5.309999942779541</v>
      </c>
      <c r="B95" t="n">
        <v>-0.1062499806284904</v>
      </c>
      <c r="C95" t="n">
        <v>5.309999942779541</v>
      </c>
      <c r="D95" t="n">
        <v>-0.6892499923706055</v>
      </c>
      <c r="E95" t="n">
        <v>0.6245833039283752</v>
      </c>
      <c r="F95" t="n">
        <v>-2.1367027759552</v>
      </c>
    </row>
    <row r="96">
      <c r="A96" t="n">
        <v>5.313330173492432</v>
      </c>
      <c r="B96" t="n">
        <v>-0.1052499786019325</v>
      </c>
      <c r="C96" t="n">
        <v>5.313330173492432</v>
      </c>
      <c r="D96" t="n">
        <v>-0.6952499747276306</v>
      </c>
      <c r="E96" t="n">
        <v>0.6312500238418579</v>
      </c>
      <c r="F96" t="n">
        <v>-2.137179613113403</v>
      </c>
    </row>
    <row r="97">
      <c r="A97" t="n">
        <v>5.316669940948486</v>
      </c>
      <c r="B97" t="n">
        <v>-0.1172499805688858</v>
      </c>
      <c r="C97" t="n">
        <v>5.316669940948486</v>
      </c>
      <c r="D97" t="n">
        <v>-0.700249969959259</v>
      </c>
      <c r="E97" t="n">
        <v>0.6379166841506958</v>
      </c>
      <c r="F97" t="n">
        <v>-2.1367027759552</v>
      </c>
    </row>
    <row r="98">
      <c r="A98" t="n">
        <v>5.320000171661377</v>
      </c>
      <c r="B98" t="n">
        <v>-0.1172499805688858</v>
      </c>
      <c r="C98" t="n">
        <v>5.320000171661377</v>
      </c>
      <c r="D98" t="n">
        <v>-0.688249945640564</v>
      </c>
      <c r="E98" t="n">
        <v>0.6445833444595337</v>
      </c>
      <c r="F98" t="n">
        <v>-2.1367027759552</v>
      </c>
    </row>
    <row r="99">
      <c r="A99" t="n">
        <v>5.323329925537109</v>
      </c>
      <c r="B99" t="n">
        <v>-0.1272499859333038</v>
      </c>
      <c r="C99" t="n">
        <v>5.323329925537109</v>
      </c>
      <c r="D99" t="n">
        <v>-0.6872499585151672</v>
      </c>
      <c r="E99" t="n">
        <v>0.6512500047683716</v>
      </c>
      <c r="F99" t="n">
        <v>-2.135272264480591</v>
      </c>
    </row>
    <row r="100">
      <c r="A100" t="n">
        <v>5.326670169830322</v>
      </c>
      <c r="B100" t="n">
        <v>-0.1272499859333038</v>
      </c>
      <c r="C100" t="n">
        <v>5.326670169830322</v>
      </c>
      <c r="D100" t="n">
        <v>-0.6822499632835388</v>
      </c>
      <c r="E100" t="n">
        <v>0.6579166650772095</v>
      </c>
      <c r="F100" t="n">
        <v>-2.133841753005981</v>
      </c>
    </row>
    <row r="101">
      <c r="A101" t="n">
        <v>5.329999923706055</v>
      </c>
      <c r="B101" t="n">
        <v>-0.1062499806284904</v>
      </c>
      <c r="C101" t="n">
        <v>5.329999923706055</v>
      </c>
      <c r="D101" t="n">
        <v>-0.672249972820282</v>
      </c>
      <c r="E101" t="n">
        <v>0.6645833253860474</v>
      </c>
      <c r="F101" t="n">
        <v>-2.132411241531372</v>
      </c>
    </row>
    <row r="102">
      <c r="A102" t="n">
        <v>5.333330154418945</v>
      </c>
      <c r="B102" t="n">
        <v>-0.06924998015165329</v>
      </c>
      <c r="C102" t="n">
        <v>5.333330154418945</v>
      </c>
      <c r="D102" t="n">
        <v>-0.6472499966621399</v>
      </c>
      <c r="E102" t="n">
        <v>0.6712499856948853</v>
      </c>
      <c r="F102" t="n">
        <v>-2.132411241531372</v>
      </c>
    </row>
    <row r="103">
      <c r="A103" t="n">
        <v>5.336669921875</v>
      </c>
      <c r="B103" t="n">
        <v>-0.05924997851252556</v>
      </c>
      <c r="C103" t="n">
        <v>5.336669921875</v>
      </c>
      <c r="D103" t="n">
        <v>-0.6322499513626099</v>
      </c>
      <c r="E103" t="n">
        <v>0.6779166460037231</v>
      </c>
      <c r="F103" t="n">
        <v>-2.133364915847778</v>
      </c>
    </row>
    <row r="104">
      <c r="A104" t="n">
        <v>5.340000152587891</v>
      </c>
      <c r="B104" t="n">
        <v>-0.0742499828338623</v>
      </c>
      <c r="C104" t="n">
        <v>5.340000152587891</v>
      </c>
      <c r="D104" t="n">
        <v>-0.6442499756813049</v>
      </c>
      <c r="E104" t="n">
        <v>0.684583306312561</v>
      </c>
      <c r="F104" t="n">
        <v>-2.135272264480591</v>
      </c>
    </row>
    <row r="105">
      <c r="A105" t="n">
        <v>5.343329906463623</v>
      </c>
      <c r="B105" t="n">
        <v>-0.09524998068809509</v>
      </c>
      <c r="C105" t="n">
        <v>5.343329906463623</v>
      </c>
      <c r="D105" t="n">
        <v>-0.6602499485015869</v>
      </c>
      <c r="E105" t="n">
        <v>0.6912500262260437</v>
      </c>
      <c r="F105" t="n">
        <v>-2.137656450271606</v>
      </c>
    </row>
    <row r="106">
      <c r="A106" t="n">
        <v>5.346670150756836</v>
      </c>
      <c r="B106" t="n">
        <v>-0.1102499812841415</v>
      </c>
      <c r="C106" t="n">
        <v>5.346670150756836</v>
      </c>
      <c r="D106" t="n">
        <v>-0.6862499713897705</v>
      </c>
      <c r="E106" t="n">
        <v>0.6979166865348816</v>
      </c>
      <c r="F106" t="n">
        <v>-2.140517473220825</v>
      </c>
    </row>
    <row r="107">
      <c r="A107" t="n">
        <v>5.349999904632568</v>
      </c>
      <c r="B107" t="n">
        <v>-0.114249974489212</v>
      </c>
      <c r="C107" t="n">
        <v>5.349999904632568</v>
      </c>
      <c r="D107" t="n">
        <v>-0.6972499489784241</v>
      </c>
      <c r="E107" t="n">
        <v>0.7045833468437195</v>
      </c>
      <c r="F107" t="n">
        <v>-2.143378496170044</v>
      </c>
    </row>
    <row r="108">
      <c r="A108" t="n">
        <v>5.353330135345459</v>
      </c>
      <c r="B108" t="n">
        <v>-0.1102499812841415</v>
      </c>
      <c r="C108" t="n">
        <v>5.353330135345459</v>
      </c>
      <c r="D108" t="n">
        <v>-0.703249990940094</v>
      </c>
      <c r="E108" t="n">
        <v>0.7112500071525574</v>
      </c>
      <c r="F108" t="n">
        <v>-2.145285844802856</v>
      </c>
    </row>
    <row r="109">
      <c r="A109" t="n">
        <v>5.356669902801514</v>
      </c>
      <c r="B109" t="n">
        <v>-0.11524997651577</v>
      </c>
      <c r="C109" t="n">
        <v>5.356669902801514</v>
      </c>
      <c r="D109" t="n">
        <v>-0.7042499780654907</v>
      </c>
      <c r="E109" t="n">
        <v>0.7179166674613953</v>
      </c>
      <c r="F109" t="n">
        <v>-2.147193193435669</v>
      </c>
    </row>
    <row r="110">
      <c r="A110" t="n">
        <v>5.360000133514404</v>
      </c>
      <c r="B110" t="n">
        <v>-0.1042499840259552</v>
      </c>
      <c r="C110" t="n">
        <v>5.360000133514404</v>
      </c>
      <c r="D110" t="n">
        <v>-0.7092499732971191</v>
      </c>
      <c r="E110" t="n">
        <v>0.7245833277702332</v>
      </c>
      <c r="F110" t="n">
        <v>-2.148146867752075</v>
      </c>
    </row>
    <row r="111">
      <c r="A111" t="n">
        <v>5.363329887390137</v>
      </c>
      <c r="B111" t="n">
        <v>-0.1002499759197235</v>
      </c>
      <c r="C111" t="n">
        <v>5.363329887390137</v>
      </c>
      <c r="D111" t="n">
        <v>-0.6992499828338623</v>
      </c>
      <c r="E111" t="n">
        <v>0.731249988079071</v>
      </c>
      <c r="F111" t="n">
        <v>-2.148146867752075</v>
      </c>
    </row>
    <row r="112">
      <c r="A112" t="n">
        <v>5.36667013168335</v>
      </c>
      <c r="B112" t="n">
        <v>-0.09424997866153717</v>
      </c>
      <c r="C112" t="n">
        <v>5.36667013168335</v>
      </c>
      <c r="D112" t="n">
        <v>-0.6892499923706055</v>
      </c>
      <c r="E112" t="n">
        <v>0.7379166483879089</v>
      </c>
      <c r="F112" t="n">
        <v>-2.148146867752075</v>
      </c>
    </row>
    <row r="113">
      <c r="A113" t="n">
        <v>5.369999885559082</v>
      </c>
      <c r="B113" t="n">
        <v>-0.0742499828338623</v>
      </c>
      <c r="C113" t="n">
        <v>5.369999885559082</v>
      </c>
      <c r="D113" t="n">
        <v>-0.6682499647140503</v>
      </c>
      <c r="E113" t="n">
        <v>0.7445833086967468</v>
      </c>
      <c r="F113" t="n">
        <v>-2.149100542068481</v>
      </c>
    </row>
    <row r="114">
      <c r="A114" t="n">
        <v>5.373330116271973</v>
      </c>
      <c r="B114" t="n">
        <v>-0.06324997544288635</v>
      </c>
      <c r="C114" t="n">
        <v>5.373330116271973</v>
      </c>
      <c r="D114" t="n">
        <v>-0.6582499742507935</v>
      </c>
      <c r="E114" t="n">
        <v>0.7512500286102295</v>
      </c>
      <c r="F114" t="n">
        <v>-2.150531053543091</v>
      </c>
    </row>
    <row r="115">
      <c r="A115" t="n">
        <v>5.376669883728027</v>
      </c>
      <c r="B115" t="n">
        <v>-0.0742499828338623</v>
      </c>
      <c r="C115" t="n">
        <v>5.376669883728027</v>
      </c>
      <c r="D115" t="n">
        <v>-0.6672499775886536</v>
      </c>
      <c r="E115" t="n">
        <v>0.7579166889190674</v>
      </c>
      <c r="F115" t="n">
        <v>-2.150531053543091</v>
      </c>
    </row>
    <row r="116">
      <c r="A116" t="n">
        <v>5.380000114440918</v>
      </c>
      <c r="B116" t="n">
        <v>-0.08524997532367706</v>
      </c>
      <c r="C116" t="n">
        <v>5.380000114440918</v>
      </c>
      <c r="D116" t="n">
        <v>-0.6932500004768372</v>
      </c>
      <c r="E116" t="n">
        <v>0.7645833492279053</v>
      </c>
      <c r="F116" t="n">
        <v>-2.149577379226685</v>
      </c>
    </row>
    <row r="117">
      <c r="A117" t="n">
        <v>5.38332986831665</v>
      </c>
      <c r="B117" t="n">
        <v>-0.1012499779462814</v>
      </c>
      <c r="C117" t="n">
        <v>5.38332986831665</v>
      </c>
      <c r="D117" t="n">
        <v>-0.6992499828338623</v>
      </c>
      <c r="E117" t="n">
        <v>0.7712500095367432</v>
      </c>
      <c r="F117" t="n">
        <v>-2.148623704910278</v>
      </c>
    </row>
    <row r="118">
      <c r="A118" t="n">
        <v>5.386670112609863</v>
      </c>
      <c r="B118" t="n">
        <v>-0.1072499752044678</v>
      </c>
      <c r="C118" t="n">
        <v>5.386670112609863</v>
      </c>
      <c r="D118" t="n">
        <v>-0.7042499780654907</v>
      </c>
      <c r="E118" t="n">
        <v>0.7779166698455811</v>
      </c>
      <c r="F118" t="n">
        <v>-2.146716356277466</v>
      </c>
    </row>
    <row r="119">
      <c r="A119" t="n">
        <v>5.389999866485596</v>
      </c>
      <c r="B119" t="n">
        <v>-0.1072499752044678</v>
      </c>
      <c r="C119" t="n">
        <v>5.389999866485596</v>
      </c>
      <c r="D119" t="n">
        <v>-0.6982499957084656</v>
      </c>
      <c r="E119" t="n">
        <v>0.7845833301544189</v>
      </c>
      <c r="F119" t="n">
        <v>-2.144809007644653</v>
      </c>
    </row>
    <row r="120">
      <c r="A120" t="n">
        <v>5.393330097198486</v>
      </c>
      <c r="B120" t="n">
        <v>-0.1122499778866768</v>
      </c>
      <c r="C120" t="n">
        <v>5.393330097198486</v>
      </c>
      <c r="D120" t="n">
        <v>-0.6982499957084656</v>
      </c>
      <c r="E120" t="n">
        <v>0.7912499904632568</v>
      </c>
      <c r="F120" t="n">
        <v>-2.142424821853638</v>
      </c>
    </row>
    <row r="121">
      <c r="A121" t="n">
        <v>5.396669864654541</v>
      </c>
      <c r="B121" t="n">
        <v>-0.1182499825954437</v>
      </c>
      <c r="C121" t="n">
        <v>5.396669864654541</v>
      </c>
      <c r="D121" t="n">
        <v>-0.6982499957084656</v>
      </c>
      <c r="E121" t="n">
        <v>0.7979166507720947</v>
      </c>
      <c r="F121" t="n">
        <v>-2.140517473220825</v>
      </c>
    </row>
    <row r="122">
      <c r="A122" t="n">
        <v>5.400000095367432</v>
      </c>
      <c r="B122" t="n">
        <v>-0.1172499805688858</v>
      </c>
      <c r="C122" t="n">
        <v>5.400000095367432</v>
      </c>
      <c r="D122" t="n">
        <v>-0.6982499957084656</v>
      </c>
      <c r="E122" t="n">
        <v>0.8045833110809326</v>
      </c>
      <c r="F122" t="n">
        <v>-2.139086961746216</v>
      </c>
    </row>
    <row r="123">
      <c r="A123" t="n">
        <v>5.403329849243164</v>
      </c>
      <c r="B123" t="n">
        <v>-0.1022499799728394</v>
      </c>
      <c r="C123" t="n">
        <v>5.403329849243164</v>
      </c>
      <c r="D123" t="n">
        <v>-0.6772499680519104</v>
      </c>
      <c r="E123" t="n">
        <v>0.8112499713897705</v>
      </c>
      <c r="F123" t="n">
        <v>-2.139563798904419</v>
      </c>
    </row>
    <row r="124">
      <c r="A124" t="n">
        <v>5.406670093536377</v>
      </c>
      <c r="B124" t="n">
        <v>-0.08124998211860657</v>
      </c>
      <c r="C124" t="n">
        <v>5.406670093536377</v>
      </c>
      <c r="D124" t="n">
        <v>-0.6522499918937683</v>
      </c>
      <c r="E124" t="n">
        <v>0.8179166913032532</v>
      </c>
      <c r="F124" t="n">
        <v>-2.140517473220825</v>
      </c>
    </row>
    <row r="125">
      <c r="A125" t="n">
        <v>5.409999847412109</v>
      </c>
      <c r="B125" t="n">
        <v>-0.07124997675418854</v>
      </c>
      <c r="C125" t="n">
        <v>5.409999847412109</v>
      </c>
      <c r="D125" t="n">
        <v>-0.6422500014305115</v>
      </c>
      <c r="E125" t="n">
        <v>0.8245833516120911</v>
      </c>
      <c r="F125" t="n">
        <v>-2.141471147537231</v>
      </c>
    </row>
    <row r="126">
      <c r="A126" t="n">
        <v>5.413330078125</v>
      </c>
      <c r="B126" t="n">
        <v>-0.08724997937679291</v>
      </c>
      <c r="C126" t="n">
        <v>5.413330078125</v>
      </c>
      <c r="D126" t="n">
        <v>-0.653249979019165</v>
      </c>
      <c r="E126" t="n">
        <v>0.831250011920929</v>
      </c>
      <c r="F126" t="n">
        <v>-2.143378496170044</v>
      </c>
    </row>
    <row r="127">
      <c r="A127" t="n">
        <v>5.416669845581055</v>
      </c>
      <c r="B127" t="n">
        <v>-0.1092499792575836</v>
      </c>
      <c r="C127" t="n">
        <v>5.416669845581055</v>
      </c>
      <c r="D127" t="n">
        <v>-0.6752499938011169</v>
      </c>
      <c r="E127" t="n">
        <v>0.8379166722297668</v>
      </c>
      <c r="F127" t="n">
        <v>-2.146239519119263</v>
      </c>
    </row>
    <row r="128">
      <c r="A128" t="n">
        <v>5.420000076293945</v>
      </c>
      <c r="B128" t="n">
        <v>-0.1262499839067459</v>
      </c>
      <c r="C128" t="n">
        <v>5.420000076293945</v>
      </c>
      <c r="D128" t="n">
        <v>-0.6962499618530273</v>
      </c>
      <c r="E128" t="n">
        <v>0.8445833325386047</v>
      </c>
      <c r="F128" t="n">
        <v>-2.148623704910278</v>
      </c>
    </row>
    <row r="129">
      <c r="A129" t="n">
        <v>5.423329830169678</v>
      </c>
      <c r="B129" t="n">
        <v>-0.1262499839067459</v>
      </c>
      <c r="C129" t="n">
        <v>5.423329830169678</v>
      </c>
      <c r="D129" t="n">
        <v>-0.6962499618530273</v>
      </c>
      <c r="E129" t="n">
        <v>0.8512499928474426</v>
      </c>
      <c r="F129" t="n">
        <v>-2.150531053543091</v>
      </c>
    </row>
    <row r="130">
      <c r="A130" t="n">
        <v>5.426670074462891</v>
      </c>
      <c r="B130" t="n">
        <v>-0.11524997651577</v>
      </c>
      <c r="C130" t="n">
        <v>5.426670074462891</v>
      </c>
      <c r="D130" t="n">
        <v>-0.6912499666213989</v>
      </c>
      <c r="E130" t="n">
        <v>0.8579166531562805</v>
      </c>
      <c r="F130" t="n">
        <v>-2.151007890701294</v>
      </c>
    </row>
    <row r="131">
      <c r="A131" t="n">
        <v>5.429999828338623</v>
      </c>
      <c r="B131" t="n">
        <v>-0.1052499786019325</v>
      </c>
      <c r="C131" t="n">
        <v>5.429999828338623</v>
      </c>
      <c r="D131" t="n">
        <v>-0.6842499971389771</v>
      </c>
      <c r="E131" t="n">
        <v>0.8645833134651184</v>
      </c>
      <c r="F131" t="n">
        <v>-2.150054216384888</v>
      </c>
    </row>
    <row r="132">
      <c r="A132" t="n">
        <v>5.433330059051514</v>
      </c>
      <c r="B132" t="n">
        <v>-0.1102499812841415</v>
      </c>
      <c r="C132" t="n">
        <v>5.433330059051514</v>
      </c>
      <c r="D132" t="n">
        <v>-0.6782499551773071</v>
      </c>
      <c r="E132" t="n">
        <v>0.8712499737739563</v>
      </c>
      <c r="F132" t="n">
        <v>-2.148623704910278</v>
      </c>
    </row>
    <row r="133">
      <c r="A133" t="n">
        <v>5.436669826507568</v>
      </c>
      <c r="B133" t="n">
        <v>-0.11524997651577</v>
      </c>
      <c r="C133" t="n">
        <v>5.436669826507568</v>
      </c>
      <c r="D133" t="n">
        <v>-0.6832499504089355</v>
      </c>
      <c r="E133" t="n">
        <v>0.877916693687439</v>
      </c>
      <c r="F133" t="n">
        <v>-2.147193193435669</v>
      </c>
    </row>
    <row r="134">
      <c r="A134" t="n">
        <v>5.440000057220459</v>
      </c>
      <c r="B134" t="n">
        <v>-0.09424997866153717</v>
      </c>
      <c r="C134" t="n">
        <v>5.440000057220459</v>
      </c>
      <c r="D134" t="n">
        <v>-0.672249972820282</v>
      </c>
      <c r="E134" t="n">
        <v>0.8845833539962769</v>
      </c>
      <c r="F134" t="n">
        <v>-2.146716356277466</v>
      </c>
    </row>
    <row r="135">
      <c r="A135" t="n">
        <v>5.443329811096191</v>
      </c>
      <c r="B135" t="n">
        <v>-0.0742499828338623</v>
      </c>
      <c r="C135" t="n">
        <v>5.443329811096191</v>
      </c>
      <c r="D135" t="n">
        <v>-0.6462499499320984</v>
      </c>
      <c r="E135" t="n">
        <v>0.8912500143051147</v>
      </c>
      <c r="F135" t="n">
        <v>-2.146239519119263</v>
      </c>
    </row>
    <row r="136">
      <c r="A136" t="n">
        <v>5.446670055389404</v>
      </c>
      <c r="B136" t="n">
        <v>-0.05824998021125793</v>
      </c>
      <c r="C136" t="n">
        <v>5.446670055389404</v>
      </c>
      <c r="D136" t="n">
        <v>-0.6362499594688416</v>
      </c>
      <c r="E136" t="n">
        <v>0.8979166746139526</v>
      </c>
      <c r="F136" t="n">
        <v>-2.14576268196106</v>
      </c>
    </row>
    <row r="137">
      <c r="A137" t="n">
        <v>5.449999809265137</v>
      </c>
      <c r="B137" t="n">
        <v>-0.07324998080730438</v>
      </c>
      <c r="C137" t="n">
        <v>5.449999809265137</v>
      </c>
      <c r="D137" t="n">
        <v>-0.6422500014305115</v>
      </c>
      <c r="E137" t="n">
        <v>0.9045833349227905</v>
      </c>
      <c r="F137" t="n">
        <v>-2.14576268196106</v>
      </c>
    </row>
    <row r="138">
      <c r="A138" t="n">
        <v>5.453330039978027</v>
      </c>
      <c r="B138" t="n">
        <v>-0.09424997866153717</v>
      </c>
      <c r="C138" t="n">
        <v>5.453330039978027</v>
      </c>
      <c r="D138" t="n">
        <v>-0.6572499871253967</v>
      </c>
      <c r="E138" t="n">
        <v>0.9112499952316284</v>
      </c>
      <c r="F138" t="n">
        <v>-2.146716356277466</v>
      </c>
    </row>
    <row r="139">
      <c r="A139" t="n">
        <v>5.456669807434082</v>
      </c>
      <c r="B139" t="n">
        <v>-0.1042499840259552</v>
      </c>
      <c r="C139" t="n">
        <v>5.456669807434082</v>
      </c>
      <c r="D139" t="n">
        <v>-0.6842499971389771</v>
      </c>
      <c r="E139" t="n">
        <v>0.9179166555404663</v>
      </c>
      <c r="F139" t="n">
        <v>-2.147670030593872</v>
      </c>
    </row>
    <row r="140">
      <c r="A140" t="n">
        <v>5.460000038146973</v>
      </c>
      <c r="B140" t="n">
        <v>-0.1092499792575836</v>
      </c>
      <c r="C140" t="n">
        <v>5.460000038146973</v>
      </c>
      <c r="D140" t="n">
        <v>-0.6842499971389771</v>
      </c>
      <c r="E140" t="n">
        <v>0.9245833158493042</v>
      </c>
      <c r="F140" t="n">
        <v>-2.148146867752075</v>
      </c>
    </row>
    <row r="141">
      <c r="A141" t="n">
        <v>5.463329792022705</v>
      </c>
      <c r="B141" t="n">
        <v>-0.09824997931718826</v>
      </c>
      <c r="C141" t="n">
        <v>5.463329792022705</v>
      </c>
      <c r="D141" t="n">
        <v>-0.6732499599456787</v>
      </c>
      <c r="E141" t="n">
        <v>0.9312499761581421</v>
      </c>
      <c r="F141" t="n">
        <v>-2.148146867752075</v>
      </c>
    </row>
    <row r="142">
      <c r="A142" t="n">
        <v>5.466670036315918</v>
      </c>
      <c r="B142" t="n">
        <v>-0.09924997389316559</v>
      </c>
      <c r="C142" t="n">
        <v>5.466670036315918</v>
      </c>
      <c r="D142" t="n">
        <v>-0.6682499647140503</v>
      </c>
      <c r="E142" t="n">
        <v>0.9379166960716248</v>
      </c>
      <c r="F142" t="n">
        <v>-2.148623704910278</v>
      </c>
    </row>
    <row r="143">
      <c r="A143" t="n">
        <v>5.46999979019165</v>
      </c>
      <c r="B143" t="n">
        <v>-0.1052499786019325</v>
      </c>
      <c r="C143" t="n">
        <v>5.46999979019165</v>
      </c>
      <c r="D143" t="n">
        <v>-0.6682499647140503</v>
      </c>
      <c r="E143" t="n">
        <v>0.9445833563804626</v>
      </c>
      <c r="F143" t="n">
        <v>-2.149100542068481</v>
      </c>
    </row>
    <row r="144">
      <c r="A144" t="n">
        <v>5.473330020904541</v>
      </c>
      <c r="B144" t="n">
        <v>-0.09924997389316559</v>
      </c>
      <c r="C144" t="n">
        <v>5.473330020904541</v>
      </c>
      <c r="D144" t="n">
        <v>-0.6742499470710754</v>
      </c>
      <c r="E144" t="n">
        <v>0.9512500166893005</v>
      </c>
      <c r="F144" t="n">
        <v>-2.150054216384888</v>
      </c>
    </row>
    <row r="145">
      <c r="A145" t="n">
        <v>5.476669788360596</v>
      </c>
      <c r="B145" t="n">
        <v>-0.08824998140335083</v>
      </c>
      <c r="C145" t="n">
        <v>5.476669788360596</v>
      </c>
      <c r="D145" t="n">
        <v>-0.6612499952316284</v>
      </c>
      <c r="E145" t="n">
        <v>0.9579166769981384</v>
      </c>
      <c r="F145" t="n">
        <v>-2.151007890701294</v>
      </c>
    </row>
    <row r="146">
      <c r="A146" t="n">
        <v>5.480000019073486</v>
      </c>
      <c r="B146" t="n">
        <v>-0.05724997818470001</v>
      </c>
      <c r="C146" t="n">
        <v>5.480000019073486</v>
      </c>
      <c r="D146" t="n">
        <v>-0.6352499723434448</v>
      </c>
      <c r="E146" t="n">
        <v>0.9645833373069763</v>
      </c>
      <c r="F146" t="n">
        <v>-2.1519615650177</v>
      </c>
    </row>
    <row r="147">
      <c r="A147" t="n">
        <v>5.483329772949219</v>
      </c>
      <c r="B147" t="n">
        <v>-0.04224997758865356</v>
      </c>
      <c r="C147" t="n">
        <v>5.483329772949219</v>
      </c>
      <c r="D147" t="n">
        <v>-0.6232499480247498</v>
      </c>
      <c r="E147" t="n">
        <v>0.9712499976158142</v>
      </c>
      <c r="F147" t="n">
        <v>-2.154345750808716</v>
      </c>
    </row>
    <row r="148">
      <c r="A148" t="n">
        <v>5.486670017242432</v>
      </c>
      <c r="B148" t="n">
        <v>-0.06224998086690903</v>
      </c>
      <c r="C148" t="n">
        <v>5.486670017242432</v>
      </c>
      <c r="D148" t="n">
        <v>-0.6442499756813049</v>
      </c>
      <c r="E148" t="n">
        <v>0.9779166579246521</v>
      </c>
      <c r="F148" t="n">
        <v>-2.157683610916138</v>
      </c>
    </row>
    <row r="149">
      <c r="A149" t="n">
        <v>5.489999771118164</v>
      </c>
      <c r="B149" t="n">
        <v>-0.08324997872114182</v>
      </c>
      <c r="C149" t="n">
        <v>5.489999771118164</v>
      </c>
      <c r="D149" t="n">
        <v>-0.6642499566078186</v>
      </c>
      <c r="E149" t="n">
        <v>0.98458331823349</v>
      </c>
      <c r="F149" t="n">
        <v>-2.160544633865356</v>
      </c>
    </row>
    <row r="150">
      <c r="A150" t="n">
        <v>5.493330001831055</v>
      </c>
      <c r="B150" t="n">
        <v>-0.09324997663497925</v>
      </c>
      <c r="C150" t="n">
        <v>5.493330001831055</v>
      </c>
      <c r="D150" t="n">
        <v>-0.6862499713897705</v>
      </c>
      <c r="E150" t="n">
        <v>0.9912499785423279</v>
      </c>
      <c r="F150" t="n">
        <v>-2.161498308181763</v>
      </c>
    </row>
    <row r="151">
      <c r="A151" t="n">
        <v>5.496669769287109</v>
      </c>
      <c r="B151" t="n">
        <v>-0.09824997931718826</v>
      </c>
      <c r="C151" t="n">
        <v>5.496669769287109</v>
      </c>
      <c r="D151" t="n">
        <v>-0.6972499489784241</v>
      </c>
      <c r="E151" t="n">
        <v>0.9979166388511658</v>
      </c>
      <c r="F151" t="n">
        <v>-2.161498308181763</v>
      </c>
    </row>
    <row r="152">
      <c r="A152" t="n">
        <v>5.5</v>
      </c>
      <c r="B152" t="n">
        <v>-0.1032499819993973</v>
      </c>
      <c r="C152" t="n">
        <v>5.5</v>
      </c>
      <c r="D152" t="n">
        <v>-0.703249990940094</v>
      </c>
      <c r="E152" t="n">
        <v>1.004583358764648</v>
      </c>
      <c r="F152" t="n">
        <v>-2.160544633865356</v>
      </c>
    </row>
    <row r="153">
      <c r="A153" t="n">
        <v>5.503330230712891</v>
      </c>
      <c r="B153" t="n">
        <v>-0.1032499819993973</v>
      </c>
      <c r="C153" t="n">
        <v>5.503330230712891</v>
      </c>
      <c r="D153" t="n">
        <v>-0.6982499957084656</v>
      </c>
      <c r="E153" t="n">
        <v>1.011250019073486</v>
      </c>
      <c r="F153" t="n">
        <v>-2.158637285232544</v>
      </c>
    </row>
    <row r="154">
      <c r="A154" t="n">
        <v>5.506669998168945</v>
      </c>
      <c r="B154" t="n">
        <v>-0.1082499772310257</v>
      </c>
      <c r="C154" t="n">
        <v>5.506669998168945</v>
      </c>
      <c r="D154" t="n">
        <v>-0.6982499957084656</v>
      </c>
      <c r="E154" t="n">
        <v>1.017916679382324</v>
      </c>
      <c r="F154" t="n">
        <v>-2.156253099441528</v>
      </c>
    </row>
    <row r="155">
      <c r="A155" t="n">
        <v>5.510000228881836</v>
      </c>
      <c r="B155" t="n">
        <v>-0.1082499772310257</v>
      </c>
      <c r="C155" t="n">
        <v>5.510000228881836</v>
      </c>
      <c r="D155" t="n">
        <v>-0.6972499489784241</v>
      </c>
      <c r="E155" t="n">
        <v>1.024583339691162</v>
      </c>
      <c r="F155" t="n">
        <v>-2.153868913650513</v>
      </c>
    </row>
    <row r="156">
      <c r="A156" t="n">
        <v>5.513329982757568</v>
      </c>
      <c r="B156" t="n">
        <v>-0.091249980032444</v>
      </c>
      <c r="C156" t="n">
        <v>5.513329982757568</v>
      </c>
      <c r="D156" t="n">
        <v>-0.6812499761581421</v>
      </c>
      <c r="E156" t="n">
        <v>1.03125</v>
      </c>
      <c r="F156" t="n">
        <v>-2.1519615650177</v>
      </c>
    </row>
    <row r="157">
      <c r="A157" t="n">
        <v>5.516670227050781</v>
      </c>
      <c r="B157" t="n">
        <v>-0.05924997851252556</v>
      </c>
      <c r="C157" t="n">
        <v>5.516670227050781</v>
      </c>
      <c r="D157" t="n">
        <v>-0.6592499613761902</v>
      </c>
      <c r="E157" t="n">
        <v>1.037916660308838</v>
      </c>
      <c r="F157" t="n">
        <v>-2.151007890701294</v>
      </c>
    </row>
    <row r="158">
      <c r="A158" t="n">
        <v>5.519999980926514</v>
      </c>
      <c r="B158" t="n">
        <v>-0.04924998059868813</v>
      </c>
      <c r="C158" t="n">
        <v>5.519999980926514</v>
      </c>
      <c r="D158" t="n">
        <v>-0.6492499709129333</v>
      </c>
      <c r="E158" t="n">
        <v>1.044583320617676</v>
      </c>
      <c r="F158" t="n">
        <v>-2.150531053543091</v>
      </c>
    </row>
    <row r="159">
      <c r="A159" t="n">
        <v>5.523330211639404</v>
      </c>
      <c r="B159" t="n">
        <v>-0.06924998015165329</v>
      </c>
      <c r="C159" t="n">
        <v>5.523330211639404</v>
      </c>
      <c r="D159" t="n">
        <v>-0.6582499742507935</v>
      </c>
      <c r="E159" t="n">
        <v>1.051249980926514</v>
      </c>
      <c r="F159" t="n">
        <v>-2.150531053543091</v>
      </c>
    </row>
    <row r="160">
      <c r="A160" t="n">
        <v>5.526669979095459</v>
      </c>
      <c r="B160" t="n">
        <v>-0.09224997460842133</v>
      </c>
      <c r="C160" t="n">
        <v>5.526669979095459</v>
      </c>
      <c r="D160" t="n">
        <v>-0.6762499809265137</v>
      </c>
      <c r="E160" t="n">
        <v>1.057916641235352</v>
      </c>
      <c r="F160" t="n">
        <v>-2.151484727859497</v>
      </c>
    </row>
    <row r="161">
      <c r="A161" t="n">
        <v>5.53000020980835</v>
      </c>
      <c r="B161" t="n">
        <v>-0.1072499752044678</v>
      </c>
      <c r="C161" t="n">
        <v>5.53000020980835</v>
      </c>
      <c r="D161" t="n">
        <v>-0.6922499537467957</v>
      </c>
      <c r="E161" t="n">
        <v>1.064583301544189</v>
      </c>
      <c r="F161" t="n">
        <v>-2.153868913650513</v>
      </c>
    </row>
    <row r="162">
      <c r="A162" t="n">
        <v>5.533329963684082</v>
      </c>
      <c r="B162" t="n">
        <v>-0.1072499752044678</v>
      </c>
      <c r="C162" t="n">
        <v>5.533329963684082</v>
      </c>
      <c r="D162" t="n">
        <v>-0.6922499537467957</v>
      </c>
      <c r="E162" t="n">
        <v>1.071249961853027</v>
      </c>
      <c r="F162" t="n">
        <v>-2.155299425125122</v>
      </c>
    </row>
    <row r="163">
      <c r="A163" t="n">
        <v>5.536670207977295</v>
      </c>
      <c r="B163" t="n">
        <v>-0.1002499759197235</v>
      </c>
      <c r="C163" t="n">
        <v>5.536670207977295</v>
      </c>
      <c r="D163" t="n">
        <v>-0.6862499713897705</v>
      </c>
      <c r="E163" t="n">
        <v>1.077916622161865</v>
      </c>
      <c r="F163" t="n">
        <v>-2.156253099441528</v>
      </c>
    </row>
    <row r="164">
      <c r="A164" t="n">
        <v>5.539999961853027</v>
      </c>
      <c r="B164" t="n">
        <v>-0.1052499786019325</v>
      </c>
      <c r="C164" t="n">
        <v>5.539999961853027</v>
      </c>
      <c r="D164" t="n">
        <v>-0.6862499713897705</v>
      </c>
      <c r="E164" t="n">
        <v>1.084583282470703</v>
      </c>
      <c r="F164" t="n">
        <v>-2.156253099441528</v>
      </c>
    </row>
    <row r="165">
      <c r="A165" t="n">
        <v>5.543330192565918</v>
      </c>
      <c r="B165" t="n">
        <v>-0.11524997651577</v>
      </c>
      <c r="C165" t="n">
        <v>5.543330192565918</v>
      </c>
      <c r="D165" t="n">
        <v>-0.6862499713897705</v>
      </c>
      <c r="E165" t="n">
        <v>1.091249942779541</v>
      </c>
      <c r="F165" t="n">
        <v>-2.156253099441528</v>
      </c>
    </row>
    <row r="166">
      <c r="A166" t="n">
        <v>5.546669960021973</v>
      </c>
      <c r="B166" t="n">
        <v>-0.1202499866485596</v>
      </c>
      <c r="C166" t="n">
        <v>5.546669960021973</v>
      </c>
      <c r="D166" t="n">
        <v>-0.6872499585151672</v>
      </c>
      <c r="E166" t="n">
        <v>1.097916722297668</v>
      </c>
      <c r="F166" t="n">
        <v>-2.155299425125122</v>
      </c>
    </row>
    <row r="167">
      <c r="A167" t="n">
        <v>5.550000190734863</v>
      </c>
      <c r="B167" t="n">
        <v>-0.1082499772310257</v>
      </c>
      <c r="C167" t="n">
        <v>5.550000190734863</v>
      </c>
      <c r="D167" t="n">
        <v>-0.6772499680519104</v>
      </c>
      <c r="E167" t="n">
        <v>1.104583382606506</v>
      </c>
      <c r="F167" t="n">
        <v>-2.152915239334106</v>
      </c>
    </row>
    <row r="168">
      <c r="A168" t="n">
        <v>5.553329944610596</v>
      </c>
      <c r="B168" t="n">
        <v>-0.08124998211860657</v>
      </c>
      <c r="C168" t="n">
        <v>5.553329944610596</v>
      </c>
      <c r="D168" t="n">
        <v>-0.6572499871253967</v>
      </c>
      <c r="E168" t="n">
        <v>1.111250042915344</v>
      </c>
      <c r="F168" t="n">
        <v>-2.151484727859497</v>
      </c>
    </row>
    <row r="169">
      <c r="A169" t="n">
        <v>5.556670188903809</v>
      </c>
      <c r="B169" t="n">
        <v>-0.07724998146295547</v>
      </c>
      <c r="C169" t="n">
        <v>5.556670188903809</v>
      </c>
      <c r="D169" t="n">
        <v>-0.6362499594688416</v>
      </c>
      <c r="E169" t="n">
        <v>1.117916703224182</v>
      </c>
      <c r="F169" t="n">
        <v>-2.151007890701294</v>
      </c>
    </row>
    <row r="170">
      <c r="A170" t="n">
        <v>5.559999942779541</v>
      </c>
      <c r="B170" t="n">
        <v>-0.08224997669458389</v>
      </c>
      <c r="C170" t="n">
        <v>5.559999942779541</v>
      </c>
      <c r="D170" t="n">
        <v>-0.64124995470047</v>
      </c>
      <c r="E170" t="n">
        <v>1.12458336353302</v>
      </c>
      <c r="F170" t="n">
        <v>-2.151484727859497</v>
      </c>
    </row>
    <row r="171">
      <c r="A171" t="n">
        <v>5.563330173492432</v>
      </c>
      <c r="B171" t="n">
        <v>-0.1102499812841415</v>
      </c>
      <c r="C171" t="n">
        <v>5.563330173492432</v>
      </c>
      <c r="D171" t="n">
        <v>-0.6572499871253967</v>
      </c>
      <c r="E171" t="n">
        <v>1.131250023841858</v>
      </c>
      <c r="F171" t="n">
        <v>-2.152438402175903</v>
      </c>
    </row>
    <row r="172">
      <c r="A172" t="n">
        <v>5.566669940948486</v>
      </c>
      <c r="B172" t="n">
        <v>-0.1262499839067459</v>
      </c>
      <c r="C172" t="n">
        <v>5.566669940948486</v>
      </c>
      <c r="D172" t="n">
        <v>-0.6782499551773071</v>
      </c>
      <c r="E172" t="n">
        <v>1.137916684150696</v>
      </c>
      <c r="F172" t="n">
        <v>-2.15339207649231</v>
      </c>
    </row>
    <row r="173">
      <c r="A173" t="n">
        <v>5.570000171661377</v>
      </c>
      <c r="B173" t="n">
        <v>-0.1302499771118164</v>
      </c>
      <c r="C173" t="n">
        <v>5.570000171661377</v>
      </c>
      <c r="D173" t="n">
        <v>-0.688249945640564</v>
      </c>
      <c r="E173" t="n">
        <v>1.144583344459534</v>
      </c>
      <c r="F173" t="n">
        <v>-2.154345750808716</v>
      </c>
    </row>
    <row r="174">
      <c r="A174" t="n">
        <v>5.573329925537109</v>
      </c>
      <c r="B174" t="n">
        <v>-0.125249981880188</v>
      </c>
      <c r="C174" t="n">
        <v>5.573329925537109</v>
      </c>
      <c r="D174" t="n">
        <v>-0.6872499585151672</v>
      </c>
      <c r="E174" t="n">
        <v>1.151250004768372</v>
      </c>
      <c r="F174" t="n">
        <v>-2.155299425125122</v>
      </c>
    </row>
    <row r="175">
      <c r="A175" t="n">
        <v>5.576670169830322</v>
      </c>
      <c r="B175" t="n">
        <v>-0.114249974489212</v>
      </c>
      <c r="C175" t="n">
        <v>5.576670169830322</v>
      </c>
      <c r="D175" t="n">
        <v>-0.6812499761581421</v>
      </c>
      <c r="E175" t="n">
        <v>1.157916665077209</v>
      </c>
      <c r="F175" t="n">
        <v>-2.156253099441528</v>
      </c>
    </row>
    <row r="176">
      <c r="A176" t="n">
        <v>5.579999923706055</v>
      </c>
      <c r="B176" t="n">
        <v>-0.1192499846220016</v>
      </c>
      <c r="C176" t="n">
        <v>5.579999923706055</v>
      </c>
      <c r="D176" t="n">
        <v>-0.6912499666213989</v>
      </c>
      <c r="E176" t="n">
        <v>1.164583325386047</v>
      </c>
      <c r="F176" t="n">
        <v>-2.156729936599731</v>
      </c>
    </row>
    <row r="177">
      <c r="A177" t="n">
        <v>5.583330154418945</v>
      </c>
      <c r="B177" t="n">
        <v>-0.1192499846220016</v>
      </c>
      <c r="C177" t="n">
        <v>5.583330154418945</v>
      </c>
      <c r="D177" t="n">
        <v>-0.6862499713897705</v>
      </c>
      <c r="E177" t="n">
        <v>1.171249985694885</v>
      </c>
      <c r="F177" t="n">
        <v>-2.157206773757935</v>
      </c>
    </row>
    <row r="178">
      <c r="A178" t="n">
        <v>5.586669921875</v>
      </c>
      <c r="B178" t="n">
        <v>-0.1032499819993973</v>
      </c>
      <c r="C178" t="n">
        <v>5.586669921875</v>
      </c>
      <c r="D178" t="n">
        <v>-0.6802499890327454</v>
      </c>
      <c r="E178" t="n">
        <v>1.177916646003723</v>
      </c>
      <c r="F178" t="n">
        <v>-2.158637285232544</v>
      </c>
    </row>
    <row r="179">
      <c r="A179" t="n">
        <v>5.590000152587891</v>
      </c>
      <c r="B179" t="n">
        <v>-0.08124998211860657</v>
      </c>
      <c r="C179" t="n">
        <v>5.590000152587891</v>
      </c>
      <c r="D179" t="n">
        <v>-0.6702499985694885</v>
      </c>
      <c r="E179" t="n">
        <v>1.184583306312561</v>
      </c>
      <c r="F179" t="n">
        <v>-2.161498308181763</v>
      </c>
    </row>
    <row r="180">
      <c r="A180" t="n">
        <v>5.593329906463623</v>
      </c>
      <c r="B180" t="n">
        <v>-0.07624997943639755</v>
      </c>
      <c r="C180" t="n">
        <v>5.593329906463623</v>
      </c>
      <c r="D180" t="n">
        <v>-0.6582499742507935</v>
      </c>
      <c r="E180" t="n">
        <v>1.191249966621399</v>
      </c>
      <c r="F180" t="n">
        <v>-2.163882493972778</v>
      </c>
    </row>
    <row r="181">
      <c r="A181" t="n">
        <v>5.596670150756836</v>
      </c>
      <c r="B181" t="n">
        <v>-0.09224997460842133</v>
      </c>
      <c r="C181" t="n">
        <v>5.596670150756836</v>
      </c>
      <c r="D181" t="n">
        <v>-0.6592499613761902</v>
      </c>
      <c r="E181" t="n">
        <v>1.197916626930237</v>
      </c>
      <c r="F181" t="n">
        <v>-2.166266679763794</v>
      </c>
    </row>
    <row r="182">
      <c r="A182" t="n">
        <v>5.599999904632568</v>
      </c>
      <c r="B182" t="n">
        <v>-0.1082499772310257</v>
      </c>
      <c r="C182" t="n">
        <v>5.599999904632568</v>
      </c>
      <c r="D182" t="n">
        <v>-0.6762499809265137</v>
      </c>
      <c r="E182" t="n">
        <v>1.204583287239075</v>
      </c>
      <c r="F182" t="n">
        <v>-2.1672203540802</v>
      </c>
    </row>
    <row r="183">
      <c r="A183" t="n">
        <v>5.603330135345459</v>
      </c>
      <c r="B183" t="n">
        <v>-0.1292499750852585</v>
      </c>
      <c r="C183" t="n">
        <v>5.603330135345459</v>
      </c>
      <c r="D183" t="n">
        <v>-0.6972499489784241</v>
      </c>
      <c r="E183" t="n">
        <v>1.211249947547913</v>
      </c>
      <c r="F183" t="n">
        <v>-2.1672203540802</v>
      </c>
    </row>
    <row r="184">
      <c r="A184" t="n">
        <v>5.606669902801514</v>
      </c>
      <c r="B184" t="n">
        <v>-0.1352499723434448</v>
      </c>
      <c r="C184" t="n">
        <v>5.606669902801514</v>
      </c>
      <c r="D184" t="n">
        <v>-0.7022500038146973</v>
      </c>
      <c r="E184" t="n">
        <v>1.21791660785675</v>
      </c>
      <c r="F184" t="n">
        <v>-2.165313005447388</v>
      </c>
    </row>
    <row r="185">
      <c r="A185" t="n">
        <v>5.610000133514404</v>
      </c>
      <c r="B185" t="n">
        <v>-0.1352499723434448</v>
      </c>
      <c r="C185" t="n">
        <v>5.610000133514404</v>
      </c>
      <c r="D185" t="n">
        <v>-0.7122499942779541</v>
      </c>
      <c r="E185" t="n">
        <v>1.224583387374878</v>
      </c>
      <c r="F185" t="n">
        <v>-2.163405656814575</v>
      </c>
    </row>
    <row r="186">
      <c r="A186" t="n">
        <v>5.613329887390137</v>
      </c>
      <c r="B186" t="n">
        <v>-0.1352499723434448</v>
      </c>
      <c r="C186" t="n">
        <v>5.613329887390137</v>
      </c>
      <c r="D186" t="n">
        <v>-0.7122499942779541</v>
      </c>
      <c r="E186" t="n">
        <v>1.231250047683716</v>
      </c>
      <c r="F186" t="n">
        <v>-2.162451982498169</v>
      </c>
    </row>
    <row r="187">
      <c r="A187" t="n">
        <v>5.61667013168335</v>
      </c>
      <c r="B187" t="n">
        <v>-0.1292499750852585</v>
      </c>
      <c r="C187" t="n">
        <v>5.61667013168335</v>
      </c>
      <c r="D187" t="n">
        <v>-0.7112499475479126</v>
      </c>
      <c r="E187" t="n">
        <v>1.237916707992554</v>
      </c>
      <c r="F187" t="n">
        <v>-2.161975145339966</v>
      </c>
    </row>
    <row r="188">
      <c r="A188" t="n">
        <v>5.619999885559082</v>
      </c>
      <c r="B188" t="n">
        <v>-0.1242499798536301</v>
      </c>
      <c r="C188" t="n">
        <v>5.619999885559082</v>
      </c>
      <c r="D188" t="n">
        <v>-0.7122499942779541</v>
      </c>
      <c r="E188" t="n">
        <v>1.244583368301392</v>
      </c>
      <c r="F188" t="n">
        <v>-2.16102147102356</v>
      </c>
    </row>
    <row r="189">
      <c r="A189" t="n">
        <v>5.623330116271973</v>
      </c>
      <c r="B189" t="n">
        <v>-0.1082499772310257</v>
      </c>
      <c r="C189" t="n">
        <v>5.623330116271973</v>
      </c>
      <c r="D189" t="n">
        <v>-0.700249969959259</v>
      </c>
      <c r="E189" t="n">
        <v>1.251250028610229</v>
      </c>
      <c r="F189" t="n">
        <v>-2.161498308181763</v>
      </c>
    </row>
    <row r="190">
      <c r="A190" t="n">
        <v>5.626669883728027</v>
      </c>
      <c r="B190" t="n">
        <v>-0.07124997675418854</v>
      </c>
      <c r="C190" t="n">
        <v>5.626669883728027</v>
      </c>
      <c r="D190" t="n">
        <v>-0.6682499647140503</v>
      </c>
      <c r="E190" t="n">
        <v>1.257916688919067</v>
      </c>
      <c r="F190" t="n">
        <v>-2.162451982498169</v>
      </c>
    </row>
    <row r="191">
      <c r="A191" t="n">
        <v>5.630000114440918</v>
      </c>
      <c r="B191" t="n">
        <v>-0.0612499788403511</v>
      </c>
      <c r="C191" t="n">
        <v>5.630000114440918</v>
      </c>
      <c r="D191" t="n">
        <v>-0.6482499837875366</v>
      </c>
      <c r="E191" t="n">
        <v>1.264583349227905</v>
      </c>
      <c r="F191" t="n">
        <v>-2.164836168289185</v>
      </c>
    </row>
    <row r="192">
      <c r="A192" t="n">
        <v>5.63332986831665</v>
      </c>
      <c r="B192" t="n">
        <v>-0.07224997878074646</v>
      </c>
      <c r="C192" t="n">
        <v>5.63332986831665</v>
      </c>
      <c r="D192" t="n">
        <v>-0.6482499837875366</v>
      </c>
      <c r="E192" t="n">
        <v>1.271250009536743</v>
      </c>
      <c r="F192" t="n">
        <v>-2.167697191238403</v>
      </c>
    </row>
    <row r="193">
      <c r="A193" t="n">
        <v>5.636670112609863</v>
      </c>
      <c r="B193" t="n">
        <v>-0.09424997866153717</v>
      </c>
      <c r="C193" t="n">
        <v>5.636670112609863</v>
      </c>
      <c r="D193" t="n">
        <v>-0.6732499599456787</v>
      </c>
      <c r="E193" t="n">
        <v>1.277916669845581</v>
      </c>
      <c r="F193" t="n">
        <v>-2.170081377029419</v>
      </c>
    </row>
    <row r="194">
      <c r="A194" t="n">
        <v>5.639999866485596</v>
      </c>
      <c r="B194" t="n">
        <v>-0.1102499812841415</v>
      </c>
      <c r="C194" t="n">
        <v>5.639999866485596</v>
      </c>
      <c r="D194" t="n">
        <v>-0.6952499747276306</v>
      </c>
      <c r="E194" t="n">
        <v>1.284583330154419</v>
      </c>
      <c r="F194" t="n">
        <v>-2.172465562820435</v>
      </c>
    </row>
    <row r="195">
      <c r="A195" t="n">
        <v>5.643330097198486</v>
      </c>
      <c r="B195" t="n">
        <v>-0.1202499866485596</v>
      </c>
      <c r="C195" t="n">
        <v>5.643330097198486</v>
      </c>
      <c r="D195" t="n">
        <v>-0.7022500038146973</v>
      </c>
      <c r="E195" t="n">
        <v>1.291249990463257</v>
      </c>
      <c r="F195" t="n">
        <v>-2.173896074295044</v>
      </c>
    </row>
    <row r="196">
      <c r="A196" t="n">
        <v>5.646669864654541</v>
      </c>
      <c r="B196" t="n">
        <v>-0.1242499798536301</v>
      </c>
      <c r="C196" t="n">
        <v>5.646669864654541</v>
      </c>
      <c r="D196" t="n">
        <v>-0.7012499570846558</v>
      </c>
      <c r="E196" t="n">
        <v>1.297916650772095</v>
      </c>
      <c r="F196" t="n">
        <v>-2.172942399978638</v>
      </c>
    </row>
    <row r="197">
      <c r="A197" t="n">
        <v>5.650000095367432</v>
      </c>
      <c r="B197" t="n">
        <v>-0.1192499846220016</v>
      </c>
      <c r="C197" t="n">
        <v>5.650000095367432</v>
      </c>
      <c r="D197" t="n">
        <v>-0.7012499570846558</v>
      </c>
      <c r="E197" t="n">
        <v>1.304583311080933</v>
      </c>
      <c r="F197" t="n">
        <v>-2.170081377029419</v>
      </c>
    </row>
    <row r="198">
      <c r="A198" t="n">
        <v>5.653329849243164</v>
      </c>
      <c r="B198" t="n">
        <v>-0.125249981880188</v>
      </c>
      <c r="C198" t="n">
        <v>5.653329849243164</v>
      </c>
      <c r="D198" t="n">
        <v>-0.7012499570846558</v>
      </c>
      <c r="E198" t="n">
        <v>1.311249971389771</v>
      </c>
      <c r="F198" t="n">
        <v>-2.166266679763794</v>
      </c>
    </row>
    <row r="199">
      <c r="A199" t="n">
        <v>5.656670093536377</v>
      </c>
      <c r="B199" t="n">
        <v>-0.11524997651577</v>
      </c>
      <c r="C199" t="n">
        <v>5.656670093536377</v>
      </c>
      <c r="D199" t="n">
        <v>-0.6952499747276306</v>
      </c>
      <c r="E199" t="n">
        <v>1.317916631698608</v>
      </c>
      <c r="F199" t="n">
        <v>-2.162928819656372</v>
      </c>
    </row>
    <row r="200">
      <c r="A200" t="n">
        <v>5.659999847412109</v>
      </c>
      <c r="B200" t="n">
        <v>-0.09924997389316559</v>
      </c>
      <c r="C200" t="n">
        <v>5.659999847412109</v>
      </c>
      <c r="D200" t="n">
        <v>-0.6842499971389771</v>
      </c>
      <c r="E200" t="n">
        <v>1.324583292007446</v>
      </c>
      <c r="F200" t="n">
        <v>-2.160544633865356</v>
      </c>
    </row>
    <row r="201">
      <c r="A201" t="n">
        <v>5.663330078125</v>
      </c>
      <c r="B201" t="n">
        <v>-0.08324997872114182</v>
      </c>
      <c r="C201" t="n">
        <v>5.663330078125</v>
      </c>
      <c r="D201" t="n">
        <v>-0.6542499661445618</v>
      </c>
      <c r="E201" t="n">
        <v>1.331249952316284</v>
      </c>
      <c r="F201" t="n">
        <v>-2.15959095954895</v>
      </c>
    </row>
    <row r="202">
      <c r="A202" t="n">
        <v>5.666669845581055</v>
      </c>
      <c r="B202" t="n">
        <v>-0.06824997812509537</v>
      </c>
      <c r="C202" t="n">
        <v>5.666669845581055</v>
      </c>
      <c r="D202" t="n">
        <v>-0.6332499980926514</v>
      </c>
      <c r="E202" t="n">
        <v>1.337916612625122</v>
      </c>
      <c r="F202" t="n">
        <v>-2.160544633865356</v>
      </c>
    </row>
    <row r="203">
      <c r="A203" t="n">
        <v>5.670000076293945</v>
      </c>
      <c r="B203" t="n">
        <v>-0.0782499760389328</v>
      </c>
      <c r="C203" t="n">
        <v>5.670000076293945</v>
      </c>
      <c r="D203" t="n">
        <v>-0.6382499933242798</v>
      </c>
      <c r="E203" t="n">
        <v>1.34458339214325</v>
      </c>
      <c r="F203" t="n">
        <v>-2.161975145339966</v>
      </c>
    </row>
    <row r="204">
      <c r="A204" t="n">
        <v>5.673329830169678</v>
      </c>
      <c r="B204" t="n">
        <v>-0.09924997389316559</v>
      </c>
      <c r="C204" t="n">
        <v>5.673329830169678</v>
      </c>
      <c r="D204" t="n">
        <v>-0.6542499661445618</v>
      </c>
      <c r="E204" t="n">
        <v>1.351250052452087</v>
      </c>
      <c r="F204" t="n">
        <v>-2.162928819656372</v>
      </c>
    </row>
    <row r="205">
      <c r="A205" t="n">
        <v>5.676670074462891</v>
      </c>
      <c r="B205" t="n">
        <v>-0.1222499758005142</v>
      </c>
      <c r="C205" t="n">
        <v>5.676670074462891</v>
      </c>
      <c r="D205" t="n">
        <v>-0.6752499938011169</v>
      </c>
      <c r="E205" t="n">
        <v>1.357916712760925</v>
      </c>
      <c r="F205" t="n">
        <v>-2.163882493972778</v>
      </c>
    </row>
    <row r="206">
      <c r="A206" t="n">
        <v>5.679999828338623</v>
      </c>
      <c r="B206" t="n">
        <v>-0.1342499852180481</v>
      </c>
      <c r="C206" t="n">
        <v>5.679999828338623</v>
      </c>
      <c r="D206" t="n">
        <v>-0.6762499809265137</v>
      </c>
      <c r="E206" t="n">
        <v>1.364583373069763</v>
      </c>
      <c r="F206" t="n">
        <v>-2.165313005447388</v>
      </c>
    </row>
    <row r="207">
      <c r="A207" t="n">
        <v>5.683330059051514</v>
      </c>
      <c r="B207" t="n">
        <v>-0.1392499804496765</v>
      </c>
      <c r="C207" t="n">
        <v>5.683330059051514</v>
      </c>
      <c r="D207" t="n">
        <v>-0.6702499985694885</v>
      </c>
      <c r="E207" t="n">
        <v>1.371250033378601</v>
      </c>
      <c r="F207" t="n">
        <v>-2.166266679763794</v>
      </c>
    </row>
    <row r="208">
      <c r="A208" t="n">
        <v>5.686669826507568</v>
      </c>
      <c r="B208" t="n">
        <v>-0.143249973654747</v>
      </c>
      <c r="C208" t="n">
        <v>5.686669826507568</v>
      </c>
      <c r="D208" t="n">
        <v>-0.6742499470710754</v>
      </c>
      <c r="E208" t="n">
        <v>1.377916693687439</v>
      </c>
      <c r="F208" t="n">
        <v>-2.165789842605591</v>
      </c>
    </row>
    <row r="209">
      <c r="A209" t="n">
        <v>5.690000057220459</v>
      </c>
      <c r="B209" t="n">
        <v>-0.1382499784231186</v>
      </c>
      <c r="C209" t="n">
        <v>5.690000057220459</v>
      </c>
      <c r="D209" t="n">
        <v>-0.6742499470710754</v>
      </c>
      <c r="E209" t="n">
        <v>1.384583353996277</v>
      </c>
      <c r="F209" t="n">
        <v>-2.165789842605591</v>
      </c>
    </row>
    <row r="210">
      <c r="A210" t="n">
        <v>5.693329811096191</v>
      </c>
      <c r="B210" t="n">
        <v>-0.1282499730587006</v>
      </c>
      <c r="C210" t="n">
        <v>5.693329811096191</v>
      </c>
      <c r="D210" t="n">
        <v>-0.6702499985694885</v>
      </c>
      <c r="E210" t="n">
        <v>1.391250014305115</v>
      </c>
      <c r="F210" t="n">
        <v>-2.166743516921997</v>
      </c>
    </row>
    <row r="211">
      <c r="A211" t="n">
        <v>5.696670055389404</v>
      </c>
      <c r="B211" t="n">
        <v>-0.1182499825954437</v>
      </c>
      <c r="C211" t="n">
        <v>5.696670055389404</v>
      </c>
      <c r="D211" t="n">
        <v>-0.6552499532699585</v>
      </c>
      <c r="E211" t="n">
        <v>1.397916674613953</v>
      </c>
      <c r="F211" t="n">
        <v>-2.167697191238403</v>
      </c>
    </row>
    <row r="212">
      <c r="A212" t="n">
        <v>5.699999809265137</v>
      </c>
      <c r="B212" t="n">
        <v>-0.091249980032444</v>
      </c>
      <c r="C212" t="n">
        <v>5.699999809265137</v>
      </c>
      <c r="D212" t="n">
        <v>-0.6342499852180481</v>
      </c>
      <c r="E212" t="n">
        <v>1.404583334922791</v>
      </c>
      <c r="F212" t="n">
        <v>-2.16865086555481</v>
      </c>
    </row>
    <row r="213">
      <c r="A213" t="n">
        <v>5.703330039978027</v>
      </c>
      <c r="B213" t="n">
        <v>-0.091249980032444</v>
      </c>
      <c r="C213" t="n">
        <v>5.703330039978027</v>
      </c>
      <c r="D213" t="n">
        <v>-0.6232499480247498</v>
      </c>
      <c r="E213" t="n">
        <v>1.411249995231628</v>
      </c>
      <c r="F213" t="n">
        <v>-2.169604539871216</v>
      </c>
    </row>
    <row r="214">
      <c r="A214" t="n">
        <v>5.706669807434082</v>
      </c>
      <c r="B214" t="n">
        <v>-0.09624998271465302</v>
      </c>
      <c r="C214" t="n">
        <v>5.706669807434082</v>
      </c>
      <c r="D214" t="n">
        <v>-0.6332499980926514</v>
      </c>
      <c r="E214" t="n">
        <v>1.417916655540466</v>
      </c>
      <c r="F214" t="n">
        <v>-2.171988725662231</v>
      </c>
    </row>
    <row r="215">
      <c r="A215" t="n">
        <v>5.710000038146973</v>
      </c>
      <c r="B215" t="n">
        <v>-0.1112499833106995</v>
      </c>
      <c r="C215" t="n">
        <v>5.710000038146973</v>
      </c>
      <c r="D215" t="n">
        <v>-0.6632499694824219</v>
      </c>
      <c r="E215" t="n">
        <v>1.424583315849304</v>
      </c>
      <c r="F215" t="n">
        <v>-2.173419237136841</v>
      </c>
    </row>
    <row r="216">
      <c r="A216" t="n">
        <v>5.713329792022705</v>
      </c>
      <c r="B216" t="n">
        <v>-0.1332499831914902</v>
      </c>
      <c r="C216" t="n">
        <v>5.713329792022705</v>
      </c>
      <c r="D216" t="n">
        <v>-0.6842499971389771</v>
      </c>
      <c r="E216" t="n">
        <v>1.431249976158142</v>
      </c>
      <c r="F216" t="n">
        <v>-2.172465562820435</v>
      </c>
    </row>
    <row r="217">
      <c r="A217" t="n">
        <v>5.716670036315918</v>
      </c>
      <c r="B217" t="n">
        <v>-0.1332499831914902</v>
      </c>
      <c r="C217" t="n">
        <v>5.716670036315918</v>
      </c>
      <c r="D217" t="n">
        <v>-0.6842499971389771</v>
      </c>
      <c r="E217" t="n">
        <v>1.43791663646698</v>
      </c>
      <c r="F217" t="n">
        <v>-2.171035051345825</v>
      </c>
    </row>
    <row r="218">
      <c r="A218" t="n">
        <v>5.71999979019165</v>
      </c>
      <c r="B218" t="n">
        <v>-0.1272499859333038</v>
      </c>
      <c r="C218" t="n">
        <v>5.71999979019165</v>
      </c>
      <c r="D218" t="n">
        <v>-0.6772499680519104</v>
      </c>
      <c r="E218" t="n">
        <v>1.444583296775818</v>
      </c>
      <c r="F218" t="n">
        <v>-2.169604539871216</v>
      </c>
    </row>
    <row r="219">
      <c r="A219" t="n">
        <v>5.723330020904541</v>
      </c>
      <c r="B219" t="n">
        <v>-0.1232499778270721</v>
      </c>
      <c r="C219" t="n">
        <v>5.723330020904541</v>
      </c>
      <c r="D219" t="n">
        <v>-0.6762499809265137</v>
      </c>
      <c r="E219" t="n">
        <v>1.451249957084656</v>
      </c>
      <c r="F219" t="n">
        <v>-2.167697191238403</v>
      </c>
    </row>
    <row r="220">
      <c r="A220" t="n">
        <v>5.726669788360596</v>
      </c>
      <c r="B220" t="n">
        <v>-0.1292499750852585</v>
      </c>
      <c r="C220" t="n">
        <v>5.726669788360596</v>
      </c>
      <c r="D220" t="n">
        <v>-0.6762499809265137</v>
      </c>
      <c r="E220" t="n">
        <v>1.457916617393494</v>
      </c>
      <c r="F220" t="n">
        <v>-2.164359331130981</v>
      </c>
    </row>
    <row r="221">
      <c r="A221" t="n">
        <v>5.730000019073486</v>
      </c>
      <c r="B221" t="n">
        <v>-0.1232499778270721</v>
      </c>
      <c r="C221" t="n">
        <v>5.730000019073486</v>
      </c>
      <c r="D221" t="n">
        <v>-0.6762499809265137</v>
      </c>
      <c r="E221" t="n">
        <v>1.464583277702332</v>
      </c>
      <c r="F221" t="n">
        <v>-2.162451982498169</v>
      </c>
    </row>
    <row r="222">
      <c r="A222" t="n">
        <v>5.733329772949219</v>
      </c>
      <c r="B222" t="n">
        <v>-0.1072499752044678</v>
      </c>
      <c r="C222" t="n">
        <v>5.733329772949219</v>
      </c>
      <c r="D222" t="n">
        <v>-0.6662499904632568</v>
      </c>
      <c r="E222" t="n">
        <v>1.471250057220459</v>
      </c>
      <c r="F222" t="n">
        <v>-2.162451982498169</v>
      </c>
    </row>
    <row r="223">
      <c r="A223" t="n">
        <v>5.736670017242432</v>
      </c>
      <c r="B223" t="n">
        <v>-0.08124998211860657</v>
      </c>
      <c r="C223" t="n">
        <v>5.736670017242432</v>
      </c>
      <c r="D223" t="n">
        <v>-0.6522499918937683</v>
      </c>
      <c r="E223" t="n">
        <v>1.477916717529297</v>
      </c>
      <c r="F223" t="n">
        <v>-2.164836168289185</v>
      </c>
    </row>
    <row r="224">
      <c r="A224" t="n">
        <v>5.739999771118164</v>
      </c>
      <c r="B224" t="n">
        <v>-0.06624998152256012</v>
      </c>
      <c r="C224" t="n">
        <v>5.739999771118164</v>
      </c>
      <c r="D224" t="n">
        <v>-0.6322499513626099</v>
      </c>
      <c r="E224" t="n">
        <v>1.484583377838135</v>
      </c>
      <c r="F224" t="n">
        <v>-2.168174028396606</v>
      </c>
    </row>
    <row r="225">
      <c r="A225" t="n">
        <v>5.743330001831055</v>
      </c>
      <c r="B225" t="n">
        <v>-0.07724998146295547</v>
      </c>
      <c r="C225" t="n">
        <v>5.743330001831055</v>
      </c>
      <c r="D225" t="n">
        <v>-0.6332499980926514</v>
      </c>
      <c r="E225" t="n">
        <v>1.491250038146973</v>
      </c>
      <c r="F225" t="n">
        <v>-2.171035051345825</v>
      </c>
    </row>
    <row r="226">
      <c r="A226" t="n">
        <v>5.746669769287109</v>
      </c>
      <c r="B226" t="n">
        <v>-0.08924998342990875</v>
      </c>
      <c r="C226" t="n">
        <v>5.746669769287109</v>
      </c>
      <c r="D226" t="n">
        <v>-0.6492499709129333</v>
      </c>
      <c r="E226" t="n">
        <v>1.497916698455811</v>
      </c>
      <c r="F226" t="n">
        <v>-2.173896074295044</v>
      </c>
    </row>
    <row r="227">
      <c r="A227" t="n">
        <v>5.75</v>
      </c>
      <c r="B227" t="n">
        <v>-0.09524998068809509</v>
      </c>
      <c r="C227" t="n">
        <v>5.75</v>
      </c>
      <c r="D227" t="n">
        <v>-0.6632499694824219</v>
      </c>
      <c r="E227" t="n">
        <v>1.504583358764648</v>
      </c>
      <c r="F227" t="n">
        <v>-2.175326585769653</v>
      </c>
    </row>
    <row r="228">
      <c r="A228" t="n">
        <v>5.753330230712891</v>
      </c>
      <c r="B228" t="n">
        <v>-0.1062499806284904</v>
      </c>
      <c r="C228" t="n">
        <v>5.753330230712891</v>
      </c>
      <c r="D228" t="n">
        <v>-0.6732499599456787</v>
      </c>
      <c r="E228" t="n">
        <v>1.511250019073486</v>
      </c>
      <c r="F228" t="n">
        <v>-2.176757097244263</v>
      </c>
    </row>
    <row r="229">
      <c r="A229" t="n">
        <v>5.756669998168945</v>
      </c>
      <c r="B229" t="n">
        <v>-0.11524997651577</v>
      </c>
      <c r="C229" t="n">
        <v>5.756669998168945</v>
      </c>
      <c r="D229" t="n">
        <v>-0.6732499599456787</v>
      </c>
      <c r="E229" t="n">
        <v>1.517916679382324</v>
      </c>
      <c r="F229" t="n">
        <v>-2.176757097244263</v>
      </c>
    </row>
    <row r="230">
      <c r="A230" t="n">
        <v>5.760000228881836</v>
      </c>
      <c r="B230" t="n">
        <v>-0.11524997651577</v>
      </c>
      <c r="C230" t="n">
        <v>5.760000228881836</v>
      </c>
      <c r="D230" t="n">
        <v>-0.6782499551773071</v>
      </c>
      <c r="E230" t="n">
        <v>1.524583339691162</v>
      </c>
      <c r="F230" t="n">
        <v>-2.177710771560669</v>
      </c>
    </row>
    <row r="231">
      <c r="A231" t="n">
        <v>5.763329982757568</v>
      </c>
      <c r="B231" t="n">
        <v>-0.1192499846220016</v>
      </c>
      <c r="C231" t="n">
        <v>5.763329982757568</v>
      </c>
      <c r="D231" t="n">
        <v>-0.6892499923706055</v>
      </c>
      <c r="E231" t="n">
        <v>1.53125</v>
      </c>
      <c r="F231" t="n">
        <v>-2.180094957351685</v>
      </c>
    </row>
    <row r="232">
      <c r="A232" t="n">
        <v>5.766670227050781</v>
      </c>
      <c r="B232" t="n">
        <v>-0.114249974489212</v>
      </c>
      <c r="C232" t="n">
        <v>5.766670227050781</v>
      </c>
      <c r="D232" t="n">
        <v>-0.6842499971389771</v>
      </c>
      <c r="E232" t="n">
        <v>1.537916660308838</v>
      </c>
      <c r="F232" t="n">
        <v>-2.183432817459106</v>
      </c>
    </row>
    <row r="233">
      <c r="A233" t="n">
        <v>5.769999980926514</v>
      </c>
      <c r="B233" t="n">
        <v>-0.1022499799728394</v>
      </c>
      <c r="C233" t="n">
        <v>5.769999980926514</v>
      </c>
      <c r="D233" t="n">
        <v>-0.6672499775886536</v>
      </c>
      <c r="E233" t="n">
        <v>1.544583320617676</v>
      </c>
      <c r="F233" t="n">
        <v>-2.186293840408325</v>
      </c>
    </row>
    <row r="234">
      <c r="A234" t="n">
        <v>5.773330211639404</v>
      </c>
      <c r="B234" t="n">
        <v>-0.08024998009204865</v>
      </c>
      <c r="C234" t="n">
        <v>5.773330211639404</v>
      </c>
      <c r="D234" t="n">
        <v>-0.6472499966621399</v>
      </c>
      <c r="E234" t="n">
        <v>1.551249980926514</v>
      </c>
      <c r="F234" t="n">
        <v>-2.187724351882935</v>
      </c>
    </row>
    <row r="235">
      <c r="A235" t="n">
        <v>5.776669979095459</v>
      </c>
      <c r="B235" t="n">
        <v>-0.06424997746944427</v>
      </c>
      <c r="C235" t="n">
        <v>5.776669979095459</v>
      </c>
      <c r="D235" t="n">
        <v>-0.6312499642372131</v>
      </c>
      <c r="E235" t="n">
        <v>1.557916641235352</v>
      </c>
      <c r="F235" t="n">
        <v>-2.187724351882935</v>
      </c>
    </row>
    <row r="236">
      <c r="A236" t="n">
        <v>5.78000020980835</v>
      </c>
      <c r="B236" t="n">
        <v>-0.08024998009204865</v>
      </c>
      <c r="C236" t="n">
        <v>5.78000020980835</v>
      </c>
      <c r="D236" t="n">
        <v>-0.6422500014305115</v>
      </c>
      <c r="E236" t="n">
        <v>1.564583301544189</v>
      </c>
      <c r="F236" t="n">
        <v>-2.186293840408325</v>
      </c>
    </row>
    <row r="237">
      <c r="A237" t="n">
        <v>5.783329963684082</v>
      </c>
      <c r="B237" t="n">
        <v>-0.09724998474121094</v>
      </c>
      <c r="C237" t="n">
        <v>5.783329963684082</v>
      </c>
      <c r="D237" t="n">
        <v>-0.6672499775886536</v>
      </c>
      <c r="E237" t="n">
        <v>1.571249961853027</v>
      </c>
      <c r="F237" t="n">
        <v>-2.18390965461731</v>
      </c>
    </row>
    <row r="238">
      <c r="A238" t="n">
        <v>5.786670207977295</v>
      </c>
      <c r="B238" t="n">
        <v>-0.1282499730587006</v>
      </c>
      <c r="C238" t="n">
        <v>5.786670207977295</v>
      </c>
      <c r="D238" t="n">
        <v>-0.6922499537467957</v>
      </c>
      <c r="E238" t="n">
        <v>1.577916622161865</v>
      </c>
      <c r="F238" t="n">
        <v>-2.180571794509888</v>
      </c>
    </row>
    <row r="239">
      <c r="A239" t="n">
        <v>5.789999961853027</v>
      </c>
      <c r="B239" t="n">
        <v>-0.1222499758005142</v>
      </c>
      <c r="C239" t="n">
        <v>5.789999961853027</v>
      </c>
      <c r="D239" t="n">
        <v>-0.7022500038146973</v>
      </c>
      <c r="E239" t="n">
        <v>1.584583282470703</v>
      </c>
      <c r="F239" t="n">
        <v>-2.179141283035278</v>
      </c>
    </row>
    <row r="240">
      <c r="A240" t="n">
        <v>5.793330192565918</v>
      </c>
      <c r="B240" t="n">
        <v>-0.1212499737739563</v>
      </c>
      <c r="C240" t="n">
        <v>5.793330192565918</v>
      </c>
      <c r="D240" t="n">
        <v>-0.6972499489784241</v>
      </c>
      <c r="E240" t="n">
        <v>1.591249942779541</v>
      </c>
      <c r="F240" t="n">
        <v>-2.179141283035278</v>
      </c>
    </row>
    <row r="241">
      <c r="A241" t="n">
        <v>5.796669960021973</v>
      </c>
      <c r="B241" t="n">
        <v>-0.1212499737739563</v>
      </c>
      <c r="C241" t="n">
        <v>5.796669960021973</v>
      </c>
      <c r="D241" t="n">
        <v>-0.6922499537467957</v>
      </c>
      <c r="E241" t="n">
        <v>1.597916722297668</v>
      </c>
      <c r="F241" t="n">
        <v>-2.179618120193481</v>
      </c>
    </row>
    <row r="242">
      <c r="A242" t="n">
        <v>5.800000190734863</v>
      </c>
      <c r="B242" t="n">
        <v>-0.1222499758005142</v>
      </c>
      <c r="C242" t="n">
        <v>5.800000190734863</v>
      </c>
      <c r="D242" t="n">
        <v>-0.6922499537467957</v>
      </c>
      <c r="E242" t="n">
        <v>1.604583382606506</v>
      </c>
      <c r="F242" t="n">
        <v>-2.180094957351685</v>
      </c>
    </row>
    <row r="243">
      <c r="A243" t="n">
        <v>5.803329944610596</v>
      </c>
      <c r="B243" t="n">
        <v>-0.1222499758005142</v>
      </c>
      <c r="C243" t="n">
        <v>5.803329944610596</v>
      </c>
      <c r="D243" t="n">
        <v>-0.6872499585151672</v>
      </c>
      <c r="E243" t="n">
        <v>1.611250042915344</v>
      </c>
      <c r="F243" t="n">
        <v>-2.180571794509888</v>
      </c>
    </row>
    <row r="244">
      <c r="A244" t="n">
        <v>5.806670188903809</v>
      </c>
      <c r="B244" t="n">
        <v>-0.1112499833106995</v>
      </c>
      <c r="C244" t="n">
        <v>5.806670188903809</v>
      </c>
      <c r="D244" t="n">
        <v>-0.6672499775886536</v>
      </c>
      <c r="E244" t="n">
        <v>1.617916703224182</v>
      </c>
      <c r="F244" t="n">
        <v>-2.182002305984497</v>
      </c>
    </row>
    <row r="245">
      <c r="A245" t="n">
        <v>5.809999942779541</v>
      </c>
      <c r="B245" t="n">
        <v>-0.09524998068809509</v>
      </c>
      <c r="C245" t="n">
        <v>5.809999942779541</v>
      </c>
      <c r="D245" t="n">
        <v>-0.6462499499320984</v>
      </c>
      <c r="E245" t="n">
        <v>1.62458336353302</v>
      </c>
      <c r="F245" t="n">
        <v>-2.1824791431427</v>
      </c>
    </row>
    <row r="246">
      <c r="A246" t="n">
        <v>5.813330173492432</v>
      </c>
      <c r="B246" t="n">
        <v>-0.07524997740983963</v>
      </c>
      <c r="C246" t="n">
        <v>5.813330173492432</v>
      </c>
      <c r="D246" t="n">
        <v>-0.6302499771118164</v>
      </c>
      <c r="E246" t="n">
        <v>1.631250023841858</v>
      </c>
      <c r="F246" t="n">
        <v>-2.182002305984497</v>
      </c>
    </row>
    <row r="247">
      <c r="A247" t="n">
        <v>5.816669940948486</v>
      </c>
      <c r="B247" t="n">
        <v>-0.07524997740983963</v>
      </c>
      <c r="C247" t="n">
        <v>5.816669940948486</v>
      </c>
      <c r="D247" t="n">
        <v>-0.6372499465942383</v>
      </c>
      <c r="E247" t="n">
        <v>1.637916684150696</v>
      </c>
      <c r="F247" t="n">
        <v>-2.181048631668091</v>
      </c>
    </row>
    <row r="248">
      <c r="A248" t="n">
        <v>5.820000171661377</v>
      </c>
      <c r="B248" t="n">
        <v>-0.1022499799728394</v>
      </c>
      <c r="C248" t="n">
        <v>5.820000171661377</v>
      </c>
      <c r="D248" t="n">
        <v>-0.6642499566078186</v>
      </c>
      <c r="E248" t="n">
        <v>1.644583344459534</v>
      </c>
      <c r="F248" t="n">
        <v>-2.181048631668091</v>
      </c>
    </row>
    <row r="249">
      <c r="A249" t="n">
        <v>5.823329925537109</v>
      </c>
      <c r="B249" t="n">
        <v>-0.1242499798536301</v>
      </c>
      <c r="C249" t="n">
        <v>5.823329925537109</v>
      </c>
      <c r="D249" t="n">
        <v>-0.6812499761581421</v>
      </c>
      <c r="E249" t="n">
        <v>1.651250004768372</v>
      </c>
      <c r="F249" t="n">
        <v>-2.182002305984497</v>
      </c>
    </row>
    <row r="250">
      <c r="A250" t="n">
        <v>5.826670169830322</v>
      </c>
      <c r="B250" t="n">
        <v>-0.1282499730587006</v>
      </c>
      <c r="C250" t="n">
        <v>5.826670169830322</v>
      </c>
      <c r="D250" t="n">
        <v>-0.6922499537467957</v>
      </c>
      <c r="E250" t="n">
        <v>1.657916665077209</v>
      </c>
      <c r="F250" t="n">
        <v>-2.182955980300903</v>
      </c>
    </row>
    <row r="251">
      <c r="A251" t="n">
        <v>5.829999923706055</v>
      </c>
      <c r="B251" t="n">
        <v>-0.1222499758005142</v>
      </c>
      <c r="C251" t="n">
        <v>5.829999923706055</v>
      </c>
      <c r="D251" t="n">
        <v>-0.6872499585151672</v>
      </c>
      <c r="E251" t="n">
        <v>1.664583325386047</v>
      </c>
      <c r="F251" t="n">
        <v>-2.184386491775513</v>
      </c>
    </row>
    <row r="252">
      <c r="A252" t="n">
        <v>5.833330154418945</v>
      </c>
      <c r="B252" t="n">
        <v>-0.1222499758005142</v>
      </c>
      <c r="C252" t="n">
        <v>5.833330154418945</v>
      </c>
      <c r="D252" t="n">
        <v>-0.6872499585151672</v>
      </c>
      <c r="E252" t="n">
        <v>1.671249985694885</v>
      </c>
      <c r="F252" t="n">
        <v>-2.186293840408325</v>
      </c>
    </row>
    <row r="253">
      <c r="A253" t="n">
        <v>5.836669921875</v>
      </c>
      <c r="B253" t="n">
        <v>-0.1272499859333038</v>
      </c>
      <c r="C253" t="n">
        <v>5.836669921875</v>
      </c>
      <c r="D253" t="n">
        <v>-0.6912499666213989</v>
      </c>
      <c r="E253" t="n">
        <v>1.677916646003723</v>
      </c>
      <c r="F253" t="n">
        <v>-2.187724351882935</v>
      </c>
    </row>
    <row r="254">
      <c r="A254" t="n">
        <v>5.840000152587891</v>
      </c>
      <c r="B254" t="n">
        <v>-0.1222499758005142</v>
      </c>
      <c r="C254" t="n">
        <v>5.840000152587891</v>
      </c>
      <c r="D254" t="n">
        <v>-0.6912499666213989</v>
      </c>
      <c r="E254" t="n">
        <v>1.684583306312561</v>
      </c>
      <c r="F254" t="n">
        <v>-2.188678026199341</v>
      </c>
    </row>
    <row r="255">
      <c r="A255" t="n">
        <v>5.843329906463623</v>
      </c>
      <c r="B255" t="n">
        <v>-0.1122499778866768</v>
      </c>
      <c r="C255" t="n">
        <v>5.843329906463623</v>
      </c>
      <c r="D255" t="n">
        <v>-0.6802499890327454</v>
      </c>
      <c r="E255" t="n">
        <v>1.691249966621399</v>
      </c>
      <c r="F255" t="n">
        <v>-2.188201189041138</v>
      </c>
    </row>
    <row r="256">
      <c r="A256" t="n">
        <v>5.846670150756836</v>
      </c>
      <c r="B256" t="n">
        <v>-0.09024997800588608</v>
      </c>
      <c r="C256" t="n">
        <v>5.846670150756836</v>
      </c>
      <c r="D256" t="n">
        <v>-0.6592499613761902</v>
      </c>
      <c r="E256" t="n">
        <v>1.697916626930237</v>
      </c>
      <c r="F256" t="n">
        <v>-2.186770677566528</v>
      </c>
    </row>
    <row r="257">
      <c r="A257" t="n">
        <v>5.849999904632568</v>
      </c>
      <c r="B257" t="n">
        <v>-0.07924997806549072</v>
      </c>
      <c r="C257" t="n">
        <v>5.849999904632568</v>
      </c>
      <c r="D257" t="n">
        <v>-0.6452499628067017</v>
      </c>
      <c r="E257" t="n">
        <v>1.704583287239075</v>
      </c>
      <c r="F257" t="n">
        <v>-2.185817003250122</v>
      </c>
    </row>
    <row r="258">
      <c r="A258" t="n">
        <v>5.853330135345459</v>
      </c>
      <c r="B258" t="n">
        <v>-0.09524998068809509</v>
      </c>
      <c r="C258" t="n">
        <v>5.853330135345459</v>
      </c>
      <c r="D258" t="n">
        <v>-0.6462499499320984</v>
      </c>
      <c r="E258" t="n">
        <v>1.711249947547913</v>
      </c>
      <c r="F258" t="n">
        <v>-2.186293840408325</v>
      </c>
    </row>
    <row r="259">
      <c r="A259" t="n">
        <v>5.856669902801514</v>
      </c>
      <c r="B259" t="n">
        <v>-0.1222499758005142</v>
      </c>
      <c r="C259" t="n">
        <v>5.856669902801514</v>
      </c>
      <c r="D259" t="n">
        <v>-0.672249972820282</v>
      </c>
      <c r="E259" t="n">
        <v>1.71791660785675</v>
      </c>
      <c r="F259" t="n">
        <v>-2.188201189041138</v>
      </c>
    </row>
    <row r="260">
      <c r="A260" t="n">
        <v>5.860000133514404</v>
      </c>
      <c r="B260" t="n">
        <v>-0.1342499852180481</v>
      </c>
      <c r="C260" t="n">
        <v>5.860000133514404</v>
      </c>
      <c r="D260" t="n">
        <v>-0.6892499923706055</v>
      </c>
      <c r="E260" t="n">
        <v>1.724583387374878</v>
      </c>
      <c r="F260" t="n">
        <v>-2.190585374832153</v>
      </c>
    </row>
    <row r="261">
      <c r="A261" t="n">
        <v>5.863329887390137</v>
      </c>
      <c r="B261" t="n">
        <v>-0.1402499824762344</v>
      </c>
      <c r="C261" t="n">
        <v>5.863329887390137</v>
      </c>
      <c r="D261" t="n">
        <v>-0.700249969959259</v>
      </c>
      <c r="E261" t="n">
        <v>1.731250047683716</v>
      </c>
      <c r="F261" t="n">
        <v>-2.192015886306763</v>
      </c>
    </row>
    <row r="262">
      <c r="A262" t="n">
        <v>5.86667013168335</v>
      </c>
      <c r="B262" t="n">
        <v>-0.1362499743700027</v>
      </c>
      <c r="C262" t="n">
        <v>5.86667013168335</v>
      </c>
      <c r="D262" t="n">
        <v>-0.6942499876022339</v>
      </c>
      <c r="E262" t="n">
        <v>1.737916707992554</v>
      </c>
      <c r="F262" t="n">
        <v>-2.193446397781372</v>
      </c>
    </row>
    <row r="263">
      <c r="A263" t="n">
        <v>5.869999885559082</v>
      </c>
      <c r="B263" t="n">
        <v>-0.1302499771118164</v>
      </c>
      <c r="C263" t="n">
        <v>5.869999885559082</v>
      </c>
      <c r="D263" t="n">
        <v>-0.6992499828338623</v>
      </c>
      <c r="E263" t="n">
        <v>1.744583368301392</v>
      </c>
      <c r="F263" t="n">
        <v>-2.193446397781372</v>
      </c>
    </row>
    <row r="264">
      <c r="A264" t="n">
        <v>5.873330116271973</v>
      </c>
      <c r="B264" t="n">
        <v>-0.1192499846220016</v>
      </c>
      <c r="C264" t="n">
        <v>5.873330116271973</v>
      </c>
      <c r="D264" t="n">
        <v>-0.6992499828338623</v>
      </c>
      <c r="E264" t="n">
        <v>1.751250028610229</v>
      </c>
      <c r="F264" t="n">
        <v>-2.192492723464966</v>
      </c>
    </row>
    <row r="265">
      <c r="A265" t="n">
        <v>5.876669883728027</v>
      </c>
      <c r="B265" t="n">
        <v>-0.1242499798536301</v>
      </c>
      <c r="C265" t="n">
        <v>5.876669883728027</v>
      </c>
      <c r="D265" t="n">
        <v>-0.7042499780654907</v>
      </c>
      <c r="E265" t="n">
        <v>1.757916688919067</v>
      </c>
      <c r="F265" t="n">
        <v>-2.189631700515747</v>
      </c>
    </row>
    <row r="266">
      <c r="A266" t="n">
        <v>5.880000114440918</v>
      </c>
      <c r="B266" t="n">
        <v>-0.1072499752044678</v>
      </c>
      <c r="C266" t="n">
        <v>5.880000114440918</v>
      </c>
      <c r="D266" t="n">
        <v>-0.6932500004768372</v>
      </c>
      <c r="E266" t="n">
        <v>1.764583349227905</v>
      </c>
      <c r="F266" t="n">
        <v>-2.186770677566528</v>
      </c>
    </row>
    <row r="267">
      <c r="A267" t="n">
        <v>5.88332986831665</v>
      </c>
      <c r="B267" t="n">
        <v>-0.07524997740983963</v>
      </c>
      <c r="C267" t="n">
        <v>5.88332986831665</v>
      </c>
      <c r="D267" t="n">
        <v>-0.6672499775886536</v>
      </c>
      <c r="E267" t="n">
        <v>1.771250009536743</v>
      </c>
      <c r="F267" t="n">
        <v>-2.185340166091919</v>
      </c>
    </row>
    <row r="268">
      <c r="A268" t="n">
        <v>5.886670112609863</v>
      </c>
      <c r="B268" t="n">
        <v>-0.07524997740983963</v>
      </c>
      <c r="C268" t="n">
        <v>5.886670112609863</v>
      </c>
      <c r="D268" t="n">
        <v>-0.64124995470047</v>
      </c>
      <c r="E268" t="n">
        <v>1.777916669845581</v>
      </c>
      <c r="F268" t="n">
        <v>-2.185340166091919</v>
      </c>
    </row>
    <row r="269">
      <c r="A269" t="n">
        <v>5.889999866485596</v>
      </c>
      <c r="B269" t="n">
        <v>-0.08524997532367706</v>
      </c>
      <c r="C269" t="n">
        <v>5.889999866485596</v>
      </c>
      <c r="D269" t="n">
        <v>-0.6462499499320984</v>
      </c>
      <c r="E269" t="n">
        <v>1.784583330154419</v>
      </c>
      <c r="F269" t="n">
        <v>-2.186293840408325</v>
      </c>
    </row>
    <row r="270">
      <c r="A270" t="n">
        <v>5.893330097198486</v>
      </c>
      <c r="B270" t="n">
        <v>-0.1022499799728394</v>
      </c>
      <c r="C270" t="n">
        <v>5.893330097198486</v>
      </c>
      <c r="D270" t="n">
        <v>-0.6612499952316284</v>
      </c>
      <c r="E270" t="n">
        <v>1.791249990463257</v>
      </c>
      <c r="F270" t="n">
        <v>-2.187724351882935</v>
      </c>
    </row>
    <row r="271">
      <c r="A271" t="n">
        <v>5.896669864654541</v>
      </c>
      <c r="B271" t="n">
        <v>-0.1192499846220016</v>
      </c>
      <c r="C271" t="n">
        <v>5.896669864654541</v>
      </c>
      <c r="D271" t="n">
        <v>-0.6812499761581421</v>
      </c>
      <c r="E271" t="n">
        <v>1.797916650772095</v>
      </c>
      <c r="F271" t="n">
        <v>-2.189631700515747</v>
      </c>
    </row>
    <row r="272">
      <c r="A272" t="n">
        <v>5.900000095367432</v>
      </c>
      <c r="B272" t="n">
        <v>-0.1312499791383743</v>
      </c>
      <c r="C272" t="n">
        <v>5.900000095367432</v>
      </c>
      <c r="D272" t="n">
        <v>-0.6872499585151672</v>
      </c>
      <c r="E272" t="n">
        <v>1.804583311080933</v>
      </c>
      <c r="F272" t="n">
        <v>-2.19153904914856</v>
      </c>
    </row>
    <row r="273">
      <c r="A273" t="n">
        <v>5.903329849243164</v>
      </c>
      <c r="B273" t="n">
        <v>-0.1212499737739563</v>
      </c>
      <c r="C273" t="n">
        <v>5.903329849243164</v>
      </c>
      <c r="D273" t="n">
        <v>-0.6932500004768372</v>
      </c>
      <c r="E273" t="n">
        <v>1.811249971389771</v>
      </c>
      <c r="F273" t="n">
        <v>-2.192492723464966</v>
      </c>
    </row>
    <row r="274">
      <c r="A274" t="n">
        <v>5.906670093536377</v>
      </c>
      <c r="B274" t="n">
        <v>-0.125249981880188</v>
      </c>
      <c r="C274" t="n">
        <v>5.906670093536377</v>
      </c>
      <c r="D274" t="n">
        <v>-0.6932500004768372</v>
      </c>
      <c r="E274" t="n">
        <v>1.817916631698608</v>
      </c>
      <c r="F274" t="n">
        <v>-2.192969560623169</v>
      </c>
    </row>
    <row r="275">
      <c r="A275" t="n">
        <v>5.909999847412109</v>
      </c>
      <c r="B275" t="n">
        <v>-0.1352499723434448</v>
      </c>
      <c r="C275" t="n">
        <v>5.909999847412109</v>
      </c>
      <c r="D275" t="n">
        <v>-0.6982499957084656</v>
      </c>
      <c r="E275" t="n">
        <v>1.824583292007446</v>
      </c>
      <c r="F275" t="n">
        <v>-2.192015886306763</v>
      </c>
    </row>
    <row r="276">
      <c r="A276" t="n">
        <v>5.913330078125</v>
      </c>
      <c r="B276" t="n">
        <v>-0.1352499723434448</v>
      </c>
      <c r="C276" t="n">
        <v>5.913330078125</v>
      </c>
      <c r="D276" t="n">
        <v>-0.7072499990463257</v>
      </c>
      <c r="E276" t="n">
        <v>1.831249952316284</v>
      </c>
      <c r="F276" t="n">
        <v>-2.191062211990356</v>
      </c>
    </row>
    <row r="277">
      <c r="A277" t="n">
        <v>5.916669845581055</v>
      </c>
      <c r="B277" t="n">
        <v>-0.1232499778270721</v>
      </c>
      <c r="C277" t="n">
        <v>5.916669845581055</v>
      </c>
      <c r="D277" t="n">
        <v>-0.6972499489784241</v>
      </c>
      <c r="E277" t="n">
        <v>1.837916612625122</v>
      </c>
      <c r="F277" t="n">
        <v>-2.19010853767395</v>
      </c>
    </row>
    <row r="278">
      <c r="A278" t="n">
        <v>5.920000076293945</v>
      </c>
      <c r="B278" t="n">
        <v>-0.09724998474121094</v>
      </c>
      <c r="C278" t="n">
        <v>5.920000076293945</v>
      </c>
      <c r="D278" t="n">
        <v>-0.6702499985694885</v>
      </c>
      <c r="E278" t="n">
        <v>1.84458339214325</v>
      </c>
      <c r="F278" t="n">
        <v>-2.19010853767395</v>
      </c>
    </row>
    <row r="279">
      <c r="A279" t="n">
        <v>5.923329830169678</v>
      </c>
      <c r="B279" t="n">
        <v>-0.08124998211860657</v>
      </c>
      <c r="C279" t="n">
        <v>5.923329830169678</v>
      </c>
      <c r="D279" t="n">
        <v>-0.6492499709129333</v>
      </c>
      <c r="E279" t="n">
        <v>1.851250052452087</v>
      </c>
      <c r="F279" t="n">
        <v>-2.191062211990356</v>
      </c>
    </row>
    <row r="280">
      <c r="A280" t="n">
        <v>5.926670074462891</v>
      </c>
      <c r="B280" t="n">
        <v>-0.08624997735023499</v>
      </c>
      <c r="C280" t="n">
        <v>5.926670074462891</v>
      </c>
      <c r="D280" t="n">
        <v>-0.6492499709129333</v>
      </c>
      <c r="E280" t="n">
        <v>1.857916712760925</v>
      </c>
      <c r="F280" t="n">
        <v>-2.192492723464966</v>
      </c>
    </row>
    <row r="281">
      <c r="A281" t="n">
        <v>5.929999828338623</v>
      </c>
      <c r="B281" t="n">
        <v>-0.1132499799132347</v>
      </c>
      <c r="C281" t="n">
        <v>5.929999828338623</v>
      </c>
      <c r="D281" t="n">
        <v>-0.6642499566078186</v>
      </c>
      <c r="E281" t="n">
        <v>1.864583373069763</v>
      </c>
      <c r="F281" t="n">
        <v>-2.193923234939575</v>
      </c>
    </row>
    <row r="282">
      <c r="A282" t="n">
        <v>5.933330059051514</v>
      </c>
      <c r="B282" t="n">
        <v>-0.1282499730587006</v>
      </c>
      <c r="C282" t="n">
        <v>5.933330059051514</v>
      </c>
      <c r="D282" t="n">
        <v>-0.6752499938011169</v>
      </c>
      <c r="E282" t="n">
        <v>1.871250033378601</v>
      </c>
      <c r="F282" t="n">
        <v>-2.194876909255981</v>
      </c>
    </row>
    <row r="283">
      <c r="A283" t="n">
        <v>5.936669826507568</v>
      </c>
      <c r="B283" t="n">
        <v>-0.1342499852180481</v>
      </c>
      <c r="C283" t="n">
        <v>5.936669826507568</v>
      </c>
      <c r="D283" t="n">
        <v>-0.6862499713897705</v>
      </c>
      <c r="E283" t="n">
        <v>1.877916693687439</v>
      </c>
      <c r="F283" t="n">
        <v>-2.195830583572388</v>
      </c>
    </row>
    <row r="284">
      <c r="A284" t="n">
        <v>5.940000057220459</v>
      </c>
      <c r="B284" t="n">
        <v>-0.1342499852180481</v>
      </c>
      <c r="C284" t="n">
        <v>5.940000057220459</v>
      </c>
      <c r="D284" t="n">
        <v>-0.6922499537467957</v>
      </c>
      <c r="E284" t="n">
        <v>1.884583353996277</v>
      </c>
      <c r="F284" t="n">
        <v>-2.197261095046997</v>
      </c>
    </row>
    <row r="285">
      <c r="A285" t="n">
        <v>5.943329811096191</v>
      </c>
      <c r="B285" t="n">
        <v>-0.1392499804496765</v>
      </c>
      <c r="C285" t="n">
        <v>5.943329811096191</v>
      </c>
      <c r="D285" t="n">
        <v>-0.6972499489784241</v>
      </c>
      <c r="E285" t="n">
        <v>1.891250014305115</v>
      </c>
      <c r="F285" t="n">
        <v>-2.198214769363403</v>
      </c>
    </row>
    <row r="286">
      <c r="A286" t="n">
        <v>5.946670055389404</v>
      </c>
      <c r="B286" t="n">
        <v>-0.1392499804496765</v>
      </c>
      <c r="C286" t="n">
        <v>5.946670055389404</v>
      </c>
      <c r="D286" t="n">
        <v>-0.7022500038146973</v>
      </c>
      <c r="E286" t="n">
        <v>1.897916674613953</v>
      </c>
      <c r="F286" t="n">
        <v>-2.199645280838013</v>
      </c>
    </row>
    <row r="287">
      <c r="A287" t="n">
        <v>5.949999809265137</v>
      </c>
      <c r="B287" t="n">
        <v>-0.1382499784231186</v>
      </c>
      <c r="C287" t="n">
        <v>5.949999809265137</v>
      </c>
      <c r="D287" t="n">
        <v>-0.6962499618530273</v>
      </c>
      <c r="E287" t="n">
        <v>1.904583334922791</v>
      </c>
      <c r="F287" t="n">
        <v>-2.201075792312622</v>
      </c>
    </row>
    <row r="288">
      <c r="A288" t="n">
        <v>5.953330039978027</v>
      </c>
      <c r="B288" t="n">
        <v>-0.1312499791383743</v>
      </c>
      <c r="C288" t="n">
        <v>5.953330039978027</v>
      </c>
      <c r="D288" t="n">
        <v>-0.6902499794960022</v>
      </c>
      <c r="E288" t="n">
        <v>1.911249995231628</v>
      </c>
      <c r="F288" t="n">
        <v>-2.202029466629028</v>
      </c>
    </row>
    <row r="289">
      <c r="A289" t="n">
        <v>5.956669807434082</v>
      </c>
      <c r="B289" t="n">
        <v>-0.1102499812841415</v>
      </c>
      <c r="C289" t="n">
        <v>5.956669807434082</v>
      </c>
      <c r="D289" t="n">
        <v>-0.6602499485015869</v>
      </c>
      <c r="E289" t="n">
        <v>1.917916655540466</v>
      </c>
      <c r="F289" t="n">
        <v>-2.202029466629028</v>
      </c>
    </row>
    <row r="290">
      <c r="A290" t="n">
        <v>5.960000038146973</v>
      </c>
      <c r="B290" t="n">
        <v>-0.09824997931718826</v>
      </c>
      <c r="C290" t="n">
        <v>5.960000038146973</v>
      </c>
      <c r="D290" t="n">
        <v>-0.6392499804496765</v>
      </c>
      <c r="E290" t="n">
        <v>1.924583315849304</v>
      </c>
      <c r="F290" t="n">
        <v>-2.200122117996216</v>
      </c>
    </row>
    <row r="291">
      <c r="A291" t="n">
        <v>5.963329792022705</v>
      </c>
      <c r="B291" t="n">
        <v>-0.09724998474121094</v>
      </c>
      <c r="C291" t="n">
        <v>5.963329792022705</v>
      </c>
      <c r="D291" t="n">
        <v>-0.6402499675750732</v>
      </c>
      <c r="E291" t="n">
        <v>1.931249976158142</v>
      </c>
      <c r="F291" t="n">
        <v>-2.196784257888794</v>
      </c>
    </row>
    <row r="292">
      <c r="A292" t="n">
        <v>5.966670036315918</v>
      </c>
      <c r="B292" t="n">
        <v>-0.1182499825954437</v>
      </c>
      <c r="C292" t="n">
        <v>5.966670036315918</v>
      </c>
      <c r="D292" t="n">
        <v>-0.6602499485015869</v>
      </c>
      <c r="E292" t="n">
        <v>1.93791663646698</v>
      </c>
      <c r="F292" t="n">
        <v>-2.193923234939575</v>
      </c>
    </row>
    <row r="293">
      <c r="A293" t="n">
        <v>5.96999979019165</v>
      </c>
      <c r="B293" t="n">
        <v>-0.1402499824762344</v>
      </c>
      <c r="C293" t="n">
        <v>5.96999979019165</v>
      </c>
      <c r="D293" t="n">
        <v>-0.6762499809265137</v>
      </c>
      <c r="E293" t="n">
        <v>1.944583296775818</v>
      </c>
      <c r="F293" t="n">
        <v>-2.192969560623169</v>
      </c>
    </row>
    <row r="294">
      <c r="A294" t="n">
        <v>5.973330020904541</v>
      </c>
      <c r="B294" t="n">
        <v>-0.1462499797344208</v>
      </c>
      <c r="C294" t="n">
        <v>5.973330020904541</v>
      </c>
      <c r="D294" t="n">
        <v>-0.6862499713897705</v>
      </c>
      <c r="E294" t="n">
        <v>1.951249957084656</v>
      </c>
      <c r="F294" t="n">
        <v>-2.192969560623169</v>
      </c>
    </row>
    <row r="295">
      <c r="A295" t="n">
        <v>5.976669788360596</v>
      </c>
      <c r="B295" t="n">
        <v>-0.1462499797344208</v>
      </c>
      <c r="C295" t="n">
        <v>5.976669788360596</v>
      </c>
      <c r="D295" t="n">
        <v>-0.6852499842643738</v>
      </c>
      <c r="E295" t="n">
        <v>1.957916617393494</v>
      </c>
      <c r="F295" t="n">
        <v>-2.193446397781372</v>
      </c>
    </row>
    <row r="296">
      <c r="A296" t="n">
        <v>5.980000019073486</v>
      </c>
      <c r="B296" t="n">
        <v>-0.1412499845027924</v>
      </c>
      <c r="C296" t="n">
        <v>5.980000019073486</v>
      </c>
      <c r="D296" t="n">
        <v>-0.6862499713897705</v>
      </c>
      <c r="E296" t="n">
        <v>1.964583277702332</v>
      </c>
      <c r="F296" t="n">
        <v>-2.194876909255981</v>
      </c>
    </row>
    <row r="297">
      <c r="A297" t="n">
        <v>5.983329772949219</v>
      </c>
      <c r="B297" t="n">
        <v>-0.1422499865293503</v>
      </c>
      <c r="C297" t="n">
        <v>5.983329772949219</v>
      </c>
      <c r="D297" t="n">
        <v>-0.6912499666213989</v>
      </c>
      <c r="E297" t="n">
        <v>1.971250057220459</v>
      </c>
      <c r="F297" t="n">
        <v>-2.195353746414185</v>
      </c>
    </row>
    <row r="298">
      <c r="A298" t="n">
        <v>5.986670017242432</v>
      </c>
      <c r="B298" t="n">
        <v>-0.1372499763965607</v>
      </c>
      <c r="C298" t="n">
        <v>5.986670017242432</v>
      </c>
      <c r="D298" t="n">
        <v>-0.6932500004768372</v>
      </c>
      <c r="E298" t="n">
        <v>1.977916717529297</v>
      </c>
      <c r="F298" t="n">
        <v>-2.196307420730591</v>
      </c>
    </row>
    <row r="299">
      <c r="A299" t="n">
        <v>5.989999771118164</v>
      </c>
      <c r="B299" t="n">
        <v>-0.1272499859333038</v>
      </c>
      <c r="C299" t="n">
        <v>5.989999771118164</v>
      </c>
      <c r="D299" t="n">
        <v>-0.6832499504089355</v>
      </c>
      <c r="E299" t="n">
        <v>1.984583377838135</v>
      </c>
      <c r="F299" t="n">
        <v>-2.195830583572388</v>
      </c>
    </row>
    <row r="300">
      <c r="A300" t="n">
        <v>5.993330001831055</v>
      </c>
      <c r="B300" t="n">
        <v>-0.1062499806284904</v>
      </c>
      <c r="C300" t="n">
        <v>5.993330001831055</v>
      </c>
      <c r="D300" t="n">
        <v>-0.6612499952316284</v>
      </c>
      <c r="E300" t="n">
        <v>1.991250038146973</v>
      </c>
      <c r="F300" t="n">
        <v>-2.194876909255981</v>
      </c>
    </row>
    <row r="301">
      <c r="A301" t="n">
        <v>5.996669769287109</v>
      </c>
      <c r="B301" t="n">
        <v>-0.09524998068809509</v>
      </c>
      <c r="C301" t="n">
        <v>5.996669769287109</v>
      </c>
      <c r="D301" t="n">
        <v>-0.6472499966621399</v>
      </c>
      <c r="E301" t="n">
        <v>1.997916698455811</v>
      </c>
      <c r="F301" t="n">
        <v>-2.193923234939575</v>
      </c>
    </row>
    <row r="302">
      <c r="A302" t="n">
        <v>6</v>
      </c>
      <c r="B302" t="n">
        <v>-0.1112499833106995</v>
      </c>
      <c r="C302" t="n">
        <v>6</v>
      </c>
      <c r="D302" t="n">
        <v>-0.6582499742507935</v>
      </c>
      <c r="E302" t="n">
        <v>2.004583358764648</v>
      </c>
      <c r="F302" t="n">
        <v>-2.193923234939575</v>
      </c>
    </row>
    <row r="303">
      <c r="A303" t="n">
        <v>6.003330230712891</v>
      </c>
      <c r="B303" t="n">
        <v>-0.1382499784231186</v>
      </c>
      <c r="C303" t="n">
        <v>6.003330230712891</v>
      </c>
      <c r="D303" t="n">
        <v>-0.6832499504089355</v>
      </c>
      <c r="E303" t="n">
        <v>2.011250019073486</v>
      </c>
      <c r="F303" t="n">
        <v>-2.193923234939575</v>
      </c>
    </row>
    <row r="304">
      <c r="A304" t="n">
        <v>6.006669998168945</v>
      </c>
      <c r="B304" t="n">
        <v>-0.143249973654747</v>
      </c>
      <c r="C304" t="n">
        <v>6.006669998168945</v>
      </c>
      <c r="D304" t="n">
        <v>-0.6992499828338623</v>
      </c>
      <c r="E304" t="n">
        <v>2.017916679382324</v>
      </c>
      <c r="F304" t="n">
        <v>-2.193923234939575</v>
      </c>
    </row>
    <row r="305">
      <c r="A305" t="n">
        <v>6.010000228881836</v>
      </c>
      <c r="B305" t="n">
        <v>-0.154249981045723</v>
      </c>
      <c r="C305" t="n">
        <v>6.010000228881836</v>
      </c>
      <c r="D305" t="n">
        <v>-0.7102499604225159</v>
      </c>
      <c r="E305" t="n">
        <v>2.024583339691162</v>
      </c>
      <c r="F305" t="n">
        <v>-2.193923234939575</v>
      </c>
    </row>
    <row r="306">
      <c r="A306" t="n">
        <v>6.013329982757568</v>
      </c>
      <c r="B306" t="n">
        <v>-0.154249981045723</v>
      </c>
      <c r="C306" t="n">
        <v>6.013329982757568</v>
      </c>
      <c r="D306" t="n">
        <v>-0.7102499604225159</v>
      </c>
      <c r="E306" t="n">
        <v>2.03125</v>
      </c>
      <c r="F306" t="n">
        <v>-2.193923234939575</v>
      </c>
    </row>
    <row r="307">
      <c r="A307" t="n">
        <v>6.016670227050781</v>
      </c>
      <c r="B307" t="n">
        <v>-0.1492499858140945</v>
      </c>
      <c r="C307" t="n">
        <v>6.016670227050781</v>
      </c>
      <c r="D307" t="n">
        <v>-0.7042499780654907</v>
      </c>
      <c r="E307" t="n">
        <v>2.037916660308838</v>
      </c>
      <c r="F307" t="n">
        <v>-2.194400072097778</v>
      </c>
    </row>
    <row r="308">
      <c r="A308" t="n">
        <v>6.019999980926514</v>
      </c>
      <c r="B308" t="n">
        <v>-0.1492499858140945</v>
      </c>
      <c r="C308" t="n">
        <v>6.019999980926514</v>
      </c>
      <c r="D308" t="n">
        <v>-0.7042499780654907</v>
      </c>
      <c r="E308" t="n">
        <v>2.044583320617676</v>
      </c>
      <c r="F308" t="n">
        <v>-2.195353746414185</v>
      </c>
    </row>
    <row r="309">
      <c r="A309" t="n">
        <v>6.023330211639404</v>
      </c>
      <c r="B309" t="n">
        <v>-0.1452499777078629</v>
      </c>
      <c r="C309" t="n">
        <v>6.023330211639404</v>
      </c>
      <c r="D309" t="n">
        <v>-0.703249990940094</v>
      </c>
      <c r="E309" t="n">
        <v>2.051249980926514</v>
      </c>
      <c r="F309" t="n">
        <v>-2.195353746414185</v>
      </c>
    </row>
    <row r="310">
      <c r="A310" t="n">
        <v>6.026669979095459</v>
      </c>
      <c r="B310" t="n">
        <v>-0.1292499750852585</v>
      </c>
      <c r="C310" t="n">
        <v>6.026669979095459</v>
      </c>
      <c r="D310" t="n">
        <v>-0.6922499537467957</v>
      </c>
      <c r="E310" t="n">
        <v>2.057916641235352</v>
      </c>
      <c r="F310" t="n">
        <v>-2.195830583572388</v>
      </c>
    </row>
    <row r="311">
      <c r="A311" t="n">
        <v>6.03000020980835</v>
      </c>
      <c r="B311" t="n">
        <v>-0.1022499799728394</v>
      </c>
      <c r="C311" t="n">
        <v>6.03000020980835</v>
      </c>
      <c r="D311" t="n">
        <v>-0.6712499856948853</v>
      </c>
      <c r="E311" t="n">
        <v>2.064583301544189</v>
      </c>
      <c r="F311" t="n">
        <v>-2.196307420730591</v>
      </c>
    </row>
    <row r="312">
      <c r="A312" t="n">
        <v>6.033329963684082</v>
      </c>
      <c r="B312" t="n">
        <v>-0.0742499828338623</v>
      </c>
      <c r="C312" t="n">
        <v>6.033329963684082</v>
      </c>
      <c r="D312" t="n">
        <v>-0.6512499451637268</v>
      </c>
      <c r="E312" t="n">
        <v>2.071249961853027</v>
      </c>
      <c r="F312" t="n">
        <v>-2.198214769363403</v>
      </c>
    </row>
    <row r="313">
      <c r="A313" t="n">
        <v>6.036670207977295</v>
      </c>
      <c r="B313" t="n">
        <v>-0.07924997806549072</v>
      </c>
      <c r="C313" t="n">
        <v>6.036670207977295</v>
      </c>
      <c r="D313" t="n">
        <v>-0.6572499871253967</v>
      </c>
      <c r="E313" t="n">
        <v>2.077916622161865</v>
      </c>
      <c r="F313" t="n">
        <v>-2.19916844367981</v>
      </c>
    </row>
    <row r="314">
      <c r="A314" t="n">
        <v>6.039999961853027</v>
      </c>
      <c r="B314" t="n">
        <v>-0.1002499759197235</v>
      </c>
      <c r="C314" t="n">
        <v>6.039999961853027</v>
      </c>
      <c r="D314" t="n">
        <v>-0.6672499775886536</v>
      </c>
      <c r="E314" t="n">
        <v>2.084583282470703</v>
      </c>
      <c r="F314" t="n">
        <v>-2.19916844367981</v>
      </c>
    </row>
    <row r="315">
      <c r="A315" t="n">
        <v>6.043330192565918</v>
      </c>
      <c r="B315" t="n">
        <v>-0.1262499839067459</v>
      </c>
      <c r="C315" t="n">
        <v>6.043330192565918</v>
      </c>
      <c r="D315" t="n">
        <v>-0.6842499971389771</v>
      </c>
      <c r="E315" t="n">
        <v>2.091249942779541</v>
      </c>
      <c r="F315" t="n">
        <v>-2.200122117996216</v>
      </c>
    </row>
    <row r="316">
      <c r="A316" t="n">
        <v>6.046669960021973</v>
      </c>
      <c r="B316" t="n">
        <v>-0.1372499763965607</v>
      </c>
      <c r="C316" t="n">
        <v>6.046669960021973</v>
      </c>
      <c r="D316" t="n">
        <v>-0.6832499504089355</v>
      </c>
      <c r="E316" t="n">
        <v>2.097916603088379</v>
      </c>
      <c r="F316" t="n">
        <v>-2.202029466629028</v>
      </c>
    </row>
    <row r="317">
      <c r="A317" t="n">
        <v>6.050000190734863</v>
      </c>
      <c r="B317" t="n">
        <v>-0.1372499763965607</v>
      </c>
      <c r="C317" t="n">
        <v>6.050000190734863</v>
      </c>
      <c r="D317" t="n">
        <v>-0.6772499680519104</v>
      </c>
      <c r="E317" t="n">
        <v>2.104583263397217</v>
      </c>
      <c r="F317" t="n">
        <v>-2.203459978103638</v>
      </c>
    </row>
    <row r="318">
      <c r="A318" t="n">
        <v>6.053329944610596</v>
      </c>
      <c r="B318" t="n">
        <v>-0.143249973654747</v>
      </c>
      <c r="C318" t="n">
        <v>6.053329944610596</v>
      </c>
      <c r="D318" t="n">
        <v>-0.6672499775886536</v>
      </c>
      <c r="E318" t="n">
        <v>2.111249923706055</v>
      </c>
      <c r="F318" t="n">
        <v>-2.203936815261841</v>
      </c>
    </row>
    <row r="319">
      <c r="A319" t="n">
        <v>6.056670188903809</v>
      </c>
      <c r="B319" t="n">
        <v>-0.143249973654747</v>
      </c>
      <c r="C319" t="n">
        <v>6.056670188903809</v>
      </c>
      <c r="D319" t="n">
        <v>-0.6672499775886536</v>
      </c>
      <c r="E319" t="n">
        <v>2.117916584014893</v>
      </c>
      <c r="F319" t="n">
        <v>-2.204413652420044</v>
      </c>
    </row>
    <row r="320">
      <c r="A320" t="n">
        <v>6.059999942779541</v>
      </c>
      <c r="B320" t="n">
        <v>-0.1382499784231186</v>
      </c>
      <c r="C320" t="n">
        <v>6.059999942779541</v>
      </c>
      <c r="D320" t="n">
        <v>-0.6682499647140503</v>
      </c>
      <c r="E320" t="n">
        <v>2.12458324432373</v>
      </c>
      <c r="F320" t="n">
        <v>-2.205844163894653</v>
      </c>
    </row>
    <row r="321">
      <c r="A321" t="n">
        <v>6.063330173492432</v>
      </c>
      <c r="B321" t="n">
        <v>-0.1292499750852585</v>
      </c>
      <c r="C321" t="n">
        <v>6.063330173492432</v>
      </c>
      <c r="D321" t="n">
        <v>-0.6572499871253967</v>
      </c>
      <c r="E321" t="n">
        <v>2.131249904632568</v>
      </c>
      <c r="F321" t="n">
        <v>-2.207751512527466</v>
      </c>
    </row>
    <row r="322">
      <c r="A322" t="n">
        <v>6.066669940948486</v>
      </c>
      <c r="B322" t="n">
        <v>-0.1032499819993973</v>
      </c>
      <c r="C322" t="n">
        <v>6.066669940948486</v>
      </c>
      <c r="D322" t="n">
        <v>-0.6262499690055847</v>
      </c>
      <c r="E322" t="n">
        <v>2.137916564941406</v>
      </c>
      <c r="F322" t="n">
        <v>-2.209182024002075</v>
      </c>
    </row>
    <row r="323">
      <c r="A323" t="n">
        <v>6.070000171661377</v>
      </c>
      <c r="B323" t="n">
        <v>-0.08824998140335083</v>
      </c>
      <c r="C323" t="n">
        <v>6.070000171661377</v>
      </c>
      <c r="D323" t="n">
        <v>-0.6012499928474426</v>
      </c>
      <c r="E323" t="n">
        <v>2.144583225250244</v>
      </c>
      <c r="F323" t="n">
        <v>-2.210135698318481</v>
      </c>
    </row>
    <row r="324">
      <c r="A324" t="n">
        <v>6.073329925537109</v>
      </c>
      <c r="B324" t="n">
        <v>-0.09924997389316559</v>
      </c>
      <c r="C324" t="n">
        <v>6.073329925537109</v>
      </c>
      <c r="D324" t="n">
        <v>-0.606249988079071</v>
      </c>
      <c r="E324" t="n">
        <v>2.151249885559082</v>
      </c>
      <c r="F324" t="n">
        <v>-2.210612535476685</v>
      </c>
    </row>
    <row r="325">
      <c r="A325" t="n">
        <v>6.076670169830322</v>
      </c>
      <c r="B325" t="n">
        <v>-0.1202499866485596</v>
      </c>
      <c r="C325" t="n">
        <v>6.076670169830322</v>
      </c>
      <c r="D325" t="n">
        <v>-0.6372499465942383</v>
      </c>
      <c r="E325" t="n">
        <v>2.157916784286499</v>
      </c>
      <c r="F325" t="n">
        <v>-2.211089372634888</v>
      </c>
    </row>
    <row r="326">
      <c r="A326" t="n">
        <v>6.079999923706055</v>
      </c>
      <c r="B326" t="n">
        <v>-0.1302499771118164</v>
      </c>
      <c r="C326" t="n">
        <v>6.079999923706055</v>
      </c>
      <c r="D326" t="n">
        <v>-0.6582499742507935</v>
      </c>
      <c r="E326" t="n">
        <v>2.164583444595337</v>
      </c>
      <c r="F326" t="n">
        <v>-2.211566209793091</v>
      </c>
    </row>
    <row r="327">
      <c r="A327" t="n">
        <v>6.083330154418945</v>
      </c>
      <c r="B327" t="n">
        <v>-0.1412499845027924</v>
      </c>
      <c r="C327" t="n">
        <v>6.083330154418945</v>
      </c>
      <c r="D327" t="n">
        <v>-0.6582499742507935</v>
      </c>
      <c r="E327" t="n">
        <v>2.171250104904175</v>
      </c>
      <c r="F327" t="n">
        <v>-2.211566209793091</v>
      </c>
    </row>
    <row r="328">
      <c r="A328" t="n">
        <v>6.086669921875</v>
      </c>
      <c r="B328" t="n">
        <v>-0.1452499777078629</v>
      </c>
      <c r="C328" t="n">
        <v>6.086669921875</v>
      </c>
      <c r="D328" t="n">
        <v>-0.6572499871253967</v>
      </c>
      <c r="E328" t="n">
        <v>2.177916765213013</v>
      </c>
      <c r="F328" t="n">
        <v>-2.210135698318481</v>
      </c>
    </row>
    <row r="329">
      <c r="A329" t="n">
        <v>6.090000152587891</v>
      </c>
      <c r="B329" t="n">
        <v>-0.1402499824762344</v>
      </c>
      <c r="C329" t="n">
        <v>6.090000152587891</v>
      </c>
      <c r="D329" t="n">
        <v>-0.6612499952316284</v>
      </c>
      <c r="E329" t="n">
        <v>2.184583425521851</v>
      </c>
      <c r="F329" t="n">
        <v>-2.209182024002075</v>
      </c>
    </row>
    <row r="330">
      <c r="A330" t="n">
        <v>6.093329906463623</v>
      </c>
      <c r="B330" t="n">
        <v>-0.1402499824762344</v>
      </c>
      <c r="C330" t="n">
        <v>6.093329906463623</v>
      </c>
      <c r="D330" t="n">
        <v>-0.6662499904632568</v>
      </c>
      <c r="E330" t="n">
        <v>2.191250085830688</v>
      </c>
      <c r="F330" t="n">
        <v>-2.209182024002075</v>
      </c>
    </row>
    <row r="331">
      <c r="A331" t="n">
        <v>6.096670150756836</v>
      </c>
      <c r="B331" t="n">
        <v>-0.1292499750852585</v>
      </c>
      <c r="C331" t="n">
        <v>6.096670150756836</v>
      </c>
      <c r="D331" t="n">
        <v>-0.6712499856948853</v>
      </c>
      <c r="E331" t="n">
        <v>2.197916746139526</v>
      </c>
      <c r="F331" t="n">
        <v>-2.209658861160278</v>
      </c>
    </row>
    <row r="332">
      <c r="A332" t="n">
        <v>6.099999904632568</v>
      </c>
      <c r="B332" t="n">
        <v>-0.1122499778866768</v>
      </c>
      <c r="C332" t="n">
        <v>6.099999904632568</v>
      </c>
      <c r="D332" t="n">
        <v>-0.6602499485015869</v>
      </c>
      <c r="E332" t="n">
        <v>2.204583406448364</v>
      </c>
      <c r="F332" t="n">
        <v>-2.209182024002075</v>
      </c>
    </row>
    <row r="333">
      <c r="A333" t="n">
        <v>6.103330135345459</v>
      </c>
      <c r="B333" t="n">
        <v>-0.08524997532367706</v>
      </c>
      <c r="C333" t="n">
        <v>6.103330135345459</v>
      </c>
      <c r="D333" t="n">
        <v>-0.6462499499320984</v>
      </c>
      <c r="E333" t="n">
        <v>2.211250066757202</v>
      </c>
      <c r="F333" t="n">
        <v>-2.208228349685669</v>
      </c>
    </row>
    <row r="334">
      <c r="A334" t="n">
        <v>6.106669902801514</v>
      </c>
      <c r="B334" t="n">
        <v>-0.08424998074769974</v>
      </c>
      <c r="C334" t="n">
        <v>6.106669902801514</v>
      </c>
      <c r="D334" t="n">
        <v>-0.6292499899864197</v>
      </c>
      <c r="E334" t="n">
        <v>2.21791672706604</v>
      </c>
      <c r="F334" t="n">
        <v>-2.207751512527466</v>
      </c>
    </row>
    <row r="335">
      <c r="A335" t="n">
        <v>6.110000133514404</v>
      </c>
      <c r="B335" t="n">
        <v>-0.09524998068809509</v>
      </c>
      <c r="C335" t="n">
        <v>6.110000133514404</v>
      </c>
      <c r="D335" t="n">
        <v>-0.6352499723434448</v>
      </c>
      <c r="E335" t="n">
        <v>2.224583387374878</v>
      </c>
      <c r="F335" t="n">
        <v>-2.207274675369263</v>
      </c>
    </row>
    <row r="336">
      <c r="A336" t="n">
        <v>6.113329887390137</v>
      </c>
      <c r="B336" t="n">
        <v>-0.1122499778866768</v>
      </c>
      <c r="C336" t="n">
        <v>6.113329887390137</v>
      </c>
      <c r="D336" t="n">
        <v>-0.65625</v>
      </c>
      <c r="E336" t="n">
        <v>2.231250047683716</v>
      </c>
      <c r="F336" t="n">
        <v>-2.205844163894653</v>
      </c>
    </row>
    <row r="337">
      <c r="A337" t="n">
        <v>6.11667013168335</v>
      </c>
      <c r="B337" t="n">
        <v>-0.1282499730587006</v>
      </c>
      <c r="C337" t="n">
        <v>6.11667013168335</v>
      </c>
      <c r="D337" t="n">
        <v>-0.6762499809265137</v>
      </c>
      <c r="E337" t="n">
        <v>2.237916707992554</v>
      </c>
      <c r="F337" t="n">
        <v>-2.20536732673645</v>
      </c>
    </row>
    <row r="338">
      <c r="A338" t="n">
        <v>6.119999885559082</v>
      </c>
      <c r="B338" t="n">
        <v>-0.1282499730587006</v>
      </c>
      <c r="C338" t="n">
        <v>6.119999885559082</v>
      </c>
      <c r="D338" t="n">
        <v>-0.6832499504089355</v>
      </c>
      <c r="E338" t="n">
        <v>2.244583368301392</v>
      </c>
      <c r="F338" t="n">
        <v>-2.205844163894653</v>
      </c>
    </row>
    <row r="339">
      <c r="A339" t="n">
        <v>6.123330116271973</v>
      </c>
      <c r="B339" t="n">
        <v>-0.1292499750852585</v>
      </c>
      <c r="C339" t="n">
        <v>6.123330116271973</v>
      </c>
      <c r="D339" t="n">
        <v>-0.6892499923706055</v>
      </c>
      <c r="E339" t="n">
        <v>2.251250028610229</v>
      </c>
      <c r="F339" t="n">
        <v>-2.205844163894653</v>
      </c>
    </row>
    <row r="340">
      <c r="A340" t="n">
        <v>6.126669883728027</v>
      </c>
      <c r="B340" t="n">
        <v>-0.1242499798536301</v>
      </c>
      <c r="C340" t="n">
        <v>6.126669883728027</v>
      </c>
      <c r="D340" t="n">
        <v>-0.6832499504089355</v>
      </c>
      <c r="E340" t="n">
        <v>2.257916688919067</v>
      </c>
      <c r="F340" t="n">
        <v>-2.206321001052856</v>
      </c>
    </row>
    <row r="341">
      <c r="A341" t="n">
        <v>6.130000114440918</v>
      </c>
      <c r="B341" t="n">
        <v>-0.1282499730587006</v>
      </c>
      <c r="C341" t="n">
        <v>6.130000114440918</v>
      </c>
      <c r="D341" t="n">
        <v>-0.6832499504089355</v>
      </c>
      <c r="E341" t="n">
        <v>2.264583349227905</v>
      </c>
      <c r="F341" t="n">
        <v>-2.20679783821106</v>
      </c>
    </row>
    <row r="342">
      <c r="A342" t="n">
        <v>6.13332986831665</v>
      </c>
      <c r="B342" t="n">
        <v>-0.1282499730587006</v>
      </c>
      <c r="C342" t="n">
        <v>6.13332986831665</v>
      </c>
      <c r="D342" t="n">
        <v>-0.6912499666213989</v>
      </c>
      <c r="E342" t="n">
        <v>2.271250009536743</v>
      </c>
      <c r="F342" t="n">
        <v>-2.208228349685669</v>
      </c>
    </row>
    <row r="343">
      <c r="A343" t="n">
        <v>6.136670112609863</v>
      </c>
      <c r="B343" t="n">
        <v>-0.1182499825954437</v>
      </c>
      <c r="C343" t="n">
        <v>6.136670112609863</v>
      </c>
      <c r="D343" t="n">
        <v>-0.6802499890327454</v>
      </c>
      <c r="E343" t="n">
        <v>2.277916669845581</v>
      </c>
      <c r="F343" t="n">
        <v>-2.209658861160278</v>
      </c>
    </row>
    <row r="344">
      <c r="A344" t="n">
        <v>6.139999866485596</v>
      </c>
      <c r="B344" t="n">
        <v>-0.09624998271465302</v>
      </c>
      <c r="C344" t="n">
        <v>6.139999866485596</v>
      </c>
      <c r="D344" t="n">
        <v>-0.6552499532699585</v>
      </c>
      <c r="E344" t="n">
        <v>2.284583330154419</v>
      </c>
      <c r="F344" t="n">
        <v>-2.210135698318481</v>
      </c>
    </row>
    <row r="345">
      <c r="A345" t="n">
        <v>6.143330097198486</v>
      </c>
      <c r="B345" t="n">
        <v>-0.07624997943639755</v>
      </c>
      <c r="C345" t="n">
        <v>6.143330097198486</v>
      </c>
      <c r="D345" t="n">
        <v>-0.6352499723434448</v>
      </c>
      <c r="E345" t="n">
        <v>2.291249990463257</v>
      </c>
      <c r="F345" t="n">
        <v>-2.210612535476685</v>
      </c>
    </row>
    <row r="346">
      <c r="A346" t="n">
        <v>6.146669864654541</v>
      </c>
      <c r="B346" t="n">
        <v>-0.08024998009204865</v>
      </c>
      <c r="C346" t="n">
        <v>6.146669864654541</v>
      </c>
      <c r="D346" t="n">
        <v>-0.6462499499320984</v>
      </c>
      <c r="E346" t="n">
        <v>2.297916650772095</v>
      </c>
      <c r="F346" t="n">
        <v>-2.212519884109497</v>
      </c>
    </row>
    <row r="347">
      <c r="A347" t="n">
        <v>6.150000095367432</v>
      </c>
      <c r="B347" t="n">
        <v>-0.09624998271465302</v>
      </c>
      <c r="C347" t="n">
        <v>6.150000095367432</v>
      </c>
      <c r="D347" t="n">
        <v>-0.6672499775886536</v>
      </c>
      <c r="E347" t="n">
        <v>2.304583311080933</v>
      </c>
      <c r="F347" t="n">
        <v>-2.213473558425903</v>
      </c>
    </row>
    <row r="348">
      <c r="A348" t="n">
        <v>6.153329849243164</v>
      </c>
      <c r="B348" t="n">
        <v>-0.1182499825954437</v>
      </c>
      <c r="C348" t="n">
        <v>6.153329849243164</v>
      </c>
      <c r="D348" t="n">
        <v>-0.6832499504089355</v>
      </c>
      <c r="E348" t="n">
        <v>2.311249971389771</v>
      </c>
      <c r="F348" t="n">
        <v>-2.213473558425903</v>
      </c>
    </row>
    <row r="349">
      <c r="A349" t="n">
        <v>6.156670093536377</v>
      </c>
      <c r="B349" t="n">
        <v>-0.1182499825954437</v>
      </c>
      <c r="C349" t="n">
        <v>6.156670093536377</v>
      </c>
      <c r="D349" t="n">
        <v>-0.6942499876022339</v>
      </c>
      <c r="E349" t="n">
        <v>2.317916631698608</v>
      </c>
      <c r="F349" t="n">
        <v>-2.2129967212677</v>
      </c>
    </row>
    <row r="350">
      <c r="A350" t="n">
        <v>6.159999847412109</v>
      </c>
      <c r="B350" t="n">
        <v>-0.114249974489212</v>
      </c>
      <c r="C350" t="n">
        <v>6.159999847412109</v>
      </c>
      <c r="D350" t="n">
        <v>-0.6892499923706055</v>
      </c>
      <c r="E350" t="n">
        <v>2.324583292007446</v>
      </c>
      <c r="F350" t="n">
        <v>-2.2129967212677</v>
      </c>
    </row>
    <row r="351">
      <c r="A351" t="n">
        <v>6.163330078125</v>
      </c>
      <c r="B351" t="n">
        <v>-0.11524997651577</v>
      </c>
      <c r="C351" t="n">
        <v>6.163330078125</v>
      </c>
      <c r="D351" t="n">
        <v>-0.6902499794960022</v>
      </c>
      <c r="E351" t="n">
        <v>2.331249952316284</v>
      </c>
      <c r="F351" t="n">
        <v>-2.213950395584106</v>
      </c>
    </row>
    <row r="352">
      <c r="A352" t="n">
        <v>6.166669845581055</v>
      </c>
      <c r="B352" t="n">
        <v>-0.114249974489212</v>
      </c>
      <c r="C352" t="n">
        <v>6.166669845581055</v>
      </c>
      <c r="D352" t="n">
        <v>-0.6842499971389771</v>
      </c>
      <c r="E352" t="n">
        <v>2.337916612625122</v>
      </c>
      <c r="F352" t="n">
        <v>-2.21442723274231</v>
      </c>
    </row>
    <row r="353">
      <c r="A353" t="n">
        <v>6.170000076293945</v>
      </c>
      <c r="B353" t="n">
        <v>-0.114249974489212</v>
      </c>
      <c r="C353" t="n">
        <v>6.170000076293945</v>
      </c>
      <c r="D353" t="n">
        <v>-0.6852499842643738</v>
      </c>
      <c r="E353" t="n">
        <v>2.34458327293396</v>
      </c>
      <c r="F353" t="n">
        <v>-2.21442723274231</v>
      </c>
    </row>
    <row r="354">
      <c r="A354" t="n">
        <v>6.173329830169678</v>
      </c>
      <c r="B354" t="n">
        <v>-0.1012499779462814</v>
      </c>
      <c r="C354" t="n">
        <v>6.173329830169678</v>
      </c>
      <c r="D354" t="n">
        <v>-0.6752499938011169</v>
      </c>
      <c r="E354" t="n">
        <v>2.351249933242798</v>
      </c>
      <c r="F354" t="n">
        <v>-2.213950395584106</v>
      </c>
    </row>
    <row r="355">
      <c r="A355" t="n">
        <v>6.176670074462891</v>
      </c>
      <c r="B355" t="n">
        <v>-0.08524997532367706</v>
      </c>
      <c r="C355" t="n">
        <v>6.176670074462891</v>
      </c>
      <c r="D355" t="n">
        <v>-0.6552499532699585</v>
      </c>
      <c r="E355" t="n">
        <v>2.357916593551636</v>
      </c>
      <c r="F355" t="n">
        <v>-2.213950395584106</v>
      </c>
    </row>
    <row r="356">
      <c r="A356" t="n">
        <v>6.179999828338623</v>
      </c>
      <c r="B356" t="n">
        <v>-0.06924998015165329</v>
      </c>
      <c r="C356" t="n">
        <v>6.179999828338623</v>
      </c>
      <c r="D356" t="n">
        <v>-0.6282500028610229</v>
      </c>
      <c r="E356" t="n">
        <v>2.364583253860474</v>
      </c>
      <c r="F356" t="n">
        <v>-2.213950395584106</v>
      </c>
    </row>
    <row r="357">
      <c r="A357" t="n">
        <v>6.183330059051514</v>
      </c>
      <c r="B357" t="n">
        <v>-0.08124998211860657</v>
      </c>
      <c r="C357" t="n">
        <v>6.183330059051514</v>
      </c>
      <c r="D357" t="n">
        <v>-0.6282500028610229</v>
      </c>
      <c r="E357" t="n">
        <v>2.371249914169312</v>
      </c>
      <c r="F357" t="n">
        <v>-2.213950395584106</v>
      </c>
    </row>
    <row r="358">
      <c r="A358" t="n">
        <v>6.186669826507568</v>
      </c>
      <c r="B358" t="n">
        <v>-0.1032499819993973</v>
      </c>
      <c r="C358" t="n">
        <v>6.186669826507568</v>
      </c>
      <c r="D358" t="n">
        <v>-0.6542499661445618</v>
      </c>
      <c r="E358" t="n">
        <v>2.377916574478149</v>
      </c>
      <c r="F358" t="n">
        <v>-2.21442723274231</v>
      </c>
    </row>
    <row r="359">
      <c r="A359" t="n">
        <v>6.190000057220459</v>
      </c>
      <c r="B359" t="n">
        <v>-0.1192499846220016</v>
      </c>
      <c r="C359" t="n">
        <v>6.190000057220459</v>
      </c>
      <c r="D359" t="n">
        <v>-0.6682499647140503</v>
      </c>
      <c r="E359" t="n">
        <v>2.384583234786987</v>
      </c>
      <c r="F359" t="n">
        <v>-2.214904069900513</v>
      </c>
    </row>
    <row r="360">
      <c r="A360" t="n">
        <v>6.193329811096191</v>
      </c>
      <c r="B360" t="n">
        <v>-0.1292499750852585</v>
      </c>
      <c r="C360" t="n">
        <v>6.193329811096191</v>
      </c>
      <c r="D360" t="n">
        <v>-0.6822499632835388</v>
      </c>
      <c r="E360" t="n">
        <v>2.391249895095825</v>
      </c>
      <c r="F360" t="n">
        <v>-2.214904069900513</v>
      </c>
    </row>
    <row r="361">
      <c r="A361" t="n">
        <v>6.196670055389404</v>
      </c>
      <c r="B361" t="n">
        <v>-0.1352499723434448</v>
      </c>
      <c r="C361" t="n">
        <v>6.196670055389404</v>
      </c>
      <c r="D361" t="n">
        <v>-0.6762499809265137</v>
      </c>
      <c r="E361" t="n">
        <v>2.397916555404663</v>
      </c>
      <c r="F361" t="n">
        <v>-2.215857744216919</v>
      </c>
    </row>
    <row r="362">
      <c r="A362" t="n">
        <v>6.199999809265137</v>
      </c>
      <c r="B362" t="n">
        <v>-0.1402499824762344</v>
      </c>
      <c r="C362" t="n">
        <v>6.199999809265137</v>
      </c>
      <c r="D362" t="n">
        <v>-0.6752499938011169</v>
      </c>
      <c r="E362" t="n">
        <v>2.404583215713501</v>
      </c>
      <c r="F362" t="n">
        <v>-2.217288255691528</v>
      </c>
    </row>
    <row r="363">
      <c r="A363" t="n">
        <v>6.203330039978027</v>
      </c>
      <c r="B363" t="n">
        <v>-0.1352499723434448</v>
      </c>
      <c r="C363" t="n">
        <v>6.203330039978027</v>
      </c>
      <c r="D363" t="n">
        <v>-0.6802499890327454</v>
      </c>
      <c r="E363" t="n">
        <v>2.411250114440918</v>
      </c>
      <c r="F363" t="n">
        <v>-2.217765092849731</v>
      </c>
    </row>
    <row r="364">
      <c r="A364" t="n">
        <v>6.206669807434082</v>
      </c>
      <c r="B364" t="n">
        <v>-0.1352499723434448</v>
      </c>
      <c r="C364" t="n">
        <v>6.206669807434082</v>
      </c>
      <c r="D364" t="n">
        <v>-0.6812499761581421</v>
      </c>
      <c r="E364" t="n">
        <v>2.417916774749756</v>
      </c>
      <c r="F364" t="n">
        <v>-2.218718767166138</v>
      </c>
    </row>
    <row r="365">
      <c r="A365" t="n">
        <v>6.210000038146973</v>
      </c>
      <c r="B365" t="n">
        <v>-0.114249974489212</v>
      </c>
      <c r="C365" t="n">
        <v>6.210000038146973</v>
      </c>
      <c r="D365" t="n">
        <v>-0.6652500033378601</v>
      </c>
      <c r="E365" t="n">
        <v>2.424583435058594</v>
      </c>
      <c r="F365" t="n">
        <v>-2.219672441482544</v>
      </c>
    </row>
    <row r="366">
      <c r="A366" t="n">
        <v>6.213329792022705</v>
      </c>
      <c r="B366" t="n">
        <v>-0.09324997663497925</v>
      </c>
      <c r="C366" t="n">
        <v>6.213329792022705</v>
      </c>
      <c r="D366" t="n">
        <v>-0.6462499499320984</v>
      </c>
      <c r="E366" t="n">
        <v>2.431250095367432</v>
      </c>
      <c r="F366" t="n">
        <v>-2.221102952957153</v>
      </c>
    </row>
    <row r="367">
      <c r="A367" t="n">
        <v>6.216670036315918</v>
      </c>
      <c r="B367" t="n">
        <v>-0.07324998080730438</v>
      </c>
      <c r="C367" t="n">
        <v>6.216670036315918</v>
      </c>
      <c r="D367" t="n">
        <v>-0.6312499642372131</v>
      </c>
      <c r="E367" t="n">
        <v>2.43791675567627</v>
      </c>
      <c r="F367" t="n">
        <v>-2.22205662727356</v>
      </c>
    </row>
    <row r="368">
      <c r="A368" t="n">
        <v>6.21999979019165</v>
      </c>
      <c r="B368" t="n">
        <v>-0.08524997532367706</v>
      </c>
      <c r="C368" t="n">
        <v>6.21999979019165</v>
      </c>
      <c r="D368" t="n">
        <v>-0.6272499561309814</v>
      </c>
      <c r="E368" t="n">
        <v>2.444583415985107</v>
      </c>
      <c r="F368" t="n">
        <v>-2.222533464431763</v>
      </c>
    </row>
    <row r="369">
      <c r="A369" t="n">
        <v>6.223330020904541</v>
      </c>
      <c r="B369" t="n">
        <v>-0.1022499799728394</v>
      </c>
      <c r="C369" t="n">
        <v>6.223330020904541</v>
      </c>
      <c r="D369" t="n">
        <v>-0.6542499661445618</v>
      </c>
      <c r="E369" t="n">
        <v>2.451250076293945</v>
      </c>
      <c r="F369" t="n">
        <v>-2.223963975906372</v>
      </c>
    </row>
    <row r="370">
      <c r="A370" t="n">
        <v>6.226669788360596</v>
      </c>
      <c r="B370" t="n">
        <v>-0.1192499846220016</v>
      </c>
      <c r="C370" t="n">
        <v>6.226669788360596</v>
      </c>
      <c r="D370" t="n">
        <v>-0.6642499566078186</v>
      </c>
      <c r="E370" t="n">
        <v>2.457916736602783</v>
      </c>
      <c r="F370" t="n">
        <v>-2.225394487380981</v>
      </c>
    </row>
    <row r="371">
      <c r="A371" t="n">
        <v>6.230000019073486</v>
      </c>
      <c r="B371" t="n">
        <v>-0.1242499798536301</v>
      </c>
      <c r="C371" t="n">
        <v>6.230000019073486</v>
      </c>
      <c r="D371" t="n">
        <v>-0.6642499566078186</v>
      </c>
      <c r="E371" t="n">
        <v>2.464583396911621</v>
      </c>
      <c r="F371" t="n">
        <v>-2.225871324539185</v>
      </c>
    </row>
    <row r="372">
      <c r="A372" t="n">
        <v>6.233329772949219</v>
      </c>
      <c r="B372" t="n">
        <v>-0.1192499846220016</v>
      </c>
      <c r="C372" t="n">
        <v>6.233329772949219</v>
      </c>
      <c r="D372" t="n">
        <v>-0.6642499566078186</v>
      </c>
      <c r="E372" t="n">
        <v>2.471250057220459</v>
      </c>
      <c r="F372" t="n">
        <v>-2.225871324539185</v>
      </c>
    </row>
    <row r="373">
      <c r="A373" t="n">
        <v>6.236670017242432</v>
      </c>
      <c r="B373" t="n">
        <v>-0.125249981880188</v>
      </c>
      <c r="C373" t="n">
        <v>6.236670017242432</v>
      </c>
      <c r="D373" t="n">
        <v>-0.6652500033378601</v>
      </c>
      <c r="E373" t="n">
        <v>2.477916717529297</v>
      </c>
      <c r="F373" t="n">
        <v>-2.225394487380981</v>
      </c>
    </row>
    <row r="374">
      <c r="A374" t="n">
        <v>6.239999771118164</v>
      </c>
      <c r="B374" t="n">
        <v>-0.1302499771118164</v>
      </c>
      <c r="C374" t="n">
        <v>6.239999771118164</v>
      </c>
      <c r="D374" t="n">
        <v>-0.6762499809265137</v>
      </c>
      <c r="E374" t="n">
        <v>2.484583377838135</v>
      </c>
      <c r="F374" t="n">
        <v>-2.225871324539185</v>
      </c>
    </row>
    <row r="375">
      <c r="A375" t="n">
        <v>6.243330001831055</v>
      </c>
      <c r="B375" t="n">
        <v>-0.1352499723434448</v>
      </c>
      <c r="C375" t="n">
        <v>6.243330001831055</v>
      </c>
      <c r="D375" t="n">
        <v>-0.6862499713897705</v>
      </c>
      <c r="E375" t="n">
        <v>2.491250038146973</v>
      </c>
      <c r="F375" t="n">
        <v>-2.226348161697388</v>
      </c>
    </row>
    <row r="376">
      <c r="A376" t="n">
        <v>6.246669769287109</v>
      </c>
      <c r="B376" t="n">
        <v>-0.1242499798536301</v>
      </c>
      <c r="C376" t="n">
        <v>6.246669769287109</v>
      </c>
      <c r="D376" t="n">
        <v>-0.6702499985694885</v>
      </c>
      <c r="E376" t="n">
        <v>2.497916698455811</v>
      </c>
      <c r="F376" t="n">
        <v>-2.226348161697388</v>
      </c>
    </row>
    <row r="377">
      <c r="A377" t="n">
        <v>6.25</v>
      </c>
      <c r="B377" t="n">
        <v>-0.1022499799728394</v>
      </c>
      <c r="C377" t="n">
        <v>6.25</v>
      </c>
      <c r="D377" t="n">
        <v>-0.6512499451637268</v>
      </c>
      <c r="E377" t="n">
        <v>2.504583358764648</v>
      </c>
      <c r="F377" t="n">
        <v>-2.227301836013794</v>
      </c>
    </row>
    <row r="378">
      <c r="A378" t="n">
        <v>6.253330230712891</v>
      </c>
      <c r="B378" t="n">
        <v>-0.08724997937679291</v>
      </c>
      <c r="C378" t="n">
        <v>6.253330230712891</v>
      </c>
      <c r="D378" t="n">
        <v>-0.6362499594688416</v>
      </c>
      <c r="E378" t="n">
        <v>2.511250019073486</v>
      </c>
      <c r="F378" t="n">
        <v>-2.227778673171997</v>
      </c>
    </row>
    <row r="379">
      <c r="A379" t="n">
        <v>6.256669998168945</v>
      </c>
      <c r="B379" t="n">
        <v>-0.1032499819993973</v>
      </c>
      <c r="C379" t="n">
        <v>6.256669998168945</v>
      </c>
      <c r="D379" t="n">
        <v>-0.6362499594688416</v>
      </c>
      <c r="E379" t="n">
        <v>2.517916679382324</v>
      </c>
      <c r="F379" t="n">
        <v>-2.229209184646606</v>
      </c>
    </row>
    <row r="380">
      <c r="A380" t="n">
        <v>6.260000228881836</v>
      </c>
      <c r="B380" t="n">
        <v>-0.1172499805688858</v>
      </c>
      <c r="C380" t="n">
        <v>6.260000228881836</v>
      </c>
      <c r="D380" t="n">
        <v>-0.6482499837875366</v>
      </c>
      <c r="E380" t="n">
        <v>2.524583339691162</v>
      </c>
      <c r="F380" t="n">
        <v>-2.230639696121216</v>
      </c>
    </row>
    <row r="381">
      <c r="A381" t="n">
        <v>6.263329982757568</v>
      </c>
      <c r="B381" t="n">
        <v>-0.1382499784231186</v>
      </c>
      <c r="C381" t="n">
        <v>6.263329982757568</v>
      </c>
      <c r="D381" t="n">
        <v>-0.6682499647140503</v>
      </c>
      <c r="E381" t="n">
        <v>2.53125</v>
      </c>
      <c r="F381" t="n">
        <v>-2.230162858963013</v>
      </c>
    </row>
    <row r="382">
      <c r="A382" t="n">
        <v>6.266670227050781</v>
      </c>
      <c r="B382" t="n">
        <v>-0.1392499804496765</v>
      </c>
      <c r="C382" t="n">
        <v>6.266670227050781</v>
      </c>
      <c r="D382" t="n">
        <v>-0.6792500019073486</v>
      </c>
      <c r="E382" t="n">
        <v>2.537916660308838</v>
      </c>
      <c r="F382" t="n">
        <v>-2.229209184646606</v>
      </c>
    </row>
    <row r="383">
      <c r="A383" t="n">
        <v>6.269999980926514</v>
      </c>
      <c r="B383" t="n">
        <v>-0.1392499804496765</v>
      </c>
      <c r="C383" t="n">
        <v>6.269999980926514</v>
      </c>
      <c r="D383" t="n">
        <v>-0.6842499971389771</v>
      </c>
      <c r="E383" t="n">
        <v>2.544583320617676</v>
      </c>
      <c r="F383" t="n">
        <v>-2.2282555103302</v>
      </c>
    </row>
    <row r="384">
      <c r="A384" t="n">
        <v>6.273330211639404</v>
      </c>
      <c r="B384" t="n">
        <v>-0.1282499730587006</v>
      </c>
      <c r="C384" t="n">
        <v>6.273330211639404</v>
      </c>
      <c r="D384" t="n">
        <v>-0.6822499632835388</v>
      </c>
      <c r="E384" t="n">
        <v>2.551249980926514</v>
      </c>
      <c r="F384" t="n">
        <v>-2.227778673171997</v>
      </c>
    </row>
    <row r="385">
      <c r="A385" t="n">
        <v>6.276669979095459</v>
      </c>
      <c r="B385" t="n">
        <v>-0.1292499750852585</v>
      </c>
      <c r="C385" t="n">
        <v>6.276669979095459</v>
      </c>
      <c r="D385" t="n">
        <v>-0.6762499809265137</v>
      </c>
      <c r="E385" t="n">
        <v>2.557916641235352</v>
      </c>
      <c r="F385" t="n">
        <v>-2.227778673171997</v>
      </c>
    </row>
    <row r="386">
      <c r="A386" t="n">
        <v>6.28000020980835</v>
      </c>
      <c r="B386" t="n">
        <v>-0.1242499798536301</v>
      </c>
      <c r="C386" t="n">
        <v>6.28000020980835</v>
      </c>
      <c r="D386" t="n">
        <v>-0.6822499632835388</v>
      </c>
      <c r="E386" t="n">
        <v>2.564583301544189</v>
      </c>
      <c r="F386" t="n">
        <v>-2.226824998855591</v>
      </c>
    </row>
    <row r="387">
      <c r="A387" t="n">
        <v>6.283329963684082</v>
      </c>
      <c r="B387" t="n">
        <v>-0.114249974489212</v>
      </c>
      <c r="C387" t="n">
        <v>6.283329963684082</v>
      </c>
      <c r="D387" t="n">
        <v>-0.6662499904632568</v>
      </c>
      <c r="E387" t="n">
        <v>2.571249961853027</v>
      </c>
      <c r="F387" t="n">
        <v>-2.224917650222778</v>
      </c>
    </row>
    <row r="388">
      <c r="A388" t="n">
        <v>6.286670207977295</v>
      </c>
      <c r="B388" t="n">
        <v>-0.08924998342990875</v>
      </c>
      <c r="C388" t="n">
        <v>6.286670207977295</v>
      </c>
      <c r="D388" t="n">
        <v>-0.64124995470047</v>
      </c>
      <c r="E388" t="n">
        <v>2.577916622161865</v>
      </c>
      <c r="F388" t="n">
        <v>-2.223487138748169</v>
      </c>
    </row>
    <row r="389">
      <c r="A389" t="n">
        <v>6.289999961853027</v>
      </c>
      <c r="B389" t="n">
        <v>-0.07324998080730438</v>
      </c>
      <c r="C389" t="n">
        <v>6.289999961853027</v>
      </c>
      <c r="D389" t="n">
        <v>-0.6192499995231628</v>
      </c>
      <c r="E389" t="n">
        <v>2.584583282470703</v>
      </c>
      <c r="F389" t="n">
        <v>-2.222533464431763</v>
      </c>
    </row>
    <row r="390">
      <c r="A390" t="n">
        <v>6.293330192565918</v>
      </c>
      <c r="B390" t="n">
        <v>-0.08324997872114182</v>
      </c>
      <c r="C390" t="n">
        <v>6.293330192565918</v>
      </c>
      <c r="D390" t="n">
        <v>-0.6202499866485596</v>
      </c>
      <c r="E390" t="n">
        <v>2.591249942779541</v>
      </c>
      <c r="F390" t="n">
        <v>-2.222533464431763</v>
      </c>
    </row>
    <row r="391">
      <c r="A391" t="n">
        <v>6.296669960021973</v>
      </c>
      <c r="B391" t="n">
        <v>-0.09324997663497925</v>
      </c>
      <c r="C391" t="n">
        <v>6.296669960021973</v>
      </c>
      <c r="D391" t="n">
        <v>-0.6372499465942383</v>
      </c>
      <c r="E391" t="n">
        <v>2.597916603088379</v>
      </c>
      <c r="F391" t="n">
        <v>-2.222533464431763</v>
      </c>
    </row>
    <row r="392">
      <c r="A392" t="n">
        <v>6.300000190734863</v>
      </c>
      <c r="B392" t="n">
        <v>-0.11524997651577</v>
      </c>
      <c r="C392" t="n">
        <v>6.300000190734863</v>
      </c>
      <c r="D392" t="n">
        <v>-0.6662499904632568</v>
      </c>
      <c r="E392" t="n">
        <v>2.604583263397217</v>
      </c>
      <c r="F392" t="n">
        <v>-2.224440813064575</v>
      </c>
    </row>
    <row r="393">
      <c r="A393" t="n">
        <v>6.303329944610596</v>
      </c>
      <c r="B393" t="n">
        <v>-0.1302499771118164</v>
      </c>
      <c r="C393" t="n">
        <v>6.303329944610596</v>
      </c>
      <c r="D393" t="n">
        <v>-0.6712499856948853</v>
      </c>
      <c r="E393" t="n">
        <v>2.611249923706055</v>
      </c>
      <c r="F393" t="n">
        <v>-2.226824998855591</v>
      </c>
    </row>
    <row r="394">
      <c r="A394" t="n">
        <v>6.306670188903809</v>
      </c>
      <c r="B394" t="n">
        <v>-0.1292499750852585</v>
      </c>
      <c r="C394" t="n">
        <v>6.306670188903809</v>
      </c>
      <c r="D394" t="n">
        <v>-0.6702499985694885</v>
      </c>
      <c r="E394" t="n">
        <v>2.617916584014893</v>
      </c>
      <c r="F394" t="n">
        <v>-2.229209184646606</v>
      </c>
    </row>
    <row r="395">
      <c r="A395" t="n">
        <v>6.309999942779541</v>
      </c>
      <c r="B395" t="n">
        <v>-0.1352499723434448</v>
      </c>
      <c r="C395" t="n">
        <v>6.309999942779541</v>
      </c>
      <c r="D395" t="n">
        <v>-0.669249951839447</v>
      </c>
      <c r="E395" t="n">
        <v>2.62458324432373</v>
      </c>
      <c r="F395" t="n">
        <v>-2.230162858963013</v>
      </c>
    </row>
    <row r="396">
      <c r="A396" t="n">
        <v>6.313330173492432</v>
      </c>
      <c r="B396" t="n">
        <v>-0.1302499771118164</v>
      </c>
      <c r="C396" t="n">
        <v>6.313330173492432</v>
      </c>
      <c r="D396" t="n">
        <v>-0.6852499842643738</v>
      </c>
      <c r="E396" t="n">
        <v>2.631249904632568</v>
      </c>
      <c r="F396" t="n">
        <v>-2.22968602180481</v>
      </c>
    </row>
    <row r="397">
      <c r="A397" t="n">
        <v>6.316669940948486</v>
      </c>
      <c r="B397" t="n">
        <v>-0.1242499798536301</v>
      </c>
      <c r="C397" t="n">
        <v>6.316669940948486</v>
      </c>
      <c r="D397" t="n">
        <v>-0.6842499971389771</v>
      </c>
      <c r="E397" t="n">
        <v>2.637916564941406</v>
      </c>
      <c r="F397" t="n">
        <v>-2.228732347488403</v>
      </c>
    </row>
    <row r="398">
      <c r="A398" t="n">
        <v>6.320000171661377</v>
      </c>
      <c r="B398" t="n">
        <v>-0.1032499819993973</v>
      </c>
      <c r="C398" t="n">
        <v>6.320000171661377</v>
      </c>
      <c r="D398" t="n">
        <v>-0.6682499647140503</v>
      </c>
      <c r="E398" t="n">
        <v>2.644583225250244</v>
      </c>
      <c r="F398" t="n">
        <v>-2.227778673171997</v>
      </c>
    </row>
    <row r="399">
      <c r="A399" t="n">
        <v>6.323329925537109</v>
      </c>
      <c r="B399" t="n">
        <v>-0.07724998146295547</v>
      </c>
      <c r="C399" t="n">
        <v>6.323329925537109</v>
      </c>
      <c r="D399" t="n">
        <v>-0.653249979019165</v>
      </c>
      <c r="E399" t="n">
        <v>2.651249885559082</v>
      </c>
      <c r="F399" t="n">
        <v>-2.227778673171997</v>
      </c>
    </row>
    <row r="400">
      <c r="A400" t="n">
        <v>6.326670169830322</v>
      </c>
      <c r="B400" t="n">
        <v>-0.05724997818470001</v>
      </c>
      <c r="C400" t="n">
        <v>6.326670169830322</v>
      </c>
      <c r="D400" t="n">
        <v>-0.6312499642372131</v>
      </c>
      <c r="E400" t="n">
        <v>2.657916784286499</v>
      </c>
      <c r="F400" t="n">
        <v>-2.229209184646606</v>
      </c>
    </row>
    <row r="401">
      <c r="A401" t="n">
        <v>6.329999923706055</v>
      </c>
      <c r="B401" t="n">
        <v>-0.06724997609853745</v>
      </c>
      <c r="C401" t="n">
        <v>6.329999923706055</v>
      </c>
      <c r="D401" t="n">
        <v>-0.6312499642372131</v>
      </c>
      <c r="E401" t="n">
        <v>2.664583444595337</v>
      </c>
      <c r="F401" t="n">
        <v>-2.231593370437622</v>
      </c>
    </row>
    <row r="402">
      <c r="A402" t="n">
        <v>6.333330154418945</v>
      </c>
      <c r="B402" t="n">
        <v>-0.08724997937679291</v>
      </c>
      <c r="C402" t="n">
        <v>6.333330154418945</v>
      </c>
      <c r="D402" t="n">
        <v>-0.6462499499320984</v>
      </c>
      <c r="E402" t="n">
        <v>2.671250104904175</v>
      </c>
      <c r="F402" t="n">
        <v>-2.233977556228638</v>
      </c>
    </row>
    <row r="403">
      <c r="A403" t="n">
        <v>6.336669921875</v>
      </c>
      <c r="B403" t="n">
        <v>-0.1072499752044678</v>
      </c>
      <c r="C403" t="n">
        <v>6.336669921875</v>
      </c>
      <c r="D403" t="n">
        <v>-0.6672499775886536</v>
      </c>
      <c r="E403" t="n">
        <v>2.677916765213013</v>
      </c>
      <c r="F403" t="n">
        <v>-2.23588490486145</v>
      </c>
    </row>
    <row r="404">
      <c r="A404" t="n">
        <v>6.340000152587891</v>
      </c>
      <c r="B404" t="n">
        <v>-0.1072499752044678</v>
      </c>
      <c r="C404" t="n">
        <v>6.340000152587891</v>
      </c>
      <c r="D404" t="n">
        <v>-0.6772499680519104</v>
      </c>
      <c r="E404" t="n">
        <v>2.684583425521851</v>
      </c>
      <c r="F404" t="n">
        <v>-2.236361742019653</v>
      </c>
    </row>
    <row r="405">
      <c r="A405" t="n">
        <v>6.343329906463623</v>
      </c>
      <c r="B405" t="n">
        <v>-0.1072499752044678</v>
      </c>
      <c r="C405" t="n">
        <v>6.343329906463623</v>
      </c>
      <c r="D405" t="n">
        <v>-0.6672499775886536</v>
      </c>
      <c r="E405" t="n">
        <v>2.691250085830688</v>
      </c>
      <c r="F405" t="n">
        <v>-2.23731541633606</v>
      </c>
    </row>
    <row r="406">
      <c r="A406" t="n">
        <v>6.346670150756836</v>
      </c>
      <c r="B406" t="n">
        <v>-0.1072499752044678</v>
      </c>
      <c r="C406" t="n">
        <v>6.346670150756836</v>
      </c>
      <c r="D406" t="n">
        <v>-0.6612499952316284</v>
      </c>
      <c r="E406" t="n">
        <v>2.697916746139526</v>
      </c>
      <c r="F406" t="n">
        <v>-2.239222764968872</v>
      </c>
    </row>
    <row r="407">
      <c r="A407" t="n">
        <v>6.349999904632568</v>
      </c>
      <c r="B407" t="n">
        <v>-0.1172499805688858</v>
      </c>
      <c r="C407" t="n">
        <v>6.349999904632568</v>
      </c>
      <c r="D407" t="n">
        <v>-0.6672499775886536</v>
      </c>
      <c r="E407" t="n">
        <v>2.704583406448364</v>
      </c>
      <c r="F407" t="n">
        <v>-2.240653276443481</v>
      </c>
    </row>
    <row r="408">
      <c r="A408" t="n">
        <v>6.353330135345459</v>
      </c>
      <c r="B408" t="n">
        <v>-0.1172499805688858</v>
      </c>
      <c r="C408" t="n">
        <v>6.353330135345459</v>
      </c>
      <c r="D408" t="n">
        <v>-0.6792500019073486</v>
      </c>
      <c r="E408" t="n">
        <v>2.711250066757202</v>
      </c>
      <c r="F408" t="n">
        <v>-2.242083787918091</v>
      </c>
    </row>
    <row r="409">
      <c r="A409" t="n">
        <v>6.356669902801514</v>
      </c>
      <c r="B409" t="n">
        <v>-0.1022499799728394</v>
      </c>
      <c r="C409" t="n">
        <v>6.356669902801514</v>
      </c>
      <c r="D409" t="n">
        <v>-0.6742499470710754</v>
      </c>
      <c r="E409" t="n">
        <v>2.71791672706604</v>
      </c>
      <c r="F409" t="n">
        <v>-2.242560625076294</v>
      </c>
    </row>
    <row r="410">
      <c r="A410" t="n">
        <v>6.360000133514404</v>
      </c>
      <c r="B410" t="n">
        <v>-0.07624997943639755</v>
      </c>
      <c r="C410" t="n">
        <v>6.360000133514404</v>
      </c>
      <c r="D410" t="n">
        <v>-0.653249979019165</v>
      </c>
      <c r="E410" t="n">
        <v>2.724583387374878</v>
      </c>
      <c r="F410" t="n">
        <v>-2.242083787918091</v>
      </c>
    </row>
    <row r="411">
      <c r="A411" t="n">
        <v>6.363329887390137</v>
      </c>
      <c r="B411" t="n">
        <v>-0.06024998053908348</v>
      </c>
      <c r="C411" t="n">
        <v>6.363329887390137</v>
      </c>
      <c r="D411" t="n">
        <v>-0.6312499642372131</v>
      </c>
      <c r="E411" t="n">
        <v>2.731250047683716</v>
      </c>
      <c r="F411" t="n">
        <v>-2.240176439285278</v>
      </c>
    </row>
    <row r="412">
      <c r="A412" t="n">
        <v>6.36667013168335</v>
      </c>
      <c r="B412" t="n">
        <v>-0.06424997746944427</v>
      </c>
      <c r="C412" t="n">
        <v>6.36667013168335</v>
      </c>
      <c r="D412" t="n">
        <v>-0.6242499947547913</v>
      </c>
      <c r="E412" t="n">
        <v>2.737916707992554</v>
      </c>
      <c r="F412" t="n">
        <v>-2.236361742019653</v>
      </c>
    </row>
    <row r="413">
      <c r="A413" t="n">
        <v>6.369999885559082</v>
      </c>
      <c r="B413" t="n">
        <v>-0.08624997735023499</v>
      </c>
      <c r="C413" t="n">
        <v>6.369999885559082</v>
      </c>
      <c r="D413" t="n">
        <v>-0.6452499628067017</v>
      </c>
      <c r="E413" t="n">
        <v>2.744583368301392</v>
      </c>
      <c r="F413" t="n">
        <v>-2.233023881912231</v>
      </c>
    </row>
    <row r="414">
      <c r="A414" t="n">
        <v>6.373330116271973</v>
      </c>
      <c r="B414" t="n">
        <v>-0.1062499806284904</v>
      </c>
      <c r="C414" t="n">
        <v>6.373330116271973</v>
      </c>
      <c r="D414" t="n">
        <v>-0.6612499952316284</v>
      </c>
      <c r="E414" t="n">
        <v>2.751250028610229</v>
      </c>
      <c r="F414" t="n">
        <v>-2.230639696121216</v>
      </c>
    </row>
    <row r="415">
      <c r="A415" t="n">
        <v>6.376669883728027</v>
      </c>
      <c r="B415" t="n">
        <v>-0.1172499805688858</v>
      </c>
      <c r="C415" t="n">
        <v>6.376669883728027</v>
      </c>
      <c r="D415" t="n">
        <v>-0.6672499775886536</v>
      </c>
      <c r="E415" t="n">
        <v>2.757916688919067</v>
      </c>
      <c r="F415" t="n">
        <v>-2.22968602180481</v>
      </c>
    </row>
    <row r="416">
      <c r="A416" t="n">
        <v>6.380000114440918</v>
      </c>
      <c r="B416" t="n">
        <v>-0.1232499778270721</v>
      </c>
      <c r="C416" t="n">
        <v>6.380000114440918</v>
      </c>
      <c r="D416" t="n">
        <v>-0.6772499680519104</v>
      </c>
      <c r="E416" t="n">
        <v>2.764583349227905</v>
      </c>
      <c r="F416" t="n">
        <v>-2.230639696121216</v>
      </c>
    </row>
    <row r="417">
      <c r="A417" t="n">
        <v>6.38332986831665</v>
      </c>
      <c r="B417" t="n">
        <v>-0.1232499778270721</v>
      </c>
      <c r="C417" t="n">
        <v>6.38332986831665</v>
      </c>
      <c r="D417" t="n">
        <v>-0.6672499775886536</v>
      </c>
      <c r="E417" t="n">
        <v>2.771250009536743</v>
      </c>
      <c r="F417" t="n">
        <v>-2.232070207595825</v>
      </c>
    </row>
    <row r="418">
      <c r="A418" t="n">
        <v>6.386670112609863</v>
      </c>
      <c r="B418" t="n">
        <v>-0.1182499825954437</v>
      </c>
      <c r="C418" t="n">
        <v>6.386670112609863</v>
      </c>
      <c r="D418" t="n">
        <v>-0.6712499856948853</v>
      </c>
      <c r="E418" t="n">
        <v>2.777916669845581</v>
      </c>
      <c r="F418" t="n">
        <v>-2.233977556228638</v>
      </c>
    </row>
    <row r="419">
      <c r="A419" t="n">
        <v>6.389999866485596</v>
      </c>
      <c r="B419" t="n">
        <v>-0.1132499799132347</v>
      </c>
      <c r="C419" t="n">
        <v>6.389999866485596</v>
      </c>
      <c r="D419" t="n">
        <v>-0.6772499680519104</v>
      </c>
      <c r="E419" t="n">
        <v>2.784583330154419</v>
      </c>
      <c r="F419" t="n">
        <v>-2.235408067703247</v>
      </c>
    </row>
    <row r="420">
      <c r="A420" t="n">
        <v>6.393330097198486</v>
      </c>
      <c r="B420" t="n">
        <v>-0.1132499799132347</v>
      </c>
      <c r="C420" t="n">
        <v>6.393330097198486</v>
      </c>
      <c r="D420" t="n">
        <v>-0.6662499904632568</v>
      </c>
      <c r="E420" t="n">
        <v>2.791249990463257</v>
      </c>
      <c r="F420" t="n">
        <v>-2.23731541633606</v>
      </c>
    </row>
    <row r="421">
      <c r="A421" t="n">
        <v>6.396669864654541</v>
      </c>
      <c r="B421" t="n">
        <v>-0.091249980032444</v>
      </c>
      <c r="C421" t="n">
        <v>6.396669864654541</v>
      </c>
      <c r="D421" t="n">
        <v>-0.6402499675750732</v>
      </c>
      <c r="E421" t="n">
        <v>2.797916650772095</v>
      </c>
      <c r="F421" t="n">
        <v>-2.239222764968872</v>
      </c>
    </row>
    <row r="422">
      <c r="A422" t="n">
        <v>6.400000095367432</v>
      </c>
      <c r="B422" t="n">
        <v>-0.0652499794960022</v>
      </c>
      <c r="C422" t="n">
        <v>6.400000095367432</v>
      </c>
      <c r="D422" t="n">
        <v>-0.6152499914169312</v>
      </c>
      <c r="E422" t="n">
        <v>2.804583311080933</v>
      </c>
      <c r="F422" t="n">
        <v>-2.240176439285278</v>
      </c>
    </row>
    <row r="423">
      <c r="A423" t="n">
        <v>6.403329849243164</v>
      </c>
      <c r="B423" t="n">
        <v>-0.07024997472763062</v>
      </c>
      <c r="C423" t="n">
        <v>6.403329849243164</v>
      </c>
      <c r="D423" t="n">
        <v>-0.6212499737739563</v>
      </c>
      <c r="E423" t="n">
        <v>2.811249971389771</v>
      </c>
      <c r="F423" t="n">
        <v>-2.241130113601685</v>
      </c>
    </row>
    <row r="424">
      <c r="A424" t="n">
        <v>6.406670093536377</v>
      </c>
      <c r="B424" t="n">
        <v>-0.09724998474121094</v>
      </c>
      <c r="C424" t="n">
        <v>6.406670093536377</v>
      </c>
      <c r="D424" t="n">
        <v>-0.6432499885559082</v>
      </c>
      <c r="E424" t="n">
        <v>2.817916631698608</v>
      </c>
      <c r="F424" t="n">
        <v>-2.241606950759888</v>
      </c>
    </row>
    <row r="425">
      <c r="A425" t="n">
        <v>6.409999847412109</v>
      </c>
      <c r="B425" t="n">
        <v>-0.1192499846220016</v>
      </c>
      <c r="C425" t="n">
        <v>6.409999847412109</v>
      </c>
      <c r="D425" t="n">
        <v>-0.6682499647140503</v>
      </c>
      <c r="E425" t="n">
        <v>2.824583292007446</v>
      </c>
      <c r="F425" t="n">
        <v>-2.2435142993927</v>
      </c>
    </row>
    <row r="426">
      <c r="A426" t="n">
        <v>6.413330078125</v>
      </c>
      <c r="B426" t="n">
        <v>-0.1262499839067459</v>
      </c>
      <c r="C426" t="n">
        <v>6.413330078125</v>
      </c>
      <c r="D426" t="n">
        <v>-0.6682499647140503</v>
      </c>
      <c r="E426" t="n">
        <v>2.831249952316284</v>
      </c>
      <c r="F426" t="n">
        <v>-2.243991136550903</v>
      </c>
    </row>
    <row r="427">
      <c r="A427" t="n">
        <v>6.416669845581055</v>
      </c>
      <c r="B427" t="n">
        <v>-0.1262499839067459</v>
      </c>
      <c r="C427" t="n">
        <v>6.416669845581055</v>
      </c>
      <c r="D427" t="n">
        <v>-0.6632499694824219</v>
      </c>
      <c r="E427" t="n">
        <v>2.837916612625122</v>
      </c>
      <c r="F427" t="n">
        <v>-2.2435142993927</v>
      </c>
    </row>
    <row r="428">
      <c r="A428" t="n">
        <v>6.420000076293945</v>
      </c>
      <c r="B428" t="n">
        <v>-0.1272499859333038</v>
      </c>
      <c r="C428" t="n">
        <v>6.420000076293945</v>
      </c>
      <c r="D428" t="n">
        <v>-0.669249951839447</v>
      </c>
      <c r="E428" t="n">
        <v>2.84458327293396</v>
      </c>
      <c r="F428" t="n">
        <v>-2.242083787918091</v>
      </c>
    </row>
    <row r="429">
      <c r="A429" t="n">
        <v>6.423329830169678</v>
      </c>
      <c r="B429" t="n">
        <v>-0.1332499831914902</v>
      </c>
      <c r="C429" t="n">
        <v>6.423329830169678</v>
      </c>
      <c r="D429" t="n">
        <v>-0.6792500019073486</v>
      </c>
      <c r="E429" t="n">
        <v>2.851249933242798</v>
      </c>
      <c r="F429" t="n">
        <v>-2.242083787918091</v>
      </c>
    </row>
    <row r="430">
      <c r="A430" t="n">
        <v>6.426670074462891</v>
      </c>
      <c r="B430" t="n">
        <v>-0.1332499831914902</v>
      </c>
      <c r="C430" t="n">
        <v>6.426670074462891</v>
      </c>
      <c r="D430" t="n">
        <v>-0.6852499842643738</v>
      </c>
      <c r="E430" t="n">
        <v>2.857916593551636</v>
      </c>
      <c r="F430" t="n">
        <v>-2.242083787918091</v>
      </c>
    </row>
    <row r="431">
      <c r="A431" t="n">
        <v>6.429999828338623</v>
      </c>
      <c r="B431" t="n">
        <v>-0.1232499778270721</v>
      </c>
      <c r="C431" t="n">
        <v>6.429999828338623</v>
      </c>
      <c r="D431" t="n">
        <v>-0.6802499890327454</v>
      </c>
      <c r="E431" t="n">
        <v>2.864583253860474</v>
      </c>
      <c r="F431" t="n">
        <v>-2.242083787918091</v>
      </c>
    </row>
    <row r="432">
      <c r="A432" t="n">
        <v>6.433330059051514</v>
      </c>
      <c r="B432" t="n">
        <v>-0.09524998068809509</v>
      </c>
      <c r="C432" t="n">
        <v>6.433330059051514</v>
      </c>
      <c r="D432" t="n">
        <v>-0.6492499709129333</v>
      </c>
      <c r="E432" t="n">
        <v>2.871249914169312</v>
      </c>
      <c r="F432" t="n">
        <v>-2.242560625076294</v>
      </c>
    </row>
    <row r="433">
      <c r="A433" t="n">
        <v>6.436669826507568</v>
      </c>
      <c r="B433" t="n">
        <v>-0.0742499828338623</v>
      </c>
      <c r="C433" t="n">
        <v>6.436669826507568</v>
      </c>
      <c r="D433" t="n">
        <v>-0.6272499561309814</v>
      </c>
      <c r="E433" t="n">
        <v>2.877916574478149</v>
      </c>
      <c r="F433" t="n">
        <v>-2.2435142993927</v>
      </c>
    </row>
    <row r="434">
      <c r="A434" t="n">
        <v>6.440000057220459</v>
      </c>
      <c r="B434" t="n">
        <v>-0.06824997812509537</v>
      </c>
      <c r="C434" t="n">
        <v>6.440000057220459</v>
      </c>
      <c r="D434" t="n">
        <v>-0.6272499561309814</v>
      </c>
      <c r="E434" t="n">
        <v>2.884583234786987</v>
      </c>
      <c r="F434" t="n">
        <v>-2.245421648025513</v>
      </c>
    </row>
    <row r="435">
      <c r="A435" t="n">
        <v>6.443329811096191</v>
      </c>
      <c r="B435" t="n">
        <v>-0.08924998342990875</v>
      </c>
      <c r="C435" t="n">
        <v>6.443329811096191</v>
      </c>
      <c r="D435" t="n">
        <v>-0.6492499709129333</v>
      </c>
      <c r="E435" t="n">
        <v>2.891249895095825</v>
      </c>
      <c r="F435" t="n">
        <v>-2.248282670974731</v>
      </c>
    </row>
    <row r="436">
      <c r="A436" t="n">
        <v>6.446670055389404</v>
      </c>
      <c r="B436" t="n">
        <v>-0.1042499840259552</v>
      </c>
      <c r="C436" t="n">
        <v>6.446670055389404</v>
      </c>
      <c r="D436" t="n">
        <v>-0.669249951839447</v>
      </c>
      <c r="E436" t="n">
        <v>2.897916555404663</v>
      </c>
      <c r="F436" t="n">
        <v>-2.25114369392395</v>
      </c>
    </row>
    <row r="437">
      <c r="A437" t="n">
        <v>6.449999809265137</v>
      </c>
      <c r="B437" t="n">
        <v>-0.114249974489212</v>
      </c>
      <c r="C437" t="n">
        <v>6.449999809265137</v>
      </c>
      <c r="D437" t="n">
        <v>-0.6922499537467957</v>
      </c>
      <c r="E437" t="n">
        <v>2.904583215713501</v>
      </c>
      <c r="F437" t="n">
        <v>-2.254004716873169</v>
      </c>
    </row>
    <row r="438">
      <c r="A438" t="n">
        <v>6.453330039978027</v>
      </c>
      <c r="B438" t="n">
        <v>-0.1102499812841415</v>
      </c>
      <c r="C438" t="n">
        <v>6.453330039978027</v>
      </c>
      <c r="D438" t="n">
        <v>-0.6862499713897705</v>
      </c>
      <c r="E438" t="n">
        <v>2.911250114440918</v>
      </c>
      <c r="F438" t="n">
        <v>-2.255912065505981</v>
      </c>
    </row>
    <row r="439">
      <c r="A439" t="n">
        <v>6.456669807434082</v>
      </c>
      <c r="B439" t="n">
        <v>-0.11524997651577</v>
      </c>
      <c r="C439" t="n">
        <v>6.456669807434082</v>
      </c>
      <c r="D439" t="n">
        <v>-0.6812499761581421</v>
      </c>
      <c r="E439" t="n">
        <v>2.917916774749756</v>
      </c>
      <c r="F439" t="n">
        <v>-2.256388902664185</v>
      </c>
    </row>
    <row r="440">
      <c r="A440" t="n">
        <v>6.460000038146973</v>
      </c>
      <c r="B440" t="n">
        <v>-0.1262499839067459</v>
      </c>
      <c r="C440" t="n">
        <v>6.460000038146973</v>
      </c>
      <c r="D440" t="n">
        <v>-0.6862499713897705</v>
      </c>
      <c r="E440" t="n">
        <v>2.924583435058594</v>
      </c>
      <c r="F440" t="n">
        <v>-2.255435228347778</v>
      </c>
    </row>
    <row r="441">
      <c r="A441" t="n">
        <v>6.463329792022705</v>
      </c>
      <c r="B441" t="n">
        <v>-0.1312499791383743</v>
      </c>
      <c r="C441" t="n">
        <v>6.463329792022705</v>
      </c>
      <c r="D441" t="n">
        <v>-0.6902499794960022</v>
      </c>
      <c r="E441" t="n">
        <v>2.931250095367432</v>
      </c>
      <c r="F441" t="n">
        <v>-2.253051042556763</v>
      </c>
    </row>
    <row r="442">
      <c r="A442" t="n">
        <v>6.466670036315918</v>
      </c>
      <c r="B442" t="n">
        <v>-0.1202499866485596</v>
      </c>
      <c r="C442" t="n">
        <v>6.466670036315918</v>
      </c>
      <c r="D442" t="n">
        <v>-0.6682499647140503</v>
      </c>
      <c r="E442" t="n">
        <v>2.93791675567627</v>
      </c>
      <c r="F442" t="n">
        <v>-2.25114369392395</v>
      </c>
    </row>
    <row r="443">
      <c r="A443" t="n">
        <v>6.46999979019165</v>
      </c>
      <c r="B443" t="n">
        <v>-0.1002499759197235</v>
      </c>
      <c r="C443" t="n">
        <v>6.46999979019165</v>
      </c>
      <c r="D443" t="n">
        <v>-0.6482499837875366</v>
      </c>
      <c r="E443" t="n">
        <v>2.944583415985107</v>
      </c>
      <c r="F443" t="n">
        <v>-2.248282670974731</v>
      </c>
    </row>
    <row r="444">
      <c r="A444" t="n">
        <v>6.473330020904541</v>
      </c>
      <c r="B444" t="n">
        <v>-0.07324998080730438</v>
      </c>
      <c r="C444" t="n">
        <v>6.473330020904541</v>
      </c>
      <c r="D444" t="n">
        <v>-0.6372499465942383</v>
      </c>
      <c r="E444" t="n">
        <v>2.951250076293945</v>
      </c>
      <c r="F444" t="n">
        <v>-2.24494481086731</v>
      </c>
    </row>
    <row r="445">
      <c r="A445" t="n">
        <v>6.476669788360596</v>
      </c>
      <c r="B445" t="n">
        <v>-0.06824997812509537</v>
      </c>
      <c r="C445" t="n">
        <v>6.476669788360596</v>
      </c>
      <c r="D445" t="n">
        <v>-0.6322499513626099</v>
      </c>
      <c r="E445" t="n">
        <v>2.957916736602783</v>
      </c>
      <c r="F445" t="n">
        <v>-2.242083787918091</v>
      </c>
    </row>
    <row r="446">
      <c r="A446" t="n">
        <v>6.480000019073486</v>
      </c>
      <c r="B446" t="n">
        <v>-0.08824998140335083</v>
      </c>
      <c r="C446" t="n">
        <v>6.480000019073486</v>
      </c>
      <c r="D446" t="n">
        <v>-0.653249979019165</v>
      </c>
      <c r="E446" t="n">
        <v>2.964583396911621</v>
      </c>
      <c r="F446" t="n">
        <v>-2.240653276443481</v>
      </c>
    </row>
    <row r="447">
      <c r="A447" t="n">
        <v>6.483329772949219</v>
      </c>
      <c r="B447" t="n">
        <v>-0.1092499792575836</v>
      </c>
      <c r="C447" t="n">
        <v>6.483329772949219</v>
      </c>
      <c r="D447" t="n">
        <v>-0.6682499647140503</v>
      </c>
      <c r="E447" t="n">
        <v>2.971250057220459</v>
      </c>
      <c r="F447" t="n">
        <v>-2.241130113601685</v>
      </c>
    </row>
    <row r="448">
      <c r="A448" t="n">
        <v>6.486670017242432</v>
      </c>
      <c r="B448" t="n">
        <v>-0.1192499846220016</v>
      </c>
      <c r="C448" t="n">
        <v>6.486670017242432</v>
      </c>
      <c r="D448" t="n">
        <v>-0.6742499470710754</v>
      </c>
      <c r="E448" t="n">
        <v>2.977916717529297</v>
      </c>
      <c r="F448" t="n">
        <v>-2.241130113601685</v>
      </c>
    </row>
    <row r="449">
      <c r="A449" t="n">
        <v>6.489999771118164</v>
      </c>
      <c r="B449" t="n">
        <v>-0.1262499839067459</v>
      </c>
      <c r="C449" t="n">
        <v>6.489999771118164</v>
      </c>
      <c r="D449" t="n">
        <v>-0.6792500019073486</v>
      </c>
      <c r="E449" t="n">
        <v>2.984583377838135</v>
      </c>
      <c r="F449" t="n">
        <v>-2.241130113601685</v>
      </c>
    </row>
    <row r="450">
      <c r="A450" t="n">
        <v>6.493330001831055</v>
      </c>
      <c r="B450" t="n">
        <v>-0.1202499866485596</v>
      </c>
      <c r="C450" t="n">
        <v>6.493330001831055</v>
      </c>
      <c r="D450" t="n">
        <v>-0.6732499599456787</v>
      </c>
      <c r="E450" t="n">
        <v>2.991250038146973</v>
      </c>
      <c r="F450" t="n">
        <v>-2.242083787918091</v>
      </c>
    </row>
    <row r="451">
      <c r="A451" t="n">
        <v>6.496669769287109</v>
      </c>
      <c r="B451" t="n">
        <v>-0.1202499866485596</v>
      </c>
      <c r="C451" t="n">
        <v>6.496669769287109</v>
      </c>
      <c r="D451" t="n">
        <v>-0.6792500019073486</v>
      </c>
      <c r="E451" t="n">
        <v>2.997916698455811</v>
      </c>
      <c r="F451" t="n">
        <v>-2.243037462234497</v>
      </c>
    </row>
    <row r="452">
      <c r="A452" t="n">
        <v>6.5</v>
      </c>
      <c r="B452" t="n">
        <v>-0.125249981880188</v>
      </c>
      <c r="C452" t="n">
        <v>6.5</v>
      </c>
      <c r="D452" t="n">
        <v>-0.6842499971389771</v>
      </c>
      <c r="E452" t="n">
        <v>3.004583358764648</v>
      </c>
      <c r="F452" t="n">
        <v>-2.243037462234497</v>
      </c>
    </row>
    <row r="453">
      <c r="A453" t="n">
        <v>6.503330230712891</v>
      </c>
      <c r="B453" t="n">
        <v>-0.1192499846220016</v>
      </c>
      <c r="C453" t="n">
        <v>6.503330230712891</v>
      </c>
      <c r="D453" t="n">
        <v>-0.672249972820282</v>
      </c>
      <c r="E453" t="n">
        <v>3.011250019073486</v>
      </c>
      <c r="F453" t="n">
        <v>-2.242083787918091</v>
      </c>
    </row>
    <row r="454">
      <c r="A454" t="n">
        <v>6.506669998168945</v>
      </c>
      <c r="B454" t="n">
        <v>-0.09324997663497925</v>
      </c>
      <c r="C454" t="n">
        <v>6.506669998168945</v>
      </c>
      <c r="D454" t="n">
        <v>-0.6462499499320984</v>
      </c>
      <c r="E454" t="n">
        <v>3.017916679382324</v>
      </c>
      <c r="F454" t="n">
        <v>-2.241606950759888</v>
      </c>
    </row>
    <row r="455">
      <c r="A455" t="n">
        <v>6.510000228881836</v>
      </c>
      <c r="B455" t="n">
        <v>-0.0652499794960022</v>
      </c>
      <c r="C455" t="n">
        <v>6.510000228881836</v>
      </c>
      <c r="D455" t="n">
        <v>-0.6292499899864197</v>
      </c>
      <c r="E455" t="n">
        <v>3.024583339691162</v>
      </c>
      <c r="F455" t="n">
        <v>-2.242083787918091</v>
      </c>
    </row>
    <row r="456">
      <c r="A456" t="n">
        <v>6.513329982757568</v>
      </c>
      <c r="B456" t="n">
        <v>-0.07524997740983963</v>
      </c>
      <c r="C456" t="n">
        <v>6.513329982757568</v>
      </c>
      <c r="D456" t="n">
        <v>-0.6192499995231628</v>
      </c>
      <c r="E456" t="n">
        <v>3.03125</v>
      </c>
      <c r="F456" t="n">
        <v>-2.2435142993927</v>
      </c>
    </row>
    <row r="457">
      <c r="A457" t="n">
        <v>6.516670227050781</v>
      </c>
      <c r="B457" t="n">
        <v>-0.1012499779462814</v>
      </c>
      <c r="C457" t="n">
        <v>6.516670227050781</v>
      </c>
      <c r="D457" t="n">
        <v>-0.6402499675750732</v>
      </c>
      <c r="E457" t="n">
        <v>3.037916660308838</v>
      </c>
      <c r="F457" t="n">
        <v>-2.245898485183716</v>
      </c>
    </row>
    <row r="458">
      <c r="A458" t="n">
        <v>6.519999980926514</v>
      </c>
      <c r="B458" t="n">
        <v>-0.1212499737739563</v>
      </c>
      <c r="C458" t="n">
        <v>6.519999980926514</v>
      </c>
      <c r="D458" t="n">
        <v>-0.6602499485015869</v>
      </c>
      <c r="E458" t="n">
        <v>3.044583320617676</v>
      </c>
      <c r="F458" t="n">
        <v>-2.247328996658325</v>
      </c>
    </row>
    <row r="459">
      <c r="A459" t="n">
        <v>6.523330211639404</v>
      </c>
      <c r="B459" t="n">
        <v>-0.125249981880188</v>
      </c>
      <c r="C459" t="n">
        <v>6.523330211639404</v>
      </c>
      <c r="D459" t="n">
        <v>-0.6762499809265137</v>
      </c>
      <c r="E459" t="n">
        <v>3.051249980926514</v>
      </c>
      <c r="F459" t="n">
        <v>-2.248759508132935</v>
      </c>
    </row>
    <row r="460">
      <c r="A460" t="n">
        <v>6.526669979095459</v>
      </c>
      <c r="B460" t="n">
        <v>-0.114249974489212</v>
      </c>
      <c r="C460" t="n">
        <v>6.526669979095459</v>
      </c>
      <c r="D460" t="n">
        <v>-0.6772499680519104</v>
      </c>
      <c r="E460" t="n">
        <v>3.057916641235352</v>
      </c>
      <c r="F460" t="n">
        <v>-2.249713182449341</v>
      </c>
    </row>
    <row r="461">
      <c r="A461" t="n">
        <v>6.53000020980835</v>
      </c>
      <c r="B461" t="n">
        <v>-0.114249974489212</v>
      </c>
      <c r="C461" t="n">
        <v>6.53000020980835</v>
      </c>
      <c r="D461" t="n">
        <v>-0.6812499761581421</v>
      </c>
      <c r="E461" t="n">
        <v>3.064583301544189</v>
      </c>
      <c r="F461" t="n">
        <v>-2.249713182449341</v>
      </c>
    </row>
    <row r="462">
      <c r="A462" t="n">
        <v>6.533329963684082</v>
      </c>
      <c r="B462" t="n">
        <v>-0.11524997651577</v>
      </c>
      <c r="C462" t="n">
        <v>6.533329963684082</v>
      </c>
      <c r="D462" t="n">
        <v>-0.6742499470710754</v>
      </c>
      <c r="E462" t="n">
        <v>3.071249961853027</v>
      </c>
      <c r="F462" t="n">
        <v>-2.250190019607544</v>
      </c>
    </row>
    <row r="463">
      <c r="A463" t="n">
        <v>6.536670207977295</v>
      </c>
      <c r="B463" t="n">
        <v>-0.1052499786019325</v>
      </c>
      <c r="C463" t="n">
        <v>6.536670207977295</v>
      </c>
      <c r="D463" t="n">
        <v>-0.6782499551773071</v>
      </c>
      <c r="E463" t="n">
        <v>3.077916622161865</v>
      </c>
      <c r="F463" t="n">
        <v>-2.250190019607544</v>
      </c>
    </row>
    <row r="464">
      <c r="A464" t="n">
        <v>6.539999961853027</v>
      </c>
      <c r="B464" t="n">
        <v>-0.09524998068809509</v>
      </c>
      <c r="C464" t="n">
        <v>6.539999961853027</v>
      </c>
      <c r="D464" t="n">
        <v>-0.6622499823570251</v>
      </c>
      <c r="E464" t="n">
        <v>3.084583282470703</v>
      </c>
      <c r="F464" t="n">
        <v>-2.251620531082153</v>
      </c>
    </row>
    <row r="465">
      <c r="A465" t="n">
        <v>6.543330192565918</v>
      </c>
      <c r="B465" t="n">
        <v>-0.07924997806549072</v>
      </c>
      <c r="C465" t="n">
        <v>6.543330192565918</v>
      </c>
      <c r="D465" t="n">
        <v>-0.6422500014305115</v>
      </c>
      <c r="E465" t="n">
        <v>3.091249942779541</v>
      </c>
      <c r="F465" t="n">
        <v>-2.25257420539856</v>
      </c>
    </row>
    <row r="466">
      <c r="A466" t="n">
        <v>6.546669960021973</v>
      </c>
      <c r="B466" t="n">
        <v>-0.06824997812509537</v>
      </c>
      <c r="C466" t="n">
        <v>6.546669960021973</v>
      </c>
      <c r="D466" t="n">
        <v>-0.6262499690055847</v>
      </c>
      <c r="E466" t="n">
        <v>3.097916603088379</v>
      </c>
      <c r="F466" t="n">
        <v>-2.254004716873169</v>
      </c>
    </row>
    <row r="467">
      <c r="A467" t="n">
        <v>6.550000190734863</v>
      </c>
      <c r="B467" t="n">
        <v>-0.0742499828338623</v>
      </c>
      <c r="C467" t="n">
        <v>6.550000190734863</v>
      </c>
      <c r="D467" t="n">
        <v>-0.6272499561309814</v>
      </c>
      <c r="E467" t="n">
        <v>3.104583263397217</v>
      </c>
      <c r="F467" t="n">
        <v>-2.254481554031372</v>
      </c>
    </row>
    <row r="468">
      <c r="A468" t="n">
        <v>6.553329944610596</v>
      </c>
      <c r="B468" t="n">
        <v>-0.09024997800588608</v>
      </c>
      <c r="C468" t="n">
        <v>6.553329944610596</v>
      </c>
      <c r="D468" t="n">
        <v>-0.6482499837875366</v>
      </c>
      <c r="E468" t="n">
        <v>3.111249923706055</v>
      </c>
      <c r="F468" t="n">
        <v>-2.254481554031372</v>
      </c>
    </row>
    <row r="469">
      <c r="A469" t="n">
        <v>6.556670188903809</v>
      </c>
      <c r="B469" t="n">
        <v>-0.1162499785423279</v>
      </c>
      <c r="C469" t="n">
        <v>6.556670188903809</v>
      </c>
      <c r="D469" t="n">
        <v>-0.6742499470710754</v>
      </c>
      <c r="E469" t="n">
        <v>3.117916584014893</v>
      </c>
      <c r="F469" t="n">
        <v>-2.254004716873169</v>
      </c>
    </row>
    <row r="470">
      <c r="A470" t="n">
        <v>6.559999942779541</v>
      </c>
      <c r="B470" t="n">
        <v>-0.1322499811649323</v>
      </c>
      <c r="C470" t="n">
        <v>6.559999942779541</v>
      </c>
      <c r="D470" t="n">
        <v>-0.6852499842643738</v>
      </c>
      <c r="E470" t="n">
        <v>3.12458324432373</v>
      </c>
      <c r="F470" t="n">
        <v>-2.253051042556763</v>
      </c>
    </row>
    <row r="471">
      <c r="A471" t="n">
        <v>6.563330173492432</v>
      </c>
      <c r="B471" t="n">
        <v>-0.1312499791383743</v>
      </c>
      <c r="C471" t="n">
        <v>6.563330173492432</v>
      </c>
      <c r="D471" t="n">
        <v>-0.6752499938011169</v>
      </c>
      <c r="E471" t="n">
        <v>3.131249904632568</v>
      </c>
      <c r="F471" t="n">
        <v>-2.251620531082153</v>
      </c>
    </row>
    <row r="472">
      <c r="A472" t="n">
        <v>6.566669940948486</v>
      </c>
      <c r="B472" t="n">
        <v>-0.1362499743700027</v>
      </c>
      <c r="C472" t="n">
        <v>6.566669940948486</v>
      </c>
      <c r="D472" t="n">
        <v>-0.6752499938011169</v>
      </c>
      <c r="E472" t="n">
        <v>3.137916564941406</v>
      </c>
      <c r="F472" t="n">
        <v>-2.249236345291138</v>
      </c>
    </row>
    <row r="473">
      <c r="A473" t="n">
        <v>6.570000171661377</v>
      </c>
      <c r="B473" t="n">
        <v>-0.1362499743700027</v>
      </c>
      <c r="C473" t="n">
        <v>6.570000171661377</v>
      </c>
      <c r="D473" t="n">
        <v>-0.6742499470710754</v>
      </c>
      <c r="E473" t="n">
        <v>3.144583225250244</v>
      </c>
      <c r="F473" t="n">
        <v>-2.247328996658325</v>
      </c>
    </row>
    <row r="474">
      <c r="A474" t="n">
        <v>6.573329925537109</v>
      </c>
      <c r="B474" t="n">
        <v>-0.1402499824762344</v>
      </c>
      <c r="C474" t="n">
        <v>6.573329925537109</v>
      </c>
      <c r="D474" t="n">
        <v>-0.6842499971389771</v>
      </c>
      <c r="E474" t="n">
        <v>3.151249885559082</v>
      </c>
      <c r="F474" t="n">
        <v>-2.246375322341919</v>
      </c>
    </row>
    <row r="475">
      <c r="A475" t="n">
        <v>6.576670169830322</v>
      </c>
      <c r="B475" t="n">
        <v>-0.1292499750852585</v>
      </c>
      <c r="C475" t="n">
        <v>6.576670169830322</v>
      </c>
      <c r="D475" t="n">
        <v>-0.6802499890327454</v>
      </c>
      <c r="E475" t="n">
        <v>3.157916784286499</v>
      </c>
      <c r="F475" t="n">
        <v>-2.245421648025513</v>
      </c>
    </row>
    <row r="476">
      <c r="A476" t="n">
        <v>6.579999923706055</v>
      </c>
      <c r="B476" t="n">
        <v>-0.1022499799728394</v>
      </c>
      <c r="C476" t="n">
        <v>6.579999923706055</v>
      </c>
      <c r="D476" t="n">
        <v>-0.6592499613761902</v>
      </c>
      <c r="E476" t="n">
        <v>3.164583444595337</v>
      </c>
      <c r="F476" t="n">
        <v>-2.244467973709106</v>
      </c>
    </row>
    <row r="477">
      <c r="A477" t="n">
        <v>6.583330154418945</v>
      </c>
      <c r="B477" t="n">
        <v>-0.08124998211860657</v>
      </c>
      <c r="C477" t="n">
        <v>6.583330154418945</v>
      </c>
      <c r="D477" t="n">
        <v>-0.6402499675750732</v>
      </c>
      <c r="E477" t="n">
        <v>3.171250104904175</v>
      </c>
      <c r="F477" t="n">
        <v>-2.245421648025513</v>
      </c>
    </row>
    <row r="478">
      <c r="A478" t="n">
        <v>6.586669921875</v>
      </c>
      <c r="B478" t="n">
        <v>-0.08224997669458389</v>
      </c>
      <c r="C478" t="n">
        <v>6.586669921875</v>
      </c>
      <c r="D478" t="n">
        <v>-0.6422500014305115</v>
      </c>
      <c r="E478" t="n">
        <v>3.177916765213013</v>
      </c>
      <c r="F478" t="n">
        <v>-2.248282670974731</v>
      </c>
    </row>
    <row r="479">
      <c r="A479" t="n">
        <v>6.590000152587891</v>
      </c>
      <c r="B479" t="n">
        <v>-0.1022499799728394</v>
      </c>
      <c r="C479" t="n">
        <v>6.590000152587891</v>
      </c>
      <c r="D479" t="n">
        <v>-0.6632499694824219</v>
      </c>
      <c r="E479" t="n">
        <v>3.184583425521851</v>
      </c>
      <c r="F479" t="n">
        <v>-2.250666856765747</v>
      </c>
    </row>
    <row r="480">
      <c r="A480" t="n">
        <v>6.593329906463623</v>
      </c>
      <c r="B480" t="n">
        <v>-0.1132499799132347</v>
      </c>
      <c r="C480" t="n">
        <v>6.593329906463623</v>
      </c>
      <c r="D480" t="n">
        <v>-0.6852499842643738</v>
      </c>
      <c r="E480" t="n">
        <v>3.191250085830688</v>
      </c>
      <c r="F480" t="n">
        <v>-2.251620531082153</v>
      </c>
    </row>
    <row r="481">
      <c r="A481" t="n">
        <v>6.596670150756836</v>
      </c>
      <c r="B481" t="n">
        <v>-0.1242499798536301</v>
      </c>
      <c r="C481" t="n">
        <v>6.596670150756836</v>
      </c>
      <c r="D481" t="n">
        <v>-0.7012499570846558</v>
      </c>
      <c r="E481" t="n">
        <v>3.197916746139526</v>
      </c>
      <c r="F481" t="n">
        <v>-2.252097368240356</v>
      </c>
    </row>
    <row r="482">
      <c r="A482" t="n">
        <v>6.599999904632568</v>
      </c>
      <c r="B482" t="n">
        <v>-0.1182499825954437</v>
      </c>
      <c r="C482" t="n">
        <v>6.599999904632568</v>
      </c>
      <c r="D482" t="n">
        <v>-0.700249969959259</v>
      </c>
      <c r="E482" t="n">
        <v>3.204583406448364</v>
      </c>
      <c r="F482" t="n">
        <v>-2.252097368240356</v>
      </c>
    </row>
    <row r="483">
      <c r="A483" t="n">
        <v>6.603330135345459</v>
      </c>
      <c r="B483" t="n">
        <v>-0.1242499798536301</v>
      </c>
      <c r="C483" t="n">
        <v>6.603330135345459</v>
      </c>
      <c r="D483" t="n">
        <v>-0.6952499747276306</v>
      </c>
      <c r="E483" t="n">
        <v>3.211250066757202</v>
      </c>
      <c r="F483" t="n">
        <v>-2.250666856765747</v>
      </c>
    </row>
    <row r="484">
      <c r="A484" t="n">
        <v>6.606669902801514</v>
      </c>
      <c r="B484" t="n">
        <v>-0.1242499798536301</v>
      </c>
      <c r="C484" t="n">
        <v>6.606669902801514</v>
      </c>
      <c r="D484" t="n">
        <v>-0.6952499747276306</v>
      </c>
      <c r="E484" t="n">
        <v>3.21791672706604</v>
      </c>
      <c r="F484" t="n">
        <v>-2.248282670974731</v>
      </c>
    </row>
    <row r="485">
      <c r="A485" t="n">
        <v>6.610000133514404</v>
      </c>
      <c r="B485" t="n">
        <v>-0.1242499798536301</v>
      </c>
      <c r="C485" t="n">
        <v>6.610000133514404</v>
      </c>
      <c r="D485" t="n">
        <v>-0.700249969959259</v>
      </c>
      <c r="E485" t="n">
        <v>3.224583387374878</v>
      </c>
      <c r="F485" t="n">
        <v>-2.245898485183716</v>
      </c>
    </row>
    <row r="486">
      <c r="A486" t="n">
        <v>6.613329887390137</v>
      </c>
      <c r="B486" t="n">
        <v>-0.1132499799132347</v>
      </c>
      <c r="C486" t="n">
        <v>6.613329887390137</v>
      </c>
      <c r="D486" t="n">
        <v>-0.6892499923706055</v>
      </c>
      <c r="E486" t="n">
        <v>3.231250047683716</v>
      </c>
      <c r="F486" t="n">
        <v>-2.243991136550903</v>
      </c>
    </row>
    <row r="487">
      <c r="A487" t="n">
        <v>6.61667013168335</v>
      </c>
      <c r="B487" t="n">
        <v>-0.08724997937679291</v>
      </c>
      <c r="C487" t="n">
        <v>6.61667013168335</v>
      </c>
      <c r="D487" t="n">
        <v>-0.6572499871253967</v>
      </c>
      <c r="E487" t="n">
        <v>3.237916707992554</v>
      </c>
      <c r="F487" t="n">
        <v>-2.243037462234497</v>
      </c>
    </row>
    <row r="488">
      <c r="A488" t="n">
        <v>6.619999885559082</v>
      </c>
      <c r="B488" t="n">
        <v>-0.07224997878074646</v>
      </c>
      <c r="C488" t="n">
        <v>6.619999885559082</v>
      </c>
      <c r="D488" t="n">
        <v>-0.6352499723434448</v>
      </c>
      <c r="E488" t="n">
        <v>3.244583368301392</v>
      </c>
      <c r="F488" t="n">
        <v>-2.242560625076294</v>
      </c>
    </row>
    <row r="489">
      <c r="A489" t="n">
        <v>6.623330116271973</v>
      </c>
      <c r="B489" t="n">
        <v>-0.08224997669458389</v>
      </c>
      <c r="C489" t="n">
        <v>6.623330116271973</v>
      </c>
      <c r="D489" t="n">
        <v>-0.6352499723434448</v>
      </c>
      <c r="E489" t="n">
        <v>3.251250028610229</v>
      </c>
      <c r="F489" t="n">
        <v>-2.243991136550903</v>
      </c>
    </row>
    <row r="490">
      <c r="A490" t="n">
        <v>6.626669883728027</v>
      </c>
      <c r="B490" t="n">
        <v>-0.1092499792575836</v>
      </c>
      <c r="C490" t="n">
        <v>6.626669883728027</v>
      </c>
      <c r="D490" t="n">
        <v>-0.6462499499320984</v>
      </c>
      <c r="E490" t="n">
        <v>3.257916688919067</v>
      </c>
      <c r="F490" t="n">
        <v>-2.246375322341919</v>
      </c>
    </row>
    <row r="491">
      <c r="A491" t="n">
        <v>6.630000114440918</v>
      </c>
      <c r="B491" t="n">
        <v>-0.1262499839067459</v>
      </c>
      <c r="C491" t="n">
        <v>6.630000114440918</v>
      </c>
      <c r="D491" t="n">
        <v>-0.6652500033378601</v>
      </c>
      <c r="E491" t="n">
        <v>3.264583349227905</v>
      </c>
      <c r="F491" t="n">
        <v>-2.249236345291138</v>
      </c>
    </row>
    <row r="492">
      <c r="A492" t="n">
        <v>6.63332986831665</v>
      </c>
      <c r="B492" t="n">
        <v>-0.1372499763965607</v>
      </c>
      <c r="C492" t="n">
        <v>6.63332986831665</v>
      </c>
      <c r="D492" t="n">
        <v>-0.6752499938011169</v>
      </c>
      <c r="E492" t="n">
        <v>3.271250009536743</v>
      </c>
      <c r="F492" t="n">
        <v>-2.251620531082153</v>
      </c>
    </row>
    <row r="493">
      <c r="A493" t="n">
        <v>6.636670112609863</v>
      </c>
      <c r="B493" t="n">
        <v>-0.1362499743700027</v>
      </c>
      <c r="C493" t="n">
        <v>6.636670112609863</v>
      </c>
      <c r="D493" t="n">
        <v>-0.6762499809265137</v>
      </c>
      <c r="E493" t="n">
        <v>3.277916669845581</v>
      </c>
      <c r="F493" t="n">
        <v>-2.254004716873169</v>
      </c>
    </row>
    <row r="494">
      <c r="A494" t="n">
        <v>6.639999866485596</v>
      </c>
      <c r="B494" t="n">
        <v>-0.1372499763965607</v>
      </c>
      <c r="C494" t="n">
        <v>6.639999866485596</v>
      </c>
      <c r="D494" t="n">
        <v>-0.6712499856948853</v>
      </c>
      <c r="E494" t="n">
        <v>3.284583330154419</v>
      </c>
      <c r="F494" t="n">
        <v>-2.255912065505981</v>
      </c>
    </row>
    <row r="495">
      <c r="A495" t="n">
        <v>6.643330097198486</v>
      </c>
      <c r="B495" t="n">
        <v>-0.1372499763965607</v>
      </c>
      <c r="C495" t="n">
        <v>6.643330097198486</v>
      </c>
      <c r="D495" t="n">
        <v>-0.6832499504089355</v>
      </c>
      <c r="E495" t="n">
        <v>3.291249990463257</v>
      </c>
      <c r="F495" t="n">
        <v>-2.256388902664185</v>
      </c>
    </row>
    <row r="496">
      <c r="A496" t="n">
        <v>6.646669864654541</v>
      </c>
      <c r="B496" t="n">
        <v>-0.1372499763965607</v>
      </c>
      <c r="C496" t="n">
        <v>6.646669864654541</v>
      </c>
      <c r="D496" t="n">
        <v>-0.672249972820282</v>
      </c>
      <c r="E496" t="n">
        <v>3.297916650772095</v>
      </c>
      <c r="F496" t="n">
        <v>-2.255912065505981</v>
      </c>
    </row>
    <row r="497">
      <c r="A497" t="n">
        <v>6.650000095367432</v>
      </c>
      <c r="B497" t="n">
        <v>-0.1372499763965607</v>
      </c>
      <c r="C497" t="n">
        <v>6.650000095367432</v>
      </c>
      <c r="D497" t="n">
        <v>-0.6672499775886536</v>
      </c>
      <c r="E497" t="n">
        <v>3.304583311080933</v>
      </c>
      <c r="F497" t="n">
        <v>-2.256388902664185</v>
      </c>
    </row>
    <row r="498">
      <c r="A498" t="n">
        <v>6.653329849243164</v>
      </c>
      <c r="B498" t="n">
        <v>-0.11524997651577</v>
      </c>
      <c r="C498" t="n">
        <v>6.653329849243164</v>
      </c>
      <c r="D498" t="n">
        <v>-0.6472499966621399</v>
      </c>
      <c r="E498" t="n">
        <v>3.311249971389771</v>
      </c>
      <c r="F498" t="n">
        <v>-2.256388902664185</v>
      </c>
    </row>
    <row r="499">
      <c r="A499" t="n">
        <v>6.656670093536377</v>
      </c>
      <c r="B499" t="n">
        <v>-0.09924997389316559</v>
      </c>
      <c r="C499" t="n">
        <v>6.656670093536377</v>
      </c>
      <c r="D499" t="n">
        <v>-0.6302499771118164</v>
      </c>
      <c r="E499" t="n">
        <v>3.317916631698608</v>
      </c>
      <c r="F499" t="n">
        <v>-2.256865739822388</v>
      </c>
    </row>
    <row r="500">
      <c r="A500" t="n">
        <v>6.659999847412109</v>
      </c>
      <c r="B500" t="n">
        <v>-0.1102499812841415</v>
      </c>
      <c r="C500" t="n">
        <v>6.659999847412109</v>
      </c>
      <c r="D500" t="n">
        <v>-0.6342499852180481</v>
      </c>
      <c r="E500" t="n">
        <v>3.324583292007446</v>
      </c>
      <c r="F500" t="n">
        <v>-2.257819414138794</v>
      </c>
    </row>
    <row r="501">
      <c r="A501" t="n">
        <v>6.663330078125</v>
      </c>
      <c r="B501" t="n">
        <v>-0.125249981880188</v>
      </c>
      <c r="C501" t="n">
        <v>6.663330078125</v>
      </c>
      <c r="D501" t="n">
        <v>-0.6492499709129333</v>
      </c>
      <c r="E501" t="n">
        <v>3.331249952316284</v>
      </c>
      <c r="F501" t="n">
        <v>-2.259726762771606</v>
      </c>
    </row>
    <row r="502">
      <c r="A502" t="n">
        <v>6.666669845581055</v>
      </c>
      <c r="B502" t="n">
        <v>-0.1412499845027924</v>
      </c>
      <c r="C502" t="n">
        <v>6.666669845581055</v>
      </c>
      <c r="D502" t="n">
        <v>-0.6802499890327454</v>
      </c>
      <c r="E502" t="n">
        <v>3.337916612625122</v>
      </c>
      <c r="F502" t="n">
        <v>-2.261157274246216</v>
      </c>
    </row>
    <row r="503">
      <c r="A503" t="n">
        <v>6.670000076293945</v>
      </c>
      <c r="B503" t="n">
        <v>-0.1352499723434448</v>
      </c>
      <c r="C503" t="n">
        <v>6.670000076293945</v>
      </c>
      <c r="D503" t="n">
        <v>-0.6822499632835388</v>
      </c>
      <c r="E503" t="n">
        <v>3.34458327293396</v>
      </c>
      <c r="F503" t="n">
        <v>-2.262110948562622</v>
      </c>
    </row>
    <row r="504">
      <c r="A504" t="n">
        <v>6.673329830169678</v>
      </c>
      <c r="B504" t="n">
        <v>-0.1342499852180481</v>
      </c>
      <c r="C504" t="n">
        <v>6.673329830169678</v>
      </c>
      <c r="D504" t="n">
        <v>-0.6782499551773071</v>
      </c>
      <c r="E504" t="n">
        <v>3.351249933242798</v>
      </c>
      <c r="F504" t="n">
        <v>-2.264971971511841</v>
      </c>
    </row>
    <row r="505">
      <c r="A505" t="n">
        <v>6.676670074462891</v>
      </c>
      <c r="B505" t="n">
        <v>-0.1392499804496765</v>
      </c>
      <c r="C505" t="n">
        <v>6.676670074462891</v>
      </c>
      <c r="D505" t="n">
        <v>-0.6782499551773071</v>
      </c>
      <c r="E505" t="n">
        <v>3.357916593551636</v>
      </c>
      <c r="F505" t="n">
        <v>-2.268786668777466</v>
      </c>
    </row>
    <row r="506">
      <c r="A506" t="n">
        <v>6.679999828338623</v>
      </c>
      <c r="B506" t="n">
        <v>-0.1502499729394913</v>
      </c>
      <c r="C506" t="n">
        <v>6.679999828338623</v>
      </c>
      <c r="D506" t="n">
        <v>-0.688249945640564</v>
      </c>
      <c r="E506" t="n">
        <v>3.364583253860474</v>
      </c>
      <c r="F506" t="n">
        <v>-2.272124528884888</v>
      </c>
    </row>
    <row r="507">
      <c r="A507" t="n">
        <v>6.683330059051514</v>
      </c>
      <c r="B507" t="n">
        <v>-0.1502499729394913</v>
      </c>
      <c r="C507" t="n">
        <v>6.683330059051514</v>
      </c>
      <c r="D507" t="n">
        <v>-0.6982499957084656</v>
      </c>
      <c r="E507" t="n">
        <v>3.371249914169312</v>
      </c>
      <c r="F507" t="n">
        <v>-2.273555040359497</v>
      </c>
    </row>
    <row r="508">
      <c r="A508" t="n">
        <v>6.686669826507568</v>
      </c>
      <c r="B508" t="n">
        <v>-0.1442499756813049</v>
      </c>
      <c r="C508" t="n">
        <v>6.686669826507568</v>
      </c>
      <c r="D508" t="n">
        <v>-0.6832499504089355</v>
      </c>
      <c r="E508" t="n">
        <v>3.377916574478149</v>
      </c>
      <c r="F508" t="n">
        <v>-2.274508714675903</v>
      </c>
    </row>
    <row r="509">
      <c r="A509" t="n">
        <v>6.690000057220459</v>
      </c>
      <c r="B509" t="n">
        <v>-0.1182499825954437</v>
      </c>
      <c r="C509" t="n">
        <v>6.690000057220459</v>
      </c>
      <c r="D509" t="n">
        <v>-0.6582499742507935</v>
      </c>
      <c r="E509" t="n">
        <v>3.384583234786987</v>
      </c>
      <c r="F509" t="n">
        <v>-2.275939226150513</v>
      </c>
    </row>
    <row r="510">
      <c r="A510" t="n">
        <v>6.693329811096191</v>
      </c>
      <c r="B510" t="n">
        <v>-0.1022499799728394</v>
      </c>
      <c r="C510" t="n">
        <v>6.693329811096191</v>
      </c>
      <c r="D510" t="n">
        <v>-0.6312499642372131</v>
      </c>
      <c r="E510" t="n">
        <v>3.391249895095825</v>
      </c>
      <c r="F510" t="n">
        <v>-2.27546238899231</v>
      </c>
    </row>
    <row r="511">
      <c r="A511" t="n">
        <v>6.696670055389404</v>
      </c>
      <c r="B511" t="n">
        <v>-0.114249974489212</v>
      </c>
      <c r="C511" t="n">
        <v>6.696670055389404</v>
      </c>
      <c r="D511" t="n">
        <v>-0.6332499980926514</v>
      </c>
      <c r="E511" t="n">
        <v>3.397916555404663</v>
      </c>
      <c r="F511" t="n">
        <v>-2.273078203201294</v>
      </c>
    </row>
    <row r="512">
      <c r="A512" t="n">
        <v>6.699999809265137</v>
      </c>
      <c r="B512" t="n">
        <v>-0.1352499723434448</v>
      </c>
      <c r="C512" t="n">
        <v>6.699999809265137</v>
      </c>
      <c r="D512" t="n">
        <v>-0.6502499580383301</v>
      </c>
      <c r="E512" t="n">
        <v>3.404583215713501</v>
      </c>
      <c r="F512" t="n">
        <v>-2.270694017410278</v>
      </c>
    </row>
    <row r="513">
      <c r="A513" t="n">
        <v>6.703330039978027</v>
      </c>
      <c r="B513" t="n">
        <v>-0.1452499777078629</v>
      </c>
      <c r="C513" t="n">
        <v>6.703330039978027</v>
      </c>
      <c r="D513" t="n">
        <v>-0.6712499856948853</v>
      </c>
      <c r="E513" t="n">
        <v>3.411250114440918</v>
      </c>
      <c r="F513" t="n">
        <v>-2.269263505935669</v>
      </c>
    </row>
    <row r="514">
      <c r="A514" t="n">
        <v>6.706669807434082</v>
      </c>
      <c r="B514" t="n">
        <v>-0.1562499850988388</v>
      </c>
      <c r="C514" t="n">
        <v>6.706669807434082</v>
      </c>
      <c r="D514" t="n">
        <v>-0.6922499537467957</v>
      </c>
      <c r="E514" t="n">
        <v>3.417916774749756</v>
      </c>
      <c r="F514" t="n">
        <v>-2.268309831619263</v>
      </c>
    </row>
    <row r="515">
      <c r="A515" t="n">
        <v>6.710000038146973</v>
      </c>
      <c r="B515" t="n">
        <v>-0.154249981045723</v>
      </c>
      <c r="C515" t="n">
        <v>6.710000038146973</v>
      </c>
      <c r="D515" t="n">
        <v>-0.6802499890327454</v>
      </c>
      <c r="E515" t="n">
        <v>3.424583435058594</v>
      </c>
      <c r="F515" t="n">
        <v>-2.266879320144653</v>
      </c>
    </row>
    <row r="516">
      <c r="A516" t="n">
        <v>6.713329792022705</v>
      </c>
      <c r="B516" t="n">
        <v>-0.1492499858140945</v>
      </c>
      <c r="C516" t="n">
        <v>6.713329792022705</v>
      </c>
      <c r="D516" t="n">
        <v>-0.6852499842643738</v>
      </c>
      <c r="E516" t="n">
        <v>3.431250095367432</v>
      </c>
      <c r="F516" t="n">
        <v>-2.265925645828247</v>
      </c>
    </row>
    <row r="517">
      <c r="A517" t="n">
        <v>6.716670036315918</v>
      </c>
      <c r="B517" t="n">
        <v>-0.1482499837875366</v>
      </c>
      <c r="C517" t="n">
        <v>6.716670036315918</v>
      </c>
      <c r="D517" t="n">
        <v>-0.6792500019073486</v>
      </c>
      <c r="E517" t="n">
        <v>3.43791675567627</v>
      </c>
      <c r="F517" t="n">
        <v>-2.26640248298645</v>
      </c>
    </row>
    <row r="518">
      <c r="A518" t="n">
        <v>6.71999979019165</v>
      </c>
      <c r="B518" t="n">
        <v>-0.1492499858140945</v>
      </c>
      <c r="C518" t="n">
        <v>6.71999979019165</v>
      </c>
      <c r="D518" t="n">
        <v>-0.6682499647140503</v>
      </c>
      <c r="E518" t="n">
        <v>3.444583415985107</v>
      </c>
      <c r="F518" t="n">
        <v>-2.267356157302856</v>
      </c>
    </row>
    <row r="519">
      <c r="A519" t="n">
        <v>6.723330020904541</v>
      </c>
      <c r="B519" t="n">
        <v>-0.1382499784231186</v>
      </c>
      <c r="C519" t="n">
        <v>6.723330020904541</v>
      </c>
      <c r="D519" t="n">
        <v>-0.653249979019165</v>
      </c>
      <c r="E519" t="n">
        <v>3.451250076293945</v>
      </c>
      <c r="F519" t="n">
        <v>-2.268309831619263</v>
      </c>
    </row>
    <row r="520">
      <c r="A520" t="n">
        <v>6.726669788360596</v>
      </c>
      <c r="B520" t="n">
        <v>-0.1072499752044678</v>
      </c>
      <c r="C520" t="n">
        <v>6.726669788360596</v>
      </c>
      <c r="D520" t="n">
        <v>-0.6372499465942383</v>
      </c>
      <c r="E520" t="n">
        <v>3.457916736602783</v>
      </c>
      <c r="F520" t="n">
        <v>-2.268309831619263</v>
      </c>
    </row>
    <row r="521">
      <c r="A521" t="n">
        <v>6.730000019073486</v>
      </c>
      <c r="B521" t="n">
        <v>-0.09724998474121094</v>
      </c>
      <c r="C521" t="n">
        <v>6.730000019073486</v>
      </c>
      <c r="D521" t="n">
        <v>-0.6232499480247498</v>
      </c>
      <c r="E521" t="n">
        <v>3.464583396911621</v>
      </c>
      <c r="F521" t="n">
        <v>-2.26783299446106</v>
      </c>
    </row>
    <row r="522">
      <c r="A522" t="n">
        <v>6.733329772949219</v>
      </c>
      <c r="B522" t="n">
        <v>-0.09724998474121094</v>
      </c>
      <c r="C522" t="n">
        <v>6.733329772949219</v>
      </c>
      <c r="D522" t="n">
        <v>-0.6292499899864197</v>
      </c>
      <c r="E522" t="n">
        <v>3.471250057220459</v>
      </c>
      <c r="F522" t="n">
        <v>-2.26783299446106</v>
      </c>
    </row>
    <row r="523">
      <c r="A523" t="n">
        <v>6.736670017242432</v>
      </c>
      <c r="B523" t="n">
        <v>-0.1192499846220016</v>
      </c>
      <c r="C523" t="n">
        <v>6.736670017242432</v>
      </c>
      <c r="D523" t="n">
        <v>-0.6442499756813049</v>
      </c>
      <c r="E523" t="n">
        <v>3.477916717529297</v>
      </c>
      <c r="F523" t="n">
        <v>-2.267356157302856</v>
      </c>
    </row>
    <row r="524">
      <c r="A524" t="n">
        <v>6.739999771118164</v>
      </c>
      <c r="B524" t="n">
        <v>-0.1412499845027924</v>
      </c>
      <c r="C524" t="n">
        <v>6.739999771118164</v>
      </c>
      <c r="D524" t="n">
        <v>-0.6682499647140503</v>
      </c>
      <c r="E524" t="n">
        <v>3.484583377838135</v>
      </c>
      <c r="F524" t="n">
        <v>-2.26640248298645</v>
      </c>
    </row>
    <row r="525">
      <c r="A525" t="n">
        <v>6.743330001831055</v>
      </c>
      <c r="B525" t="n">
        <v>-0.1482499837875366</v>
      </c>
      <c r="C525" t="n">
        <v>6.743330001831055</v>
      </c>
      <c r="D525" t="n">
        <v>-0.672249972820282</v>
      </c>
      <c r="E525" t="n">
        <v>3.491250038146973</v>
      </c>
      <c r="F525" t="n">
        <v>-2.26640248298645</v>
      </c>
    </row>
    <row r="526">
      <c r="A526" t="n">
        <v>6.746669769287109</v>
      </c>
      <c r="B526" t="n">
        <v>-0.1442499756813049</v>
      </c>
      <c r="C526" t="n">
        <v>6.746669769287109</v>
      </c>
      <c r="D526" t="n">
        <v>-0.6772499680519104</v>
      </c>
      <c r="E526" t="n">
        <v>3.497916698455811</v>
      </c>
      <c r="F526" t="n">
        <v>-2.267356157302856</v>
      </c>
    </row>
    <row r="527">
      <c r="A527" t="n">
        <v>6.75</v>
      </c>
      <c r="B527" t="n">
        <v>-0.1332499831914902</v>
      </c>
      <c r="C527" t="n">
        <v>6.75</v>
      </c>
      <c r="D527" t="n">
        <v>-0.6772499680519104</v>
      </c>
      <c r="E527" t="n">
        <v>3.504583358764648</v>
      </c>
      <c r="F527" t="n">
        <v>-2.268309831619263</v>
      </c>
    </row>
    <row r="528">
      <c r="A528" t="n">
        <v>6.753330230712891</v>
      </c>
      <c r="B528" t="n">
        <v>-0.1342499852180481</v>
      </c>
      <c r="C528" t="n">
        <v>6.753330230712891</v>
      </c>
      <c r="D528" t="n">
        <v>-0.6832499504089355</v>
      </c>
      <c r="E528" t="n">
        <v>3.511250019073486</v>
      </c>
      <c r="F528" t="n">
        <v>-2.268786668777466</v>
      </c>
    </row>
    <row r="529">
      <c r="A529" t="n">
        <v>6.756669998168945</v>
      </c>
      <c r="B529" t="n">
        <v>-0.1242499798536301</v>
      </c>
      <c r="C529" t="n">
        <v>6.756669998168945</v>
      </c>
      <c r="D529" t="n">
        <v>-0.6822499632835388</v>
      </c>
      <c r="E529" t="n">
        <v>3.517916679382324</v>
      </c>
      <c r="F529" t="n">
        <v>-2.268786668777466</v>
      </c>
    </row>
    <row r="530">
      <c r="A530" t="n">
        <v>6.760000228881836</v>
      </c>
      <c r="B530" t="n">
        <v>-0.1242499798536301</v>
      </c>
      <c r="C530" t="n">
        <v>6.760000228881836</v>
      </c>
      <c r="D530" t="n">
        <v>-0.6712499856948853</v>
      </c>
      <c r="E530" t="n">
        <v>3.524583339691162</v>
      </c>
      <c r="F530" t="n">
        <v>-2.268786668777466</v>
      </c>
    </row>
    <row r="531">
      <c r="A531" t="n">
        <v>6.763329982757568</v>
      </c>
      <c r="B531" t="n">
        <v>-0.1092499792575836</v>
      </c>
      <c r="C531" t="n">
        <v>6.763329982757568</v>
      </c>
      <c r="D531" t="n">
        <v>-0.6502499580383301</v>
      </c>
      <c r="E531" t="n">
        <v>3.53125</v>
      </c>
      <c r="F531" t="n">
        <v>-2.26783299446106</v>
      </c>
    </row>
    <row r="532">
      <c r="A532" t="n">
        <v>6.766670227050781</v>
      </c>
      <c r="B532" t="n">
        <v>-0.08724997937679291</v>
      </c>
      <c r="C532" t="n">
        <v>6.766670227050781</v>
      </c>
      <c r="D532" t="n">
        <v>-0.6232499480247498</v>
      </c>
      <c r="E532" t="n">
        <v>3.537916660308838</v>
      </c>
      <c r="F532" t="n">
        <v>-2.265925645828247</v>
      </c>
    </row>
    <row r="533">
      <c r="A533" t="n">
        <v>6.769999980926514</v>
      </c>
      <c r="B533" t="n">
        <v>-0.1032499819993973</v>
      </c>
      <c r="C533" t="n">
        <v>6.769999980926514</v>
      </c>
      <c r="D533" t="n">
        <v>-0.6172499656677246</v>
      </c>
      <c r="E533" t="n">
        <v>3.544583320617676</v>
      </c>
      <c r="F533" t="n">
        <v>-2.264971971511841</v>
      </c>
    </row>
    <row r="534">
      <c r="A534" t="n">
        <v>6.773330211639404</v>
      </c>
      <c r="B534" t="n">
        <v>-0.1292499750852585</v>
      </c>
      <c r="C534" t="n">
        <v>6.773330211639404</v>
      </c>
      <c r="D534" t="n">
        <v>-0.6452499628067017</v>
      </c>
      <c r="E534" t="n">
        <v>3.551249980926514</v>
      </c>
      <c r="F534" t="n">
        <v>-2.266879320144653</v>
      </c>
    </row>
    <row r="535">
      <c r="A535" t="n">
        <v>6.776669979095459</v>
      </c>
      <c r="B535" t="n">
        <v>-0.1442499756813049</v>
      </c>
      <c r="C535" t="n">
        <v>6.776669979095459</v>
      </c>
      <c r="D535" t="n">
        <v>-0.6652500033378601</v>
      </c>
      <c r="E535" t="n">
        <v>3.557916641235352</v>
      </c>
      <c r="F535" t="n">
        <v>-2.269740343093872</v>
      </c>
    </row>
    <row r="536">
      <c r="A536" t="n">
        <v>6.78000020980835</v>
      </c>
      <c r="B536" t="n">
        <v>-0.1442499756813049</v>
      </c>
      <c r="C536" t="n">
        <v>6.78000020980835</v>
      </c>
      <c r="D536" t="n">
        <v>-0.6772499680519104</v>
      </c>
      <c r="E536" t="n">
        <v>3.564583301544189</v>
      </c>
      <c r="F536" t="n">
        <v>-2.273555040359497</v>
      </c>
    </row>
    <row r="537">
      <c r="A537" t="n">
        <v>6.783329963684082</v>
      </c>
      <c r="B537" t="n">
        <v>-0.1392499804496765</v>
      </c>
      <c r="C537" t="n">
        <v>6.783329963684082</v>
      </c>
      <c r="D537" t="n">
        <v>-0.672249972820282</v>
      </c>
      <c r="E537" t="n">
        <v>3.571249961853027</v>
      </c>
      <c r="F537" t="n">
        <v>-2.276416063308716</v>
      </c>
    </row>
    <row r="538">
      <c r="A538" t="n">
        <v>6.786670207977295</v>
      </c>
      <c r="B538" t="n">
        <v>-0.1452499777078629</v>
      </c>
      <c r="C538" t="n">
        <v>6.786670207977295</v>
      </c>
      <c r="D538" t="n">
        <v>-0.672249972820282</v>
      </c>
      <c r="E538" t="n">
        <v>3.577916622161865</v>
      </c>
      <c r="F538" t="n">
        <v>-2.278323411941528</v>
      </c>
    </row>
    <row r="539">
      <c r="A539" t="n">
        <v>6.789999961853027</v>
      </c>
      <c r="B539" t="n">
        <v>-0.1502499729394913</v>
      </c>
      <c r="C539" t="n">
        <v>6.789999961853027</v>
      </c>
      <c r="D539" t="n">
        <v>-0.6782499551773071</v>
      </c>
      <c r="E539" t="n">
        <v>3.584583282470703</v>
      </c>
      <c r="F539" t="n">
        <v>-2.278323411941528</v>
      </c>
    </row>
    <row r="540">
      <c r="A540" t="n">
        <v>6.793330192565918</v>
      </c>
      <c r="B540" t="n">
        <v>-0.154249981045723</v>
      </c>
      <c r="C540" t="n">
        <v>6.793330192565918</v>
      </c>
      <c r="D540" t="n">
        <v>-0.6792500019073486</v>
      </c>
      <c r="E540" t="n">
        <v>3.591249942779541</v>
      </c>
      <c r="F540" t="n">
        <v>-2.276892900466919</v>
      </c>
    </row>
    <row r="541">
      <c r="A541" t="n">
        <v>6.796669960021973</v>
      </c>
      <c r="B541" t="n">
        <v>-0.1482499837875366</v>
      </c>
      <c r="C541" t="n">
        <v>6.796669960021973</v>
      </c>
      <c r="D541" t="n">
        <v>-0.6682499647140503</v>
      </c>
      <c r="E541" t="n">
        <v>3.597916603088379</v>
      </c>
      <c r="F541" t="n">
        <v>-2.274985551834106</v>
      </c>
    </row>
    <row r="542">
      <c r="A542" t="n">
        <v>6.800000190734863</v>
      </c>
      <c r="B542" t="n">
        <v>-0.1272499859333038</v>
      </c>
      <c r="C542" t="n">
        <v>6.800000190734863</v>
      </c>
      <c r="D542" t="n">
        <v>-0.6522499918937683</v>
      </c>
      <c r="E542" t="n">
        <v>3.604583263397217</v>
      </c>
      <c r="F542" t="n">
        <v>-2.273078203201294</v>
      </c>
    </row>
    <row r="543">
      <c r="A543" t="n">
        <v>6.803329944610596</v>
      </c>
      <c r="B543" t="n">
        <v>-0.1122499778866768</v>
      </c>
      <c r="C543" t="n">
        <v>6.803329944610596</v>
      </c>
      <c r="D543" t="n">
        <v>-0.6362499594688416</v>
      </c>
      <c r="E543" t="n">
        <v>3.611249923706055</v>
      </c>
      <c r="F543" t="n">
        <v>-2.272124528884888</v>
      </c>
    </row>
    <row r="544">
      <c r="A544" t="n">
        <v>6.806670188903809</v>
      </c>
      <c r="B544" t="n">
        <v>-0.1172499805688858</v>
      </c>
      <c r="C544" t="n">
        <v>6.806670188903809</v>
      </c>
      <c r="D544" t="n">
        <v>-0.6422500014305115</v>
      </c>
      <c r="E544" t="n">
        <v>3.617916584014893</v>
      </c>
      <c r="F544" t="n">
        <v>-2.272124528884888</v>
      </c>
    </row>
    <row r="545">
      <c r="A545" t="n">
        <v>6.809999942779541</v>
      </c>
      <c r="B545" t="n">
        <v>-0.1342499852180481</v>
      </c>
      <c r="C545" t="n">
        <v>6.809999942779541</v>
      </c>
      <c r="D545" t="n">
        <v>-0.6582499742507935</v>
      </c>
      <c r="E545" t="n">
        <v>3.62458324432373</v>
      </c>
      <c r="F545" t="n">
        <v>-2.272601366043091</v>
      </c>
    </row>
    <row r="546">
      <c r="A546" t="n">
        <v>6.813330173492432</v>
      </c>
      <c r="B546" t="n">
        <v>-0.1522499769926071</v>
      </c>
      <c r="C546" t="n">
        <v>6.813330173492432</v>
      </c>
      <c r="D546" t="n">
        <v>-0.6842499971389771</v>
      </c>
      <c r="E546" t="n">
        <v>3.631249904632568</v>
      </c>
      <c r="F546" t="n">
        <v>-2.273555040359497</v>
      </c>
    </row>
    <row r="547">
      <c r="A547" t="n">
        <v>6.816669940948486</v>
      </c>
      <c r="B547" t="n">
        <v>-0.1572499722242355</v>
      </c>
      <c r="C547" t="n">
        <v>6.816669940948486</v>
      </c>
      <c r="D547" t="n">
        <v>-0.6942499876022339</v>
      </c>
      <c r="E547" t="n">
        <v>3.637916564941406</v>
      </c>
      <c r="F547" t="n">
        <v>-2.2740318775177</v>
      </c>
    </row>
    <row r="548">
      <c r="A548" t="n">
        <v>6.820000171661377</v>
      </c>
      <c r="B548" t="n">
        <v>-0.1522499769926071</v>
      </c>
      <c r="C548" t="n">
        <v>6.820000171661377</v>
      </c>
      <c r="D548" t="n">
        <v>-0.6942499876022339</v>
      </c>
      <c r="E548" t="n">
        <v>3.644583225250244</v>
      </c>
      <c r="F548" t="n">
        <v>-2.273555040359497</v>
      </c>
    </row>
    <row r="549">
      <c r="A549" t="n">
        <v>6.823329925537109</v>
      </c>
      <c r="B549" t="n">
        <v>-0.1472499817609787</v>
      </c>
      <c r="C549" t="n">
        <v>6.823329925537109</v>
      </c>
      <c r="D549" t="n">
        <v>-0.6842499971389771</v>
      </c>
      <c r="E549" t="n">
        <v>3.651249885559082</v>
      </c>
      <c r="F549" t="n">
        <v>-2.273555040359497</v>
      </c>
    </row>
    <row r="550">
      <c r="A550" t="n">
        <v>6.826670169830322</v>
      </c>
      <c r="B550" t="n">
        <v>-0.1572499722242355</v>
      </c>
      <c r="C550" t="n">
        <v>6.826670169830322</v>
      </c>
      <c r="D550" t="n">
        <v>-0.6742499470710754</v>
      </c>
      <c r="E550" t="n">
        <v>3.657916784286499</v>
      </c>
      <c r="F550" t="n">
        <v>-2.273555040359497</v>
      </c>
    </row>
    <row r="551">
      <c r="A551" t="n">
        <v>6.829999923706055</v>
      </c>
      <c r="B551" t="n">
        <v>-0.1632499843835831</v>
      </c>
      <c r="C551" t="n">
        <v>6.829999923706055</v>
      </c>
      <c r="D551" t="n">
        <v>-0.6812499761581421</v>
      </c>
      <c r="E551" t="n">
        <v>3.664583444595337</v>
      </c>
      <c r="F551" t="n">
        <v>-2.274508714675903</v>
      </c>
    </row>
    <row r="552">
      <c r="A552" t="n">
        <v>6.833330154418945</v>
      </c>
      <c r="B552" t="n">
        <v>-0.153249979019165</v>
      </c>
      <c r="C552" t="n">
        <v>6.833330154418945</v>
      </c>
      <c r="D552" t="n">
        <v>-0.6752499938011169</v>
      </c>
      <c r="E552" t="n">
        <v>3.671250104904175</v>
      </c>
      <c r="F552" t="n">
        <v>-2.27546238899231</v>
      </c>
    </row>
    <row r="553">
      <c r="A553" t="n">
        <v>6.836669921875</v>
      </c>
      <c r="B553" t="n">
        <v>-0.1272499859333038</v>
      </c>
      <c r="C553" t="n">
        <v>6.836669921875</v>
      </c>
      <c r="D553" t="n">
        <v>-0.6582499742507935</v>
      </c>
      <c r="E553" t="n">
        <v>3.677916765213013</v>
      </c>
      <c r="F553" t="n">
        <v>-2.276416063308716</v>
      </c>
    </row>
    <row r="554">
      <c r="A554" t="n">
        <v>6.840000152587891</v>
      </c>
      <c r="B554" t="n">
        <v>-0.1162499785423279</v>
      </c>
      <c r="C554" t="n">
        <v>6.840000152587891</v>
      </c>
      <c r="D554" t="n">
        <v>-0.6372499465942383</v>
      </c>
      <c r="E554" t="n">
        <v>3.684583425521851</v>
      </c>
      <c r="F554" t="n">
        <v>-2.278323411941528</v>
      </c>
    </row>
    <row r="555">
      <c r="A555" t="n">
        <v>6.843329906463623</v>
      </c>
      <c r="B555" t="n">
        <v>-0.1212499737739563</v>
      </c>
      <c r="C555" t="n">
        <v>6.843329906463623</v>
      </c>
      <c r="D555" t="n">
        <v>-0.6362499594688416</v>
      </c>
      <c r="E555" t="n">
        <v>3.691250085830688</v>
      </c>
      <c r="F555" t="n">
        <v>-2.280230760574341</v>
      </c>
    </row>
    <row r="556">
      <c r="A556" t="n">
        <v>6.846670150756836</v>
      </c>
      <c r="B556" t="n">
        <v>-0.1422499865293503</v>
      </c>
      <c r="C556" t="n">
        <v>6.846670150756836</v>
      </c>
      <c r="D556" t="n">
        <v>-0.6362499594688416</v>
      </c>
      <c r="E556" t="n">
        <v>3.697916746139526</v>
      </c>
      <c r="F556" t="n">
        <v>-2.281184434890747</v>
      </c>
    </row>
    <row r="557">
      <c r="A557" t="n">
        <v>6.849999904632568</v>
      </c>
      <c r="B557" t="n">
        <v>-0.1562499850988388</v>
      </c>
      <c r="C557" t="n">
        <v>6.849999904632568</v>
      </c>
      <c r="D557" t="n">
        <v>-0.6522499918937683</v>
      </c>
      <c r="E557" t="n">
        <v>3.704583406448364</v>
      </c>
      <c r="F557" t="n">
        <v>-2.281184434890747</v>
      </c>
    </row>
    <row r="558">
      <c r="A558" t="n">
        <v>6.853330135345459</v>
      </c>
      <c r="B558" t="n">
        <v>-0.1662499755620956</v>
      </c>
      <c r="C558" t="n">
        <v>6.853330135345459</v>
      </c>
      <c r="D558" t="n">
        <v>-0.672249972820282</v>
      </c>
      <c r="E558" t="n">
        <v>3.711250066757202</v>
      </c>
      <c r="F558" t="n">
        <v>-2.280230760574341</v>
      </c>
    </row>
    <row r="559">
      <c r="A559" t="n">
        <v>6.856669902801514</v>
      </c>
      <c r="B559" t="n">
        <v>-0.1612499803304672</v>
      </c>
      <c r="C559" t="n">
        <v>6.856669902801514</v>
      </c>
      <c r="D559" t="n">
        <v>-0.6712499856948853</v>
      </c>
      <c r="E559" t="n">
        <v>3.71791672706604</v>
      </c>
      <c r="F559" t="n">
        <v>-2.278800249099731</v>
      </c>
    </row>
    <row r="560">
      <c r="A560" t="n">
        <v>6.860000133514404</v>
      </c>
      <c r="B560" t="n">
        <v>-0.1602499783039093</v>
      </c>
      <c r="C560" t="n">
        <v>6.860000133514404</v>
      </c>
      <c r="D560" t="n">
        <v>-0.6702499985694885</v>
      </c>
      <c r="E560" t="n">
        <v>3.724583387374878</v>
      </c>
      <c r="F560" t="n">
        <v>-2.278323411941528</v>
      </c>
    </row>
    <row r="561">
      <c r="A561" t="n">
        <v>6.863329887390137</v>
      </c>
      <c r="B561" t="n">
        <v>-0.1562499850988388</v>
      </c>
      <c r="C561" t="n">
        <v>6.863329887390137</v>
      </c>
      <c r="D561" t="n">
        <v>-0.6652500033378601</v>
      </c>
      <c r="E561" t="n">
        <v>3.731250047683716</v>
      </c>
      <c r="F561" t="n">
        <v>-2.277846574783325</v>
      </c>
    </row>
    <row r="562">
      <c r="A562" t="n">
        <v>6.86667013168335</v>
      </c>
      <c r="B562" t="n">
        <v>-0.1572499722242355</v>
      </c>
      <c r="C562" t="n">
        <v>6.86667013168335</v>
      </c>
      <c r="D562" t="n">
        <v>-0.6652500033378601</v>
      </c>
      <c r="E562" t="n">
        <v>3.737916707992554</v>
      </c>
      <c r="F562" t="n">
        <v>-2.277369737625122</v>
      </c>
    </row>
    <row r="563">
      <c r="A563" t="n">
        <v>6.869999885559082</v>
      </c>
      <c r="B563" t="n">
        <v>-0.1422499865293503</v>
      </c>
      <c r="C563" t="n">
        <v>6.869999885559082</v>
      </c>
      <c r="D563" t="n">
        <v>-0.6602499485015869</v>
      </c>
      <c r="E563" t="n">
        <v>3.744583368301392</v>
      </c>
      <c r="F563" t="n">
        <v>-2.276892900466919</v>
      </c>
    </row>
    <row r="564">
      <c r="A564" t="n">
        <v>6.873330116271973</v>
      </c>
      <c r="B564" t="n">
        <v>-0.1212499737739563</v>
      </c>
      <c r="C564" t="n">
        <v>6.873330116271973</v>
      </c>
      <c r="D564" t="n">
        <v>-0.6342499852180481</v>
      </c>
      <c r="E564" t="n">
        <v>3.751250028610229</v>
      </c>
      <c r="F564" t="n">
        <v>-2.277846574783325</v>
      </c>
    </row>
    <row r="565">
      <c r="A565" t="n">
        <v>6.876669883728027</v>
      </c>
      <c r="B565" t="n">
        <v>-0.09524998068809509</v>
      </c>
      <c r="C565" t="n">
        <v>6.876669883728027</v>
      </c>
      <c r="D565" t="n">
        <v>-0.6192499995231628</v>
      </c>
      <c r="E565" t="n">
        <v>3.757916688919067</v>
      </c>
      <c r="F565" t="n">
        <v>-2.279753923416138</v>
      </c>
    </row>
    <row r="566">
      <c r="A566" t="n">
        <v>6.880000114440918</v>
      </c>
      <c r="B566" t="n">
        <v>-0.09224997460842133</v>
      </c>
      <c r="C566" t="n">
        <v>6.880000114440918</v>
      </c>
      <c r="D566" t="n">
        <v>-0.6082499623298645</v>
      </c>
      <c r="E566" t="n">
        <v>3.764583349227905</v>
      </c>
      <c r="F566" t="n">
        <v>-2.280707597732544</v>
      </c>
    </row>
    <row r="567">
      <c r="A567" t="n">
        <v>6.88332986831665</v>
      </c>
      <c r="B567" t="n">
        <v>-0.1072499752044678</v>
      </c>
      <c r="C567" t="n">
        <v>6.88332986831665</v>
      </c>
      <c r="D567" t="n">
        <v>-0.6242499947547913</v>
      </c>
      <c r="E567" t="n">
        <v>3.771250009536743</v>
      </c>
      <c r="F567" t="n">
        <v>-2.281184434890747</v>
      </c>
    </row>
    <row r="568">
      <c r="A568" t="n">
        <v>6.886670112609863</v>
      </c>
      <c r="B568" t="n">
        <v>-0.1282499730587006</v>
      </c>
      <c r="C568" t="n">
        <v>6.886670112609863</v>
      </c>
      <c r="D568" t="n">
        <v>-0.6462499499320984</v>
      </c>
      <c r="E568" t="n">
        <v>3.777916669845581</v>
      </c>
      <c r="F568" t="n">
        <v>-2.282614946365356</v>
      </c>
    </row>
    <row r="569">
      <c r="A569" t="n">
        <v>6.889999866485596</v>
      </c>
      <c r="B569" t="n">
        <v>-0.1382499784231186</v>
      </c>
      <c r="C569" t="n">
        <v>6.889999866485596</v>
      </c>
      <c r="D569" t="n">
        <v>-0.65625</v>
      </c>
      <c r="E569" t="n">
        <v>3.784583330154419</v>
      </c>
      <c r="F569" t="n">
        <v>-2.284522294998169</v>
      </c>
    </row>
    <row r="570">
      <c r="A570" t="n">
        <v>6.893330097198486</v>
      </c>
      <c r="B570" t="n">
        <v>-0.1422499865293503</v>
      </c>
      <c r="C570" t="n">
        <v>6.893330097198486</v>
      </c>
      <c r="D570" t="n">
        <v>-0.6582499742507935</v>
      </c>
      <c r="E570" t="n">
        <v>3.791249990463257</v>
      </c>
      <c r="F570" t="n">
        <v>-2.285952806472778</v>
      </c>
    </row>
    <row r="571">
      <c r="A571" t="n">
        <v>6.896669864654541</v>
      </c>
      <c r="B571" t="n">
        <v>-0.153249979019165</v>
      </c>
      <c r="C571" t="n">
        <v>6.896669864654541</v>
      </c>
      <c r="D571" t="n">
        <v>-0.6632499694824219</v>
      </c>
      <c r="E571" t="n">
        <v>3.797916650772095</v>
      </c>
      <c r="F571" t="n">
        <v>-2.286906480789185</v>
      </c>
    </row>
    <row r="572">
      <c r="A572" t="n">
        <v>6.900000095367432</v>
      </c>
      <c r="B572" t="n">
        <v>-0.153249979019165</v>
      </c>
      <c r="C572" t="n">
        <v>6.900000095367432</v>
      </c>
      <c r="D572" t="n">
        <v>-0.6742499470710754</v>
      </c>
      <c r="E572" t="n">
        <v>3.804583311080933</v>
      </c>
      <c r="F572" t="n">
        <v>-2.288336992263794</v>
      </c>
    </row>
    <row r="573">
      <c r="A573" t="n">
        <v>6.903329849243164</v>
      </c>
      <c r="B573" t="n">
        <v>-0.1482499837875366</v>
      </c>
      <c r="C573" t="n">
        <v>6.903329849243164</v>
      </c>
      <c r="D573" t="n">
        <v>-0.6792500019073486</v>
      </c>
      <c r="E573" t="n">
        <v>3.811249971389771</v>
      </c>
      <c r="F573" t="n">
        <v>-2.288813829421997</v>
      </c>
    </row>
    <row r="574">
      <c r="A574" t="n">
        <v>6.906670093536377</v>
      </c>
      <c r="B574" t="n">
        <v>-0.1372499763965607</v>
      </c>
      <c r="C574" t="n">
        <v>6.906670093536377</v>
      </c>
      <c r="D574" t="n">
        <v>-0.6742499470710754</v>
      </c>
      <c r="E574" t="n">
        <v>3.817916631698608</v>
      </c>
      <c r="F574" t="n">
        <v>-2.287860155105591</v>
      </c>
    </row>
    <row r="575">
      <c r="A575" t="n">
        <v>6.909999847412109</v>
      </c>
      <c r="B575" t="n">
        <v>-0.11524997651577</v>
      </c>
      <c r="C575" t="n">
        <v>6.909999847412109</v>
      </c>
      <c r="D575" t="n">
        <v>-0.6582499742507935</v>
      </c>
      <c r="E575" t="n">
        <v>3.824583292007446</v>
      </c>
      <c r="F575" t="n">
        <v>-2.287383317947388</v>
      </c>
    </row>
    <row r="576">
      <c r="A576" t="n">
        <v>6.913330078125</v>
      </c>
      <c r="B576" t="n">
        <v>-0.08824998140335083</v>
      </c>
      <c r="C576" t="n">
        <v>6.913330078125</v>
      </c>
      <c r="D576" t="n">
        <v>-0.6332499980926514</v>
      </c>
      <c r="E576" t="n">
        <v>3.831249952316284</v>
      </c>
      <c r="F576" t="n">
        <v>-2.287860155105591</v>
      </c>
    </row>
    <row r="577">
      <c r="A577" t="n">
        <v>6.916669845581055</v>
      </c>
      <c r="B577" t="n">
        <v>-0.09024997800588608</v>
      </c>
      <c r="C577" t="n">
        <v>6.916669845581055</v>
      </c>
      <c r="D577" t="n">
        <v>-0.6282500028610229</v>
      </c>
      <c r="E577" t="n">
        <v>3.837916612625122</v>
      </c>
      <c r="F577" t="n">
        <v>-2.289767503738403</v>
      </c>
    </row>
    <row r="578">
      <c r="A578" t="n">
        <v>6.920000076293945</v>
      </c>
      <c r="B578" t="n">
        <v>-0.1112499833106995</v>
      </c>
      <c r="C578" t="n">
        <v>6.920000076293945</v>
      </c>
      <c r="D578" t="n">
        <v>-0.6452499628067017</v>
      </c>
      <c r="E578" t="n">
        <v>3.84458327293396</v>
      </c>
      <c r="F578" t="n">
        <v>-2.290244340896606</v>
      </c>
    </row>
    <row r="579">
      <c r="A579" t="n">
        <v>6.923329830169678</v>
      </c>
      <c r="B579" t="n">
        <v>-0.1372499763965607</v>
      </c>
      <c r="C579" t="n">
        <v>6.923329830169678</v>
      </c>
      <c r="D579" t="n">
        <v>-0.6612499952316284</v>
      </c>
      <c r="E579" t="n">
        <v>3.851249933242798</v>
      </c>
      <c r="F579" t="n">
        <v>-2.290244340896606</v>
      </c>
    </row>
    <row r="580">
      <c r="A580" t="n">
        <v>6.926670074462891</v>
      </c>
      <c r="B580" t="n">
        <v>-0.1472499817609787</v>
      </c>
      <c r="C580" t="n">
        <v>6.926670074462891</v>
      </c>
      <c r="D580" t="n">
        <v>-0.6672499775886536</v>
      </c>
      <c r="E580" t="n">
        <v>3.857916593551636</v>
      </c>
      <c r="F580" t="n">
        <v>-2.289767503738403</v>
      </c>
    </row>
    <row r="581">
      <c r="A581" t="n">
        <v>6.929999828338623</v>
      </c>
      <c r="B581" t="n">
        <v>-0.1482499837875366</v>
      </c>
      <c r="C581" t="n">
        <v>6.929999828338623</v>
      </c>
      <c r="D581" t="n">
        <v>-0.6622499823570251</v>
      </c>
      <c r="E581" t="n">
        <v>3.864583253860474</v>
      </c>
      <c r="F581" t="n">
        <v>-2.288813829421997</v>
      </c>
    </row>
    <row r="582">
      <c r="A582" t="n">
        <v>6.933330059051514</v>
      </c>
      <c r="B582" t="n">
        <v>-0.1372499763965607</v>
      </c>
      <c r="C582" t="n">
        <v>6.933330059051514</v>
      </c>
      <c r="D582" t="n">
        <v>-0.6522499918937683</v>
      </c>
      <c r="E582" t="n">
        <v>3.871249914169312</v>
      </c>
      <c r="F582" t="n">
        <v>-2.288336992263794</v>
      </c>
    </row>
    <row r="583">
      <c r="A583" t="n">
        <v>6.936669826507568</v>
      </c>
      <c r="B583" t="n">
        <v>-0.143249973654747</v>
      </c>
      <c r="C583" t="n">
        <v>6.936669826507568</v>
      </c>
      <c r="D583" t="n">
        <v>-0.6512499451637268</v>
      </c>
      <c r="E583" t="n">
        <v>3.877916574478149</v>
      </c>
      <c r="F583" t="n">
        <v>-2.288336992263794</v>
      </c>
    </row>
    <row r="584">
      <c r="A584" t="n">
        <v>6.940000057220459</v>
      </c>
      <c r="B584" t="n">
        <v>-0.1412499845027924</v>
      </c>
      <c r="C584" t="n">
        <v>6.940000057220459</v>
      </c>
      <c r="D584" t="n">
        <v>-0.6552499532699585</v>
      </c>
      <c r="E584" t="n">
        <v>3.884583234786987</v>
      </c>
      <c r="F584" t="n">
        <v>-2.2892906665802</v>
      </c>
    </row>
    <row r="585">
      <c r="A585" t="n">
        <v>6.943329811096191</v>
      </c>
      <c r="B585" t="n">
        <v>-0.1302499771118164</v>
      </c>
      <c r="C585" t="n">
        <v>6.943329811096191</v>
      </c>
      <c r="D585" t="n">
        <v>-0.65625</v>
      </c>
      <c r="E585" t="n">
        <v>3.891249895095825</v>
      </c>
      <c r="F585" t="n">
        <v>-2.291198015213013</v>
      </c>
    </row>
    <row r="586">
      <c r="A586" t="n">
        <v>6.946670055389404</v>
      </c>
      <c r="B586" t="n">
        <v>-0.1072499752044678</v>
      </c>
      <c r="C586" t="n">
        <v>6.946670055389404</v>
      </c>
      <c r="D586" t="n">
        <v>-0.6402499675750732</v>
      </c>
      <c r="E586" t="n">
        <v>3.897916555404663</v>
      </c>
      <c r="F586" t="n">
        <v>-2.293582201004028</v>
      </c>
    </row>
    <row r="587">
      <c r="A587" t="n">
        <v>6.949999809265137</v>
      </c>
      <c r="B587" t="n">
        <v>-0.08624997735023499</v>
      </c>
      <c r="C587" t="n">
        <v>6.949999809265137</v>
      </c>
      <c r="D587" t="n">
        <v>-0.6302499771118164</v>
      </c>
      <c r="E587" t="n">
        <v>3.904583215713501</v>
      </c>
      <c r="F587" t="n">
        <v>-2.295966386795044</v>
      </c>
    </row>
    <row r="588">
      <c r="A588" t="n">
        <v>6.953330039978027</v>
      </c>
      <c r="B588" t="n">
        <v>-0.09624998271465302</v>
      </c>
      <c r="C588" t="n">
        <v>6.953330039978027</v>
      </c>
      <c r="D588" t="n">
        <v>-0.6302499771118164</v>
      </c>
      <c r="E588" t="n">
        <v>3.911250114440918</v>
      </c>
      <c r="F588" t="n">
        <v>-2.29692006111145</v>
      </c>
    </row>
    <row r="589">
      <c r="A589" t="n">
        <v>6.956669807434082</v>
      </c>
      <c r="B589" t="n">
        <v>-0.1172499805688858</v>
      </c>
      <c r="C589" t="n">
        <v>6.956669807434082</v>
      </c>
      <c r="D589" t="n">
        <v>-0.65625</v>
      </c>
      <c r="E589" t="n">
        <v>3.917916774749756</v>
      </c>
      <c r="F589" t="n">
        <v>-2.29692006111145</v>
      </c>
    </row>
    <row r="590">
      <c r="A590" t="n">
        <v>6.960000038146973</v>
      </c>
      <c r="B590" t="n">
        <v>-0.1392499804496765</v>
      </c>
      <c r="C590" t="n">
        <v>6.960000038146973</v>
      </c>
      <c r="D590" t="n">
        <v>-0.6762499809265137</v>
      </c>
      <c r="E590" t="n">
        <v>3.924583435058594</v>
      </c>
      <c r="F590" t="n">
        <v>-2.296443223953247</v>
      </c>
    </row>
    <row r="591">
      <c r="A591" t="n">
        <v>6.963329792022705</v>
      </c>
      <c r="B591" t="n">
        <v>-0.1452499777078629</v>
      </c>
      <c r="C591" t="n">
        <v>6.963329792022705</v>
      </c>
      <c r="D591" t="n">
        <v>-0.6752499938011169</v>
      </c>
      <c r="E591" t="n">
        <v>3.931250095367432</v>
      </c>
      <c r="F591" t="n">
        <v>-2.295966386795044</v>
      </c>
    </row>
    <row r="592">
      <c r="A592" t="n">
        <v>6.966670036315918</v>
      </c>
      <c r="B592" t="n">
        <v>-0.1552499830722809</v>
      </c>
      <c r="C592" t="n">
        <v>6.966670036315918</v>
      </c>
      <c r="D592" t="n">
        <v>-0.6802499890327454</v>
      </c>
      <c r="E592" t="n">
        <v>3.93791675567627</v>
      </c>
      <c r="F592" t="n">
        <v>-2.295966386795044</v>
      </c>
    </row>
    <row r="593">
      <c r="A593" t="n">
        <v>6.96999979019165</v>
      </c>
      <c r="B593" t="n">
        <v>-0.1562499850988388</v>
      </c>
      <c r="C593" t="n">
        <v>6.96999979019165</v>
      </c>
      <c r="D593" t="n">
        <v>-0.6792500019073486</v>
      </c>
      <c r="E593" t="n">
        <v>3.944583415985107</v>
      </c>
      <c r="F593" t="n">
        <v>-2.295966386795044</v>
      </c>
    </row>
    <row r="594">
      <c r="A594" t="n">
        <v>6.973330020904541</v>
      </c>
      <c r="B594" t="n">
        <v>-0.1622499823570251</v>
      </c>
      <c r="C594" t="n">
        <v>6.973330020904541</v>
      </c>
      <c r="D594" t="n">
        <v>-0.6952499747276306</v>
      </c>
      <c r="E594" t="n">
        <v>3.951250076293945</v>
      </c>
      <c r="F594" t="n">
        <v>-2.296443223953247</v>
      </c>
    </row>
    <row r="595">
      <c r="A595" t="n">
        <v>6.976669788360596</v>
      </c>
      <c r="B595" t="n">
        <v>-0.1582499742507935</v>
      </c>
      <c r="C595" t="n">
        <v>6.976669788360596</v>
      </c>
      <c r="D595" t="n">
        <v>-0.700249969959259</v>
      </c>
      <c r="E595" t="n">
        <v>3.957916736602783</v>
      </c>
      <c r="F595" t="n">
        <v>-2.29692006111145</v>
      </c>
    </row>
    <row r="596">
      <c r="A596" t="n">
        <v>6.980000019073486</v>
      </c>
      <c r="B596" t="n">
        <v>-0.1462499797344208</v>
      </c>
      <c r="C596" t="n">
        <v>6.980000019073486</v>
      </c>
      <c r="D596" t="n">
        <v>-0.6902499794960022</v>
      </c>
      <c r="E596" t="n">
        <v>3.964583396911621</v>
      </c>
      <c r="F596" t="n">
        <v>-2.297396898269653</v>
      </c>
    </row>
    <row r="597">
      <c r="A597" t="n">
        <v>6.983329772949219</v>
      </c>
      <c r="B597" t="n">
        <v>-0.1232499778270721</v>
      </c>
      <c r="C597" t="n">
        <v>6.983329772949219</v>
      </c>
      <c r="D597" t="n">
        <v>-0.669249951839447</v>
      </c>
      <c r="E597" t="n">
        <v>3.971250057220459</v>
      </c>
      <c r="F597" t="n">
        <v>-2.297396898269653</v>
      </c>
    </row>
    <row r="598">
      <c r="A598" t="n">
        <v>6.986670017242432</v>
      </c>
      <c r="B598" t="n">
        <v>-0.09624998271465302</v>
      </c>
      <c r="C598" t="n">
        <v>6.986670017242432</v>
      </c>
      <c r="D598" t="n">
        <v>-0.6392499804496765</v>
      </c>
      <c r="E598" t="n">
        <v>3.977916717529297</v>
      </c>
      <c r="F598" t="n">
        <v>-2.297873735427856</v>
      </c>
    </row>
    <row r="599">
      <c r="A599" t="n">
        <v>6.989999771118164</v>
      </c>
      <c r="B599" t="n">
        <v>-0.091249980032444</v>
      </c>
      <c r="C599" t="n">
        <v>6.989999771118164</v>
      </c>
      <c r="D599" t="n">
        <v>-0.6482499837875366</v>
      </c>
      <c r="E599" t="n">
        <v>3.984583377838135</v>
      </c>
      <c r="F599" t="n">
        <v>-2.297873735427856</v>
      </c>
    </row>
    <row r="600">
      <c r="A600" t="n">
        <v>6.993330001831055</v>
      </c>
      <c r="B600" t="n">
        <v>-0.1062499806284904</v>
      </c>
      <c r="C600" t="n">
        <v>6.993330001831055</v>
      </c>
      <c r="D600" t="n">
        <v>-0.6632499694824219</v>
      </c>
      <c r="E600" t="n">
        <v>3.991250038146973</v>
      </c>
      <c r="F600" t="n">
        <v>-2.296443223953247</v>
      </c>
    </row>
    <row r="601">
      <c r="A601" t="n">
        <v>6.996669769287109</v>
      </c>
      <c r="B601" t="n">
        <v>-0.1222499758005142</v>
      </c>
      <c r="C601" t="n">
        <v>6.996669769287109</v>
      </c>
      <c r="D601" t="n">
        <v>-0.6732499599456787</v>
      </c>
      <c r="E601" t="n">
        <v>3.997916698455811</v>
      </c>
      <c r="F601" t="n">
        <v>-2.295489549636841</v>
      </c>
    </row>
    <row r="602">
      <c r="A602" t="n">
        <v>7</v>
      </c>
      <c r="B602" t="n">
        <v>-0.1282499730587006</v>
      </c>
      <c r="C602" t="n">
        <v>7</v>
      </c>
      <c r="D602" t="n">
        <v>-0.6832499504089355</v>
      </c>
      <c r="E602" t="n">
        <v>4.004583358764648</v>
      </c>
      <c r="F602" t="n">
        <v>-2.294535875320435</v>
      </c>
    </row>
    <row r="603">
      <c r="A603" t="n">
        <v>7.003330230712891</v>
      </c>
      <c r="B603" t="n">
        <v>-0.1342499852180481</v>
      </c>
      <c r="C603" t="n">
        <v>7.003330230712891</v>
      </c>
      <c r="D603" t="n">
        <v>-0.6832499504089355</v>
      </c>
      <c r="E603" t="n">
        <v>4.011250019073486</v>
      </c>
      <c r="F603" t="n">
        <v>-2.294535875320435</v>
      </c>
    </row>
    <row r="604">
      <c r="A604" t="n">
        <v>7.006669998168945</v>
      </c>
      <c r="B604" t="n">
        <v>-0.1342499852180481</v>
      </c>
      <c r="C604" t="n">
        <v>7.006669998168945</v>
      </c>
      <c r="D604" t="n">
        <v>-0.6842499971389771</v>
      </c>
      <c r="E604" t="n">
        <v>4.017916679382324</v>
      </c>
      <c r="F604" t="n">
        <v>-2.295489549636841</v>
      </c>
    </row>
    <row r="605">
      <c r="A605" t="n">
        <v>7.010000228881836</v>
      </c>
      <c r="B605" t="n">
        <v>-0.1352499723434448</v>
      </c>
      <c r="C605" t="n">
        <v>7.010000228881836</v>
      </c>
      <c r="D605" t="n">
        <v>-0.6842499971389771</v>
      </c>
      <c r="E605" t="n">
        <v>4.024583339691162</v>
      </c>
      <c r="F605" t="n">
        <v>-2.29692006111145</v>
      </c>
    </row>
    <row r="606">
      <c r="A606" t="n">
        <v>7.013329982757568</v>
      </c>
      <c r="B606" t="n">
        <v>-0.1302499771118164</v>
      </c>
      <c r="C606" t="n">
        <v>7.013329982757568</v>
      </c>
      <c r="D606" t="n">
        <v>-0.6842499971389771</v>
      </c>
      <c r="E606" t="n">
        <v>4.03125</v>
      </c>
      <c r="F606" t="n">
        <v>-2.298827409744263</v>
      </c>
    </row>
    <row r="607">
      <c r="A607" t="n">
        <v>7.016670227050781</v>
      </c>
      <c r="B607" t="n">
        <v>-0.125249981880188</v>
      </c>
      <c r="C607" t="n">
        <v>7.016670227050781</v>
      </c>
      <c r="D607" t="n">
        <v>-0.6792500019073486</v>
      </c>
      <c r="E607" t="n">
        <v>4.037916660308838</v>
      </c>
      <c r="F607" t="n">
        <v>-2.300257921218872</v>
      </c>
    </row>
    <row r="608">
      <c r="A608" t="n">
        <v>7.019999980926514</v>
      </c>
      <c r="B608" t="n">
        <v>-0.1042499840259552</v>
      </c>
      <c r="C608" t="n">
        <v>7.019999980926514</v>
      </c>
      <c r="D608" t="n">
        <v>-0.653249979019165</v>
      </c>
      <c r="E608" t="n">
        <v>4.044583320617676</v>
      </c>
      <c r="F608" t="n">
        <v>-2.301211595535278</v>
      </c>
    </row>
    <row r="609">
      <c r="A609" t="n">
        <v>7.023330211639404</v>
      </c>
      <c r="B609" t="n">
        <v>-0.08324997872114182</v>
      </c>
      <c r="C609" t="n">
        <v>7.023330211639404</v>
      </c>
      <c r="D609" t="n">
        <v>-0.6322499513626099</v>
      </c>
      <c r="E609" t="n">
        <v>4.051249980926514</v>
      </c>
      <c r="F609" t="n">
        <v>-2.301211595535278</v>
      </c>
    </row>
    <row r="610">
      <c r="A610" t="n">
        <v>7.026669979095459</v>
      </c>
      <c r="B610" t="n">
        <v>-0.08724997937679291</v>
      </c>
      <c r="C610" t="n">
        <v>7.026669979095459</v>
      </c>
      <c r="D610" t="n">
        <v>-0.6322499513626099</v>
      </c>
      <c r="E610" t="n">
        <v>4.057916641235352</v>
      </c>
      <c r="F610" t="n">
        <v>-2.299781084060669</v>
      </c>
    </row>
    <row r="611">
      <c r="A611" t="n">
        <v>7.03000020980835</v>
      </c>
      <c r="B611" t="n">
        <v>-0.1072499752044678</v>
      </c>
      <c r="C611" t="n">
        <v>7.03000020980835</v>
      </c>
      <c r="D611" t="n">
        <v>-0.6482499837875366</v>
      </c>
      <c r="E611" t="n">
        <v>4.064583301544189</v>
      </c>
      <c r="F611" t="n">
        <v>-2.29835057258606</v>
      </c>
    </row>
    <row r="612">
      <c r="A612" t="n">
        <v>7.033329963684082</v>
      </c>
      <c r="B612" t="n">
        <v>-0.1222499758005142</v>
      </c>
      <c r="C612" t="n">
        <v>7.033329963684082</v>
      </c>
      <c r="D612" t="n">
        <v>-0.6742499470710754</v>
      </c>
      <c r="E612" t="n">
        <v>4.071249961853027</v>
      </c>
      <c r="F612" t="n">
        <v>-2.297396898269653</v>
      </c>
    </row>
    <row r="613">
      <c r="A613" t="n">
        <v>7.036670207977295</v>
      </c>
      <c r="B613" t="n">
        <v>-0.1332499831914902</v>
      </c>
      <c r="C613" t="n">
        <v>7.036670207977295</v>
      </c>
      <c r="D613" t="n">
        <v>-0.6842499971389771</v>
      </c>
      <c r="E613" t="n">
        <v>4.077916622161865</v>
      </c>
      <c r="F613" t="n">
        <v>-2.297873735427856</v>
      </c>
    </row>
    <row r="614">
      <c r="A614" t="n">
        <v>7.039999961853027</v>
      </c>
      <c r="B614" t="n">
        <v>-0.1392499804496765</v>
      </c>
      <c r="C614" t="n">
        <v>7.039999961853027</v>
      </c>
      <c r="D614" t="n">
        <v>-0.6792500019073486</v>
      </c>
      <c r="E614" t="n">
        <v>4.084583282470703</v>
      </c>
      <c r="F614" t="n">
        <v>-2.29835057258606</v>
      </c>
    </row>
    <row r="615">
      <c r="A615" t="n">
        <v>7.043330192565918</v>
      </c>
      <c r="B615" t="n">
        <v>-0.1392499804496765</v>
      </c>
      <c r="C615" t="n">
        <v>7.043330192565918</v>
      </c>
      <c r="D615" t="n">
        <v>-0.6752499938011169</v>
      </c>
      <c r="E615" t="n">
        <v>4.091249942779541</v>
      </c>
      <c r="F615" t="n">
        <v>-2.300257921218872</v>
      </c>
    </row>
    <row r="616">
      <c r="A616" t="n">
        <v>7.046669960021973</v>
      </c>
      <c r="B616" t="n">
        <v>-0.1392499804496765</v>
      </c>
      <c r="C616" t="n">
        <v>7.046669960021973</v>
      </c>
      <c r="D616" t="n">
        <v>-0.6712499856948853</v>
      </c>
      <c r="E616" t="n">
        <v>4.097916603088379</v>
      </c>
      <c r="F616" t="n">
        <v>-2.301688432693481</v>
      </c>
    </row>
    <row r="617">
      <c r="A617" t="n">
        <v>7.050000190734863</v>
      </c>
      <c r="B617" t="n">
        <v>-0.1442499756813049</v>
      </c>
      <c r="C617" t="n">
        <v>7.050000190734863</v>
      </c>
      <c r="D617" t="n">
        <v>-0.6762499809265137</v>
      </c>
      <c r="E617" t="n">
        <v>4.104583263397217</v>
      </c>
      <c r="F617" t="n">
        <v>-2.302165269851685</v>
      </c>
    </row>
    <row r="618">
      <c r="A618" t="n">
        <v>7.053329944610596</v>
      </c>
      <c r="B618" t="n">
        <v>-0.1322499811649323</v>
      </c>
      <c r="C618" t="n">
        <v>7.053329944610596</v>
      </c>
      <c r="D618" t="n">
        <v>-0.6712499856948853</v>
      </c>
      <c r="E618" t="n">
        <v>4.111249923706055</v>
      </c>
      <c r="F618" t="n">
        <v>-2.300257921218872</v>
      </c>
    </row>
    <row r="619">
      <c r="A619" t="n">
        <v>7.056670188903809</v>
      </c>
      <c r="B619" t="n">
        <v>-0.11524997651577</v>
      </c>
      <c r="C619" t="n">
        <v>7.056670188903809</v>
      </c>
      <c r="D619" t="n">
        <v>-0.6512499451637268</v>
      </c>
      <c r="E619" t="n">
        <v>4.117916584014893</v>
      </c>
      <c r="F619" t="n">
        <v>-2.29692006111145</v>
      </c>
    </row>
    <row r="620">
      <c r="A620" t="n">
        <v>7.059999942779541</v>
      </c>
      <c r="B620" t="n">
        <v>-0.09424997866153717</v>
      </c>
      <c r="C620" t="n">
        <v>7.059999942779541</v>
      </c>
      <c r="D620" t="n">
        <v>-0.6242499947547913</v>
      </c>
      <c r="E620" t="n">
        <v>4.12458324432373</v>
      </c>
      <c r="F620" t="n">
        <v>-2.293582201004028</v>
      </c>
    </row>
    <row r="621">
      <c r="A621" t="n">
        <v>7.063330173492432</v>
      </c>
      <c r="B621" t="n">
        <v>-0.09024997800588608</v>
      </c>
      <c r="C621" t="n">
        <v>7.063330173492432</v>
      </c>
      <c r="D621" t="n">
        <v>-0.6242499947547913</v>
      </c>
      <c r="E621" t="n">
        <v>4.131249904632568</v>
      </c>
      <c r="F621" t="n">
        <v>-2.291198015213013</v>
      </c>
    </row>
    <row r="622">
      <c r="A622" t="n">
        <v>7.066669940948486</v>
      </c>
      <c r="B622" t="n">
        <v>-0.1062499806284904</v>
      </c>
      <c r="C622" t="n">
        <v>7.066669940948486</v>
      </c>
      <c r="D622" t="n">
        <v>-0.6452499628067017</v>
      </c>
      <c r="E622" t="n">
        <v>4.137916564941406</v>
      </c>
      <c r="F622" t="n">
        <v>-2.290244340896606</v>
      </c>
    </row>
    <row r="623">
      <c r="A623" t="n">
        <v>7.070000171661377</v>
      </c>
      <c r="B623" t="n">
        <v>-0.1272499859333038</v>
      </c>
      <c r="C623" t="n">
        <v>7.070000171661377</v>
      </c>
      <c r="D623" t="n">
        <v>-0.6602499485015869</v>
      </c>
      <c r="E623" t="n">
        <v>4.144583225250244</v>
      </c>
      <c r="F623" t="n">
        <v>-2.290244340896606</v>
      </c>
    </row>
    <row r="624">
      <c r="A624" t="n">
        <v>7.073329925537109</v>
      </c>
      <c r="B624" t="n">
        <v>-0.1382499784231186</v>
      </c>
      <c r="C624" t="n">
        <v>7.073329925537109</v>
      </c>
      <c r="D624" t="n">
        <v>-0.6772499680519104</v>
      </c>
      <c r="E624" t="n">
        <v>4.151249885559082</v>
      </c>
      <c r="F624" t="n">
        <v>-2.291674852371216</v>
      </c>
    </row>
    <row r="625">
      <c r="A625" t="n">
        <v>7.076670169830322</v>
      </c>
      <c r="B625" t="n">
        <v>-0.1422499865293503</v>
      </c>
      <c r="C625" t="n">
        <v>7.076670169830322</v>
      </c>
      <c r="D625" t="n">
        <v>-0.6822499632835388</v>
      </c>
      <c r="E625" t="n">
        <v>4.15791654586792</v>
      </c>
      <c r="F625" t="n">
        <v>-2.294535875320435</v>
      </c>
    </row>
    <row r="626">
      <c r="A626" t="n">
        <v>7.079999923706055</v>
      </c>
      <c r="B626" t="n">
        <v>-0.1472499817609787</v>
      </c>
      <c r="C626" t="n">
        <v>7.079999923706055</v>
      </c>
      <c r="D626" t="n">
        <v>-0.6822499632835388</v>
      </c>
      <c r="E626" t="n">
        <v>4.164583206176758</v>
      </c>
      <c r="F626" t="n">
        <v>-2.29692006111145</v>
      </c>
    </row>
    <row r="627">
      <c r="A627" t="n">
        <v>7.083330154418945</v>
      </c>
      <c r="B627" t="n">
        <v>-0.153249979019165</v>
      </c>
      <c r="C627" t="n">
        <v>7.083330154418945</v>
      </c>
      <c r="D627" t="n">
        <v>-0.6832499504089355</v>
      </c>
      <c r="E627" t="n">
        <v>4.171249866485596</v>
      </c>
      <c r="F627" t="n">
        <v>-2.298827409744263</v>
      </c>
    </row>
    <row r="628">
      <c r="A628" t="n">
        <v>7.086669921875</v>
      </c>
      <c r="B628" t="n">
        <v>-0.1482499837875366</v>
      </c>
      <c r="C628" t="n">
        <v>7.086669921875</v>
      </c>
      <c r="D628" t="n">
        <v>-0.6832499504089355</v>
      </c>
      <c r="E628" t="n">
        <v>4.177916526794434</v>
      </c>
      <c r="F628" t="n">
        <v>-2.300734758377075</v>
      </c>
    </row>
    <row r="629">
      <c r="A629" t="n">
        <v>7.090000152587891</v>
      </c>
      <c r="B629" t="n">
        <v>-0.1322499811649323</v>
      </c>
      <c r="C629" t="n">
        <v>7.090000152587891</v>
      </c>
      <c r="D629" t="n">
        <v>-0.6742499470710754</v>
      </c>
      <c r="E629" t="n">
        <v>4.184583187103271</v>
      </c>
      <c r="F629" t="n">
        <v>-2.303595781326294</v>
      </c>
    </row>
    <row r="630">
      <c r="A630" t="n">
        <v>7.093329906463623</v>
      </c>
      <c r="B630" t="n">
        <v>-0.1162499785423279</v>
      </c>
      <c r="C630" t="n">
        <v>7.093329906463623</v>
      </c>
      <c r="D630" t="n">
        <v>-0.6582499742507935</v>
      </c>
      <c r="E630" t="n">
        <v>4.191249847412109</v>
      </c>
      <c r="F630" t="n">
        <v>-2.30597996711731</v>
      </c>
    </row>
    <row r="631">
      <c r="A631" t="n">
        <v>7.096670150756836</v>
      </c>
      <c r="B631" t="n">
        <v>-0.09924997389316559</v>
      </c>
      <c r="C631" t="n">
        <v>7.096670150756836</v>
      </c>
      <c r="D631" t="n">
        <v>-0.6422500014305115</v>
      </c>
      <c r="E631" t="n">
        <v>4.197916507720947</v>
      </c>
      <c r="F631" t="n">
        <v>-2.307410478591919</v>
      </c>
    </row>
    <row r="632">
      <c r="A632" t="n">
        <v>7.099999904632568</v>
      </c>
      <c r="B632" t="n">
        <v>-0.09924997389316559</v>
      </c>
      <c r="C632" t="n">
        <v>7.099999904632568</v>
      </c>
      <c r="D632" t="n">
        <v>-0.6312499642372131</v>
      </c>
      <c r="E632" t="n">
        <v>4.204583168029785</v>
      </c>
      <c r="F632" t="n">
        <v>-2.307887315750122</v>
      </c>
    </row>
    <row r="633">
      <c r="A633" t="n">
        <v>7.103330135345459</v>
      </c>
      <c r="B633" t="n">
        <v>-0.114249974489212</v>
      </c>
      <c r="C633" t="n">
        <v>7.103330135345459</v>
      </c>
      <c r="D633" t="n">
        <v>-0.6432499885559082</v>
      </c>
      <c r="E633" t="n">
        <v>4.211249828338623</v>
      </c>
      <c r="F633" t="n">
        <v>-2.307410478591919</v>
      </c>
    </row>
    <row r="634">
      <c r="A634" t="n">
        <v>7.106669902801514</v>
      </c>
      <c r="B634" t="n">
        <v>-0.1402499824762344</v>
      </c>
      <c r="C634" t="n">
        <v>7.106669902801514</v>
      </c>
      <c r="D634" t="n">
        <v>-0.6582499742507935</v>
      </c>
      <c r="E634" t="n">
        <v>4.217916488647461</v>
      </c>
      <c r="F634" t="n">
        <v>-2.305503129959106</v>
      </c>
    </row>
    <row r="635">
      <c r="A635" t="n">
        <v>7.110000133514404</v>
      </c>
      <c r="B635" t="n">
        <v>-0.1462499797344208</v>
      </c>
      <c r="C635" t="n">
        <v>7.110000133514404</v>
      </c>
      <c r="D635" t="n">
        <v>-0.6732499599456787</v>
      </c>
      <c r="E635" t="n">
        <v>4.224583148956299</v>
      </c>
      <c r="F635" t="n">
        <v>-2.302165269851685</v>
      </c>
    </row>
    <row r="636">
      <c r="A636" t="n">
        <v>7.113329887390137</v>
      </c>
      <c r="B636" t="n">
        <v>-0.1522499769926071</v>
      </c>
      <c r="C636" t="n">
        <v>7.113329887390137</v>
      </c>
      <c r="D636" t="n">
        <v>-0.6782499551773071</v>
      </c>
      <c r="E636" t="n">
        <v>4.231249809265137</v>
      </c>
      <c r="F636" t="n">
        <v>-2.299304246902466</v>
      </c>
    </row>
    <row r="637">
      <c r="A637" t="n">
        <v>7.11667013168335</v>
      </c>
      <c r="B637" t="n">
        <v>-0.1472499817609787</v>
      </c>
      <c r="C637" t="n">
        <v>7.11667013168335</v>
      </c>
      <c r="D637" t="n">
        <v>-0.6782499551773071</v>
      </c>
      <c r="E637" t="n">
        <v>4.237916469573975</v>
      </c>
      <c r="F637" t="n">
        <v>-2.297873735427856</v>
      </c>
    </row>
    <row r="638">
      <c r="A638" t="n">
        <v>7.119999885559082</v>
      </c>
      <c r="B638" t="n">
        <v>-0.1412499845027924</v>
      </c>
      <c r="C638" t="n">
        <v>7.119999885559082</v>
      </c>
      <c r="D638" t="n">
        <v>-0.6782499551773071</v>
      </c>
      <c r="E638" t="n">
        <v>4.244583129882812</v>
      </c>
      <c r="F638" t="n">
        <v>-2.297873735427856</v>
      </c>
    </row>
    <row r="639">
      <c r="A639" t="n">
        <v>7.123330116271973</v>
      </c>
      <c r="B639" t="n">
        <v>-0.1472499817609787</v>
      </c>
      <c r="C639" t="n">
        <v>7.123330116271973</v>
      </c>
      <c r="D639" t="n">
        <v>-0.6782499551773071</v>
      </c>
      <c r="E639" t="n">
        <v>4.25124979019165</v>
      </c>
      <c r="F639" t="n">
        <v>-2.299304246902466</v>
      </c>
    </row>
    <row r="640">
      <c r="A640" t="n">
        <v>7.126669883728027</v>
      </c>
      <c r="B640" t="n">
        <v>-0.1472499817609787</v>
      </c>
      <c r="C640" t="n">
        <v>7.126669883728027</v>
      </c>
      <c r="D640" t="n">
        <v>-0.6782499551773071</v>
      </c>
      <c r="E640" t="n">
        <v>4.257916450500488</v>
      </c>
      <c r="F640" t="n">
        <v>-2.300257921218872</v>
      </c>
    </row>
    <row r="641">
      <c r="A641" t="n">
        <v>7.130000114440918</v>
      </c>
      <c r="B641" t="n">
        <v>-0.1262499839067459</v>
      </c>
      <c r="C641" t="n">
        <v>7.130000114440918</v>
      </c>
      <c r="D641" t="n">
        <v>-0.6632499694824219</v>
      </c>
      <c r="E641" t="n">
        <v>4.264583110809326</v>
      </c>
      <c r="F641" t="n">
        <v>-2.300734758377075</v>
      </c>
    </row>
    <row r="642">
      <c r="A642" t="n">
        <v>7.13332986831665</v>
      </c>
      <c r="B642" t="n">
        <v>-0.1112499833106995</v>
      </c>
      <c r="C642" t="n">
        <v>7.13332986831665</v>
      </c>
      <c r="D642" t="n">
        <v>-0.6392499804496765</v>
      </c>
      <c r="E642" t="n">
        <v>4.271249771118164</v>
      </c>
      <c r="F642" t="n">
        <v>-2.301211595535278</v>
      </c>
    </row>
    <row r="643">
      <c r="A643" t="n">
        <v>7.136670112609863</v>
      </c>
      <c r="B643" t="n">
        <v>-0.1172499805688858</v>
      </c>
      <c r="C643" t="n">
        <v>7.136670112609863</v>
      </c>
      <c r="D643" t="n">
        <v>-0.6302499771118164</v>
      </c>
      <c r="E643" t="n">
        <v>4.277916431427002</v>
      </c>
      <c r="F643" t="n">
        <v>-2.302642107009888</v>
      </c>
    </row>
    <row r="644">
      <c r="A644" t="n">
        <v>7.139999866485596</v>
      </c>
      <c r="B644" t="n">
        <v>-0.1332499831914902</v>
      </c>
      <c r="C644" t="n">
        <v>7.139999866485596</v>
      </c>
      <c r="D644" t="n">
        <v>-0.6462499499320984</v>
      </c>
      <c r="E644" t="n">
        <v>4.284583568572998</v>
      </c>
      <c r="F644" t="n">
        <v>-2.304072618484497</v>
      </c>
    </row>
    <row r="645">
      <c r="A645" t="n">
        <v>7.143330097198486</v>
      </c>
      <c r="B645" t="n">
        <v>-0.1492499858140945</v>
      </c>
      <c r="C645" t="n">
        <v>7.143330097198486</v>
      </c>
      <c r="D645" t="n">
        <v>-0.6672499775886536</v>
      </c>
      <c r="E645" t="n">
        <v>4.291250228881836</v>
      </c>
      <c r="F645" t="n">
        <v>-2.3045494556427</v>
      </c>
    </row>
    <row r="646">
      <c r="A646" t="n">
        <v>7.146669864654541</v>
      </c>
      <c r="B646" t="n">
        <v>-0.154249981045723</v>
      </c>
      <c r="C646" t="n">
        <v>7.146669864654541</v>
      </c>
      <c r="D646" t="n">
        <v>-0.6732499599456787</v>
      </c>
      <c r="E646" t="n">
        <v>4.297916889190674</v>
      </c>
      <c r="F646" t="n">
        <v>-2.305503129959106</v>
      </c>
    </row>
    <row r="647">
      <c r="A647" t="n">
        <v>7.150000095367432</v>
      </c>
      <c r="B647" t="n">
        <v>-0.1492499858140945</v>
      </c>
      <c r="C647" t="n">
        <v>7.150000095367432</v>
      </c>
      <c r="D647" t="n">
        <v>-0.6742499470710754</v>
      </c>
      <c r="E647" t="n">
        <v>4.304583549499512</v>
      </c>
      <c r="F647" t="n">
        <v>-2.306456804275513</v>
      </c>
    </row>
    <row r="648">
      <c r="A648" t="n">
        <v>7.153329849243164</v>
      </c>
      <c r="B648" t="n">
        <v>-0.1392499804496765</v>
      </c>
      <c r="C648" t="n">
        <v>7.153329849243164</v>
      </c>
      <c r="D648" t="n">
        <v>-0.6792500019073486</v>
      </c>
      <c r="E648" t="n">
        <v>4.31125020980835</v>
      </c>
      <c r="F648" t="n">
        <v>-2.308364152908325</v>
      </c>
    </row>
    <row r="649">
      <c r="A649" t="n">
        <v>7.156670093536377</v>
      </c>
      <c r="B649" t="n">
        <v>-0.1392499804496765</v>
      </c>
      <c r="C649" t="n">
        <v>7.156670093536377</v>
      </c>
      <c r="D649" t="n">
        <v>-0.6792500019073486</v>
      </c>
      <c r="E649" t="n">
        <v>4.317916870117188</v>
      </c>
      <c r="F649" t="n">
        <v>-2.308840990066528</v>
      </c>
    </row>
    <row r="650">
      <c r="A650" t="n">
        <v>7.159999847412109</v>
      </c>
      <c r="B650" t="n">
        <v>-0.1492499858140945</v>
      </c>
      <c r="C650" t="n">
        <v>7.159999847412109</v>
      </c>
      <c r="D650" t="n">
        <v>-0.6782499551773071</v>
      </c>
      <c r="E650" t="n">
        <v>4.324583530426025</v>
      </c>
      <c r="F650" t="n">
        <v>-2.308840990066528</v>
      </c>
    </row>
    <row r="651">
      <c r="A651" t="n">
        <v>7.163330078125</v>
      </c>
      <c r="B651" t="n">
        <v>-0.1402499824762344</v>
      </c>
      <c r="C651" t="n">
        <v>7.163330078125</v>
      </c>
      <c r="D651" t="n">
        <v>-0.6672499775886536</v>
      </c>
      <c r="E651" t="n">
        <v>4.331250190734863</v>
      </c>
      <c r="F651" t="n">
        <v>-2.309794664382935</v>
      </c>
    </row>
    <row r="652">
      <c r="A652" t="n">
        <v>7.166669845581055</v>
      </c>
      <c r="B652" t="n">
        <v>-0.1202499866485596</v>
      </c>
      <c r="C652" t="n">
        <v>7.166669845581055</v>
      </c>
      <c r="D652" t="n">
        <v>-0.6472499966621399</v>
      </c>
      <c r="E652" t="n">
        <v>4.337916851043701</v>
      </c>
      <c r="F652" t="n">
        <v>-2.311225175857544</v>
      </c>
    </row>
    <row r="653">
      <c r="A653" t="n">
        <v>7.170000076293945</v>
      </c>
      <c r="B653" t="n">
        <v>-0.09824997931718826</v>
      </c>
      <c r="C653" t="n">
        <v>7.170000076293945</v>
      </c>
      <c r="D653" t="n">
        <v>-0.625249981880188</v>
      </c>
      <c r="E653" t="n">
        <v>4.344583511352539</v>
      </c>
      <c r="F653" t="n">
        <v>-2.313132524490356</v>
      </c>
    </row>
    <row r="654">
      <c r="A654" t="n">
        <v>7.173329830169678</v>
      </c>
      <c r="B654" t="n">
        <v>-0.09824997931718826</v>
      </c>
      <c r="C654" t="n">
        <v>7.173329830169678</v>
      </c>
      <c r="D654" t="n">
        <v>-0.6302499771118164</v>
      </c>
      <c r="E654" t="n">
        <v>4.351250171661377</v>
      </c>
      <c r="F654" t="n">
        <v>-2.31360936164856</v>
      </c>
    </row>
    <row r="655">
      <c r="A655" t="n">
        <v>7.176670074462891</v>
      </c>
      <c r="B655" t="n">
        <v>-0.1102499812841415</v>
      </c>
      <c r="C655" t="n">
        <v>7.176670074462891</v>
      </c>
      <c r="D655" t="n">
        <v>-0.6512499451637268</v>
      </c>
      <c r="E655" t="n">
        <v>4.357916831970215</v>
      </c>
      <c r="F655" t="n">
        <v>-2.313132524490356</v>
      </c>
    </row>
    <row r="656">
      <c r="A656" t="n">
        <v>7.179999828338623</v>
      </c>
      <c r="B656" t="n">
        <v>-0.1312499791383743</v>
      </c>
      <c r="C656" t="n">
        <v>7.179999828338623</v>
      </c>
      <c r="D656" t="n">
        <v>-0.6712499856948853</v>
      </c>
      <c r="E656" t="n">
        <v>4.364583492279053</v>
      </c>
      <c r="F656" t="n">
        <v>-2.311702013015747</v>
      </c>
    </row>
    <row r="657">
      <c r="A657" t="n">
        <v>7.183330059051514</v>
      </c>
      <c r="B657" t="n">
        <v>-0.1402499824762344</v>
      </c>
      <c r="C657" t="n">
        <v>7.183330059051514</v>
      </c>
      <c r="D657" t="n">
        <v>-0.6762499809265137</v>
      </c>
      <c r="E657" t="n">
        <v>4.371250152587891</v>
      </c>
      <c r="F657" t="n">
        <v>-2.310748338699341</v>
      </c>
    </row>
    <row r="658">
      <c r="A658" t="n">
        <v>7.186669826507568</v>
      </c>
      <c r="B658" t="n">
        <v>-0.1392499804496765</v>
      </c>
      <c r="C658" t="n">
        <v>7.186669826507568</v>
      </c>
      <c r="D658" t="n">
        <v>-0.6762499809265137</v>
      </c>
      <c r="E658" t="n">
        <v>4.377916812896729</v>
      </c>
      <c r="F658" t="n">
        <v>-2.309794664382935</v>
      </c>
    </row>
    <row r="659">
      <c r="A659" t="n">
        <v>7.190000057220459</v>
      </c>
      <c r="B659" t="n">
        <v>-0.1402499824762344</v>
      </c>
      <c r="C659" t="n">
        <v>7.190000057220459</v>
      </c>
      <c r="D659" t="n">
        <v>-0.6762499809265137</v>
      </c>
      <c r="E659" t="n">
        <v>4.384583473205566</v>
      </c>
      <c r="F659" t="n">
        <v>-2.309317827224731</v>
      </c>
    </row>
    <row r="660">
      <c r="A660" t="n">
        <v>7.193329811096191</v>
      </c>
      <c r="B660" t="n">
        <v>-0.1452499777078629</v>
      </c>
      <c r="C660" t="n">
        <v>7.193329811096191</v>
      </c>
      <c r="D660" t="n">
        <v>-0.672249972820282</v>
      </c>
      <c r="E660" t="n">
        <v>4.391250133514404</v>
      </c>
      <c r="F660" t="n">
        <v>-2.309317827224731</v>
      </c>
    </row>
    <row r="661">
      <c r="A661" t="n">
        <v>7.196670055389404</v>
      </c>
      <c r="B661" t="n">
        <v>-0.1512499749660492</v>
      </c>
      <c r="C661" t="n">
        <v>7.196670055389404</v>
      </c>
      <c r="D661" t="n">
        <v>-0.6772499680519104</v>
      </c>
      <c r="E661" t="n">
        <v>4.397916793823242</v>
      </c>
      <c r="F661" t="n">
        <v>-2.309794664382935</v>
      </c>
    </row>
    <row r="662">
      <c r="A662" t="n">
        <v>7.199999809265137</v>
      </c>
      <c r="B662" t="n">
        <v>-0.1352499723434448</v>
      </c>
      <c r="C662" t="n">
        <v>7.199999809265137</v>
      </c>
      <c r="D662" t="n">
        <v>-0.6732499599456787</v>
      </c>
      <c r="E662" t="n">
        <v>4.40458345413208</v>
      </c>
      <c r="F662" t="n">
        <v>-2.308840990066528</v>
      </c>
    </row>
    <row r="663">
      <c r="A663" t="n">
        <v>7.203330039978027</v>
      </c>
      <c r="B663" t="n">
        <v>-0.1132499799132347</v>
      </c>
      <c r="C663" t="n">
        <v>7.203330039978027</v>
      </c>
      <c r="D663" t="n">
        <v>-0.6482499837875366</v>
      </c>
      <c r="E663" t="n">
        <v>4.411250114440918</v>
      </c>
      <c r="F663" t="n">
        <v>-2.307410478591919</v>
      </c>
    </row>
    <row r="664">
      <c r="A664" t="n">
        <v>7.206669807434082</v>
      </c>
      <c r="B664" t="n">
        <v>-0.09724998474121094</v>
      </c>
      <c r="C664" t="n">
        <v>7.206669807434082</v>
      </c>
      <c r="D664" t="n">
        <v>-0.6262499690055847</v>
      </c>
      <c r="E664" t="n">
        <v>4.417916774749756</v>
      </c>
      <c r="F664" t="n">
        <v>-2.305503129959106</v>
      </c>
    </row>
    <row r="665">
      <c r="A665" t="n">
        <v>7.210000038146973</v>
      </c>
      <c r="B665" t="n">
        <v>-0.091249980032444</v>
      </c>
      <c r="C665" t="n">
        <v>7.210000038146973</v>
      </c>
      <c r="D665" t="n">
        <v>-0.625249981880188</v>
      </c>
      <c r="E665" t="n">
        <v>4.424583435058594</v>
      </c>
      <c r="F665" t="n">
        <v>-2.304072618484497</v>
      </c>
    </row>
    <row r="666">
      <c r="A666" t="n">
        <v>7.213329792022705</v>
      </c>
      <c r="B666" t="n">
        <v>-0.1182499825954437</v>
      </c>
      <c r="C666" t="n">
        <v>7.213329792022705</v>
      </c>
      <c r="D666" t="n">
        <v>-0.6402499675750732</v>
      </c>
      <c r="E666" t="n">
        <v>4.431250095367432</v>
      </c>
      <c r="F666" t="n">
        <v>-2.303595781326294</v>
      </c>
    </row>
    <row r="667">
      <c r="A667" t="n">
        <v>7.216670036315918</v>
      </c>
      <c r="B667" t="n">
        <v>-0.1452499777078629</v>
      </c>
      <c r="C667" t="n">
        <v>7.216670036315918</v>
      </c>
      <c r="D667" t="n">
        <v>-0.6552499532699585</v>
      </c>
      <c r="E667" t="n">
        <v>4.43791675567627</v>
      </c>
      <c r="F667" t="n">
        <v>-2.304072618484497</v>
      </c>
    </row>
    <row r="668">
      <c r="A668" t="n">
        <v>7.21999979019165</v>
      </c>
      <c r="B668" t="n">
        <v>-0.1562499850988388</v>
      </c>
      <c r="C668" t="n">
        <v>7.21999979019165</v>
      </c>
      <c r="D668" t="n">
        <v>-0.6702499985694885</v>
      </c>
      <c r="E668" t="n">
        <v>4.444583415985107</v>
      </c>
      <c r="F668" t="n">
        <v>-2.3045494556427</v>
      </c>
    </row>
    <row r="669">
      <c r="A669" t="n">
        <v>7.223330020904541</v>
      </c>
      <c r="B669" t="n">
        <v>-0.1622499823570251</v>
      </c>
      <c r="C669" t="n">
        <v>7.223330020904541</v>
      </c>
      <c r="D669" t="n">
        <v>-0.6752499938011169</v>
      </c>
      <c r="E669" t="n">
        <v>4.451250076293945</v>
      </c>
      <c r="F669" t="n">
        <v>-2.305503129959106</v>
      </c>
    </row>
    <row r="670">
      <c r="A670" t="n">
        <v>7.226669788360596</v>
      </c>
      <c r="B670" t="n">
        <v>-0.1612499803304672</v>
      </c>
      <c r="C670" t="n">
        <v>7.226669788360596</v>
      </c>
      <c r="D670" t="n">
        <v>-0.6852499842643738</v>
      </c>
      <c r="E670" t="n">
        <v>4.457916736602783</v>
      </c>
      <c r="F670" t="n">
        <v>-2.305503129959106</v>
      </c>
    </row>
    <row r="671">
      <c r="A671" t="n">
        <v>7.230000019073486</v>
      </c>
      <c r="B671" t="n">
        <v>-0.1562499850988388</v>
      </c>
      <c r="C671" t="n">
        <v>7.230000019073486</v>
      </c>
      <c r="D671" t="n">
        <v>-0.6952499747276306</v>
      </c>
      <c r="E671" t="n">
        <v>4.464583396911621</v>
      </c>
      <c r="F671" t="n">
        <v>-2.305503129959106</v>
      </c>
    </row>
    <row r="672">
      <c r="A672" t="n">
        <v>7.233329772949219</v>
      </c>
      <c r="B672" t="n">
        <v>-0.1512499749660492</v>
      </c>
      <c r="C672" t="n">
        <v>7.233329772949219</v>
      </c>
      <c r="D672" t="n">
        <v>-0.7022500038146973</v>
      </c>
      <c r="E672" t="n">
        <v>4.471250057220459</v>
      </c>
      <c r="F672" t="n">
        <v>-2.305503129959106</v>
      </c>
    </row>
    <row r="673">
      <c r="A673" t="n">
        <v>7.236670017242432</v>
      </c>
      <c r="B673" t="n">
        <v>-0.1392499804496765</v>
      </c>
      <c r="C673" t="n">
        <v>7.236670017242432</v>
      </c>
      <c r="D673" t="n">
        <v>-0.7022500038146973</v>
      </c>
      <c r="E673" t="n">
        <v>4.477916717529297</v>
      </c>
      <c r="F673" t="n">
        <v>-2.306456804275513</v>
      </c>
    </row>
    <row r="674">
      <c r="A674" t="n">
        <v>7.239999771118164</v>
      </c>
      <c r="B674" t="n">
        <v>-0.1232499778270721</v>
      </c>
      <c r="C674" t="n">
        <v>7.239999771118164</v>
      </c>
      <c r="D674" t="n">
        <v>-0.6862499713897705</v>
      </c>
      <c r="E674" t="n">
        <v>4.484583377838135</v>
      </c>
      <c r="F674" t="n">
        <v>-2.307887315750122</v>
      </c>
    </row>
    <row r="675">
      <c r="A675" t="n">
        <v>7.243330001831055</v>
      </c>
      <c r="B675" t="n">
        <v>-0.1022499799728394</v>
      </c>
      <c r="C675" t="n">
        <v>7.243330001831055</v>
      </c>
      <c r="D675" t="n">
        <v>-0.6642499566078186</v>
      </c>
      <c r="E675" t="n">
        <v>4.491250038146973</v>
      </c>
      <c r="F675" t="n">
        <v>-2.309317827224731</v>
      </c>
    </row>
    <row r="676">
      <c r="A676" t="n">
        <v>7.246669769287109</v>
      </c>
      <c r="B676" t="n">
        <v>-0.1022499799728394</v>
      </c>
      <c r="C676" t="n">
        <v>7.246669769287109</v>
      </c>
      <c r="D676" t="n">
        <v>-0.6592499613761902</v>
      </c>
      <c r="E676" t="n">
        <v>4.497916698455811</v>
      </c>
      <c r="F676" t="n">
        <v>-2.311225175857544</v>
      </c>
    </row>
    <row r="677">
      <c r="A677" t="n">
        <v>7.25</v>
      </c>
      <c r="B677" t="n">
        <v>-0.1242499798536301</v>
      </c>
      <c r="C677" t="n">
        <v>7.25</v>
      </c>
      <c r="D677" t="n">
        <v>-0.669249951839447</v>
      </c>
      <c r="E677" t="n">
        <v>4.504583358764648</v>
      </c>
      <c r="F677" t="n">
        <v>-2.31217885017395</v>
      </c>
    </row>
    <row r="678">
      <c r="A678" t="n">
        <v>7.253330230712891</v>
      </c>
      <c r="B678" t="n">
        <v>-0.1472499817609787</v>
      </c>
      <c r="C678" t="n">
        <v>7.253330230712891</v>
      </c>
      <c r="D678" t="n">
        <v>-0.6952499747276306</v>
      </c>
      <c r="E678" t="n">
        <v>4.511250019073486</v>
      </c>
      <c r="F678" t="n">
        <v>-2.31217885017395</v>
      </c>
    </row>
    <row r="679">
      <c r="A679" t="n">
        <v>7.256669998168945</v>
      </c>
      <c r="B679" t="n">
        <v>-0.154249981045723</v>
      </c>
      <c r="C679" t="n">
        <v>7.256669998168945</v>
      </c>
      <c r="D679" t="n">
        <v>-0.7072499990463257</v>
      </c>
      <c r="E679" t="n">
        <v>4.517916679382324</v>
      </c>
      <c r="F679" t="n">
        <v>-2.311225175857544</v>
      </c>
    </row>
    <row r="680">
      <c r="A680" t="n">
        <v>7.260000228881836</v>
      </c>
      <c r="B680" t="n">
        <v>-0.154249981045723</v>
      </c>
      <c r="C680" t="n">
        <v>7.260000228881836</v>
      </c>
      <c r="D680" t="n">
        <v>-0.7122499942779541</v>
      </c>
      <c r="E680" t="n">
        <v>4.524583339691162</v>
      </c>
      <c r="F680" t="n">
        <v>-2.309317827224731</v>
      </c>
    </row>
    <row r="681">
      <c r="A681" t="n">
        <v>7.263329982757568</v>
      </c>
      <c r="B681" t="n">
        <v>-0.1502499729394913</v>
      </c>
      <c r="C681" t="n">
        <v>7.263329982757568</v>
      </c>
      <c r="D681" t="n">
        <v>-0.7072499990463257</v>
      </c>
      <c r="E681" t="n">
        <v>4.53125</v>
      </c>
      <c r="F681" t="n">
        <v>-2.307887315750122</v>
      </c>
    </row>
    <row r="682">
      <c r="A682" t="n">
        <v>7.266670227050781</v>
      </c>
      <c r="B682" t="n">
        <v>-0.1502499729394913</v>
      </c>
      <c r="C682" t="n">
        <v>7.266670227050781</v>
      </c>
      <c r="D682" t="n">
        <v>-0.7112499475479126</v>
      </c>
      <c r="E682" t="n">
        <v>4.537916660308838</v>
      </c>
      <c r="F682" t="n">
        <v>-2.307410478591919</v>
      </c>
    </row>
    <row r="683">
      <c r="A683" t="n">
        <v>7.269999980926514</v>
      </c>
      <c r="B683" t="n">
        <v>-0.1502499729394913</v>
      </c>
      <c r="C683" t="n">
        <v>7.269999980926514</v>
      </c>
      <c r="D683" t="n">
        <v>-0.716249942779541</v>
      </c>
      <c r="E683" t="n">
        <v>4.544583320617676</v>
      </c>
      <c r="F683" t="n">
        <v>-2.307410478591919</v>
      </c>
    </row>
    <row r="684">
      <c r="A684" t="n">
        <v>7.273330211639404</v>
      </c>
      <c r="B684" t="n">
        <v>-0.1442499756813049</v>
      </c>
      <c r="C684" t="n">
        <v>7.273330211639404</v>
      </c>
      <c r="D684" t="n">
        <v>-0.7102499604225159</v>
      </c>
      <c r="E684" t="n">
        <v>4.551249980926514</v>
      </c>
      <c r="F684" t="n">
        <v>-2.306933641433716</v>
      </c>
    </row>
    <row r="685">
      <c r="A685" t="n">
        <v>7.276669979095459</v>
      </c>
      <c r="B685" t="n">
        <v>-0.1182499825954437</v>
      </c>
      <c r="C685" t="n">
        <v>7.276669979095459</v>
      </c>
      <c r="D685" t="n">
        <v>-0.688249945640564</v>
      </c>
      <c r="E685" t="n">
        <v>4.557916641235352</v>
      </c>
      <c r="F685" t="n">
        <v>-2.306933641433716</v>
      </c>
    </row>
    <row r="686">
      <c r="A686" t="n">
        <v>7.28000020980835</v>
      </c>
      <c r="B686" t="n">
        <v>-0.09224997460842133</v>
      </c>
      <c r="C686" t="n">
        <v>7.28000020980835</v>
      </c>
      <c r="D686" t="n">
        <v>-0.6652500033378601</v>
      </c>
      <c r="E686" t="n">
        <v>4.564583301544189</v>
      </c>
      <c r="F686" t="n">
        <v>-2.306933641433716</v>
      </c>
    </row>
    <row r="687">
      <c r="A687" t="n">
        <v>7.283329963684082</v>
      </c>
      <c r="B687" t="n">
        <v>-0.09224997460842133</v>
      </c>
      <c r="C687" t="n">
        <v>7.283329963684082</v>
      </c>
      <c r="D687" t="n">
        <v>-0.6502499580383301</v>
      </c>
      <c r="E687" t="n">
        <v>4.571249961853027</v>
      </c>
      <c r="F687" t="n">
        <v>-2.30597996711731</v>
      </c>
    </row>
    <row r="688">
      <c r="A688" t="n">
        <v>7.286670207977295</v>
      </c>
      <c r="B688" t="n">
        <v>-0.1132499799132347</v>
      </c>
      <c r="C688" t="n">
        <v>7.286670207977295</v>
      </c>
      <c r="D688" t="n">
        <v>-0.6672499775886536</v>
      </c>
      <c r="E688" t="n">
        <v>4.577916622161865</v>
      </c>
      <c r="F688" t="n">
        <v>-2.305503129959106</v>
      </c>
    </row>
    <row r="689">
      <c r="A689" t="n">
        <v>7.289999961853027</v>
      </c>
      <c r="B689" t="n">
        <v>-0.1302499771118164</v>
      </c>
      <c r="C689" t="n">
        <v>7.289999961853027</v>
      </c>
      <c r="D689" t="n">
        <v>-0.6892499923706055</v>
      </c>
      <c r="E689" t="n">
        <v>4.584583282470703</v>
      </c>
      <c r="F689" t="n">
        <v>-2.305503129959106</v>
      </c>
    </row>
    <row r="690">
      <c r="A690" t="n">
        <v>7.293330192565918</v>
      </c>
      <c r="B690" t="n">
        <v>-0.1502499729394913</v>
      </c>
      <c r="C690" t="n">
        <v>7.293330192565918</v>
      </c>
      <c r="D690" t="n">
        <v>-0.6952499747276306</v>
      </c>
      <c r="E690" t="n">
        <v>4.591249942779541</v>
      </c>
      <c r="F690" t="n">
        <v>-2.306456804275513</v>
      </c>
    </row>
    <row r="691">
      <c r="A691" t="n">
        <v>7.296669960021973</v>
      </c>
      <c r="B691" t="n">
        <v>-0.1462499797344208</v>
      </c>
      <c r="C691" t="n">
        <v>7.296669960021973</v>
      </c>
      <c r="D691" t="n">
        <v>-0.6952499747276306</v>
      </c>
      <c r="E691" t="n">
        <v>4.597916603088379</v>
      </c>
      <c r="F691" t="n">
        <v>-2.308364152908325</v>
      </c>
    </row>
    <row r="692">
      <c r="A692" t="n">
        <v>7.300000190734863</v>
      </c>
      <c r="B692" t="n">
        <v>-0.1462499797344208</v>
      </c>
      <c r="C692" t="n">
        <v>7.300000190734863</v>
      </c>
      <c r="D692" t="n">
        <v>-0.6952499747276306</v>
      </c>
      <c r="E692" t="n">
        <v>4.604583263397217</v>
      </c>
      <c r="F692" t="n">
        <v>-2.310271501541138</v>
      </c>
    </row>
    <row r="693">
      <c r="A693" t="n">
        <v>7.303329944610596</v>
      </c>
      <c r="B693" t="n">
        <v>-0.1462499797344208</v>
      </c>
      <c r="C693" t="n">
        <v>7.303329944610596</v>
      </c>
      <c r="D693" t="n">
        <v>-0.6952499747276306</v>
      </c>
      <c r="E693" t="n">
        <v>4.611249923706055</v>
      </c>
      <c r="F693" t="n">
        <v>-2.313132524490356</v>
      </c>
    </row>
    <row r="694">
      <c r="A694" t="n">
        <v>7.306670188903809</v>
      </c>
      <c r="B694" t="n">
        <v>-0.1452499777078629</v>
      </c>
      <c r="C694" t="n">
        <v>7.306670188903809</v>
      </c>
      <c r="D694" t="n">
        <v>-0.700249969959259</v>
      </c>
      <c r="E694" t="n">
        <v>4.617916584014893</v>
      </c>
      <c r="F694" t="n">
        <v>-2.315516710281372</v>
      </c>
    </row>
    <row r="695">
      <c r="A695" t="n">
        <v>7.309999942779541</v>
      </c>
      <c r="B695" t="n">
        <v>-0.1342499852180481</v>
      </c>
      <c r="C695" t="n">
        <v>7.309999942779541</v>
      </c>
      <c r="D695" t="n">
        <v>-0.6952499747276306</v>
      </c>
      <c r="E695" t="n">
        <v>4.62458324432373</v>
      </c>
      <c r="F695" t="n">
        <v>-2.315993547439575</v>
      </c>
    </row>
    <row r="696">
      <c r="A696" t="n">
        <v>7.313330173492432</v>
      </c>
      <c r="B696" t="n">
        <v>-0.1122499778866768</v>
      </c>
      <c r="C696" t="n">
        <v>7.313330173492432</v>
      </c>
      <c r="D696" t="n">
        <v>-0.6752499938011169</v>
      </c>
      <c r="E696" t="n">
        <v>4.631249904632568</v>
      </c>
      <c r="F696" t="n">
        <v>-2.315039873123169</v>
      </c>
    </row>
    <row r="697">
      <c r="A697" t="n">
        <v>7.316669940948486</v>
      </c>
      <c r="B697" t="n">
        <v>-0.09624998271465302</v>
      </c>
      <c r="C697" t="n">
        <v>7.316669940948486</v>
      </c>
      <c r="D697" t="n">
        <v>-0.6492499709129333</v>
      </c>
      <c r="E697" t="n">
        <v>4.637916564941406</v>
      </c>
      <c r="F697" t="n">
        <v>-2.31360936164856</v>
      </c>
    </row>
    <row r="698">
      <c r="A698" t="n">
        <v>7.320000171661377</v>
      </c>
      <c r="B698" t="n">
        <v>-0.09624998271465302</v>
      </c>
      <c r="C698" t="n">
        <v>7.320000171661377</v>
      </c>
      <c r="D698" t="n">
        <v>-0.6492499709129333</v>
      </c>
      <c r="E698" t="n">
        <v>4.644583225250244</v>
      </c>
      <c r="F698" t="n">
        <v>-2.311225175857544</v>
      </c>
    </row>
    <row r="699">
      <c r="A699" t="n">
        <v>7.323329925537109</v>
      </c>
      <c r="B699" t="n">
        <v>-0.1162499785423279</v>
      </c>
      <c r="C699" t="n">
        <v>7.323329925537109</v>
      </c>
      <c r="D699" t="n">
        <v>-0.6632499694824219</v>
      </c>
      <c r="E699" t="n">
        <v>4.651249885559082</v>
      </c>
      <c r="F699" t="n">
        <v>-2.308840990066528</v>
      </c>
    </row>
    <row r="700">
      <c r="A700" t="n">
        <v>7.326670169830322</v>
      </c>
      <c r="B700" t="n">
        <v>-0.1262499839067459</v>
      </c>
      <c r="C700" t="n">
        <v>7.326670169830322</v>
      </c>
      <c r="D700" t="n">
        <v>-0.6782499551773071</v>
      </c>
      <c r="E700" t="n">
        <v>4.65791654586792</v>
      </c>
      <c r="F700" t="n">
        <v>-2.307410478591919</v>
      </c>
    </row>
    <row r="701">
      <c r="A701" t="n">
        <v>7.329999923706055</v>
      </c>
      <c r="B701" t="n">
        <v>-0.1412499845027924</v>
      </c>
      <c r="C701" t="n">
        <v>7.329999923706055</v>
      </c>
      <c r="D701" t="n">
        <v>-0.6952499747276306</v>
      </c>
      <c r="E701" t="n">
        <v>4.664583206176758</v>
      </c>
      <c r="F701" t="n">
        <v>-2.306933641433716</v>
      </c>
    </row>
    <row r="702">
      <c r="A702" t="n">
        <v>7.333330154418945</v>
      </c>
      <c r="B702" t="n">
        <v>-0.1462499797344208</v>
      </c>
      <c r="C702" t="n">
        <v>7.333330154418945</v>
      </c>
      <c r="D702" t="n">
        <v>-0.7112499475479126</v>
      </c>
      <c r="E702" t="n">
        <v>4.671249866485596</v>
      </c>
      <c r="F702" t="n">
        <v>-2.307887315750122</v>
      </c>
    </row>
    <row r="703">
      <c r="A703" t="n">
        <v>7.336669921875</v>
      </c>
      <c r="B703" t="n">
        <v>-0.1352499723434448</v>
      </c>
      <c r="C703" t="n">
        <v>7.336669921875</v>
      </c>
      <c r="D703" t="n">
        <v>-0.7112499475479126</v>
      </c>
      <c r="E703" t="n">
        <v>4.677916526794434</v>
      </c>
      <c r="F703" t="n">
        <v>-2.309317827224731</v>
      </c>
    </row>
    <row r="704">
      <c r="A704" t="n">
        <v>7.340000152587891</v>
      </c>
      <c r="B704" t="n">
        <v>-0.1302499771118164</v>
      </c>
      <c r="C704" t="n">
        <v>7.340000152587891</v>
      </c>
      <c r="D704" t="n">
        <v>-0.7062499523162842</v>
      </c>
      <c r="E704" t="n">
        <v>4.684583187103271</v>
      </c>
      <c r="F704" t="n">
        <v>-2.311702013015747</v>
      </c>
    </row>
    <row r="705">
      <c r="A705" t="n">
        <v>7.343329906463623</v>
      </c>
      <c r="B705" t="n">
        <v>-0.1322499811649323</v>
      </c>
      <c r="C705" t="n">
        <v>7.343329906463623</v>
      </c>
      <c r="D705" t="n">
        <v>-0.7012499570846558</v>
      </c>
      <c r="E705" t="n">
        <v>4.691249847412109</v>
      </c>
      <c r="F705" t="n">
        <v>-2.314563035964966</v>
      </c>
    </row>
    <row r="706">
      <c r="A706" t="n">
        <v>7.346670150756836</v>
      </c>
      <c r="B706" t="n">
        <v>-0.1262499839067459</v>
      </c>
      <c r="C706" t="n">
        <v>7.346670150756836</v>
      </c>
      <c r="D706" t="n">
        <v>-0.6912499666213989</v>
      </c>
      <c r="E706" t="n">
        <v>4.697916507720947</v>
      </c>
      <c r="F706" t="n">
        <v>-2.315993547439575</v>
      </c>
    </row>
    <row r="707">
      <c r="A707" t="n">
        <v>7.349999904632568</v>
      </c>
      <c r="B707" t="n">
        <v>-0.1042499840259552</v>
      </c>
      <c r="C707" t="n">
        <v>7.349999904632568</v>
      </c>
      <c r="D707" t="n">
        <v>-0.6652500033378601</v>
      </c>
      <c r="E707" t="n">
        <v>4.704583168029785</v>
      </c>
      <c r="F707" t="n">
        <v>-2.315516710281372</v>
      </c>
    </row>
    <row r="708">
      <c r="A708" t="n">
        <v>7.353330135345459</v>
      </c>
      <c r="B708" t="n">
        <v>-0.0782499760389328</v>
      </c>
      <c r="C708" t="n">
        <v>7.353330135345459</v>
      </c>
      <c r="D708" t="n">
        <v>-0.6452499628067017</v>
      </c>
      <c r="E708" t="n">
        <v>4.711249828338623</v>
      </c>
      <c r="F708" t="n">
        <v>-2.314086198806763</v>
      </c>
    </row>
    <row r="709">
      <c r="A709" t="n">
        <v>7.356669902801514</v>
      </c>
      <c r="B709" t="n">
        <v>-0.08924998342990875</v>
      </c>
      <c r="C709" t="n">
        <v>7.356669902801514</v>
      </c>
      <c r="D709" t="n">
        <v>-0.6452499628067017</v>
      </c>
      <c r="E709" t="n">
        <v>4.717916488647461</v>
      </c>
      <c r="F709" t="n">
        <v>-2.312655687332153</v>
      </c>
    </row>
    <row r="710">
      <c r="A710" t="n">
        <v>7.360000133514404</v>
      </c>
      <c r="B710" t="n">
        <v>-0.1112499833106995</v>
      </c>
      <c r="C710" t="n">
        <v>7.360000133514404</v>
      </c>
      <c r="D710" t="n">
        <v>-0.6612499952316284</v>
      </c>
      <c r="E710" t="n">
        <v>4.724583148956299</v>
      </c>
      <c r="F710" t="n">
        <v>-2.311702013015747</v>
      </c>
    </row>
    <row r="711">
      <c r="A711" t="n">
        <v>7.363329887390137</v>
      </c>
      <c r="B711" t="n">
        <v>-0.1272499859333038</v>
      </c>
      <c r="C711" t="n">
        <v>7.363329887390137</v>
      </c>
      <c r="D711" t="n">
        <v>-0.6822499632835388</v>
      </c>
      <c r="E711" t="n">
        <v>4.731249809265137</v>
      </c>
      <c r="F711" t="n">
        <v>-2.309794664382935</v>
      </c>
    </row>
    <row r="712">
      <c r="A712" t="n">
        <v>7.36667013168335</v>
      </c>
      <c r="B712" t="n">
        <v>-0.143249973654747</v>
      </c>
      <c r="C712" t="n">
        <v>7.36667013168335</v>
      </c>
      <c r="D712" t="n">
        <v>-0.703249990940094</v>
      </c>
      <c r="E712" t="n">
        <v>4.737916469573975</v>
      </c>
      <c r="F712" t="n">
        <v>-2.307887315750122</v>
      </c>
    </row>
    <row r="713">
      <c r="A713" t="n">
        <v>7.369999885559082</v>
      </c>
      <c r="B713" t="n">
        <v>-0.1372499763965607</v>
      </c>
      <c r="C713" t="n">
        <v>7.369999885559082</v>
      </c>
      <c r="D713" t="n">
        <v>-0.7132499814033508</v>
      </c>
      <c r="E713" t="n">
        <v>4.744583129882812</v>
      </c>
      <c r="F713" t="n">
        <v>-2.308364152908325</v>
      </c>
    </row>
    <row r="714">
      <c r="A714" t="n">
        <v>7.373330116271973</v>
      </c>
      <c r="B714" t="n">
        <v>-0.1322499811649323</v>
      </c>
      <c r="C714" t="n">
        <v>7.373330116271973</v>
      </c>
      <c r="D714" t="n">
        <v>-0.7142499685287476</v>
      </c>
      <c r="E714" t="n">
        <v>4.75124979019165</v>
      </c>
      <c r="F714" t="n">
        <v>-2.311225175857544</v>
      </c>
    </row>
    <row r="715">
      <c r="A715" t="n">
        <v>7.376669883728027</v>
      </c>
      <c r="B715" t="n">
        <v>-0.1392499804496765</v>
      </c>
      <c r="C715" t="n">
        <v>7.376669883728027</v>
      </c>
      <c r="D715" t="n">
        <v>-0.703249990940094</v>
      </c>
      <c r="E715" t="n">
        <v>4.757916450500488</v>
      </c>
      <c r="F715" t="n">
        <v>-2.31360936164856</v>
      </c>
    </row>
    <row r="716">
      <c r="A716" t="n">
        <v>7.380000114440918</v>
      </c>
      <c r="B716" t="n">
        <v>-0.1392499804496765</v>
      </c>
      <c r="C716" t="n">
        <v>7.380000114440918</v>
      </c>
      <c r="D716" t="n">
        <v>-0.6982499957084656</v>
      </c>
      <c r="E716" t="n">
        <v>4.764583110809326</v>
      </c>
      <c r="F716" t="n">
        <v>-2.315516710281372</v>
      </c>
    </row>
    <row r="717">
      <c r="A717" t="n">
        <v>7.38332986831665</v>
      </c>
      <c r="B717" t="n">
        <v>-0.1172499805688858</v>
      </c>
      <c r="C717" t="n">
        <v>7.38332986831665</v>
      </c>
      <c r="D717" t="n">
        <v>-0.6922499537467957</v>
      </c>
      <c r="E717" t="n">
        <v>4.771249771118164</v>
      </c>
      <c r="F717" t="n">
        <v>-2.317424058914185</v>
      </c>
    </row>
    <row r="718">
      <c r="A718" t="n">
        <v>7.386670112609863</v>
      </c>
      <c r="B718" t="n">
        <v>-0.09624998271465302</v>
      </c>
      <c r="C718" t="n">
        <v>7.386670112609863</v>
      </c>
      <c r="D718" t="n">
        <v>-0.6772499680519104</v>
      </c>
      <c r="E718" t="n">
        <v>4.777916431427002</v>
      </c>
      <c r="F718" t="n">
        <v>-2.320285081863403</v>
      </c>
    </row>
    <row r="719">
      <c r="A719" t="n">
        <v>7.389999866485596</v>
      </c>
      <c r="B719" t="n">
        <v>-0.07524997740983963</v>
      </c>
      <c r="C719" t="n">
        <v>7.389999866485596</v>
      </c>
      <c r="D719" t="n">
        <v>-0.6572499871253967</v>
      </c>
      <c r="E719" t="n">
        <v>4.784583568572998</v>
      </c>
      <c r="F719" t="n">
        <v>-2.321715593338013</v>
      </c>
    </row>
    <row r="720">
      <c r="A720" t="n">
        <v>7.393330097198486</v>
      </c>
      <c r="B720" t="n">
        <v>-0.07524997740983963</v>
      </c>
      <c r="C720" t="n">
        <v>7.393330097198486</v>
      </c>
      <c r="D720" t="n">
        <v>-0.6422500014305115</v>
      </c>
      <c r="E720" t="n">
        <v>4.791250228881836</v>
      </c>
      <c r="F720" t="n">
        <v>-2.320285081863403</v>
      </c>
    </row>
    <row r="721">
      <c r="A721" t="n">
        <v>7.396669864654541</v>
      </c>
      <c r="B721" t="n">
        <v>-0.09524998068809509</v>
      </c>
      <c r="C721" t="n">
        <v>7.396669864654541</v>
      </c>
      <c r="D721" t="n">
        <v>-0.6572499871253967</v>
      </c>
      <c r="E721" t="n">
        <v>4.797916889190674</v>
      </c>
      <c r="F721" t="n">
        <v>-2.318854570388794</v>
      </c>
    </row>
    <row r="722">
      <c r="A722" t="n">
        <v>7.400000095367432</v>
      </c>
      <c r="B722" t="n">
        <v>-0.11524997651577</v>
      </c>
      <c r="C722" t="n">
        <v>7.400000095367432</v>
      </c>
      <c r="D722" t="n">
        <v>-0.6832499504089355</v>
      </c>
      <c r="E722" t="n">
        <v>4.804583549499512</v>
      </c>
      <c r="F722" t="n">
        <v>-2.317900896072388</v>
      </c>
    </row>
    <row r="723">
      <c r="A723" t="n">
        <v>7.403329849243164</v>
      </c>
      <c r="B723" t="n">
        <v>-0.125249981880188</v>
      </c>
      <c r="C723" t="n">
        <v>7.403329849243164</v>
      </c>
      <c r="D723" t="n">
        <v>-0.688249945640564</v>
      </c>
      <c r="E723" t="n">
        <v>4.81125020980835</v>
      </c>
      <c r="F723" t="n">
        <v>-2.317900896072388</v>
      </c>
    </row>
    <row r="724">
      <c r="A724" t="n">
        <v>7.406670093536377</v>
      </c>
      <c r="B724" t="n">
        <v>-0.1242499798536301</v>
      </c>
      <c r="C724" t="n">
        <v>7.406670093536377</v>
      </c>
      <c r="D724" t="n">
        <v>-0.6942499876022339</v>
      </c>
      <c r="E724" t="n">
        <v>4.817916870117188</v>
      </c>
      <c r="F724" t="n">
        <v>-2.317900896072388</v>
      </c>
    </row>
    <row r="725">
      <c r="A725" t="n">
        <v>7.409999847412109</v>
      </c>
      <c r="B725" t="n">
        <v>-0.1242499798536301</v>
      </c>
      <c r="C725" t="n">
        <v>7.409999847412109</v>
      </c>
      <c r="D725" t="n">
        <v>-0.6952499747276306</v>
      </c>
      <c r="E725" t="n">
        <v>4.824583530426025</v>
      </c>
      <c r="F725" t="n">
        <v>-2.318377733230591</v>
      </c>
    </row>
    <row r="726">
      <c r="A726" t="n">
        <v>7.413330078125</v>
      </c>
      <c r="B726" t="n">
        <v>-0.1192499846220016</v>
      </c>
      <c r="C726" t="n">
        <v>7.413330078125</v>
      </c>
      <c r="D726" t="n">
        <v>-0.7062499523162842</v>
      </c>
      <c r="E726" t="n">
        <v>4.831250190734863</v>
      </c>
      <c r="F726" t="n">
        <v>-2.3198082447052</v>
      </c>
    </row>
    <row r="727">
      <c r="A727" t="n">
        <v>7.416669845581055</v>
      </c>
      <c r="B727" t="n">
        <v>-0.125249981880188</v>
      </c>
      <c r="C727" t="n">
        <v>7.416669845581055</v>
      </c>
      <c r="D727" t="n">
        <v>-0.7012499570846558</v>
      </c>
      <c r="E727" t="n">
        <v>4.837916851043701</v>
      </c>
      <c r="F727" t="n">
        <v>-2.321715593338013</v>
      </c>
    </row>
    <row r="728">
      <c r="A728" t="n">
        <v>7.420000076293945</v>
      </c>
      <c r="B728" t="n">
        <v>-0.1262499839067459</v>
      </c>
      <c r="C728" t="n">
        <v>7.420000076293945</v>
      </c>
      <c r="D728" t="n">
        <v>-0.6912499666213989</v>
      </c>
      <c r="E728" t="n">
        <v>4.844583511352539</v>
      </c>
      <c r="F728" t="n">
        <v>-2.323622941970825</v>
      </c>
    </row>
    <row r="729">
      <c r="A729" t="n">
        <v>7.423329830169678</v>
      </c>
      <c r="B729" t="n">
        <v>-0.1002499759197235</v>
      </c>
      <c r="C729" t="n">
        <v>7.423329830169678</v>
      </c>
      <c r="D729" t="n">
        <v>-0.6702499985694885</v>
      </c>
      <c r="E729" t="n">
        <v>4.851250171661377</v>
      </c>
      <c r="F729" t="n">
        <v>-2.324099779129028</v>
      </c>
    </row>
    <row r="730">
      <c r="A730" t="n">
        <v>7.426670074462891</v>
      </c>
      <c r="B730" t="n">
        <v>-0.08524997532367706</v>
      </c>
      <c r="C730" t="n">
        <v>7.426670074462891</v>
      </c>
      <c r="D730" t="n">
        <v>-0.6512499451637268</v>
      </c>
      <c r="E730" t="n">
        <v>4.857916831970215</v>
      </c>
      <c r="F730" t="n">
        <v>-2.324576616287231</v>
      </c>
    </row>
    <row r="731">
      <c r="A731" t="n">
        <v>7.429999828338623</v>
      </c>
      <c r="B731" t="n">
        <v>-0.07924997806549072</v>
      </c>
      <c r="C731" t="n">
        <v>7.429999828338623</v>
      </c>
      <c r="D731" t="n">
        <v>-0.6452499628067017</v>
      </c>
      <c r="E731" t="n">
        <v>4.864583492279053</v>
      </c>
      <c r="F731" t="n">
        <v>-2.325530290603638</v>
      </c>
    </row>
    <row r="732">
      <c r="A732" t="n">
        <v>7.433330059051514</v>
      </c>
      <c r="B732" t="n">
        <v>-0.1002499759197235</v>
      </c>
      <c r="C732" t="n">
        <v>7.433330059051514</v>
      </c>
      <c r="D732" t="n">
        <v>-0.669249951839447</v>
      </c>
      <c r="E732" t="n">
        <v>4.871250152587891</v>
      </c>
      <c r="F732" t="n">
        <v>-2.326483964920044</v>
      </c>
    </row>
    <row r="733">
      <c r="A733" t="n">
        <v>7.436669826507568</v>
      </c>
      <c r="B733" t="n">
        <v>-0.1212499737739563</v>
      </c>
      <c r="C733" t="n">
        <v>7.436669826507568</v>
      </c>
      <c r="D733" t="n">
        <v>-0.6802499890327454</v>
      </c>
      <c r="E733" t="n">
        <v>4.877916812896729</v>
      </c>
      <c r="F733" t="n">
        <v>-2.326483964920044</v>
      </c>
    </row>
    <row r="734">
      <c r="A734" t="n">
        <v>7.440000057220459</v>
      </c>
      <c r="B734" t="n">
        <v>-0.1312499791383743</v>
      </c>
      <c r="C734" t="n">
        <v>7.440000057220459</v>
      </c>
      <c r="D734" t="n">
        <v>-0.6962499618530273</v>
      </c>
      <c r="E734" t="n">
        <v>4.884583473205566</v>
      </c>
      <c r="F734" t="n">
        <v>-2.325530290603638</v>
      </c>
    </row>
    <row r="735">
      <c r="A735" t="n">
        <v>7.443329811096191</v>
      </c>
      <c r="B735" t="n">
        <v>-0.1362499743700027</v>
      </c>
      <c r="C735" t="n">
        <v>7.443329811096191</v>
      </c>
      <c r="D735" t="n">
        <v>-0.7022500038146973</v>
      </c>
      <c r="E735" t="n">
        <v>4.891250133514404</v>
      </c>
      <c r="F735" t="n">
        <v>-2.325053453445435</v>
      </c>
    </row>
    <row r="736">
      <c r="A736" t="n">
        <v>7.446670055389404</v>
      </c>
      <c r="B736" t="n">
        <v>-0.1372499763965607</v>
      </c>
      <c r="C736" t="n">
        <v>7.446670055389404</v>
      </c>
      <c r="D736" t="n">
        <v>-0.7022500038146973</v>
      </c>
      <c r="E736" t="n">
        <v>4.897916793823242</v>
      </c>
      <c r="F736" t="n">
        <v>-2.324576616287231</v>
      </c>
    </row>
    <row r="737">
      <c r="A737" t="n">
        <v>7.449999809265137</v>
      </c>
      <c r="B737" t="n">
        <v>-0.143249973654747</v>
      </c>
      <c r="C737" t="n">
        <v>7.449999809265137</v>
      </c>
      <c r="D737" t="n">
        <v>-0.7072499990463257</v>
      </c>
      <c r="E737" t="n">
        <v>4.90458345413208</v>
      </c>
      <c r="F737" t="n">
        <v>-2.324576616287231</v>
      </c>
    </row>
    <row r="738">
      <c r="A738" t="n">
        <v>7.453330039978027</v>
      </c>
      <c r="B738" t="n">
        <v>-0.143249973654747</v>
      </c>
      <c r="C738" t="n">
        <v>7.453330039978027</v>
      </c>
      <c r="D738" t="n">
        <v>-0.716249942779541</v>
      </c>
      <c r="E738" t="n">
        <v>4.911250114440918</v>
      </c>
      <c r="F738" t="n">
        <v>-2.325530290603638</v>
      </c>
    </row>
    <row r="739">
      <c r="A739" t="n">
        <v>7.456669807434082</v>
      </c>
      <c r="B739" t="n">
        <v>-0.1322499811649323</v>
      </c>
      <c r="C739" t="n">
        <v>7.456669807434082</v>
      </c>
      <c r="D739" t="n">
        <v>-0.7152499556541443</v>
      </c>
      <c r="E739" t="n">
        <v>4.917916774749756</v>
      </c>
      <c r="F739" t="n">
        <v>-2.32743763923645</v>
      </c>
    </row>
    <row r="740">
      <c r="A740" t="n">
        <v>7.460000038146973</v>
      </c>
      <c r="B740" t="n">
        <v>-0.11524997651577</v>
      </c>
      <c r="C740" t="n">
        <v>7.460000038146973</v>
      </c>
      <c r="D740" t="n">
        <v>-0.703249990940094</v>
      </c>
      <c r="E740" t="n">
        <v>4.924583435058594</v>
      </c>
      <c r="F740" t="n">
        <v>-2.329821825027466</v>
      </c>
    </row>
    <row r="741">
      <c r="A741" t="n">
        <v>7.463329792022705</v>
      </c>
      <c r="B741" t="n">
        <v>-0.09424997866153717</v>
      </c>
      <c r="C741" t="n">
        <v>7.463329792022705</v>
      </c>
      <c r="D741" t="n">
        <v>-0.6822499632835388</v>
      </c>
      <c r="E741" t="n">
        <v>4.931250095367432</v>
      </c>
      <c r="F741" t="n">
        <v>-2.331252336502075</v>
      </c>
    </row>
    <row r="742">
      <c r="A742" t="n">
        <v>7.466670036315918</v>
      </c>
      <c r="B742" t="n">
        <v>-0.091249980032444</v>
      </c>
      <c r="C742" t="n">
        <v>7.466670036315918</v>
      </c>
      <c r="D742" t="n">
        <v>-0.6702499985694885</v>
      </c>
      <c r="E742" t="n">
        <v>4.93791675567627</v>
      </c>
      <c r="F742" t="n">
        <v>-2.332206010818481</v>
      </c>
    </row>
    <row r="743">
      <c r="A743" t="n">
        <v>7.46999979019165</v>
      </c>
      <c r="B743" t="n">
        <v>-0.1082499772310257</v>
      </c>
      <c r="C743" t="n">
        <v>7.46999979019165</v>
      </c>
      <c r="D743" t="n">
        <v>-0.6822499632835388</v>
      </c>
      <c r="E743" t="n">
        <v>4.944583415985107</v>
      </c>
      <c r="F743" t="n">
        <v>-2.332682847976685</v>
      </c>
    </row>
    <row r="744">
      <c r="A744" t="n">
        <v>7.473330020904541</v>
      </c>
      <c r="B744" t="n">
        <v>-0.1302499771118164</v>
      </c>
      <c r="C744" t="n">
        <v>7.473330020904541</v>
      </c>
      <c r="D744" t="n">
        <v>-0.7082499861717224</v>
      </c>
      <c r="E744" t="n">
        <v>4.951250076293945</v>
      </c>
      <c r="F744" t="n">
        <v>-2.330775499343872</v>
      </c>
    </row>
    <row r="745">
      <c r="A745" t="n">
        <v>7.476669788360596</v>
      </c>
      <c r="B745" t="n">
        <v>-0.1412499845027924</v>
      </c>
      <c r="C745" t="n">
        <v>7.476669788360596</v>
      </c>
      <c r="D745" t="n">
        <v>-0.7142499685287476</v>
      </c>
      <c r="E745" t="n">
        <v>4.957916736602783</v>
      </c>
      <c r="F745" t="n">
        <v>-2.329344987869263</v>
      </c>
    </row>
    <row r="746">
      <c r="A746" t="n">
        <v>7.480000019073486</v>
      </c>
      <c r="B746" t="n">
        <v>-0.1372499763965607</v>
      </c>
      <c r="C746" t="n">
        <v>7.480000019073486</v>
      </c>
      <c r="D746" t="n">
        <v>-0.719249963760376</v>
      </c>
      <c r="E746" t="n">
        <v>4.964583396911621</v>
      </c>
      <c r="F746" t="n">
        <v>-2.327914476394653</v>
      </c>
    </row>
    <row r="747">
      <c r="A747" t="n">
        <v>7.483329772949219</v>
      </c>
      <c r="B747" t="n">
        <v>-0.1372499763965607</v>
      </c>
      <c r="C747" t="n">
        <v>7.483329772949219</v>
      </c>
      <c r="D747" t="n">
        <v>-0.7082499861717224</v>
      </c>
      <c r="E747" t="n">
        <v>4.971250057220459</v>
      </c>
      <c r="F747" t="n">
        <v>-2.327914476394653</v>
      </c>
    </row>
    <row r="748">
      <c r="A748" t="n">
        <v>7.486670017242432</v>
      </c>
      <c r="B748" t="n">
        <v>-0.1372499763965607</v>
      </c>
      <c r="C748" t="n">
        <v>7.486670017242432</v>
      </c>
      <c r="D748" t="n">
        <v>-0.7022500038146973</v>
      </c>
      <c r="E748" t="n">
        <v>4.977916717529297</v>
      </c>
      <c r="F748" t="n">
        <v>-2.32743763923645</v>
      </c>
    </row>
    <row r="749">
      <c r="A749" t="n">
        <v>7.489999771118164</v>
      </c>
      <c r="B749" t="n">
        <v>-0.1422499865293503</v>
      </c>
      <c r="C749" t="n">
        <v>7.489999771118164</v>
      </c>
      <c r="D749" t="n">
        <v>-0.7132499814033508</v>
      </c>
      <c r="E749" t="n">
        <v>4.984583377838135</v>
      </c>
      <c r="F749" t="n">
        <v>-2.326007127761841</v>
      </c>
    </row>
    <row r="750">
      <c r="A750" t="n">
        <v>7.493330001831055</v>
      </c>
      <c r="B750" t="n">
        <v>-0.1262499839067459</v>
      </c>
      <c r="C750" t="n">
        <v>7.493330001831055</v>
      </c>
      <c r="D750" t="n">
        <v>-0.7132499814033508</v>
      </c>
      <c r="E750" t="n">
        <v>4.991250038146973</v>
      </c>
      <c r="F750" t="n">
        <v>-2.325053453445435</v>
      </c>
    </row>
    <row r="751">
      <c r="A751" t="n">
        <v>7.496669769287109</v>
      </c>
      <c r="B751" t="n">
        <v>-0.1092499792575836</v>
      </c>
      <c r="C751" t="n">
        <v>7.496669769287109</v>
      </c>
      <c r="D751" t="n">
        <v>-0.6972499489784241</v>
      </c>
      <c r="E751" t="n">
        <v>4.997916698455811</v>
      </c>
      <c r="F751" t="n">
        <v>-2.325053453445435</v>
      </c>
    </row>
    <row r="752">
      <c r="A752" t="n">
        <v>7.5</v>
      </c>
      <c r="B752" t="n">
        <v>-0.09224997460842133</v>
      </c>
      <c r="C752" t="n">
        <v>7.5</v>
      </c>
      <c r="D752" t="n">
        <v>-0.6652500033378601</v>
      </c>
      <c r="E752" t="n">
        <v>5.004583358764648</v>
      </c>
      <c r="F752" t="n">
        <v>-2.326483964920044</v>
      </c>
    </row>
    <row r="753">
      <c r="A753" t="n">
        <v>7.503330230712891</v>
      </c>
      <c r="B753" t="n">
        <v>-0.09724998474121094</v>
      </c>
      <c r="C753" t="n">
        <v>7.503330230712891</v>
      </c>
      <c r="D753" t="n">
        <v>-0.6552499532699585</v>
      </c>
      <c r="E753" t="n">
        <v>5.011250019073486</v>
      </c>
      <c r="F753" t="n">
        <v>-2.327914476394653</v>
      </c>
    </row>
    <row r="754">
      <c r="A754" t="n">
        <v>7.506669998168945</v>
      </c>
      <c r="B754" t="n">
        <v>-0.1132499799132347</v>
      </c>
      <c r="C754" t="n">
        <v>7.506669998168945</v>
      </c>
      <c r="D754" t="n">
        <v>-0.669249951839447</v>
      </c>
      <c r="E754" t="n">
        <v>5.017916679382324</v>
      </c>
      <c r="F754" t="n">
        <v>-2.330298662185669</v>
      </c>
    </row>
    <row r="755">
      <c r="A755" t="n">
        <v>7.510000228881836</v>
      </c>
      <c r="B755" t="n">
        <v>-0.1342499852180481</v>
      </c>
      <c r="C755" t="n">
        <v>7.510000228881836</v>
      </c>
      <c r="D755" t="n">
        <v>-0.6852499842643738</v>
      </c>
      <c r="E755" t="n">
        <v>5.024583339691162</v>
      </c>
      <c r="F755" t="n">
        <v>-2.332206010818481</v>
      </c>
    </row>
    <row r="756">
      <c r="A756" t="n">
        <v>7.513329982757568</v>
      </c>
      <c r="B756" t="n">
        <v>-0.1462499797344208</v>
      </c>
      <c r="C756" t="n">
        <v>7.513329982757568</v>
      </c>
      <c r="D756" t="n">
        <v>-0.6962499618530273</v>
      </c>
      <c r="E756" t="n">
        <v>5.03125</v>
      </c>
      <c r="F756" t="n">
        <v>-2.333159685134888</v>
      </c>
    </row>
    <row r="757">
      <c r="A757" t="n">
        <v>7.516670227050781</v>
      </c>
      <c r="B757" t="n">
        <v>-0.1402499824762344</v>
      </c>
      <c r="C757" t="n">
        <v>7.516670227050781</v>
      </c>
      <c r="D757" t="n">
        <v>-0.6972499489784241</v>
      </c>
      <c r="E757" t="n">
        <v>5.037916660308838</v>
      </c>
      <c r="F757" t="n">
        <v>-2.332206010818481</v>
      </c>
    </row>
    <row r="758">
      <c r="A758" t="n">
        <v>7.519999980926514</v>
      </c>
      <c r="B758" t="n">
        <v>-0.1302499771118164</v>
      </c>
      <c r="C758" t="n">
        <v>7.519999980926514</v>
      </c>
      <c r="D758" t="n">
        <v>-0.6982499957084656</v>
      </c>
      <c r="E758" t="n">
        <v>5.044583320617676</v>
      </c>
      <c r="F758" t="n">
        <v>-2.329344987869263</v>
      </c>
    </row>
    <row r="759">
      <c r="A759" t="n">
        <v>7.523330211639404</v>
      </c>
      <c r="B759" t="n">
        <v>-0.1302499771118164</v>
      </c>
      <c r="C759" t="n">
        <v>7.523330211639404</v>
      </c>
      <c r="D759" t="n">
        <v>-0.6992499828338623</v>
      </c>
      <c r="E759" t="n">
        <v>5.051249980926514</v>
      </c>
      <c r="F759" t="n">
        <v>-2.326483964920044</v>
      </c>
    </row>
    <row r="760">
      <c r="A760" t="n">
        <v>7.526669979095459</v>
      </c>
      <c r="B760" t="n">
        <v>-0.1342499852180481</v>
      </c>
      <c r="C760" t="n">
        <v>7.526669979095459</v>
      </c>
      <c r="D760" t="n">
        <v>-0.6992499828338623</v>
      </c>
      <c r="E760" t="n">
        <v>5.057916641235352</v>
      </c>
      <c r="F760" t="n">
        <v>-2.324576616287231</v>
      </c>
    </row>
    <row r="761">
      <c r="A761" t="n">
        <v>7.53000020980835</v>
      </c>
      <c r="B761" t="n">
        <v>-0.1292499750852585</v>
      </c>
      <c r="C761" t="n">
        <v>7.53000020980835</v>
      </c>
      <c r="D761" t="n">
        <v>-0.688249945640564</v>
      </c>
      <c r="E761" t="n">
        <v>5.064583301544189</v>
      </c>
      <c r="F761" t="n">
        <v>-2.324576616287231</v>
      </c>
    </row>
    <row r="762">
      <c r="A762" t="n">
        <v>7.533329963684082</v>
      </c>
      <c r="B762" t="n">
        <v>-0.114249974489212</v>
      </c>
      <c r="C762" t="n">
        <v>7.533329963684082</v>
      </c>
      <c r="D762" t="n">
        <v>-0.672249972820282</v>
      </c>
      <c r="E762" t="n">
        <v>5.071249961853027</v>
      </c>
      <c r="F762" t="n">
        <v>-2.325530290603638</v>
      </c>
    </row>
    <row r="763">
      <c r="A763" t="n">
        <v>7.536670207977295</v>
      </c>
      <c r="B763" t="n">
        <v>-0.09324997663497925</v>
      </c>
      <c r="C763" t="n">
        <v>7.536670207977295</v>
      </c>
      <c r="D763" t="n">
        <v>-0.6522499918937683</v>
      </c>
      <c r="E763" t="n">
        <v>5.077916622161865</v>
      </c>
      <c r="F763" t="n">
        <v>-2.32743763923645</v>
      </c>
    </row>
    <row r="764">
      <c r="A764" t="n">
        <v>7.539999961853027</v>
      </c>
      <c r="B764" t="n">
        <v>-0.09324997663497925</v>
      </c>
      <c r="C764" t="n">
        <v>7.539999961853027</v>
      </c>
      <c r="D764" t="n">
        <v>-0.653249979019165</v>
      </c>
      <c r="E764" t="n">
        <v>5.084583282470703</v>
      </c>
      <c r="F764" t="n">
        <v>-2.329344987869263</v>
      </c>
    </row>
    <row r="765">
      <c r="A765" t="n">
        <v>7.543330192565918</v>
      </c>
      <c r="B765" t="n">
        <v>-0.114249974489212</v>
      </c>
      <c r="C765" t="n">
        <v>7.543330192565918</v>
      </c>
      <c r="D765" t="n">
        <v>-0.6632499694824219</v>
      </c>
      <c r="E765" t="n">
        <v>5.091249942779541</v>
      </c>
      <c r="F765" t="n">
        <v>-2.330298662185669</v>
      </c>
    </row>
    <row r="766">
      <c r="A766" t="n">
        <v>7.546669960021973</v>
      </c>
      <c r="B766" t="n">
        <v>-0.125249981880188</v>
      </c>
      <c r="C766" t="n">
        <v>7.546669960021973</v>
      </c>
      <c r="D766" t="n">
        <v>-0.6952499747276306</v>
      </c>
      <c r="E766" t="n">
        <v>5.097916603088379</v>
      </c>
      <c r="F766" t="n">
        <v>-2.329344987869263</v>
      </c>
    </row>
    <row r="767">
      <c r="A767" t="n">
        <v>7.550000190734863</v>
      </c>
      <c r="B767" t="n">
        <v>-0.1322499811649323</v>
      </c>
      <c r="C767" t="n">
        <v>7.550000190734863</v>
      </c>
      <c r="D767" t="n">
        <v>-0.7172499895095825</v>
      </c>
      <c r="E767" t="n">
        <v>5.104583263397217</v>
      </c>
      <c r="F767" t="n">
        <v>-2.327914476394653</v>
      </c>
    </row>
    <row r="768">
      <c r="A768" t="n">
        <v>7.553329944610596</v>
      </c>
      <c r="B768" t="n">
        <v>-0.1382499784231186</v>
      </c>
      <c r="C768" t="n">
        <v>7.553329944610596</v>
      </c>
      <c r="D768" t="n">
        <v>-0.7222499847412109</v>
      </c>
      <c r="E768" t="n">
        <v>5.111249923706055</v>
      </c>
      <c r="F768" t="n">
        <v>-2.326007127761841</v>
      </c>
    </row>
    <row r="769">
      <c r="A769" t="n">
        <v>7.556670188903809</v>
      </c>
      <c r="B769" t="n">
        <v>-0.1322499811649323</v>
      </c>
      <c r="C769" t="n">
        <v>7.556670188903809</v>
      </c>
      <c r="D769" t="n">
        <v>-0.7222499847412109</v>
      </c>
      <c r="E769" t="n">
        <v>5.117916584014893</v>
      </c>
      <c r="F769" t="n">
        <v>-2.324576616287231</v>
      </c>
    </row>
    <row r="770">
      <c r="A770" t="n">
        <v>7.559999942779541</v>
      </c>
      <c r="B770" t="n">
        <v>-0.1282499730587006</v>
      </c>
      <c r="C770" t="n">
        <v>7.559999942779541</v>
      </c>
      <c r="D770" t="n">
        <v>-0.7212499976158142</v>
      </c>
      <c r="E770" t="n">
        <v>5.12458324432373</v>
      </c>
      <c r="F770" t="n">
        <v>-2.324099779129028</v>
      </c>
    </row>
    <row r="771">
      <c r="A771" t="n">
        <v>7.563330173492432</v>
      </c>
      <c r="B771" t="n">
        <v>-0.1272499859333038</v>
      </c>
      <c r="C771" t="n">
        <v>7.563330173492432</v>
      </c>
      <c r="D771" t="n">
        <v>-0.7062499523162842</v>
      </c>
      <c r="E771" t="n">
        <v>5.131249904632568</v>
      </c>
      <c r="F771" t="n">
        <v>-2.325053453445435</v>
      </c>
    </row>
    <row r="772">
      <c r="A772" t="n">
        <v>7.566669940948486</v>
      </c>
      <c r="B772" t="n">
        <v>-0.1262499839067459</v>
      </c>
      <c r="C772" t="n">
        <v>7.566669940948486</v>
      </c>
      <c r="D772" t="n">
        <v>-0.7062499523162842</v>
      </c>
      <c r="E772" t="n">
        <v>5.137916564941406</v>
      </c>
      <c r="F772" t="n">
        <v>-2.326007127761841</v>
      </c>
    </row>
    <row r="773">
      <c r="A773" t="n">
        <v>7.570000171661377</v>
      </c>
      <c r="B773" t="n">
        <v>-0.1102499812841415</v>
      </c>
      <c r="C773" t="n">
        <v>7.570000171661377</v>
      </c>
      <c r="D773" t="n">
        <v>-0.6792500019073486</v>
      </c>
      <c r="E773" t="n">
        <v>5.144583225250244</v>
      </c>
      <c r="F773" t="n">
        <v>-2.326483964920044</v>
      </c>
    </row>
    <row r="774">
      <c r="A774" t="n">
        <v>7.573329925537109</v>
      </c>
      <c r="B774" t="n">
        <v>-0.08324997872114182</v>
      </c>
      <c r="C774" t="n">
        <v>7.573329925537109</v>
      </c>
      <c r="D774" t="n">
        <v>-0.6542499661445618</v>
      </c>
      <c r="E774" t="n">
        <v>5.151249885559082</v>
      </c>
      <c r="F774" t="n">
        <v>-2.32743763923645</v>
      </c>
    </row>
    <row r="775">
      <c r="A775" t="n">
        <v>7.576670169830322</v>
      </c>
      <c r="B775" t="n">
        <v>-0.08324997872114182</v>
      </c>
      <c r="C775" t="n">
        <v>7.576670169830322</v>
      </c>
      <c r="D775" t="n">
        <v>-0.6482499837875366</v>
      </c>
      <c r="E775" t="n">
        <v>5.15791654586792</v>
      </c>
      <c r="F775" t="n">
        <v>-2.329344987869263</v>
      </c>
    </row>
    <row r="776">
      <c r="A776" t="n">
        <v>7.579999923706055</v>
      </c>
      <c r="B776" t="n">
        <v>-0.09324997663497925</v>
      </c>
      <c r="C776" t="n">
        <v>7.579999923706055</v>
      </c>
      <c r="D776" t="n">
        <v>-0.6632499694824219</v>
      </c>
      <c r="E776" t="n">
        <v>5.164583206176758</v>
      </c>
      <c r="F776" t="n">
        <v>-2.329821825027466</v>
      </c>
    </row>
    <row r="777">
      <c r="A777" t="n">
        <v>7.583330154418945</v>
      </c>
      <c r="B777" t="n">
        <v>-0.1222499758005142</v>
      </c>
      <c r="C777" t="n">
        <v>7.583330154418945</v>
      </c>
      <c r="D777" t="n">
        <v>-0.6852499842643738</v>
      </c>
      <c r="E777" t="n">
        <v>5.171249866485596</v>
      </c>
      <c r="F777" t="n">
        <v>-2.32886815071106</v>
      </c>
    </row>
    <row r="778">
      <c r="A778" t="n">
        <v>7.586669921875</v>
      </c>
      <c r="B778" t="n">
        <v>-0.1342499852180481</v>
      </c>
      <c r="C778" t="n">
        <v>7.586669921875</v>
      </c>
      <c r="D778" t="n">
        <v>-0.6962499618530273</v>
      </c>
      <c r="E778" t="n">
        <v>5.177916526794434</v>
      </c>
      <c r="F778" t="n">
        <v>-2.327914476394653</v>
      </c>
    </row>
    <row r="779">
      <c r="A779" t="n">
        <v>7.590000152587891</v>
      </c>
      <c r="B779" t="n">
        <v>-0.1402499824762344</v>
      </c>
      <c r="C779" t="n">
        <v>7.590000152587891</v>
      </c>
      <c r="D779" t="n">
        <v>-0.7012499570846558</v>
      </c>
      <c r="E779" t="n">
        <v>5.184583187103271</v>
      </c>
      <c r="F779" t="n">
        <v>-2.32743763923645</v>
      </c>
    </row>
    <row r="780">
      <c r="A780" t="n">
        <v>7.593329906463623</v>
      </c>
      <c r="B780" t="n">
        <v>-0.1352499723434448</v>
      </c>
      <c r="C780" t="n">
        <v>7.593329906463623</v>
      </c>
      <c r="D780" t="n">
        <v>-0.700249969959259</v>
      </c>
      <c r="E780" t="n">
        <v>5.191249847412109</v>
      </c>
      <c r="F780" t="n">
        <v>-2.32743763923645</v>
      </c>
    </row>
    <row r="781">
      <c r="A781" t="n">
        <v>7.596670150756836</v>
      </c>
      <c r="B781" t="n">
        <v>-0.1412499845027924</v>
      </c>
      <c r="C781" t="n">
        <v>7.596670150756836</v>
      </c>
      <c r="D781" t="n">
        <v>-0.7062499523162842</v>
      </c>
      <c r="E781" t="n">
        <v>5.197916507720947</v>
      </c>
      <c r="F781" t="n">
        <v>-2.326483964920044</v>
      </c>
    </row>
    <row r="782">
      <c r="A782" t="n">
        <v>7.599999904632568</v>
      </c>
      <c r="B782" t="n">
        <v>-0.1352499723434448</v>
      </c>
      <c r="C782" t="n">
        <v>7.599999904632568</v>
      </c>
      <c r="D782" t="n">
        <v>-0.7172499895095825</v>
      </c>
      <c r="E782" t="n">
        <v>5.204583168029785</v>
      </c>
      <c r="F782" t="n">
        <v>-2.326483964920044</v>
      </c>
    </row>
    <row r="783">
      <c r="A783" t="n">
        <v>7.603330135345459</v>
      </c>
      <c r="B783" t="n">
        <v>-0.1292499750852585</v>
      </c>
      <c r="C783" t="n">
        <v>7.603330135345459</v>
      </c>
      <c r="D783" t="n">
        <v>-0.7172499895095825</v>
      </c>
      <c r="E783" t="n">
        <v>5.211249828338623</v>
      </c>
      <c r="F783" t="n">
        <v>-2.327914476394653</v>
      </c>
    </row>
    <row r="784">
      <c r="A784" t="n">
        <v>7.606669902801514</v>
      </c>
      <c r="B784" t="n">
        <v>-0.1122499778866768</v>
      </c>
      <c r="C784" t="n">
        <v>7.606669902801514</v>
      </c>
      <c r="D784" t="n">
        <v>-0.6962499618530273</v>
      </c>
      <c r="E784" t="n">
        <v>5.217916488647461</v>
      </c>
      <c r="F784" t="n">
        <v>-2.329821825027466</v>
      </c>
    </row>
    <row r="785">
      <c r="A785" t="n">
        <v>7.610000133514404</v>
      </c>
      <c r="B785" t="n">
        <v>-0.1012499779462814</v>
      </c>
      <c r="C785" t="n">
        <v>7.610000133514404</v>
      </c>
      <c r="D785" t="n">
        <v>-0.6582499742507935</v>
      </c>
      <c r="E785" t="n">
        <v>5.224583148956299</v>
      </c>
      <c r="F785" t="n">
        <v>-2.332206010818481</v>
      </c>
    </row>
    <row r="786">
      <c r="A786" t="n">
        <v>7.613329887390137</v>
      </c>
      <c r="B786" t="n">
        <v>-0.1022499799728394</v>
      </c>
      <c r="C786" t="n">
        <v>7.613329887390137</v>
      </c>
      <c r="D786" t="n">
        <v>-0.653249979019165</v>
      </c>
      <c r="E786" t="n">
        <v>5.231249809265137</v>
      </c>
      <c r="F786" t="n">
        <v>-2.334113359451294</v>
      </c>
    </row>
    <row r="787">
      <c r="A787" t="n">
        <v>7.61667013168335</v>
      </c>
      <c r="B787" t="n">
        <v>-0.1182499825954437</v>
      </c>
      <c r="C787" t="n">
        <v>7.61667013168335</v>
      </c>
      <c r="D787" t="n">
        <v>-0.669249951839447</v>
      </c>
      <c r="E787" t="n">
        <v>5.237916469573975</v>
      </c>
      <c r="F787" t="n">
        <v>-2.335543870925903</v>
      </c>
    </row>
    <row r="788">
      <c r="A788" t="n">
        <v>7.619999885559082</v>
      </c>
      <c r="B788" t="n">
        <v>-0.1442499756813049</v>
      </c>
      <c r="C788" t="n">
        <v>7.619999885559082</v>
      </c>
      <c r="D788" t="n">
        <v>-0.6902499794960022</v>
      </c>
      <c r="E788" t="n">
        <v>5.244583129882812</v>
      </c>
      <c r="F788" t="n">
        <v>-2.336974382400513</v>
      </c>
    </row>
    <row r="789">
      <c r="A789" t="n">
        <v>7.623330116271973</v>
      </c>
      <c r="B789" t="n">
        <v>-0.1602499783039093</v>
      </c>
      <c r="C789" t="n">
        <v>7.623330116271973</v>
      </c>
      <c r="D789" t="n">
        <v>-0.7062499523162842</v>
      </c>
      <c r="E789" t="n">
        <v>5.25124979019165</v>
      </c>
      <c r="F789" t="n">
        <v>-2.337928056716919</v>
      </c>
    </row>
    <row r="790">
      <c r="A790" t="n">
        <v>7.626669883728027</v>
      </c>
      <c r="B790" t="n">
        <v>-0.164249986410141</v>
      </c>
      <c r="C790" t="n">
        <v>7.626669883728027</v>
      </c>
      <c r="D790" t="n">
        <v>-0.7112499475479126</v>
      </c>
      <c r="E790" t="n">
        <v>5.257916450500488</v>
      </c>
      <c r="F790" t="n">
        <v>-2.340312242507935</v>
      </c>
    </row>
    <row r="791">
      <c r="A791" t="n">
        <v>7.630000114440918</v>
      </c>
      <c r="B791" t="n">
        <v>-0.164249986410141</v>
      </c>
      <c r="C791" t="n">
        <v>7.630000114440918</v>
      </c>
      <c r="D791" t="n">
        <v>-0.716249942779541</v>
      </c>
      <c r="E791" t="n">
        <v>5.264583110809326</v>
      </c>
      <c r="F791" t="n">
        <v>-2.342219591140747</v>
      </c>
    </row>
    <row r="792">
      <c r="A792" t="n">
        <v>7.63332986831665</v>
      </c>
      <c r="B792" t="n">
        <v>-0.1592499762773514</v>
      </c>
      <c r="C792" t="n">
        <v>7.63332986831665</v>
      </c>
      <c r="D792" t="n">
        <v>-0.7212499976158142</v>
      </c>
      <c r="E792" t="n">
        <v>5.271249771118164</v>
      </c>
      <c r="F792" t="n">
        <v>-2.345557451248169</v>
      </c>
    </row>
    <row r="793">
      <c r="A793" t="n">
        <v>7.636670112609863</v>
      </c>
      <c r="B793" t="n">
        <v>-0.164249986410141</v>
      </c>
      <c r="C793" t="n">
        <v>7.636670112609863</v>
      </c>
      <c r="D793" t="n">
        <v>-0.719249963760376</v>
      </c>
      <c r="E793" t="n">
        <v>5.277916431427002</v>
      </c>
      <c r="F793" t="n">
        <v>-2.348418474197388</v>
      </c>
    </row>
    <row r="794">
      <c r="A794" t="n">
        <v>7.639999866485596</v>
      </c>
      <c r="B794" t="n">
        <v>-0.153249979019165</v>
      </c>
      <c r="C794" t="n">
        <v>7.639999866485596</v>
      </c>
      <c r="D794" t="n">
        <v>-0.7082499861717224</v>
      </c>
      <c r="E794" t="n">
        <v>5.284583568572998</v>
      </c>
      <c r="F794" t="n">
        <v>-2.351279497146606</v>
      </c>
    </row>
    <row r="795">
      <c r="A795" t="n">
        <v>7.643330097198486</v>
      </c>
      <c r="B795" t="n">
        <v>-0.1372499763965607</v>
      </c>
      <c r="C795" t="n">
        <v>7.643330097198486</v>
      </c>
      <c r="D795" t="n">
        <v>-0.6872499585151672</v>
      </c>
      <c r="E795" t="n">
        <v>5.291250228881836</v>
      </c>
      <c r="F795" t="n">
        <v>-2.353186845779419</v>
      </c>
    </row>
    <row r="796">
      <c r="A796" t="n">
        <v>7.646669864654541</v>
      </c>
      <c r="B796" t="n">
        <v>-0.1102499812841415</v>
      </c>
      <c r="C796" t="n">
        <v>7.646669864654541</v>
      </c>
      <c r="D796" t="n">
        <v>-0.6642499566078186</v>
      </c>
      <c r="E796" t="n">
        <v>5.297916889190674</v>
      </c>
      <c r="F796" t="n">
        <v>-2.352710008621216</v>
      </c>
    </row>
    <row r="797">
      <c r="A797" t="n">
        <v>7.650000095367432</v>
      </c>
      <c r="B797" t="n">
        <v>-0.1102499812841415</v>
      </c>
      <c r="C797" t="n">
        <v>7.650000095367432</v>
      </c>
      <c r="D797" t="n">
        <v>-0.6592499613761902</v>
      </c>
      <c r="E797" t="n">
        <v>5.304583549499512</v>
      </c>
      <c r="F797" t="n">
        <v>-2.3503258228302</v>
      </c>
    </row>
    <row r="798">
      <c r="A798" t="n">
        <v>7.653329849243164</v>
      </c>
      <c r="B798" t="n">
        <v>-0.1212499737739563</v>
      </c>
      <c r="C798" t="n">
        <v>7.653329849243164</v>
      </c>
      <c r="D798" t="n">
        <v>-0.669249951839447</v>
      </c>
      <c r="E798" t="n">
        <v>5.31125020980835</v>
      </c>
      <c r="F798" t="n">
        <v>-2.346987962722778</v>
      </c>
    </row>
    <row r="799">
      <c r="A799" t="n">
        <v>7.656670093536377</v>
      </c>
      <c r="B799" t="n">
        <v>-0.1312499791383743</v>
      </c>
      <c r="C799" t="n">
        <v>7.656670093536377</v>
      </c>
      <c r="D799" t="n">
        <v>-0.6862499713897705</v>
      </c>
      <c r="E799" t="n">
        <v>5.317916870117188</v>
      </c>
      <c r="F799" t="n">
        <v>-2.34412693977356</v>
      </c>
    </row>
    <row r="800">
      <c r="A800" t="n">
        <v>7.659999847412109</v>
      </c>
      <c r="B800" t="n">
        <v>-0.1472499817609787</v>
      </c>
      <c r="C800" t="n">
        <v>7.659999847412109</v>
      </c>
      <c r="D800" t="n">
        <v>-0.6982499957084656</v>
      </c>
      <c r="E800" t="n">
        <v>5.324583530426025</v>
      </c>
      <c r="F800" t="n">
        <v>-2.340789079666138</v>
      </c>
    </row>
    <row r="801">
      <c r="A801" t="n">
        <v>7.663330078125</v>
      </c>
      <c r="B801" t="n">
        <v>-0.1482499837875366</v>
      </c>
      <c r="C801" t="n">
        <v>7.663330078125</v>
      </c>
      <c r="D801" t="n">
        <v>-0.6982499957084656</v>
      </c>
      <c r="E801" t="n">
        <v>5.331250190734863</v>
      </c>
      <c r="F801" t="n">
        <v>-2.338881731033325</v>
      </c>
    </row>
    <row r="802">
      <c r="A802" t="n">
        <v>7.666669845581055</v>
      </c>
      <c r="B802" t="n">
        <v>-0.1482499837875366</v>
      </c>
      <c r="C802" t="n">
        <v>7.666669845581055</v>
      </c>
      <c r="D802" t="n">
        <v>-0.6922499537467957</v>
      </c>
      <c r="E802" t="n">
        <v>5.337916851043701</v>
      </c>
      <c r="F802" t="n">
        <v>-2.338404893875122</v>
      </c>
    </row>
    <row r="803">
      <c r="A803" t="n">
        <v>7.670000076293945</v>
      </c>
      <c r="B803" t="n">
        <v>-0.1492499858140945</v>
      </c>
      <c r="C803" t="n">
        <v>7.670000076293945</v>
      </c>
      <c r="D803" t="n">
        <v>-0.6922499537467957</v>
      </c>
      <c r="E803" t="n">
        <v>5.344583511352539</v>
      </c>
      <c r="F803" t="n">
        <v>-2.338404893875122</v>
      </c>
    </row>
    <row r="804">
      <c r="A804" t="n">
        <v>7.673329830169678</v>
      </c>
      <c r="B804" t="n">
        <v>-0.1452499777078629</v>
      </c>
      <c r="C804" t="n">
        <v>7.673329830169678</v>
      </c>
      <c r="D804" t="n">
        <v>-0.6982499957084656</v>
      </c>
      <c r="E804" t="n">
        <v>5.351250171661377</v>
      </c>
      <c r="F804" t="n">
        <v>-2.338881731033325</v>
      </c>
    </row>
    <row r="805">
      <c r="A805" t="n">
        <v>7.676670074462891</v>
      </c>
      <c r="B805" t="n">
        <v>-0.1392499804496765</v>
      </c>
      <c r="C805" t="n">
        <v>7.676670074462891</v>
      </c>
      <c r="D805" t="n">
        <v>-0.6992499828338623</v>
      </c>
      <c r="E805" t="n">
        <v>5.357916831970215</v>
      </c>
      <c r="F805" t="n">
        <v>-2.338881731033325</v>
      </c>
    </row>
    <row r="806">
      <c r="A806" t="n">
        <v>7.679999828338623</v>
      </c>
      <c r="B806" t="n">
        <v>-0.1232499778270721</v>
      </c>
      <c r="C806" t="n">
        <v>7.679999828338623</v>
      </c>
      <c r="D806" t="n">
        <v>-0.6832499504089355</v>
      </c>
      <c r="E806" t="n">
        <v>5.364583492279053</v>
      </c>
      <c r="F806" t="n">
        <v>-2.339835405349731</v>
      </c>
    </row>
    <row r="807">
      <c r="A807" t="n">
        <v>7.683330059051514</v>
      </c>
      <c r="B807" t="n">
        <v>-0.09524998068809509</v>
      </c>
      <c r="C807" t="n">
        <v>7.683330059051514</v>
      </c>
      <c r="D807" t="n">
        <v>-0.6522499918937683</v>
      </c>
      <c r="E807" t="n">
        <v>5.371250152587891</v>
      </c>
      <c r="F807" t="n">
        <v>-2.340312242507935</v>
      </c>
    </row>
    <row r="808">
      <c r="A808" t="n">
        <v>7.686669826507568</v>
      </c>
      <c r="B808" t="n">
        <v>-0.08324997872114182</v>
      </c>
      <c r="C808" t="n">
        <v>7.686669826507568</v>
      </c>
      <c r="D808" t="n">
        <v>-0.64124995470047</v>
      </c>
      <c r="E808" t="n">
        <v>5.377916812896729</v>
      </c>
      <c r="F808" t="n">
        <v>-2.341265916824341</v>
      </c>
    </row>
    <row r="809">
      <c r="A809" t="n">
        <v>7.690000057220459</v>
      </c>
      <c r="B809" t="n">
        <v>-0.09924997389316559</v>
      </c>
      <c r="C809" t="n">
        <v>7.690000057220459</v>
      </c>
      <c r="D809" t="n">
        <v>-0.6462499499320984</v>
      </c>
      <c r="E809" t="n">
        <v>5.384583473205566</v>
      </c>
      <c r="F809" t="n">
        <v>-2.341742753982544</v>
      </c>
    </row>
    <row r="810">
      <c r="A810" t="n">
        <v>7.693329811096191</v>
      </c>
      <c r="B810" t="n">
        <v>-0.1212499737739563</v>
      </c>
      <c r="C810" t="n">
        <v>7.693329811096191</v>
      </c>
      <c r="D810" t="n">
        <v>-0.6662499904632568</v>
      </c>
      <c r="E810" t="n">
        <v>5.391250133514404</v>
      </c>
      <c r="F810" t="n">
        <v>-2.342219591140747</v>
      </c>
    </row>
    <row r="811">
      <c r="A811" t="n">
        <v>7.696670055389404</v>
      </c>
      <c r="B811" t="n">
        <v>-0.1312499791383743</v>
      </c>
      <c r="C811" t="n">
        <v>7.696670055389404</v>
      </c>
      <c r="D811" t="n">
        <v>-0.6862499713897705</v>
      </c>
      <c r="E811" t="n">
        <v>5.397916793823242</v>
      </c>
      <c r="F811" t="n">
        <v>-2.34269642829895</v>
      </c>
    </row>
    <row r="812">
      <c r="A812" t="n">
        <v>7.699999809265137</v>
      </c>
      <c r="B812" t="n">
        <v>-0.1312499791383743</v>
      </c>
      <c r="C812" t="n">
        <v>7.699999809265137</v>
      </c>
      <c r="D812" t="n">
        <v>-0.688249945640564</v>
      </c>
      <c r="E812" t="n">
        <v>5.40458345413208</v>
      </c>
      <c r="F812" t="n">
        <v>-2.343650102615356</v>
      </c>
    </row>
    <row r="813">
      <c r="A813" t="n">
        <v>7.703330039978027</v>
      </c>
      <c r="B813" t="n">
        <v>-0.1302499771118164</v>
      </c>
      <c r="C813" t="n">
        <v>7.703330039978027</v>
      </c>
      <c r="D813" t="n">
        <v>-0.6892499923706055</v>
      </c>
      <c r="E813" t="n">
        <v>5.411250114440918</v>
      </c>
      <c r="F813" t="n">
        <v>-2.345557451248169</v>
      </c>
    </row>
    <row r="814">
      <c r="A814" t="n">
        <v>7.706669807434082</v>
      </c>
      <c r="B814" t="n">
        <v>-0.1402499824762344</v>
      </c>
      <c r="C814" t="n">
        <v>7.706669807434082</v>
      </c>
      <c r="D814" t="n">
        <v>-0.6952499747276306</v>
      </c>
      <c r="E814" t="n">
        <v>5.417916774749756</v>
      </c>
      <c r="F814" t="n">
        <v>-2.348418474197388</v>
      </c>
    </row>
    <row r="815">
      <c r="A815" t="n">
        <v>7.710000038146973</v>
      </c>
      <c r="B815" t="n">
        <v>-0.1512499749660492</v>
      </c>
      <c r="C815" t="n">
        <v>7.710000038146973</v>
      </c>
      <c r="D815" t="n">
        <v>-0.700249969959259</v>
      </c>
      <c r="E815" t="n">
        <v>5.424583435058594</v>
      </c>
      <c r="F815" t="n">
        <v>-2.3503258228302</v>
      </c>
    </row>
    <row r="816">
      <c r="A816" t="n">
        <v>7.713329792022705</v>
      </c>
      <c r="B816" t="n">
        <v>-0.1452499777078629</v>
      </c>
      <c r="C816" t="n">
        <v>7.713329792022705</v>
      </c>
      <c r="D816" t="n">
        <v>-0.6902499794960022</v>
      </c>
      <c r="E816" t="n">
        <v>5.431250095367432</v>
      </c>
      <c r="F816" t="n">
        <v>-2.3503258228302</v>
      </c>
    </row>
    <row r="817">
      <c r="A817" t="n">
        <v>7.716670036315918</v>
      </c>
      <c r="B817" t="n">
        <v>-0.1302499771118164</v>
      </c>
      <c r="C817" t="n">
        <v>7.716670036315918</v>
      </c>
      <c r="D817" t="n">
        <v>-0.6792500019073486</v>
      </c>
      <c r="E817" t="n">
        <v>5.43791675567627</v>
      </c>
      <c r="F817" t="n">
        <v>-2.349848985671997</v>
      </c>
    </row>
    <row r="818">
      <c r="A818" t="n">
        <v>7.71999979019165</v>
      </c>
      <c r="B818" t="n">
        <v>-0.1082499772310257</v>
      </c>
      <c r="C818" t="n">
        <v>7.71999979019165</v>
      </c>
      <c r="D818" t="n">
        <v>-0.6582499742507935</v>
      </c>
      <c r="E818" t="n">
        <v>5.444583415985107</v>
      </c>
      <c r="F818" t="n">
        <v>-2.349372148513794</v>
      </c>
    </row>
    <row r="819">
      <c r="A819" t="n">
        <v>7.723330020904541</v>
      </c>
      <c r="B819" t="n">
        <v>-0.1132499799132347</v>
      </c>
      <c r="C819" t="n">
        <v>7.723330020904541</v>
      </c>
      <c r="D819" t="n">
        <v>-0.6582499742507935</v>
      </c>
      <c r="E819" t="n">
        <v>5.451250076293945</v>
      </c>
      <c r="F819" t="n">
        <v>-2.347941637039185</v>
      </c>
    </row>
    <row r="820">
      <c r="A820" t="n">
        <v>7.726669788360596</v>
      </c>
      <c r="B820" t="n">
        <v>-0.1242499798536301</v>
      </c>
      <c r="C820" t="n">
        <v>7.726669788360596</v>
      </c>
      <c r="D820" t="n">
        <v>-0.6732499599456787</v>
      </c>
      <c r="E820" t="n">
        <v>5.457916736602783</v>
      </c>
      <c r="F820" t="n">
        <v>-2.345557451248169</v>
      </c>
    </row>
    <row r="821">
      <c r="A821" t="n">
        <v>7.730000019073486</v>
      </c>
      <c r="B821" t="n">
        <v>-0.1452499777078629</v>
      </c>
      <c r="C821" t="n">
        <v>7.730000019073486</v>
      </c>
      <c r="D821" t="n">
        <v>-0.6952499747276306</v>
      </c>
      <c r="E821" t="n">
        <v>5.464583396911621</v>
      </c>
      <c r="F821" t="n">
        <v>-2.344603776931763</v>
      </c>
    </row>
    <row r="822">
      <c r="A822" t="n">
        <v>7.733329772949219</v>
      </c>
      <c r="B822" t="n">
        <v>-0.1612499803304672</v>
      </c>
      <c r="C822" t="n">
        <v>7.733329772949219</v>
      </c>
      <c r="D822" t="n">
        <v>-0.7062499523162842</v>
      </c>
      <c r="E822" t="n">
        <v>5.471250057220459</v>
      </c>
      <c r="F822" t="n">
        <v>-2.345557451248169</v>
      </c>
    </row>
    <row r="823">
      <c r="A823" t="n">
        <v>7.736670017242432</v>
      </c>
      <c r="B823" t="n">
        <v>-0.1662499755620956</v>
      </c>
      <c r="C823" t="n">
        <v>7.736670017242432</v>
      </c>
      <c r="D823" t="n">
        <v>-0.7122499942779541</v>
      </c>
      <c r="E823" t="n">
        <v>5.477916717529297</v>
      </c>
      <c r="F823" t="n">
        <v>-2.347464799880981</v>
      </c>
    </row>
    <row r="824">
      <c r="A824" t="n">
        <v>7.739999771118164</v>
      </c>
      <c r="B824" t="n">
        <v>-0.1602499783039093</v>
      </c>
      <c r="C824" t="n">
        <v>7.739999771118164</v>
      </c>
      <c r="D824" t="n">
        <v>-0.7122499942779541</v>
      </c>
      <c r="E824" t="n">
        <v>5.484583377838135</v>
      </c>
      <c r="F824" t="n">
        <v>-2.347941637039185</v>
      </c>
    </row>
    <row r="825">
      <c r="A825" t="n">
        <v>7.743330001831055</v>
      </c>
      <c r="B825" t="n">
        <v>-0.1602499783039093</v>
      </c>
      <c r="C825" t="n">
        <v>7.743330001831055</v>
      </c>
      <c r="D825" t="n">
        <v>-0.7072499990463257</v>
      </c>
      <c r="E825" t="n">
        <v>5.491250038146973</v>
      </c>
      <c r="F825" t="n">
        <v>-2.346987962722778</v>
      </c>
    </row>
    <row r="826">
      <c r="A826" t="n">
        <v>7.746669769287109</v>
      </c>
      <c r="B826" t="n">
        <v>-0.1662499755620956</v>
      </c>
      <c r="C826" t="n">
        <v>7.746669769287109</v>
      </c>
      <c r="D826" t="n">
        <v>-0.7132499814033508</v>
      </c>
      <c r="E826" t="n">
        <v>5.497916698455811</v>
      </c>
      <c r="F826" t="n">
        <v>-2.345557451248169</v>
      </c>
    </row>
    <row r="827">
      <c r="A827" t="n">
        <v>7.75</v>
      </c>
      <c r="B827" t="n">
        <v>-0.1552499830722809</v>
      </c>
      <c r="C827" t="n">
        <v>7.75</v>
      </c>
      <c r="D827" t="n">
        <v>-0.7132499814033508</v>
      </c>
      <c r="E827" t="n">
        <v>5.504583358764648</v>
      </c>
      <c r="F827" t="n">
        <v>-2.344603776931763</v>
      </c>
    </row>
    <row r="828">
      <c r="A828" t="n">
        <v>7.753330230712891</v>
      </c>
      <c r="B828" t="n">
        <v>-0.1342499852180481</v>
      </c>
      <c r="C828" t="n">
        <v>7.753330230712891</v>
      </c>
      <c r="D828" t="n">
        <v>-0.703249990940094</v>
      </c>
      <c r="E828" t="n">
        <v>5.511250019073486</v>
      </c>
      <c r="F828" t="n">
        <v>-2.34412693977356</v>
      </c>
    </row>
    <row r="829">
      <c r="A829" t="n">
        <v>7.756669998168945</v>
      </c>
      <c r="B829" t="n">
        <v>-0.1182499825954437</v>
      </c>
      <c r="C829" t="n">
        <v>7.756669998168945</v>
      </c>
      <c r="D829" t="n">
        <v>-0.6762499809265137</v>
      </c>
      <c r="E829" t="n">
        <v>5.517916679382324</v>
      </c>
      <c r="F829" t="n">
        <v>-2.343650102615356</v>
      </c>
    </row>
    <row r="830">
      <c r="A830" t="n">
        <v>7.760000228881836</v>
      </c>
      <c r="B830" t="n">
        <v>-0.1122499778866768</v>
      </c>
      <c r="C830" t="n">
        <v>7.760000228881836</v>
      </c>
      <c r="D830" t="n">
        <v>-0.6602499485015869</v>
      </c>
      <c r="E830" t="n">
        <v>5.524583339691162</v>
      </c>
      <c r="F830" t="n">
        <v>-2.343173265457153</v>
      </c>
    </row>
    <row r="831">
      <c r="A831" t="n">
        <v>7.763329982757568</v>
      </c>
      <c r="B831" t="n">
        <v>-0.1302499771118164</v>
      </c>
      <c r="C831" t="n">
        <v>7.763329982757568</v>
      </c>
      <c r="D831" t="n">
        <v>-0.6642499566078186</v>
      </c>
      <c r="E831" t="n">
        <v>5.53125</v>
      </c>
      <c r="F831" t="n">
        <v>-2.343173265457153</v>
      </c>
    </row>
    <row r="832">
      <c r="A832" t="n">
        <v>7.766670227050781</v>
      </c>
      <c r="B832" t="n">
        <v>-0.1502499729394913</v>
      </c>
      <c r="C832" t="n">
        <v>7.766670227050781</v>
      </c>
      <c r="D832" t="n">
        <v>-0.6852499842643738</v>
      </c>
      <c r="E832" t="n">
        <v>5.537916660308838</v>
      </c>
      <c r="F832" t="n">
        <v>-2.344603776931763</v>
      </c>
    </row>
    <row r="833">
      <c r="A833" t="n">
        <v>7.769999980926514</v>
      </c>
      <c r="B833" t="n">
        <v>-0.1592499762773514</v>
      </c>
      <c r="C833" t="n">
        <v>7.769999980926514</v>
      </c>
      <c r="D833" t="n">
        <v>-0.6952499747276306</v>
      </c>
      <c r="E833" t="n">
        <v>5.544583320617676</v>
      </c>
      <c r="F833" t="n">
        <v>-2.345080614089966</v>
      </c>
    </row>
    <row r="834">
      <c r="A834" t="n">
        <v>7.773330211639404</v>
      </c>
      <c r="B834" t="n">
        <v>-0.1592499762773514</v>
      </c>
      <c r="C834" t="n">
        <v>7.773330211639404</v>
      </c>
      <c r="D834" t="n">
        <v>-0.6952499747276306</v>
      </c>
      <c r="E834" t="n">
        <v>5.551249980926514</v>
      </c>
      <c r="F834" t="n">
        <v>-2.346034288406372</v>
      </c>
    </row>
    <row r="835">
      <c r="A835" t="n">
        <v>7.776669979095459</v>
      </c>
      <c r="B835" t="n">
        <v>-0.1592499762773514</v>
      </c>
      <c r="C835" t="n">
        <v>7.776669979095459</v>
      </c>
      <c r="D835" t="n">
        <v>-0.6952499747276306</v>
      </c>
      <c r="E835" t="n">
        <v>5.557916641235352</v>
      </c>
      <c r="F835" t="n">
        <v>-2.347464799880981</v>
      </c>
    </row>
    <row r="836">
      <c r="A836" t="n">
        <v>7.78000020980835</v>
      </c>
      <c r="B836" t="n">
        <v>-0.1652499735355377</v>
      </c>
      <c r="C836" t="n">
        <v>7.78000020980835</v>
      </c>
      <c r="D836" t="n">
        <v>-0.6942499876022339</v>
      </c>
      <c r="E836" t="n">
        <v>5.564583301544189</v>
      </c>
      <c r="F836" t="n">
        <v>-2.349848985671997</v>
      </c>
    </row>
    <row r="837">
      <c r="A837" t="n">
        <v>7.783329963684082</v>
      </c>
      <c r="B837" t="n">
        <v>-0.1552499830722809</v>
      </c>
      <c r="C837" t="n">
        <v>7.783329963684082</v>
      </c>
      <c r="D837" t="n">
        <v>-0.6992499828338623</v>
      </c>
      <c r="E837" t="n">
        <v>5.571249961853027</v>
      </c>
      <c r="F837" t="n">
        <v>-2.353186845779419</v>
      </c>
    </row>
    <row r="838">
      <c r="A838" t="n">
        <v>7.786670207977295</v>
      </c>
      <c r="B838" t="n">
        <v>-0.1512499749660492</v>
      </c>
      <c r="C838" t="n">
        <v>7.786670207977295</v>
      </c>
      <c r="D838" t="n">
        <v>-0.6932500004768372</v>
      </c>
      <c r="E838" t="n">
        <v>5.577916622161865</v>
      </c>
      <c r="F838" t="n">
        <v>-2.356524705886841</v>
      </c>
    </row>
    <row r="839">
      <c r="A839" t="n">
        <v>7.789999961853027</v>
      </c>
      <c r="B839" t="n">
        <v>-0.1302499771118164</v>
      </c>
      <c r="C839" t="n">
        <v>7.789999961853027</v>
      </c>
      <c r="D839" t="n">
        <v>-0.6842499971389771</v>
      </c>
      <c r="E839" t="n">
        <v>5.584583282470703</v>
      </c>
      <c r="F839" t="n">
        <v>-2.358908891677856</v>
      </c>
    </row>
    <row r="840">
      <c r="A840" t="n">
        <v>7.793330192565918</v>
      </c>
      <c r="B840" t="n">
        <v>-0.1032499819993973</v>
      </c>
      <c r="C840" t="n">
        <v>7.793330192565918</v>
      </c>
      <c r="D840" t="n">
        <v>-0.6542499661445618</v>
      </c>
      <c r="E840" t="n">
        <v>5.591249942779541</v>
      </c>
      <c r="F840" t="n">
        <v>-2.358908891677856</v>
      </c>
    </row>
    <row r="841">
      <c r="A841" t="n">
        <v>7.796669960021973</v>
      </c>
      <c r="B841" t="n">
        <v>-0.1032499819993973</v>
      </c>
      <c r="C841" t="n">
        <v>7.796669960021973</v>
      </c>
      <c r="D841" t="n">
        <v>-0.6492499709129333</v>
      </c>
      <c r="E841" t="n">
        <v>5.597916603088379</v>
      </c>
      <c r="F841" t="n">
        <v>-2.358432054519653</v>
      </c>
    </row>
    <row r="842">
      <c r="A842" t="n">
        <v>7.800000190734863</v>
      </c>
      <c r="B842" t="n">
        <v>-0.1192499846220016</v>
      </c>
      <c r="C842" t="n">
        <v>7.800000190734863</v>
      </c>
      <c r="D842" t="n">
        <v>-0.6642499566078186</v>
      </c>
      <c r="E842" t="n">
        <v>5.604583263397217</v>
      </c>
      <c r="F842" t="n">
        <v>-2.356524705886841</v>
      </c>
    </row>
    <row r="843">
      <c r="A843" t="n">
        <v>7.803329944610596</v>
      </c>
      <c r="B843" t="n">
        <v>-0.1372499763965607</v>
      </c>
      <c r="C843" t="n">
        <v>7.803329944610596</v>
      </c>
      <c r="D843" t="n">
        <v>-0.6912499666213989</v>
      </c>
      <c r="E843" t="n">
        <v>5.611249923706055</v>
      </c>
      <c r="F843" t="n">
        <v>-2.354140520095825</v>
      </c>
    </row>
    <row r="844">
      <c r="A844" t="n">
        <v>7.806670188903809</v>
      </c>
      <c r="B844" t="n">
        <v>-0.1482499837875366</v>
      </c>
      <c r="C844" t="n">
        <v>7.806670188903809</v>
      </c>
      <c r="D844" t="n">
        <v>-0.7062499523162842</v>
      </c>
      <c r="E844" t="n">
        <v>5.617916584014893</v>
      </c>
      <c r="F844" t="n">
        <v>-2.352233171463013</v>
      </c>
    </row>
    <row r="845">
      <c r="A845" t="n">
        <v>7.809999942779541</v>
      </c>
      <c r="B845" t="n">
        <v>-0.153249979019165</v>
      </c>
      <c r="C845" t="n">
        <v>7.809999942779541</v>
      </c>
      <c r="D845" t="n">
        <v>-0.7062499523162842</v>
      </c>
      <c r="E845" t="n">
        <v>5.62458324432373</v>
      </c>
      <c r="F845" t="n">
        <v>-2.3503258228302</v>
      </c>
    </row>
    <row r="846">
      <c r="A846" t="n">
        <v>7.813330173492432</v>
      </c>
      <c r="B846" t="n">
        <v>-0.153249979019165</v>
      </c>
      <c r="C846" t="n">
        <v>7.813330173492432</v>
      </c>
      <c r="D846" t="n">
        <v>-0.7052499651908875</v>
      </c>
      <c r="E846" t="n">
        <v>5.631249904632568</v>
      </c>
      <c r="F846" t="n">
        <v>-2.350802659988403</v>
      </c>
    </row>
    <row r="847">
      <c r="A847" t="n">
        <v>7.816669940948486</v>
      </c>
      <c r="B847" t="n">
        <v>-0.1462499797344208</v>
      </c>
      <c r="C847" t="n">
        <v>7.816669940948486</v>
      </c>
      <c r="D847" t="n">
        <v>-0.7052499651908875</v>
      </c>
      <c r="E847" t="n">
        <v>5.637916564941406</v>
      </c>
      <c r="F847" t="n">
        <v>-2.351279497146606</v>
      </c>
    </row>
    <row r="848">
      <c r="A848" t="n">
        <v>7.820000171661377</v>
      </c>
      <c r="B848" t="n">
        <v>-0.1442499756813049</v>
      </c>
      <c r="C848" t="n">
        <v>7.820000171661377</v>
      </c>
      <c r="D848" t="n">
        <v>-0.6992499828338623</v>
      </c>
      <c r="E848" t="n">
        <v>5.644583225250244</v>
      </c>
      <c r="F848" t="n">
        <v>-2.352233171463013</v>
      </c>
    </row>
    <row r="849">
      <c r="A849" t="n">
        <v>7.823329925537109</v>
      </c>
      <c r="B849" t="n">
        <v>-0.1392499804496765</v>
      </c>
      <c r="C849" t="n">
        <v>7.823329925537109</v>
      </c>
      <c r="D849" t="n">
        <v>-0.6932500004768372</v>
      </c>
      <c r="E849" t="n">
        <v>5.651249885559082</v>
      </c>
      <c r="F849" t="n">
        <v>-2.353186845779419</v>
      </c>
    </row>
    <row r="850">
      <c r="A850" t="n">
        <v>7.826670169830322</v>
      </c>
      <c r="B850" t="n">
        <v>-0.1282499730587006</v>
      </c>
      <c r="C850" t="n">
        <v>7.826670169830322</v>
      </c>
      <c r="D850" t="n">
        <v>-0.6832499504089355</v>
      </c>
      <c r="E850" t="n">
        <v>5.65791654586792</v>
      </c>
      <c r="F850" t="n">
        <v>-2.353663682937622</v>
      </c>
    </row>
    <row r="851">
      <c r="A851" t="n">
        <v>7.829999923706055</v>
      </c>
      <c r="B851" t="n">
        <v>-0.1072499752044678</v>
      </c>
      <c r="C851" t="n">
        <v>7.829999923706055</v>
      </c>
      <c r="D851" t="n">
        <v>-0.6622499823570251</v>
      </c>
      <c r="E851" t="n">
        <v>5.664583206176758</v>
      </c>
      <c r="F851" t="n">
        <v>-2.353186845779419</v>
      </c>
    </row>
    <row r="852">
      <c r="A852" t="n">
        <v>7.833330154418945</v>
      </c>
      <c r="B852" t="n">
        <v>-0.09524998068809509</v>
      </c>
      <c r="C852" t="n">
        <v>7.833330154418945</v>
      </c>
      <c r="D852" t="n">
        <v>-0.6522499918937683</v>
      </c>
      <c r="E852" t="n">
        <v>5.671249866485596</v>
      </c>
      <c r="F852" t="n">
        <v>-2.352233171463013</v>
      </c>
    </row>
    <row r="853">
      <c r="A853" t="n">
        <v>7.836669921875</v>
      </c>
      <c r="B853" t="n">
        <v>-0.1102499812841415</v>
      </c>
      <c r="C853" t="n">
        <v>7.836669921875</v>
      </c>
      <c r="D853" t="n">
        <v>-0.6732499599456787</v>
      </c>
      <c r="E853" t="n">
        <v>5.677916526794434</v>
      </c>
      <c r="F853" t="n">
        <v>-2.352233171463013</v>
      </c>
    </row>
    <row r="854">
      <c r="A854" t="n">
        <v>7.840000152587891</v>
      </c>
      <c r="B854" t="n">
        <v>-0.1362499743700027</v>
      </c>
      <c r="C854" t="n">
        <v>7.840000152587891</v>
      </c>
      <c r="D854" t="n">
        <v>-0.7052499651908875</v>
      </c>
      <c r="E854" t="n">
        <v>5.684583187103271</v>
      </c>
      <c r="F854" t="n">
        <v>-2.352233171463013</v>
      </c>
    </row>
    <row r="855">
      <c r="A855" t="n">
        <v>7.843329906463623</v>
      </c>
      <c r="B855" t="n">
        <v>-0.1412499845027924</v>
      </c>
      <c r="C855" t="n">
        <v>7.843329906463623</v>
      </c>
      <c r="D855" t="n">
        <v>-0.716249942779541</v>
      </c>
      <c r="E855" t="n">
        <v>5.691249847412109</v>
      </c>
      <c r="F855" t="n">
        <v>-2.352233171463013</v>
      </c>
    </row>
    <row r="856">
      <c r="A856" t="n">
        <v>7.846670150756836</v>
      </c>
      <c r="B856" t="n">
        <v>-0.1302499771118164</v>
      </c>
      <c r="C856" t="n">
        <v>7.846670150756836</v>
      </c>
      <c r="D856" t="n">
        <v>-0.7122499942779541</v>
      </c>
      <c r="E856" t="n">
        <v>5.697916507720947</v>
      </c>
      <c r="F856" t="n">
        <v>-2.352233171463013</v>
      </c>
    </row>
    <row r="857">
      <c r="A857" t="n">
        <v>7.849999904632568</v>
      </c>
      <c r="B857" t="n">
        <v>-0.1202499866485596</v>
      </c>
      <c r="C857" t="n">
        <v>7.849999904632568</v>
      </c>
      <c r="D857" t="n">
        <v>-0.7062499523162842</v>
      </c>
      <c r="E857" t="n">
        <v>5.704583168029785</v>
      </c>
      <c r="F857" t="n">
        <v>-2.35175633430481</v>
      </c>
    </row>
    <row r="858">
      <c r="A858" t="n">
        <v>7.853330135345459</v>
      </c>
      <c r="B858" t="n">
        <v>-0.1212499737739563</v>
      </c>
      <c r="C858" t="n">
        <v>7.853330135345459</v>
      </c>
      <c r="D858" t="n">
        <v>-0.7012499570846558</v>
      </c>
      <c r="E858" t="n">
        <v>5.711249828338623</v>
      </c>
      <c r="F858" t="n">
        <v>-2.35175633430481</v>
      </c>
    </row>
    <row r="859">
      <c r="A859" t="n">
        <v>7.856669902801514</v>
      </c>
      <c r="B859" t="n">
        <v>-0.125249981880188</v>
      </c>
      <c r="C859" t="n">
        <v>7.856669902801514</v>
      </c>
      <c r="D859" t="n">
        <v>-0.7072499990463257</v>
      </c>
      <c r="E859" t="n">
        <v>5.717916488647461</v>
      </c>
      <c r="F859" t="n">
        <v>-2.35175633430481</v>
      </c>
    </row>
    <row r="860">
      <c r="A860" t="n">
        <v>7.860000133514404</v>
      </c>
      <c r="B860" t="n">
        <v>-0.1242499798536301</v>
      </c>
      <c r="C860" t="n">
        <v>7.860000133514404</v>
      </c>
      <c r="D860" t="n">
        <v>-0.7022500038146973</v>
      </c>
      <c r="E860" t="n">
        <v>5.724583148956299</v>
      </c>
      <c r="F860" t="n">
        <v>-2.351279497146606</v>
      </c>
    </row>
    <row r="861">
      <c r="A861" t="n">
        <v>7.863329887390137</v>
      </c>
      <c r="B861" t="n">
        <v>-0.1082499772310257</v>
      </c>
      <c r="C861" t="n">
        <v>7.863329887390137</v>
      </c>
      <c r="D861" t="n">
        <v>-0.6802499890327454</v>
      </c>
      <c r="E861" t="n">
        <v>5.731249809265137</v>
      </c>
      <c r="F861" t="n">
        <v>-2.350802659988403</v>
      </c>
    </row>
    <row r="862">
      <c r="A862" t="n">
        <v>7.86667013168335</v>
      </c>
      <c r="B862" t="n">
        <v>-0.091249980032444</v>
      </c>
      <c r="C862" t="n">
        <v>7.86667013168335</v>
      </c>
      <c r="D862" t="n">
        <v>-0.6552499532699585</v>
      </c>
      <c r="E862" t="n">
        <v>5.737916469573975</v>
      </c>
      <c r="F862" t="n">
        <v>-2.349372148513794</v>
      </c>
    </row>
    <row r="863">
      <c r="A863" t="n">
        <v>7.869999885559082</v>
      </c>
      <c r="B863" t="n">
        <v>-0.08424998074769974</v>
      </c>
      <c r="C863" t="n">
        <v>7.869999885559082</v>
      </c>
      <c r="D863" t="n">
        <v>-0.6452499628067017</v>
      </c>
      <c r="E863" t="n">
        <v>5.744583129882812</v>
      </c>
      <c r="F863" t="n">
        <v>-2.349372148513794</v>
      </c>
    </row>
    <row r="864">
      <c r="A864" t="n">
        <v>7.873330116271973</v>
      </c>
      <c r="B864" t="n">
        <v>-0.1062499806284904</v>
      </c>
      <c r="C864" t="n">
        <v>7.873330116271973</v>
      </c>
      <c r="D864" t="n">
        <v>-0.6602499485015869</v>
      </c>
      <c r="E864" t="n">
        <v>5.75124979019165</v>
      </c>
      <c r="F864" t="n">
        <v>-2.350802659988403</v>
      </c>
    </row>
    <row r="865">
      <c r="A865" t="n">
        <v>7.876669883728027</v>
      </c>
      <c r="B865" t="n">
        <v>-0.1222499758005142</v>
      </c>
      <c r="C865" t="n">
        <v>7.876669883728027</v>
      </c>
      <c r="D865" t="n">
        <v>-0.6802499890327454</v>
      </c>
      <c r="E865" t="n">
        <v>5.757916450500488</v>
      </c>
      <c r="F865" t="n">
        <v>-2.352710008621216</v>
      </c>
    </row>
    <row r="866">
      <c r="A866" t="n">
        <v>7.880000114440918</v>
      </c>
      <c r="B866" t="n">
        <v>-0.1382499784231186</v>
      </c>
      <c r="C866" t="n">
        <v>7.880000114440918</v>
      </c>
      <c r="D866" t="n">
        <v>-0.6952499747276306</v>
      </c>
      <c r="E866" t="n">
        <v>5.764583110809326</v>
      </c>
      <c r="F866" t="n">
        <v>-2.354617357254028</v>
      </c>
    </row>
    <row r="867">
      <c r="A867" t="n">
        <v>7.88332986831665</v>
      </c>
      <c r="B867" t="n">
        <v>-0.1372499763965607</v>
      </c>
      <c r="C867" t="n">
        <v>7.88332986831665</v>
      </c>
      <c r="D867" t="n">
        <v>-0.6952499747276306</v>
      </c>
      <c r="E867" t="n">
        <v>5.771249771118164</v>
      </c>
      <c r="F867" t="n">
        <v>-2.356524705886841</v>
      </c>
    </row>
    <row r="868">
      <c r="A868" t="n">
        <v>7.886670112609863</v>
      </c>
      <c r="B868" t="n">
        <v>-0.1382499784231186</v>
      </c>
      <c r="C868" t="n">
        <v>7.886670112609863</v>
      </c>
      <c r="D868" t="n">
        <v>-0.6952499747276306</v>
      </c>
      <c r="E868" t="n">
        <v>5.777916431427002</v>
      </c>
      <c r="F868" t="n">
        <v>-2.35938572883606</v>
      </c>
    </row>
    <row r="869">
      <c r="A869" t="n">
        <v>7.889999866485596</v>
      </c>
      <c r="B869" t="n">
        <v>-0.1442499756813049</v>
      </c>
      <c r="C869" t="n">
        <v>7.889999866485596</v>
      </c>
      <c r="D869" t="n">
        <v>-0.6992499828338623</v>
      </c>
      <c r="E869" t="n">
        <v>5.784583568572998</v>
      </c>
      <c r="F869" t="n">
        <v>-2.362246751785278</v>
      </c>
    </row>
    <row r="870">
      <c r="A870" t="n">
        <v>7.893330097198486</v>
      </c>
      <c r="B870" t="n">
        <v>-0.1592499762773514</v>
      </c>
      <c r="C870" t="n">
        <v>7.893330097198486</v>
      </c>
      <c r="D870" t="n">
        <v>-0.6992499828338623</v>
      </c>
      <c r="E870" t="n">
        <v>5.791250228881836</v>
      </c>
      <c r="F870" t="n">
        <v>-2.363200426101685</v>
      </c>
    </row>
    <row r="871">
      <c r="A871" t="n">
        <v>7.896669864654541</v>
      </c>
      <c r="B871" t="n">
        <v>-0.154249981045723</v>
      </c>
      <c r="C871" t="n">
        <v>7.896669864654541</v>
      </c>
      <c r="D871" t="n">
        <v>-0.700249969959259</v>
      </c>
      <c r="E871" t="n">
        <v>5.797916889190674</v>
      </c>
      <c r="F871" t="n">
        <v>-2.362246751785278</v>
      </c>
    </row>
    <row r="872">
      <c r="A872" t="n">
        <v>7.900000095367432</v>
      </c>
      <c r="B872" t="n">
        <v>-0.1392499804496765</v>
      </c>
      <c r="C872" t="n">
        <v>7.900000095367432</v>
      </c>
      <c r="D872" t="n">
        <v>-0.6792500019073486</v>
      </c>
      <c r="E872" t="n">
        <v>5.804583549499512</v>
      </c>
      <c r="F872" t="n">
        <v>-2.360816240310669</v>
      </c>
    </row>
    <row r="873">
      <c r="A873" t="n">
        <v>7.903329849243164</v>
      </c>
      <c r="B873" t="n">
        <v>-0.1182499825954437</v>
      </c>
      <c r="C873" t="n">
        <v>7.903329849243164</v>
      </c>
      <c r="D873" t="n">
        <v>-0.6582499742507935</v>
      </c>
      <c r="E873" t="n">
        <v>5.81125020980835</v>
      </c>
      <c r="F873" t="n">
        <v>-2.360339403152466</v>
      </c>
    </row>
    <row r="874">
      <c r="A874" t="n">
        <v>7.906670093536377</v>
      </c>
      <c r="B874" t="n">
        <v>-0.1072499752044678</v>
      </c>
      <c r="C874" t="n">
        <v>7.906670093536377</v>
      </c>
      <c r="D874" t="n">
        <v>-0.6592499613761902</v>
      </c>
      <c r="E874" t="n">
        <v>5.817916870117188</v>
      </c>
      <c r="F874" t="n">
        <v>-2.359862565994263</v>
      </c>
    </row>
    <row r="875">
      <c r="A875" t="n">
        <v>7.909999847412109</v>
      </c>
      <c r="B875" t="n">
        <v>-0.1332499831914902</v>
      </c>
      <c r="C875" t="n">
        <v>7.909999847412109</v>
      </c>
      <c r="D875" t="n">
        <v>-0.6642499566078186</v>
      </c>
      <c r="E875" t="n">
        <v>5.824583530426025</v>
      </c>
      <c r="F875" t="n">
        <v>-2.35938572883606</v>
      </c>
    </row>
    <row r="876">
      <c r="A876" t="n">
        <v>7.913330078125</v>
      </c>
      <c r="B876" t="n">
        <v>-0.1442499756813049</v>
      </c>
      <c r="C876" t="n">
        <v>7.913330078125</v>
      </c>
      <c r="D876" t="n">
        <v>-0.6922499537467957</v>
      </c>
      <c r="E876" t="n">
        <v>5.831250190734863</v>
      </c>
      <c r="F876" t="n">
        <v>-2.359862565994263</v>
      </c>
    </row>
    <row r="877">
      <c r="A877" t="n">
        <v>7.916669845581055</v>
      </c>
      <c r="B877" t="n">
        <v>-0.1562499850988388</v>
      </c>
      <c r="C877" t="n">
        <v>7.916669845581055</v>
      </c>
      <c r="D877" t="n">
        <v>-0.6932500004768372</v>
      </c>
      <c r="E877" t="n">
        <v>5.837916851043701</v>
      </c>
      <c r="F877" t="n">
        <v>-2.360816240310669</v>
      </c>
    </row>
    <row r="878">
      <c r="A878" t="n">
        <v>7.920000076293945</v>
      </c>
      <c r="B878" t="n">
        <v>-0.1522499769926071</v>
      </c>
      <c r="C878" t="n">
        <v>7.920000076293945</v>
      </c>
      <c r="D878" t="n">
        <v>-0.6892499923706055</v>
      </c>
      <c r="E878" t="n">
        <v>5.844583511352539</v>
      </c>
      <c r="F878" t="n">
        <v>-2.360816240310669</v>
      </c>
    </row>
    <row r="879">
      <c r="A879" t="n">
        <v>7.923329830169678</v>
      </c>
      <c r="B879" t="n">
        <v>-0.153249979019165</v>
      </c>
      <c r="C879" t="n">
        <v>7.923329830169678</v>
      </c>
      <c r="D879" t="n">
        <v>-0.6892499923706055</v>
      </c>
      <c r="E879" t="n">
        <v>5.851250171661377</v>
      </c>
      <c r="F879" t="n">
        <v>-2.360339403152466</v>
      </c>
    </row>
    <row r="880">
      <c r="A880" t="n">
        <v>7.926670074462891</v>
      </c>
      <c r="B880" t="n">
        <v>-0.153249979019165</v>
      </c>
      <c r="C880" t="n">
        <v>7.926670074462891</v>
      </c>
      <c r="D880" t="n">
        <v>-0.6892499923706055</v>
      </c>
      <c r="E880" t="n">
        <v>5.857916831970215</v>
      </c>
      <c r="F880" t="n">
        <v>-2.359862565994263</v>
      </c>
    </row>
    <row r="881">
      <c r="A881" t="n">
        <v>7.929999828338623</v>
      </c>
      <c r="B881" t="n">
        <v>-0.1472499817609787</v>
      </c>
      <c r="C881" t="n">
        <v>7.929999828338623</v>
      </c>
      <c r="D881" t="n">
        <v>-0.6932500004768372</v>
      </c>
      <c r="E881" t="n">
        <v>5.864583492279053</v>
      </c>
      <c r="F881" t="n">
        <v>-2.359862565994263</v>
      </c>
    </row>
    <row r="882">
      <c r="A882" t="n">
        <v>7.933330059051514</v>
      </c>
      <c r="B882" t="n">
        <v>-0.143249973654747</v>
      </c>
      <c r="C882" t="n">
        <v>7.933330059051514</v>
      </c>
      <c r="D882" t="n">
        <v>-0.6872499585151672</v>
      </c>
      <c r="E882" t="n">
        <v>5.871250152587891</v>
      </c>
      <c r="F882" t="n">
        <v>-2.35938572883606</v>
      </c>
    </row>
    <row r="883">
      <c r="A883" t="n">
        <v>7.936669826507568</v>
      </c>
      <c r="B883" t="n">
        <v>-0.1172499805688858</v>
      </c>
      <c r="C883" t="n">
        <v>7.936669826507568</v>
      </c>
      <c r="D883" t="n">
        <v>-0.6702499985694885</v>
      </c>
      <c r="E883" t="n">
        <v>5.877916812896729</v>
      </c>
      <c r="F883" t="n">
        <v>-2.35938572883606</v>
      </c>
    </row>
    <row r="884">
      <c r="A884" t="n">
        <v>7.940000057220459</v>
      </c>
      <c r="B884" t="n">
        <v>-0.09024997800588608</v>
      </c>
      <c r="C884" t="n">
        <v>7.940000057220459</v>
      </c>
      <c r="D884" t="n">
        <v>-0.6492499709129333</v>
      </c>
      <c r="E884" t="n">
        <v>5.884583473205566</v>
      </c>
      <c r="F884" t="n">
        <v>-2.359862565994263</v>
      </c>
    </row>
    <row r="885">
      <c r="A885" t="n">
        <v>7.943329811096191</v>
      </c>
      <c r="B885" t="n">
        <v>-0.08524997532367706</v>
      </c>
      <c r="C885" t="n">
        <v>7.943329811096191</v>
      </c>
      <c r="D885" t="n">
        <v>-0.6432499885559082</v>
      </c>
      <c r="E885" t="n">
        <v>5.891250133514404</v>
      </c>
      <c r="F885" t="n">
        <v>-2.361769914627075</v>
      </c>
    </row>
    <row r="886">
      <c r="A886" t="n">
        <v>7.946670055389404</v>
      </c>
      <c r="B886" t="n">
        <v>-0.09524998068809509</v>
      </c>
      <c r="C886" t="n">
        <v>7.946670055389404</v>
      </c>
      <c r="D886" t="n">
        <v>-0.6542499661445618</v>
      </c>
      <c r="E886" t="n">
        <v>5.897916793823242</v>
      </c>
      <c r="F886" t="n">
        <v>-2.363677263259888</v>
      </c>
    </row>
    <row r="887">
      <c r="A887" t="n">
        <v>7.949999809265137</v>
      </c>
      <c r="B887" t="n">
        <v>-0.1162499785423279</v>
      </c>
      <c r="C887" t="n">
        <v>7.949999809265137</v>
      </c>
      <c r="D887" t="n">
        <v>-0.6802499890327454</v>
      </c>
      <c r="E887" t="n">
        <v>5.90458345413208</v>
      </c>
      <c r="F887" t="n">
        <v>-2.364154100418091</v>
      </c>
    </row>
    <row r="888">
      <c r="A888" t="n">
        <v>7.953330039978027</v>
      </c>
      <c r="B888" t="n">
        <v>-0.1262499839067459</v>
      </c>
      <c r="C888" t="n">
        <v>7.953330039978027</v>
      </c>
      <c r="D888" t="n">
        <v>-0.6902499794960022</v>
      </c>
      <c r="E888" t="n">
        <v>5.911250114440918</v>
      </c>
      <c r="F888" t="n">
        <v>-2.364154100418091</v>
      </c>
    </row>
    <row r="889">
      <c r="A889" t="n">
        <v>7.956669807434082</v>
      </c>
      <c r="B889" t="n">
        <v>-0.1362499743700027</v>
      </c>
      <c r="C889" t="n">
        <v>7.956669807434082</v>
      </c>
      <c r="D889" t="n">
        <v>-0.6902499794960022</v>
      </c>
      <c r="E889" t="n">
        <v>5.917916774749756</v>
      </c>
      <c r="F889" t="n">
        <v>-2.365107774734497</v>
      </c>
    </row>
    <row r="890">
      <c r="A890" t="n">
        <v>7.960000038146973</v>
      </c>
      <c r="B890" t="n">
        <v>-0.1362499743700027</v>
      </c>
      <c r="C890" t="n">
        <v>7.960000038146973</v>
      </c>
      <c r="D890" t="n">
        <v>-0.6852499842643738</v>
      </c>
      <c r="E890" t="n">
        <v>5.924583435058594</v>
      </c>
      <c r="F890" t="n">
        <v>-2.36701512336731</v>
      </c>
    </row>
    <row r="891">
      <c r="A891" t="n">
        <v>7.963329792022705</v>
      </c>
      <c r="B891" t="n">
        <v>-0.1372499763965607</v>
      </c>
      <c r="C891" t="n">
        <v>7.963329792022705</v>
      </c>
      <c r="D891" t="n">
        <v>-0.6842499971389771</v>
      </c>
      <c r="E891" t="n">
        <v>5.931250095367432</v>
      </c>
      <c r="F891" t="n">
        <v>-2.368922472000122</v>
      </c>
    </row>
    <row r="892">
      <c r="A892" t="n">
        <v>7.966670036315918</v>
      </c>
      <c r="B892" t="n">
        <v>-0.1372499763965607</v>
      </c>
      <c r="C892" t="n">
        <v>7.966670036315918</v>
      </c>
      <c r="D892" t="n">
        <v>-0.6892499923706055</v>
      </c>
      <c r="E892" t="n">
        <v>5.93791675567627</v>
      </c>
      <c r="F892" t="n">
        <v>-2.369876146316528</v>
      </c>
    </row>
    <row r="893">
      <c r="A893" t="n">
        <v>7.96999979019165</v>
      </c>
      <c r="B893" t="n">
        <v>-0.1322499811649323</v>
      </c>
      <c r="C893" t="n">
        <v>7.96999979019165</v>
      </c>
      <c r="D893" t="n">
        <v>-0.6892499923706055</v>
      </c>
      <c r="E893" t="n">
        <v>5.944583415985107</v>
      </c>
      <c r="F893" t="n">
        <v>-2.370829820632935</v>
      </c>
    </row>
    <row r="894">
      <c r="A894" t="n">
        <v>7.973330020904541</v>
      </c>
      <c r="B894" t="n">
        <v>-0.1102499812841415</v>
      </c>
      <c r="C894" t="n">
        <v>7.973330020904541</v>
      </c>
      <c r="D894" t="n">
        <v>-0.6732499599456787</v>
      </c>
      <c r="E894" t="n">
        <v>5.951250076293945</v>
      </c>
      <c r="F894" t="n">
        <v>-2.371783494949341</v>
      </c>
    </row>
    <row r="895">
      <c r="A895" t="n">
        <v>7.976669788360596</v>
      </c>
      <c r="B895" t="n">
        <v>-0.08824998140335083</v>
      </c>
      <c r="C895" t="n">
        <v>7.976669788360596</v>
      </c>
      <c r="D895" t="n">
        <v>-0.6482499837875366</v>
      </c>
      <c r="E895" t="n">
        <v>5.957916736602783</v>
      </c>
      <c r="F895" t="n">
        <v>-2.371783494949341</v>
      </c>
    </row>
    <row r="896">
      <c r="A896" t="n">
        <v>7.980000019073486</v>
      </c>
      <c r="B896" t="n">
        <v>-0.08324997872114182</v>
      </c>
      <c r="C896" t="n">
        <v>7.980000019073486</v>
      </c>
      <c r="D896" t="n">
        <v>-0.6372499465942383</v>
      </c>
      <c r="E896" t="n">
        <v>5.964583396911621</v>
      </c>
      <c r="F896" t="n">
        <v>-2.369876146316528</v>
      </c>
    </row>
    <row r="897">
      <c r="A897" t="n">
        <v>7.983329772949219</v>
      </c>
      <c r="B897" t="n">
        <v>-0.1002499759197235</v>
      </c>
      <c r="C897" t="n">
        <v>7.983329772949219</v>
      </c>
      <c r="D897" t="n">
        <v>-0.6542499661445618</v>
      </c>
      <c r="E897" t="n">
        <v>5.971250057220459</v>
      </c>
      <c r="F897" t="n">
        <v>-2.367491960525513</v>
      </c>
    </row>
    <row r="898">
      <c r="A898" t="n">
        <v>7.986670017242432</v>
      </c>
      <c r="B898" t="n">
        <v>-0.1162499785423279</v>
      </c>
      <c r="C898" t="n">
        <v>7.986670017242432</v>
      </c>
      <c r="D898" t="n">
        <v>-0.6792500019073486</v>
      </c>
      <c r="E898" t="n">
        <v>5.977916717529297</v>
      </c>
      <c r="F898" t="n">
        <v>-2.364630937576294</v>
      </c>
    </row>
    <row r="899">
      <c r="A899" t="n">
        <v>7.989999771118164</v>
      </c>
      <c r="B899" t="n">
        <v>-0.1332499831914902</v>
      </c>
      <c r="C899" t="n">
        <v>7.989999771118164</v>
      </c>
      <c r="D899" t="n">
        <v>-0.6952499747276306</v>
      </c>
      <c r="E899" t="n">
        <v>5.984583377838135</v>
      </c>
      <c r="F899" t="n">
        <v>-2.362723588943481</v>
      </c>
    </row>
    <row r="900">
      <c r="A900" t="n">
        <v>7.993330001831055</v>
      </c>
      <c r="B900" t="n">
        <v>-0.1402499824762344</v>
      </c>
      <c r="C900" t="n">
        <v>7.993330001831055</v>
      </c>
      <c r="D900" t="n">
        <v>-0.6952499747276306</v>
      </c>
      <c r="E900" t="n">
        <v>5.991250038146973</v>
      </c>
      <c r="F900" t="n">
        <v>-2.361769914627075</v>
      </c>
    </row>
    <row r="901">
      <c r="A901" t="n">
        <v>7.996669769287109</v>
      </c>
      <c r="B901" t="n">
        <v>-0.1452499777078629</v>
      </c>
      <c r="C901" t="n">
        <v>7.996669769287109</v>
      </c>
      <c r="D901" t="n">
        <v>-0.6952499747276306</v>
      </c>
      <c r="E901" t="n">
        <v>5.997916698455811</v>
      </c>
      <c r="F901" t="n">
        <v>-2.361769914627075</v>
      </c>
    </row>
    <row r="902">
      <c r="A902" t="n">
        <v>8</v>
      </c>
      <c r="B902" t="n">
        <v>-0.1502499729394913</v>
      </c>
      <c r="C902" t="n">
        <v>8</v>
      </c>
      <c r="D902" t="n">
        <v>-0.6892499923706055</v>
      </c>
      <c r="E902" t="n">
        <v>6.004583358764648</v>
      </c>
      <c r="F902" t="n">
        <v>-2.361769914627075</v>
      </c>
    </row>
    <row r="903">
      <c r="A903" t="n">
        <v>8.003330230712891</v>
      </c>
      <c r="B903" t="n">
        <v>-0.143249973654747</v>
      </c>
      <c r="C903" t="n">
        <v>8.003330230712891</v>
      </c>
      <c r="D903" t="n">
        <v>-0.6892499923706055</v>
      </c>
      <c r="E903" t="n">
        <v>6.011250019073486</v>
      </c>
      <c r="F903" t="n">
        <v>-2.362246751785278</v>
      </c>
    </row>
    <row r="904">
      <c r="A904" t="n">
        <v>8.006669998168945</v>
      </c>
      <c r="B904" t="n">
        <v>-0.1422499865293503</v>
      </c>
      <c r="C904" t="n">
        <v>8.006669998168945</v>
      </c>
      <c r="D904" t="n">
        <v>-0.6832499504089355</v>
      </c>
      <c r="E904" t="n">
        <v>6.017916679382324</v>
      </c>
      <c r="F904" t="n">
        <v>-2.364154100418091</v>
      </c>
    </row>
    <row r="905">
      <c r="A905" t="n">
        <v>8.010000228881836</v>
      </c>
      <c r="B905" t="n">
        <v>-0.1312499791383743</v>
      </c>
      <c r="C905" t="n">
        <v>8.010000228881836</v>
      </c>
      <c r="D905" t="n">
        <v>-0.672249972820282</v>
      </c>
      <c r="E905" t="n">
        <v>6.024583339691162</v>
      </c>
      <c r="F905" t="n">
        <v>-2.366061449050903</v>
      </c>
    </row>
    <row r="906">
      <c r="A906" t="n">
        <v>8.013330459594727</v>
      </c>
      <c r="B906" t="n">
        <v>-0.1102499812841415</v>
      </c>
      <c r="C906" t="n">
        <v>8.013330459594727</v>
      </c>
      <c r="D906" t="n">
        <v>-0.6522499918937683</v>
      </c>
      <c r="E906" t="n">
        <v>6.03125</v>
      </c>
      <c r="F906" t="n">
        <v>-2.367968797683716</v>
      </c>
    </row>
    <row r="907">
      <c r="A907" t="n">
        <v>8.016670227050781</v>
      </c>
      <c r="B907" t="n">
        <v>-0.1012499779462814</v>
      </c>
      <c r="C907" t="n">
        <v>8.016670227050781</v>
      </c>
      <c r="D907" t="n">
        <v>-0.64124995470047</v>
      </c>
      <c r="E907" t="n">
        <v>6.037916660308838</v>
      </c>
      <c r="F907" t="n">
        <v>-2.368445634841919</v>
      </c>
    </row>
    <row r="908">
      <c r="A908" t="n">
        <v>8.020000457763672</v>
      </c>
      <c r="B908" t="n">
        <v>-0.1122499778866768</v>
      </c>
      <c r="C908" t="n">
        <v>8.020000457763672</v>
      </c>
      <c r="D908" t="n">
        <v>-0.6622499823570251</v>
      </c>
      <c r="E908" t="n">
        <v>6.044583320617676</v>
      </c>
      <c r="F908" t="n">
        <v>-2.369399309158325</v>
      </c>
    </row>
    <row r="909">
      <c r="A909" t="n">
        <v>8.023329734802246</v>
      </c>
      <c r="B909" t="n">
        <v>-0.1352499723434448</v>
      </c>
      <c r="C909" t="n">
        <v>8.023329734802246</v>
      </c>
      <c r="D909" t="n">
        <v>-0.6772499680519104</v>
      </c>
      <c r="E909" t="n">
        <v>6.051249980926514</v>
      </c>
      <c r="F909" t="n">
        <v>-2.370829820632935</v>
      </c>
    </row>
    <row r="910">
      <c r="A910" t="n">
        <v>8.026670455932617</v>
      </c>
      <c r="B910" t="n">
        <v>-0.1512499749660492</v>
      </c>
      <c r="C910" t="n">
        <v>8.026670455932617</v>
      </c>
      <c r="D910" t="n">
        <v>-0.6992499828338623</v>
      </c>
      <c r="E910" t="n">
        <v>6.057916641235352</v>
      </c>
      <c r="F910" t="n">
        <v>-2.371783494949341</v>
      </c>
    </row>
    <row r="911">
      <c r="A911" t="n">
        <v>8.029999732971191</v>
      </c>
      <c r="B911" t="n">
        <v>-0.1612499803304672</v>
      </c>
      <c r="C911" t="n">
        <v>8.029999732971191</v>
      </c>
      <c r="D911" t="n">
        <v>-0.6982499957084656</v>
      </c>
      <c r="E911" t="n">
        <v>6.064583301544189</v>
      </c>
      <c r="F911" t="n">
        <v>-2.371306657791138</v>
      </c>
    </row>
    <row r="912">
      <c r="A912" t="n">
        <v>8.033329963684082</v>
      </c>
      <c r="B912" t="n">
        <v>-0.1662499755620956</v>
      </c>
      <c r="C912" t="n">
        <v>8.033329963684082</v>
      </c>
      <c r="D912" t="n">
        <v>-0.688249945640564</v>
      </c>
      <c r="E912" t="n">
        <v>6.071249961853027</v>
      </c>
      <c r="F912" t="n">
        <v>-2.370829820632935</v>
      </c>
    </row>
    <row r="913">
      <c r="A913" t="n">
        <v>8.036669731140137</v>
      </c>
      <c r="B913" t="n">
        <v>-0.1612499803304672</v>
      </c>
      <c r="C913" t="n">
        <v>8.036669731140137</v>
      </c>
      <c r="D913" t="n">
        <v>-0.6832499504089355</v>
      </c>
      <c r="E913" t="n">
        <v>6.077916622161865</v>
      </c>
      <c r="F913" t="n">
        <v>-2.370352983474731</v>
      </c>
    </row>
    <row r="914">
      <c r="A914" t="n">
        <v>8.039999961853027</v>
      </c>
      <c r="B914" t="n">
        <v>-0.154249981045723</v>
      </c>
      <c r="C914" t="n">
        <v>8.039999961853027</v>
      </c>
      <c r="D914" t="n">
        <v>-0.6892499923706055</v>
      </c>
      <c r="E914" t="n">
        <v>6.084583282470703</v>
      </c>
      <c r="F914" t="n">
        <v>-2.368922472000122</v>
      </c>
    </row>
    <row r="915">
      <c r="A915" t="n">
        <v>8.043330192565918</v>
      </c>
      <c r="B915" t="n">
        <v>-0.1422499865293503</v>
      </c>
      <c r="C915" t="n">
        <v>8.043330192565918</v>
      </c>
      <c r="D915" t="n">
        <v>-0.6902499794960022</v>
      </c>
      <c r="E915" t="n">
        <v>6.091249942779541</v>
      </c>
      <c r="F915" t="n">
        <v>-2.367491960525513</v>
      </c>
    </row>
    <row r="916">
      <c r="A916" t="n">
        <v>8.046669960021973</v>
      </c>
      <c r="B916" t="n">
        <v>-0.1372499763965607</v>
      </c>
      <c r="C916" t="n">
        <v>8.046669960021973</v>
      </c>
      <c r="D916" t="n">
        <v>-0.6732499599456787</v>
      </c>
      <c r="E916" t="n">
        <v>6.097916603088379</v>
      </c>
      <c r="F916" t="n">
        <v>-2.366061449050903</v>
      </c>
    </row>
    <row r="917">
      <c r="A917" t="n">
        <v>8.050000190734863</v>
      </c>
      <c r="B917" t="n">
        <v>-0.1102499812841415</v>
      </c>
      <c r="C917" t="n">
        <v>8.050000190734863</v>
      </c>
      <c r="D917" t="n">
        <v>-0.653249979019165</v>
      </c>
      <c r="E917" t="n">
        <v>6.104583263397217</v>
      </c>
      <c r="F917" t="n">
        <v>-2.365107774734497</v>
      </c>
    </row>
    <row r="918">
      <c r="A918" t="n">
        <v>8.053330421447754</v>
      </c>
      <c r="B918" t="n">
        <v>-0.1052499786019325</v>
      </c>
      <c r="C918" t="n">
        <v>8.053330421447754</v>
      </c>
      <c r="D918" t="n">
        <v>-0.6482499837875366</v>
      </c>
      <c r="E918" t="n">
        <v>6.111249923706055</v>
      </c>
      <c r="F918" t="n">
        <v>-2.364154100418091</v>
      </c>
    </row>
    <row r="919">
      <c r="A919" t="n">
        <v>8.056670188903809</v>
      </c>
      <c r="B919" t="n">
        <v>-0.1212499737739563</v>
      </c>
      <c r="C919" t="n">
        <v>8.056670188903809</v>
      </c>
      <c r="D919" t="n">
        <v>-0.6672499775886536</v>
      </c>
      <c r="E919" t="n">
        <v>6.117916584014893</v>
      </c>
      <c r="F919" t="n">
        <v>-2.364154100418091</v>
      </c>
    </row>
    <row r="920">
      <c r="A920" t="n">
        <v>8.060000419616699</v>
      </c>
      <c r="B920" t="n">
        <v>-0.1422499865293503</v>
      </c>
      <c r="C920" t="n">
        <v>8.060000419616699</v>
      </c>
      <c r="D920" t="n">
        <v>-0.6822499632835388</v>
      </c>
      <c r="E920" t="n">
        <v>6.12458324432373</v>
      </c>
      <c r="F920" t="n">
        <v>-2.3655846118927</v>
      </c>
    </row>
    <row r="921">
      <c r="A921" t="n">
        <v>8.063329696655273</v>
      </c>
      <c r="B921" t="n">
        <v>-0.154249981045723</v>
      </c>
      <c r="C921" t="n">
        <v>8.063329696655273</v>
      </c>
      <c r="D921" t="n">
        <v>-0.6982499957084656</v>
      </c>
      <c r="E921" t="n">
        <v>6.131249904632568</v>
      </c>
      <c r="F921" t="n">
        <v>-2.36701512336731</v>
      </c>
    </row>
    <row r="922">
      <c r="A922" t="n">
        <v>8.066670417785645</v>
      </c>
      <c r="B922" t="n">
        <v>-0.154249981045723</v>
      </c>
      <c r="C922" t="n">
        <v>8.066670417785645</v>
      </c>
      <c r="D922" t="n">
        <v>-0.6922499537467957</v>
      </c>
      <c r="E922" t="n">
        <v>6.137916564941406</v>
      </c>
      <c r="F922" t="n">
        <v>-2.367968797683716</v>
      </c>
    </row>
    <row r="923">
      <c r="A923" t="n">
        <v>8.069999694824219</v>
      </c>
      <c r="B923" t="n">
        <v>-0.1502499729394913</v>
      </c>
      <c r="C923" t="n">
        <v>8.069999694824219</v>
      </c>
      <c r="D923" t="n">
        <v>-0.6962499618530273</v>
      </c>
      <c r="E923" t="n">
        <v>6.144583225250244</v>
      </c>
      <c r="F923" t="n">
        <v>-2.369399309158325</v>
      </c>
    </row>
    <row r="924">
      <c r="A924" t="n">
        <v>8.073329925537109</v>
      </c>
      <c r="B924" t="n">
        <v>-0.1512499749660492</v>
      </c>
      <c r="C924" t="n">
        <v>8.073329925537109</v>
      </c>
      <c r="D924" t="n">
        <v>-0.6962499618530273</v>
      </c>
      <c r="E924" t="n">
        <v>6.151249885559082</v>
      </c>
      <c r="F924" t="n">
        <v>-2.370829820632935</v>
      </c>
    </row>
    <row r="925">
      <c r="A925" t="n">
        <v>8.076669692993164</v>
      </c>
      <c r="B925" t="n">
        <v>-0.1462499797344208</v>
      </c>
      <c r="C925" t="n">
        <v>8.076669692993164</v>
      </c>
      <c r="D925" t="n">
        <v>-0.6962499618530273</v>
      </c>
      <c r="E925" t="n">
        <v>6.15791654586792</v>
      </c>
      <c r="F925" t="n">
        <v>-2.371783494949341</v>
      </c>
    </row>
    <row r="926">
      <c r="A926" t="n">
        <v>8.079999923706055</v>
      </c>
      <c r="B926" t="n">
        <v>-0.1472499817609787</v>
      </c>
      <c r="C926" t="n">
        <v>8.079999923706055</v>
      </c>
      <c r="D926" t="n">
        <v>-0.6812499761581421</v>
      </c>
      <c r="E926" t="n">
        <v>6.164583206176758</v>
      </c>
      <c r="F926" t="n">
        <v>-2.371306657791138</v>
      </c>
    </row>
    <row r="927">
      <c r="A927" t="n">
        <v>8.083330154418945</v>
      </c>
      <c r="B927" t="n">
        <v>-0.1382499784231186</v>
      </c>
      <c r="C927" t="n">
        <v>8.083330154418945</v>
      </c>
      <c r="D927" t="n">
        <v>-0.6702499985694885</v>
      </c>
      <c r="E927" t="n">
        <v>6.171249866485596</v>
      </c>
      <c r="F927" t="n">
        <v>-2.370829820632935</v>
      </c>
    </row>
    <row r="928">
      <c r="A928" t="n">
        <v>8.086669921875</v>
      </c>
      <c r="B928" t="n">
        <v>-0.1182499825954437</v>
      </c>
      <c r="C928" t="n">
        <v>8.086669921875</v>
      </c>
      <c r="D928" t="n">
        <v>-0.6452499628067017</v>
      </c>
      <c r="E928" t="n">
        <v>6.177916526794434</v>
      </c>
      <c r="F928" t="n">
        <v>-2.370352983474731</v>
      </c>
    </row>
    <row r="929">
      <c r="A929" t="n">
        <v>8.090000152587891</v>
      </c>
      <c r="B929" t="n">
        <v>-0.1122499778866768</v>
      </c>
      <c r="C929" t="n">
        <v>8.090000152587891</v>
      </c>
      <c r="D929" t="n">
        <v>-0.6402499675750732</v>
      </c>
      <c r="E929" t="n">
        <v>6.184583187103271</v>
      </c>
      <c r="F929" t="n">
        <v>-2.370829820632935</v>
      </c>
    </row>
    <row r="930">
      <c r="A930" t="n">
        <v>8.093330383300781</v>
      </c>
      <c r="B930" t="n">
        <v>-0.1272499859333038</v>
      </c>
      <c r="C930" t="n">
        <v>8.093330383300781</v>
      </c>
      <c r="D930" t="n">
        <v>-0.6452499628067017</v>
      </c>
      <c r="E930" t="n">
        <v>6.191249847412109</v>
      </c>
      <c r="F930" t="n">
        <v>-2.371306657791138</v>
      </c>
    </row>
    <row r="931">
      <c r="A931" t="n">
        <v>8.096670150756836</v>
      </c>
      <c r="B931" t="n">
        <v>-0.143249973654747</v>
      </c>
      <c r="C931" t="n">
        <v>8.096670150756836</v>
      </c>
      <c r="D931" t="n">
        <v>-0.6602499485015869</v>
      </c>
      <c r="E931" t="n">
        <v>6.197916507720947</v>
      </c>
      <c r="F931" t="n">
        <v>-2.372737169265747</v>
      </c>
    </row>
    <row r="932">
      <c r="A932" t="n">
        <v>8.100000381469727</v>
      </c>
      <c r="B932" t="n">
        <v>-0.153249979019165</v>
      </c>
      <c r="C932" t="n">
        <v>8.100000381469727</v>
      </c>
      <c r="D932" t="n">
        <v>-0.6812499761581421</v>
      </c>
      <c r="E932" t="n">
        <v>6.204583168029785</v>
      </c>
      <c r="F932" t="n">
        <v>-2.374167680740356</v>
      </c>
    </row>
    <row r="933">
      <c r="A933" t="n">
        <v>8.103329658508301</v>
      </c>
      <c r="B933" t="n">
        <v>-0.1602499783039093</v>
      </c>
      <c r="C933" t="n">
        <v>8.103329658508301</v>
      </c>
      <c r="D933" t="n">
        <v>-0.6812499761581421</v>
      </c>
      <c r="E933" t="n">
        <v>6.211249828338623</v>
      </c>
      <c r="F933" t="n">
        <v>-2.374167680740356</v>
      </c>
    </row>
    <row r="934">
      <c r="A934" t="n">
        <v>8.106670379638672</v>
      </c>
      <c r="B934" t="n">
        <v>-0.164249986410141</v>
      </c>
      <c r="C934" t="n">
        <v>8.106670379638672</v>
      </c>
      <c r="D934" t="n">
        <v>-0.6812499761581421</v>
      </c>
      <c r="E934" t="n">
        <v>6.217916488647461</v>
      </c>
      <c r="F934" t="n">
        <v>-2.37321400642395</v>
      </c>
    </row>
    <row r="935">
      <c r="A935" t="n">
        <v>8.109999656677246</v>
      </c>
      <c r="B935" t="n">
        <v>-0.1702499836683273</v>
      </c>
      <c r="C935" t="n">
        <v>8.109999656677246</v>
      </c>
      <c r="D935" t="n">
        <v>-0.6762499809265137</v>
      </c>
      <c r="E935" t="n">
        <v>6.224583148956299</v>
      </c>
      <c r="F935" t="n">
        <v>-2.372260332107544</v>
      </c>
    </row>
    <row r="936">
      <c r="A936" t="n">
        <v>8.113329887390137</v>
      </c>
      <c r="B936" t="n">
        <v>-0.1652499735355377</v>
      </c>
      <c r="C936" t="n">
        <v>8.113329887390137</v>
      </c>
      <c r="D936" t="n">
        <v>-0.6762499809265137</v>
      </c>
      <c r="E936" t="n">
        <v>6.231249809265137</v>
      </c>
      <c r="F936" t="n">
        <v>-2.371783494949341</v>
      </c>
    </row>
    <row r="937">
      <c r="A937" t="n">
        <v>8.116669654846191</v>
      </c>
      <c r="B937" t="n">
        <v>-0.1552499830722809</v>
      </c>
      <c r="C937" t="n">
        <v>8.116669654846191</v>
      </c>
      <c r="D937" t="n">
        <v>-0.6712499856948853</v>
      </c>
      <c r="E937" t="n">
        <v>6.237916469573975</v>
      </c>
      <c r="F937" t="n">
        <v>-2.370829820632935</v>
      </c>
    </row>
    <row r="938">
      <c r="A938" t="n">
        <v>8.119999885559082</v>
      </c>
      <c r="B938" t="n">
        <v>-0.1342499852180481</v>
      </c>
      <c r="C938" t="n">
        <v>8.119999885559082</v>
      </c>
      <c r="D938" t="n">
        <v>-0.6662499904632568</v>
      </c>
      <c r="E938" t="n">
        <v>6.244583129882812</v>
      </c>
      <c r="F938" t="n">
        <v>-2.370352983474731</v>
      </c>
    </row>
    <row r="939">
      <c r="A939" t="n">
        <v>8.123330116271973</v>
      </c>
      <c r="B939" t="n">
        <v>-0.1022499799728394</v>
      </c>
      <c r="C939" t="n">
        <v>8.123330116271973</v>
      </c>
      <c r="D939" t="n">
        <v>-0.6462499499320984</v>
      </c>
      <c r="E939" t="n">
        <v>6.25124979019165</v>
      </c>
      <c r="F939" t="n">
        <v>-2.372260332107544</v>
      </c>
    </row>
    <row r="940">
      <c r="A940" t="n">
        <v>8.126669883728027</v>
      </c>
      <c r="B940" t="n">
        <v>-0.1022499799728394</v>
      </c>
      <c r="C940" t="n">
        <v>8.126669883728027</v>
      </c>
      <c r="D940" t="n">
        <v>-0.6322499513626099</v>
      </c>
      <c r="E940" t="n">
        <v>6.257916450500488</v>
      </c>
      <c r="F940" t="n">
        <v>-2.376075029373169</v>
      </c>
    </row>
    <row r="941">
      <c r="A941" t="n">
        <v>8.130000114440918</v>
      </c>
      <c r="B941" t="n">
        <v>-0.1182499825954437</v>
      </c>
      <c r="C941" t="n">
        <v>8.130000114440918</v>
      </c>
      <c r="D941" t="n">
        <v>-0.6382499933242798</v>
      </c>
      <c r="E941" t="n">
        <v>6.264583110809326</v>
      </c>
      <c r="F941" t="n">
        <v>-2.381320238113403</v>
      </c>
    </row>
    <row r="942">
      <c r="A942" t="n">
        <v>8.133330345153809</v>
      </c>
      <c r="B942" t="n">
        <v>-0.1392499804496765</v>
      </c>
      <c r="C942" t="n">
        <v>8.133330345153809</v>
      </c>
      <c r="D942" t="n">
        <v>-0.6642499566078186</v>
      </c>
      <c r="E942" t="n">
        <v>6.271249771118164</v>
      </c>
      <c r="F942" t="n">
        <v>-2.384181261062622</v>
      </c>
    </row>
    <row r="943">
      <c r="A943" t="n">
        <v>8.136670112609863</v>
      </c>
      <c r="B943" t="n">
        <v>-0.1562499850988388</v>
      </c>
      <c r="C943" t="n">
        <v>8.136670112609863</v>
      </c>
      <c r="D943" t="n">
        <v>-0.6792500019073486</v>
      </c>
      <c r="E943" t="n">
        <v>6.277916431427002</v>
      </c>
      <c r="F943" t="n">
        <v>-2.385134935379028</v>
      </c>
    </row>
    <row r="944">
      <c r="A944" t="n">
        <v>8.140000343322754</v>
      </c>
      <c r="B944" t="n">
        <v>-0.1682499796152115</v>
      </c>
      <c r="C944" t="n">
        <v>8.140000343322754</v>
      </c>
      <c r="D944" t="n">
        <v>-0.6832499504089355</v>
      </c>
      <c r="E944" t="n">
        <v>6.284583568572998</v>
      </c>
      <c r="F944" t="n">
        <v>-2.385134935379028</v>
      </c>
    </row>
    <row r="945">
      <c r="A945" t="n">
        <v>8.143329620361328</v>
      </c>
      <c r="B945" t="n">
        <v>-0.1682499796152115</v>
      </c>
      <c r="C945" t="n">
        <v>8.143329620361328</v>
      </c>
      <c r="D945" t="n">
        <v>-0.672249972820282</v>
      </c>
      <c r="E945" t="n">
        <v>6.291250228881836</v>
      </c>
      <c r="F945" t="n">
        <v>-2.383704423904419</v>
      </c>
    </row>
    <row r="946">
      <c r="A946" t="n">
        <v>8.146670341491699</v>
      </c>
      <c r="B946" t="n">
        <v>-0.1632499843835831</v>
      </c>
      <c r="C946" t="n">
        <v>8.146670341491699</v>
      </c>
      <c r="D946" t="n">
        <v>-0.6772499680519104</v>
      </c>
      <c r="E946" t="n">
        <v>6.297916889190674</v>
      </c>
      <c r="F946" t="n">
        <v>-2.381320238113403</v>
      </c>
    </row>
    <row r="947">
      <c r="A947" t="n">
        <v>8.149999618530273</v>
      </c>
      <c r="B947" t="n">
        <v>-0.1632499843835831</v>
      </c>
      <c r="C947" t="n">
        <v>8.149999618530273</v>
      </c>
      <c r="D947" t="n">
        <v>-0.6732499599456787</v>
      </c>
      <c r="E947" t="n">
        <v>6.304583549499512</v>
      </c>
      <c r="F947" t="n">
        <v>-2.380366563796997</v>
      </c>
    </row>
    <row r="948">
      <c r="A948" t="n">
        <v>8.153329849243164</v>
      </c>
      <c r="B948" t="n">
        <v>-0.1522499769926071</v>
      </c>
      <c r="C948" t="n">
        <v>8.153329849243164</v>
      </c>
      <c r="D948" t="n">
        <v>-0.6682499647140503</v>
      </c>
      <c r="E948" t="n">
        <v>6.31125020980835</v>
      </c>
      <c r="F948" t="n">
        <v>-2.380366563796997</v>
      </c>
    </row>
    <row r="949">
      <c r="A949" t="n">
        <v>8.156669616699219</v>
      </c>
      <c r="B949" t="n">
        <v>-0.1362499743700027</v>
      </c>
      <c r="C949" t="n">
        <v>8.156669616699219</v>
      </c>
      <c r="D949" t="n">
        <v>-0.653249979019165</v>
      </c>
      <c r="E949" t="n">
        <v>6.317916870117188</v>
      </c>
      <c r="F949" t="n">
        <v>-2.381320238113403</v>
      </c>
    </row>
    <row r="950">
      <c r="A950" t="n">
        <v>8.159999847412109</v>
      </c>
      <c r="B950" t="n">
        <v>-0.1072499752044678</v>
      </c>
      <c r="C950" t="n">
        <v>8.159999847412109</v>
      </c>
      <c r="D950" t="n">
        <v>-0.6372499465942383</v>
      </c>
      <c r="E950" t="n">
        <v>6.324583530426025</v>
      </c>
      <c r="F950" t="n">
        <v>-2.382750749588013</v>
      </c>
    </row>
    <row r="951">
      <c r="A951" t="n">
        <v>8.163330078125</v>
      </c>
      <c r="B951" t="n">
        <v>-0.1072499752044678</v>
      </c>
      <c r="C951" t="n">
        <v>8.163330078125</v>
      </c>
      <c r="D951" t="n">
        <v>-0.625249981880188</v>
      </c>
      <c r="E951" t="n">
        <v>6.331250190734863</v>
      </c>
      <c r="F951" t="n">
        <v>-2.385134935379028</v>
      </c>
    </row>
    <row r="952">
      <c r="A952" t="n">
        <v>8.166669845581055</v>
      </c>
      <c r="B952" t="n">
        <v>-0.1232499778270721</v>
      </c>
      <c r="C952" t="n">
        <v>8.166669845581055</v>
      </c>
      <c r="D952" t="n">
        <v>-0.64124995470047</v>
      </c>
      <c r="E952" t="n">
        <v>6.337916851043701</v>
      </c>
      <c r="F952" t="n">
        <v>-2.386565446853638</v>
      </c>
    </row>
    <row r="953">
      <c r="A953" t="n">
        <v>8.170000076293945</v>
      </c>
      <c r="B953" t="n">
        <v>-0.1442499756813049</v>
      </c>
      <c r="C953" t="n">
        <v>8.170000076293945</v>
      </c>
      <c r="D953" t="n">
        <v>-0.6612499952316284</v>
      </c>
      <c r="E953" t="n">
        <v>6.344583511352539</v>
      </c>
      <c r="F953" t="n">
        <v>-2.386088609695435</v>
      </c>
    </row>
    <row r="954">
      <c r="A954" t="n">
        <v>8.173330307006836</v>
      </c>
      <c r="B954" t="n">
        <v>-0.1602499783039093</v>
      </c>
      <c r="C954" t="n">
        <v>8.173330307006836</v>
      </c>
      <c r="D954" t="n">
        <v>-0.6772499680519104</v>
      </c>
      <c r="E954" t="n">
        <v>6.351250171661377</v>
      </c>
      <c r="F954" t="n">
        <v>-2.384658098220825</v>
      </c>
    </row>
    <row r="955">
      <c r="A955" t="n">
        <v>8.176670074462891</v>
      </c>
      <c r="B955" t="n">
        <v>-0.1602499783039093</v>
      </c>
      <c r="C955" t="n">
        <v>8.176670074462891</v>
      </c>
      <c r="D955" t="n">
        <v>-0.688249945640564</v>
      </c>
      <c r="E955" t="n">
        <v>6.357916831970215</v>
      </c>
      <c r="F955" t="n">
        <v>-2.383704423904419</v>
      </c>
    </row>
    <row r="956">
      <c r="A956" t="n">
        <v>8.180000305175781</v>
      </c>
      <c r="B956" t="n">
        <v>-0.164249986410141</v>
      </c>
      <c r="C956" t="n">
        <v>8.180000305175781</v>
      </c>
      <c r="D956" t="n">
        <v>-0.6832499504089355</v>
      </c>
      <c r="E956" t="n">
        <v>6.364583492279053</v>
      </c>
      <c r="F956" t="n">
        <v>-2.383227586746216</v>
      </c>
    </row>
    <row r="957">
      <c r="A957" t="n">
        <v>8.183329582214355</v>
      </c>
      <c r="B957" t="n">
        <v>-0.1692499816417694</v>
      </c>
      <c r="C957" t="n">
        <v>8.183329582214355</v>
      </c>
      <c r="D957" t="n">
        <v>-0.6892499923706055</v>
      </c>
      <c r="E957" t="n">
        <v>6.371250152587891</v>
      </c>
      <c r="F957" t="n">
        <v>-2.382750749588013</v>
      </c>
    </row>
    <row r="958">
      <c r="A958" t="n">
        <v>8.186670303344727</v>
      </c>
      <c r="B958" t="n">
        <v>-0.1692499816417694</v>
      </c>
      <c r="C958" t="n">
        <v>8.186670303344727</v>
      </c>
      <c r="D958" t="n">
        <v>-0.6952499747276306</v>
      </c>
      <c r="E958" t="n">
        <v>6.377916812896729</v>
      </c>
      <c r="F958" t="n">
        <v>-2.381320238113403</v>
      </c>
    </row>
    <row r="959">
      <c r="A959" t="n">
        <v>8.189999580383301</v>
      </c>
      <c r="B959" t="n">
        <v>-0.1582499742507935</v>
      </c>
      <c r="C959" t="n">
        <v>8.189999580383301</v>
      </c>
      <c r="D959" t="n">
        <v>-0.6902499794960022</v>
      </c>
      <c r="E959" t="n">
        <v>6.384583473205566</v>
      </c>
      <c r="F959" t="n">
        <v>-2.381320238113403</v>
      </c>
    </row>
    <row r="960">
      <c r="A960" t="n">
        <v>8.193329811096191</v>
      </c>
      <c r="B960" t="n">
        <v>-0.1422499865293503</v>
      </c>
      <c r="C960" t="n">
        <v>8.193329811096191</v>
      </c>
      <c r="D960" t="n">
        <v>-0.669249951839447</v>
      </c>
      <c r="E960" t="n">
        <v>6.391250133514404</v>
      </c>
      <c r="F960" t="n">
        <v>-2.381320238113403</v>
      </c>
    </row>
    <row r="961">
      <c r="A961" t="n">
        <v>8.196669578552246</v>
      </c>
      <c r="B961" t="n">
        <v>-0.1162499785423279</v>
      </c>
      <c r="C961" t="n">
        <v>8.196669578552246</v>
      </c>
      <c r="D961" t="n">
        <v>-0.6542499661445618</v>
      </c>
      <c r="E961" t="n">
        <v>6.397916793823242</v>
      </c>
      <c r="F961" t="n">
        <v>-2.3808434009552</v>
      </c>
    </row>
    <row r="962">
      <c r="A962" t="n">
        <v>8.199999809265137</v>
      </c>
      <c r="B962" t="n">
        <v>-0.1112499833106995</v>
      </c>
      <c r="C962" t="n">
        <v>8.199999809265137</v>
      </c>
      <c r="D962" t="n">
        <v>-0.6392499804496765</v>
      </c>
      <c r="E962" t="n">
        <v>6.40458345413208</v>
      </c>
      <c r="F962" t="n">
        <v>-2.380366563796997</v>
      </c>
    </row>
    <row r="963">
      <c r="A963" t="n">
        <v>8.203330039978027</v>
      </c>
      <c r="B963" t="n">
        <v>-0.1322499811649323</v>
      </c>
      <c r="C963" t="n">
        <v>8.203330039978027</v>
      </c>
      <c r="D963" t="n">
        <v>-0.6402499675750732</v>
      </c>
      <c r="E963" t="n">
        <v>6.411250114440918</v>
      </c>
      <c r="F963" t="n">
        <v>-2.379889726638794</v>
      </c>
    </row>
    <row r="964">
      <c r="A964" t="n">
        <v>8.206669807434082</v>
      </c>
      <c r="B964" t="n">
        <v>-0.154249981045723</v>
      </c>
      <c r="C964" t="n">
        <v>8.206669807434082</v>
      </c>
      <c r="D964" t="n">
        <v>-0.6672499775886536</v>
      </c>
      <c r="E964" t="n">
        <v>6.417916774749756</v>
      </c>
      <c r="F964" t="n">
        <v>-2.379889726638794</v>
      </c>
    </row>
    <row r="965">
      <c r="A965" t="n">
        <v>8.210000038146973</v>
      </c>
      <c r="B965" t="n">
        <v>-0.1632499843835831</v>
      </c>
      <c r="C965" t="n">
        <v>8.210000038146973</v>
      </c>
      <c r="D965" t="n">
        <v>-0.672249972820282</v>
      </c>
      <c r="E965" t="n">
        <v>6.424583435058594</v>
      </c>
      <c r="F965" t="n">
        <v>-2.380366563796997</v>
      </c>
    </row>
    <row r="966">
      <c r="A966" t="n">
        <v>8.213330268859863</v>
      </c>
      <c r="B966" t="n">
        <v>-0.1632499843835831</v>
      </c>
      <c r="C966" t="n">
        <v>8.213330268859863</v>
      </c>
      <c r="D966" t="n">
        <v>-0.6772499680519104</v>
      </c>
      <c r="E966" t="n">
        <v>6.431250095367432</v>
      </c>
      <c r="F966" t="n">
        <v>-2.3808434009552</v>
      </c>
    </row>
    <row r="967">
      <c r="A967" t="n">
        <v>8.216670036315918</v>
      </c>
      <c r="B967" t="n">
        <v>-0.164249986410141</v>
      </c>
      <c r="C967" t="n">
        <v>8.216670036315918</v>
      </c>
      <c r="D967" t="n">
        <v>-0.6772499680519104</v>
      </c>
      <c r="E967" t="n">
        <v>6.43791675567627</v>
      </c>
      <c r="F967" t="n">
        <v>-2.38227391242981</v>
      </c>
    </row>
    <row r="968">
      <c r="A968" t="n">
        <v>8.220000267028809</v>
      </c>
      <c r="B968" t="n">
        <v>-0.1592499762773514</v>
      </c>
      <c r="C968" t="n">
        <v>8.220000267028809</v>
      </c>
      <c r="D968" t="n">
        <v>-0.672249972820282</v>
      </c>
      <c r="E968" t="n">
        <v>6.444583415985107</v>
      </c>
      <c r="F968" t="n">
        <v>-2.384658098220825</v>
      </c>
    </row>
    <row r="969">
      <c r="A969" t="n">
        <v>8.223329544067383</v>
      </c>
      <c r="B969" t="n">
        <v>-0.1592499762773514</v>
      </c>
      <c r="C969" t="n">
        <v>8.223329544067383</v>
      </c>
      <c r="D969" t="n">
        <v>-0.6822499632835388</v>
      </c>
      <c r="E969" t="n">
        <v>6.451250076293945</v>
      </c>
      <c r="F969" t="n">
        <v>-2.387042284011841</v>
      </c>
    </row>
    <row r="970">
      <c r="A970" t="n">
        <v>8.226670265197754</v>
      </c>
      <c r="B970" t="n">
        <v>-0.1602499783039093</v>
      </c>
      <c r="C970" t="n">
        <v>8.226670265197754</v>
      </c>
      <c r="D970" t="n">
        <v>-0.6872499585151672</v>
      </c>
      <c r="E970" t="n">
        <v>6.457916736602783</v>
      </c>
      <c r="F970" t="n">
        <v>-2.38847279548645</v>
      </c>
    </row>
    <row r="971">
      <c r="A971" t="n">
        <v>8.229999542236328</v>
      </c>
      <c r="B971" t="n">
        <v>-0.1422499865293503</v>
      </c>
      <c r="C971" t="n">
        <v>8.229999542236328</v>
      </c>
      <c r="D971" t="n">
        <v>-0.6712499856948853</v>
      </c>
      <c r="E971" t="n">
        <v>6.464583396911621</v>
      </c>
      <c r="F971" t="n">
        <v>-2.387519121170044</v>
      </c>
    </row>
    <row r="972">
      <c r="A972" t="n">
        <v>8.233329772949219</v>
      </c>
      <c r="B972" t="n">
        <v>-0.11524997651577</v>
      </c>
      <c r="C972" t="n">
        <v>8.233329772949219</v>
      </c>
      <c r="D972" t="n">
        <v>-0.6512499451637268</v>
      </c>
      <c r="E972" t="n">
        <v>6.471250057220459</v>
      </c>
      <c r="F972" t="n">
        <v>-2.385134935379028</v>
      </c>
    </row>
    <row r="973">
      <c r="A973" t="n">
        <v>8.236669540405273</v>
      </c>
      <c r="B973" t="n">
        <v>-0.1052499786019325</v>
      </c>
      <c r="C973" t="n">
        <v>8.236669540405273</v>
      </c>
      <c r="D973" t="n">
        <v>-0.6402499675750732</v>
      </c>
      <c r="E973" t="n">
        <v>6.477916717529297</v>
      </c>
      <c r="F973" t="n">
        <v>-2.38227391242981</v>
      </c>
    </row>
    <row r="974">
      <c r="A974" t="n">
        <v>8.239999771118164</v>
      </c>
      <c r="B974" t="n">
        <v>-0.1172499805688858</v>
      </c>
      <c r="C974" t="n">
        <v>8.239999771118164</v>
      </c>
      <c r="D974" t="n">
        <v>-0.6522499918937683</v>
      </c>
      <c r="E974" t="n">
        <v>6.484583377838135</v>
      </c>
      <c r="F974" t="n">
        <v>-2.379889726638794</v>
      </c>
    </row>
    <row r="975">
      <c r="A975" t="n">
        <v>8.243330001831055</v>
      </c>
      <c r="B975" t="n">
        <v>-0.1352499723434448</v>
      </c>
      <c r="C975" t="n">
        <v>8.243330001831055</v>
      </c>
      <c r="D975" t="n">
        <v>-0.6772499680519104</v>
      </c>
      <c r="E975" t="n">
        <v>6.491250038146973</v>
      </c>
      <c r="F975" t="n">
        <v>-2.378459215164185</v>
      </c>
    </row>
    <row r="976">
      <c r="A976" t="n">
        <v>8.246669769287109</v>
      </c>
      <c r="B976" t="n">
        <v>-0.1412499845027924</v>
      </c>
      <c r="C976" t="n">
        <v>8.246669769287109</v>
      </c>
      <c r="D976" t="n">
        <v>-0.6872499585151672</v>
      </c>
      <c r="E976" t="n">
        <v>6.497916698455811</v>
      </c>
      <c r="F976" t="n">
        <v>-2.377505540847778</v>
      </c>
    </row>
    <row r="977">
      <c r="A977" t="n">
        <v>8.25</v>
      </c>
      <c r="B977" t="n">
        <v>-0.1362499743700027</v>
      </c>
      <c r="C977" t="n">
        <v>8.25</v>
      </c>
      <c r="D977" t="n">
        <v>-0.6872499585151672</v>
      </c>
      <c r="E977" t="n">
        <v>6.504583358764648</v>
      </c>
      <c r="F977" t="n">
        <v>-2.378459215164185</v>
      </c>
    </row>
    <row r="978">
      <c r="A978" t="n">
        <v>8.253330230712891</v>
      </c>
      <c r="B978" t="n">
        <v>-0.1292499750852585</v>
      </c>
      <c r="C978" t="n">
        <v>8.253330230712891</v>
      </c>
      <c r="D978" t="n">
        <v>-0.6982499957084656</v>
      </c>
      <c r="E978" t="n">
        <v>6.511250019073486</v>
      </c>
      <c r="F978" t="n">
        <v>-2.380366563796997</v>
      </c>
    </row>
    <row r="979">
      <c r="A979" t="n">
        <v>8.256669998168945</v>
      </c>
      <c r="B979" t="n">
        <v>-0.1452499777078629</v>
      </c>
      <c r="C979" t="n">
        <v>8.256669998168945</v>
      </c>
      <c r="D979" t="n">
        <v>-0.6972499489784241</v>
      </c>
      <c r="E979" t="n">
        <v>6.517916679382324</v>
      </c>
      <c r="F979" t="n">
        <v>-2.381797075271606</v>
      </c>
    </row>
    <row r="980">
      <c r="A980" t="n">
        <v>8.260000228881836</v>
      </c>
      <c r="B980" t="n">
        <v>-0.1502499729394913</v>
      </c>
      <c r="C980" t="n">
        <v>8.260000228881836</v>
      </c>
      <c r="D980" t="n">
        <v>-0.7072499990463257</v>
      </c>
      <c r="E980" t="n">
        <v>6.524583339691162</v>
      </c>
      <c r="F980" t="n">
        <v>-2.383227586746216</v>
      </c>
    </row>
    <row r="981">
      <c r="A981" t="n">
        <v>8.263330459594727</v>
      </c>
      <c r="B981" t="n">
        <v>-0.1452499777078629</v>
      </c>
      <c r="C981" t="n">
        <v>8.263330459594727</v>
      </c>
      <c r="D981" t="n">
        <v>-0.6952499747276306</v>
      </c>
      <c r="E981" t="n">
        <v>6.53125</v>
      </c>
      <c r="F981" t="n">
        <v>-2.384181261062622</v>
      </c>
    </row>
    <row r="982">
      <c r="A982" t="n">
        <v>8.266670227050781</v>
      </c>
      <c r="B982" t="n">
        <v>-0.1182499825954437</v>
      </c>
      <c r="C982" t="n">
        <v>8.266670227050781</v>
      </c>
      <c r="D982" t="n">
        <v>-0.6732499599456787</v>
      </c>
      <c r="E982" t="n">
        <v>6.537916660308838</v>
      </c>
      <c r="F982" t="n">
        <v>-2.386088609695435</v>
      </c>
    </row>
    <row r="983">
      <c r="A983" t="n">
        <v>8.270000457763672</v>
      </c>
      <c r="B983" t="n">
        <v>-0.08124998211860657</v>
      </c>
      <c r="C983" t="n">
        <v>8.270000457763672</v>
      </c>
      <c r="D983" t="n">
        <v>-0.653249979019165</v>
      </c>
      <c r="E983" t="n">
        <v>6.544583320617676</v>
      </c>
      <c r="F983" t="n">
        <v>-2.387519121170044</v>
      </c>
    </row>
    <row r="984">
      <c r="A984" t="n">
        <v>8.273329734802246</v>
      </c>
      <c r="B984" t="n">
        <v>-0.07524997740983963</v>
      </c>
      <c r="C984" t="n">
        <v>8.273329734802246</v>
      </c>
      <c r="D984" t="n">
        <v>-0.6432499885559082</v>
      </c>
      <c r="E984" t="n">
        <v>6.551249980926514</v>
      </c>
      <c r="F984" t="n">
        <v>-2.389426469802856</v>
      </c>
    </row>
    <row r="985">
      <c r="A985" t="n">
        <v>8.276670455932617</v>
      </c>
      <c r="B985" t="n">
        <v>-0.09724998474121094</v>
      </c>
      <c r="C985" t="n">
        <v>8.276670455932617</v>
      </c>
      <c r="D985" t="n">
        <v>-0.6592499613761902</v>
      </c>
      <c r="E985" t="n">
        <v>6.557916641235352</v>
      </c>
      <c r="F985" t="n">
        <v>-2.391333818435669</v>
      </c>
    </row>
    <row r="986">
      <c r="A986" t="n">
        <v>8.279999732971191</v>
      </c>
      <c r="B986" t="n">
        <v>-0.1242499798536301</v>
      </c>
      <c r="C986" t="n">
        <v>8.279999732971191</v>
      </c>
      <c r="D986" t="n">
        <v>-0.6752499938011169</v>
      </c>
      <c r="E986" t="n">
        <v>6.564583301544189</v>
      </c>
      <c r="F986" t="n">
        <v>-2.392287492752075</v>
      </c>
    </row>
    <row r="987">
      <c r="A987" t="n">
        <v>8.283329963684082</v>
      </c>
      <c r="B987" t="n">
        <v>-0.1452499777078629</v>
      </c>
      <c r="C987" t="n">
        <v>8.283329963684082</v>
      </c>
      <c r="D987" t="n">
        <v>-0.7022500038146973</v>
      </c>
      <c r="E987" t="n">
        <v>6.571249961853027</v>
      </c>
      <c r="F987" t="n">
        <v>-2.391810655593872</v>
      </c>
    </row>
    <row r="988">
      <c r="A988" t="n">
        <v>8.286669731140137</v>
      </c>
      <c r="B988" t="n">
        <v>-0.1452499777078629</v>
      </c>
      <c r="C988" t="n">
        <v>8.286669731140137</v>
      </c>
      <c r="D988" t="n">
        <v>-0.7082499861717224</v>
      </c>
      <c r="E988" t="n">
        <v>6.577916622161865</v>
      </c>
      <c r="F988" t="n">
        <v>-2.38990330696106</v>
      </c>
    </row>
    <row r="989">
      <c r="A989" t="n">
        <v>8.289999961853027</v>
      </c>
      <c r="B989" t="n">
        <v>-0.1392499804496765</v>
      </c>
      <c r="C989" t="n">
        <v>8.289999961853027</v>
      </c>
      <c r="D989" t="n">
        <v>-0.703249990940094</v>
      </c>
      <c r="E989" t="n">
        <v>6.584583282470703</v>
      </c>
      <c r="F989" t="n">
        <v>-2.388949632644653</v>
      </c>
    </row>
    <row r="990">
      <c r="A990" t="n">
        <v>8.293330192565918</v>
      </c>
      <c r="B990" t="n">
        <v>-0.1492499858140945</v>
      </c>
      <c r="C990" t="n">
        <v>8.293330192565918</v>
      </c>
      <c r="D990" t="n">
        <v>-0.6932500004768372</v>
      </c>
      <c r="E990" t="n">
        <v>6.591249942779541</v>
      </c>
      <c r="F990" t="n">
        <v>-2.387995958328247</v>
      </c>
    </row>
    <row r="991">
      <c r="A991" t="n">
        <v>8.296669960021973</v>
      </c>
      <c r="B991" t="n">
        <v>-0.1492499858140945</v>
      </c>
      <c r="C991" t="n">
        <v>8.296669960021973</v>
      </c>
      <c r="D991" t="n">
        <v>-0.6932500004768372</v>
      </c>
      <c r="E991" t="n">
        <v>6.597916603088379</v>
      </c>
      <c r="F991" t="n">
        <v>-2.387042284011841</v>
      </c>
    </row>
    <row r="992">
      <c r="A992" t="n">
        <v>8.300000190734863</v>
      </c>
      <c r="B992" t="n">
        <v>-0.1382499784231186</v>
      </c>
      <c r="C992" t="n">
        <v>8.300000190734863</v>
      </c>
      <c r="D992" t="n">
        <v>-0.6872499585151672</v>
      </c>
      <c r="E992" t="n">
        <v>6.604583263397217</v>
      </c>
      <c r="F992" t="n">
        <v>-2.387519121170044</v>
      </c>
    </row>
    <row r="993">
      <c r="A993" t="n">
        <v>8.303330421447754</v>
      </c>
      <c r="B993" t="n">
        <v>-0.1232499778270721</v>
      </c>
      <c r="C993" t="n">
        <v>8.303330421447754</v>
      </c>
      <c r="D993" t="n">
        <v>-0.6712499856948853</v>
      </c>
      <c r="E993" t="n">
        <v>6.611249923706055</v>
      </c>
      <c r="F993" t="n">
        <v>-2.38847279548645</v>
      </c>
    </row>
    <row r="994">
      <c r="A994" t="n">
        <v>8.306670188903809</v>
      </c>
      <c r="B994" t="n">
        <v>-0.1022499799728394</v>
      </c>
      <c r="C994" t="n">
        <v>8.306670188903809</v>
      </c>
      <c r="D994" t="n">
        <v>-0.6552499532699585</v>
      </c>
      <c r="E994" t="n">
        <v>6.617916584014893</v>
      </c>
      <c r="F994" t="n">
        <v>-2.390380144119263</v>
      </c>
    </row>
    <row r="995">
      <c r="A995" t="n">
        <v>8.310000419616699</v>
      </c>
      <c r="B995" t="n">
        <v>-0.08624997735023499</v>
      </c>
      <c r="C995" t="n">
        <v>8.310000419616699</v>
      </c>
      <c r="D995" t="n">
        <v>-0.6352499723434448</v>
      </c>
      <c r="E995" t="n">
        <v>6.62458324432373</v>
      </c>
      <c r="F995" t="n">
        <v>-2.390856981277466</v>
      </c>
    </row>
    <row r="996">
      <c r="A996" t="n">
        <v>8.313329696655273</v>
      </c>
      <c r="B996" t="n">
        <v>-0.1062499806284904</v>
      </c>
      <c r="C996" t="n">
        <v>8.313329696655273</v>
      </c>
      <c r="D996" t="n">
        <v>-0.6352499723434448</v>
      </c>
      <c r="E996" t="n">
        <v>6.631249904632568</v>
      </c>
      <c r="F996" t="n">
        <v>-2.390380144119263</v>
      </c>
    </row>
    <row r="997">
      <c r="A997" t="n">
        <v>8.316670417785645</v>
      </c>
      <c r="B997" t="n">
        <v>-0.1212499737739563</v>
      </c>
      <c r="C997" t="n">
        <v>8.316670417785645</v>
      </c>
      <c r="D997" t="n">
        <v>-0.6522499918937683</v>
      </c>
      <c r="E997" t="n">
        <v>6.637916564941406</v>
      </c>
      <c r="F997" t="n">
        <v>-2.390380144119263</v>
      </c>
    </row>
    <row r="998">
      <c r="A998" t="n">
        <v>8.319999694824219</v>
      </c>
      <c r="B998" t="n">
        <v>-0.1362499743700027</v>
      </c>
      <c r="C998" t="n">
        <v>8.319999694824219</v>
      </c>
      <c r="D998" t="n">
        <v>-0.672249972820282</v>
      </c>
      <c r="E998" t="n">
        <v>6.644583225250244</v>
      </c>
      <c r="F998" t="n">
        <v>-2.389426469802856</v>
      </c>
    </row>
    <row r="999">
      <c r="A999" t="n">
        <v>8.323329925537109</v>
      </c>
      <c r="B999" t="n">
        <v>-0.1412499845027924</v>
      </c>
      <c r="C999" t="n">
        <v>8.323329925537109</v>
      </c>
      <c r="D999" t="n">
        <v>-0.6712499856948853</v>
      </c>
      <c r="E999" t="n">
        <v>6.651249885559082</v>
      </c>
      <c r="F999" t="n">
        <v>-2.388949632644653</v>
      </c>
    </row>
    <row r="1000">
      <c r="A1000" t="n">
        <v>8.326669692993164</v>
      </c>
      <c r="B1000" t="n">
        <v>-0.1422499865293503</v>
      </c>
      <c r="C1000" t="n">
        <v>8.326669692993164</v>
      </c>
      <c r="D1000" t="n">
        <v>-0.6762499809265137</v>
      </c>
      <c r="E1000" t="n">
        <v>6.65791654586792</v>
      </c>
      <c r="F1000" t="n">
        <v>-2.387995958328247</v>
      </c>
    </row>
    <row r="1001">
      <c r="A1001" t="n">
        <v>8.329999923706055</v>
      </c>
      <c r="B1001" t="n">
        <v>-0.1422499865293503</v>
      </c>
      <c r="C1001" t="n">
        <v>8.329999923706055</v>
      </c>
      <c r="D1001" t="n">
        <v>-0.6852499842643738</v>
      </c>
      <c r="E1001" t="n">
        <v>6.664583206176758</v>
      </c>
      <c r="F1001" t="n">
        <v>-2.38847279548645</v>
      </c>
    </row>
    <row r="1002">
      <c r="A1002" t="n">
        <v>8.333330154418945</v>
      </c>
      <c r="B1002" t="n">
        <v>-0.1362499743700027</v>
      </c>
      <c r="C1002" t="n">
        <v>8.333330154418945</v>
      </c>
      <c r="D1002" t="n">
        <v>-0.6902499794960022</v>
      </c>
      <c r="E1002" t="n">
        <v>6.671249866485596</v>
      </c>
      <c r="F1002" t="n">
        <v>-2.389426469802856</v>
      </c>
    </row>
    <row r="1003">
      <c r="A1003" t="n">
        <v>8.336669921875</v>
      </c>
      <c r="B1003" t="n">
        <v>-0.1312499791383743</v>
      </c>
      <c r="C1003" t="n">
        <v>8.336669921875</v>
      </c>
      <c r="D1003" t="n">
        <v>-0.6792500019073486</v>
      </c>
      <c r="E1003" t="n">
        <v>6.677916526794434</v>
      </c>
      <c r="F1003" t="n">
        <v>-2.38990330696106</v>
      </c>
    </row>
    <row r="1004">
      <c r="A1004" t="n">
        <v>8.340000152587891</v>
      </c>
      <c r="B1004" t="n">
        <v>-0.1102499812841415</v>
      </c>
      <c r="C1004" t="n">
        <v>8.340000152587891</v>
      </c>
      <c r="D1004" t="n">
        <v>-0.6542499661445618</v>
      </c>
      <c r="E1004" t="n">
        <v>6.684583187103271</v>
      </c>
      <c r="F1004" t="n">
        <v>-2.390856981277466</v>
      </c>
    </row>
    <row r="1005">
      <c r="A1005" t="n">
        <v>8.343330383300781</v>
      </c>
      <c r="B1005" t="n">
        <v>-0.08924998342990875</v>
      </c>
      <c r="C1005" t="n">
        <v>8.343330383300781</v>
      </c>
      <c r="D1005" t="n">
        <v>-0.6322499513626099</v>
      </c>
      <c r="E1005" t="n">
        <v>6.691249847412109</v>
      </c>
      <c r="F1005" t="n">
        <v>-2.393241167068481</v>
      </c>
    </row>
    <row r="1006">
      <c r="A1006" t="n">
        <v>8.346670150756836</v>
      </c>
      <c r="B1006" t="n">
        <v>-0.08524997532367706</v>
      </c>
      <c r="C1006" t="n">
        <v>8.346670150756836</v>
      </c>
      <c r="D1006" t="n">
        <v>-0.6172499656677246</v>
      </c>
      <c r="E1006" t="n">
        <v>6.697916507720947</v>
      </c>
      <c r="F1006" t="n">
        <v>-2.396579027175903</v>
      </c>
    </row>
    <row r="1007">
      <c r="A1007" t="n">
        <v>8.350000381469727</v>
      </c>
      <c r="B1007" t="n">
        <v>-0.1132499799132347</v>
      </c>
      <c r="C1007" t="n">
        <v>8.350000381469727</v>
      </c>
      <c r="D1007" t="n">
        <v>-0.6382499933242798</v>
      </c>
      <c r="E1007" t="n">
        <v>6.704583168029785</v>
      </c>
      <c r="F1007" t="n">
        <v>-2.399440050125122</v>
      </c>
    </row>
    <row r="1008">
      <c r="A1008" t="n">
        <v>8.353329658508301</v>
      </c>
      <c r="B1008" t="n">
        <v>-0.1302499771118164</v>
      </c>
      <c r="C1008" t="n">
        <v>8.353329658508301</v>
      </c>
      <c r="D1008" t="n">
        <v>-0.6702499985694885</v>
      </c>
      <c r="E1008" t="n">
        <v>6.711249828338623</v>
      </c>
      <c r="F1008" t="n">
        <v>-2.401824235916138</v>
      </c>
    </row>
    <row r="1009">
      <c r="A1009" t="n">
        <v>8.356670379638672</v>
      </c>
      <c r="B1009" t="n">
        <v>-0.1512499749660492</v>
      </c>
      <c r="C1009" t="n">
        <v>8.356670379638672</v>
      </c>
      <c r="D1009" t="n">
        <v>-0.6852499842643738</v>
      </c>
      <c r="E1009" t="n">
        <v>6.717916488647461</v>
      </c>
      <c r="F1009" t="n">
        <v>-2.403254747390747</v>
      </c>
    </row>
    <row r="1010">
      <c r="A1010" t="n">
        <v>8.359999656677246</v>
      </c>
      <c r="B1010" t="n">
        <v>-0.1552499830722809</v>
      </c>
      <c r="C1010" t="n">
        <v>8.359999656677246</v>
      </c>
      <c r="D1010" t="n">
        <v>-0.6842499971389771</v>
      </c>
      <c r="E1010" t="n">
        <v>6.724583148956299</v>
      </c>
      <c r="F1010" t="n">
        <v>-2.40373158454895</v>
      </c>
    </row>
    <row r="1011">
      <c r="A1011" t="n">
        <v>8.363329887390137</v>
      </c>
      <c r="B1011" t="n">
        <v>-0.1452499777078629</v>
      </c>
      <c r="C1011" t="n">
        <v>8.363329887390137</v>
      </c>
      <c r="D1011" t="n">
        <v>-0.6792500019073486</v>
      </c>
      <c r="E1011" t="n">
        <v>6.731249809265137</v>
      </c>
      <c r="F1011" t="n">
        <v>-2.402301073074341</v>
      </c>
    </row>
    <row r="1012">
      <c r="A1012" t="n">
        <v>8.366669654846191</v>
      </c>
      <c r="B1012" t="n">
        <v>-0.1342499852180481</v>
      </c>
      <c r="C1012" t="n">
        <v>8.366669654846191</v>
      </c>
      <c r="D1012" t="n">
        <v>-0.6842499971389771</v>
      </c>
      <c r="E1012" t="n">
        <v>6.737916469573975</v>
      </c>
      <c r="F1012" t="n">
        <v>-2.398486375808716</v>
      </c>
    </row>
    <row r="1013">
      <c r="A1013" t="n">
        <v>8.369999885559082</v>
      </c>
      <c r="B1013" t="n">
        <v>-0.1382499784231186</v>
      </c>
      <c r="C1013" t="n">
        <v>8.369999885559082</v>
      </c>
      <c r="D1013" t="n">
        <v>-0.6892499923706055</v>
      </c>
      <c r="E1013" t="n">
        <v>6.744583129882812</v>
      </c>
      <c r="F1013" t="n">
        <v>-2.394194841384888</v>
      </c>
    </row>
    <row r="1014">
      <c r="A1014" t="n">
        <v>8.373330116271973</v>
      </c>
      <c r="B1014" t="n">
        <v>-0.1372499763965607</v>
      </c>
      <c r="C1014" t="n">
        <v>8.373330116271973</v>
      </c>
      <c r="D1014" t="n">
        <v>-0.6892499923706055</v>
      </c>
      <c r="E1014" t="n">
        <v>6.75124979019165</v>
      </c>
      <c r="F1014" t="n">
        <v>-2.38990330696106</v>
      </c>
    </row>
    <row r="1015">
      <c r="A1015" t="n">
        <v>8.376669883728027</v>
      </c>
      <c r="B1015" t="n">
        <v>-0.1322499811649323</v>
      </c>
      <c r="C1015" t="n">
        <v>8.376669883728027</v>
      </c>
      <c r="D1015" t="n">
        <v>-0.672249972820282</v>
      </c>
      <c r="E1015" t="n">
        <v>6.757916450500488</v>
      </c>
      <c r="F1015" t="n">
        <v>-2.387519121170044</v>
      </c>
    </row>
    <row r="1016">
      <c r="A1016" t="n">
        <v>8.380000114440918</v>
      </c>
      <c r="B1016" t="n">
        <v>-0.1112499833106995</v>
      </c>
      <c r="C1016" t="n">
        <v>8.380000114440918</v>
      </c>
      <c r="D1016" t="n">
        <v>-0.6462499499320984</v>
      </c>
      <c r="E1016" t="n">
        <v>6.764583110809326</v>
      </c>
      <c r="F1016" t="n">
        <v>-2.387042284011841</v>
      </c>
    </row>
    <row r="1017">
      <c r="A1017" t="n">
        <v>8.383330345153809</v>
      </c>
      <c r="B1017" t="n">
        <v>-0.1052499786019325</v>
      </c>
      <c r="C1017" t="n">
        <v>8.383330345153809</v>
      </c>
      <c r="D1017" t="n">
        <v>-0.6352499723434448</v>
      </c>
      <c r="E1017" t="n">
        <v>6.771249771118164</v>
      </c>
      <c r="F1017" t="n">
        <v>-2.387042284011841</v>
      </c>
    </row>
    <row r="1018">
      <c r="A1018" t="n">
        <v>8.386670112609863</v>
      </c>
      <c r="B1018" t="n">
        <v>-0.125249981880188</v>
      </c>
      <c r="C1018" t="n">
        <v>8.386670112609863</v>
      </c>
      <c r="D1018" t="n">
        <v>-0.6462499499320984</v>
      </c>
      <c r="E1018" t="n">
        <v>6.777916431427002</v>
      </c>
      <c r="F1018" t="n">
        <v>-2.387995958328247</v>
      </c>
    </row>
    <row r="1019">
      <c r="A1019" t="n">
        <v>8.390000343322754</v>
      </c>
      <c r="B1019" t="n">
        <v>-0.1462499797344208</v>
      </c>
      <c r="C1019" t="n">
        <v>8.390000343322754</v>
      </c>
      <c r="D1019" t="n">
        <v>-0.6662499904632568</v>
      </c>
      <c r="E1019" t="n">
        <v>6.784583568572998</v>
      </c>
      <c r="F1019" t="n">
        <v>-2.389426469802856</v>
      </c>
    </row>
    <row r="1020">
      <c r="A1020" t="n">
        <v>8.393329620361328</v>
      </c>
      <c r="B1020" t="n">
        <v>-0.1682499796152115</v>
      </c>
      <c r="C1020" t="n">
        <v>8.393329620361328</v>
      </c>
      <c r="D1020" t="n">
        <v>-0.6772499680519104</v>
      </c>
      <c r="E1020" t="n">
        <v>6.791250228881836</v>
      </c>
      <c r="F1020" t="n">
        <v>-2.391333818435669</v>
      </c>
    </row>
    <row r="1021">
      <c r="A1021" t="n">
        <v>8.396670341491699</v>
      </c>
      <c r="B1021" t="n">
        <v>-0.1682499796152115</v>
      </c>
      <c r="C1021" t="n">
        <v>8.396670341491699</v>
      </c>
      <c r="D1021" t="n">
        <v>-0.688249945640564</v>
      </c>
      <c r="E1021" t="n">
        <v>6.797916889190674</v>
      </c>
      <c r="F1021" t="n">
        <v>-2.392764329910278</v>
      </c>
    </row>
    <row r="1022">
      <c r="A1022" t="n">
        <v>8.399999618530273</v>
      </c>
      <c r="B1022" t="n">
        <v>-0.1632499843835831</v>
      </c>
      <c r="C1022" t="n">
        <v>8.399999618530273</v>
      </c>
      <c r="D1022" t="n">
        <v>-0.6892499923706055</v>
      </c>
      <c r="E1022" t="n">
        <v>6.804583549499512</v>
      </c>
      <c r="F1022" t="n">
        <v>-2.392764329910278</v>
      </c>
    </row>
    <row r="1023">
      <c r="A1023" t="n">
        <v>8.403329849243164</v>
      </c>
      <c r="B1023" t="n">
        <v>-0.1592499762773514</v>
      </c>
      <c r="C1023" t="n">
        <v>8.403329849243164</v>
      </c>
      <c r="D1023" t="n">
        <v>-0.6952499747276306</v>
      </c>
      <c r="E1023" t="n">
        <v>6.81125020980835</v>
      </c>
      <c r="F1023" t="n">
        <v>-2.392764329910278</v>
      </c>
    </row>
    <row r="1024">
      <c r="A1024" t="n">
        <v>8.406669616699219</v>
      </c>
      <c r="B1024" t="n">
        <v>-0.1552499830722809</v>
      </c>
      <c r="C1024" t="n">
        <v>8.406669616699219</v>
      </c>
      <c r="D1024" t="n">
        <v>-0.6992499828338623</v>
      </c>
      <c r="E1024" t="n">
        <v>6.817916870117188</v>
      </c>
      <c r="F1024" t="n">
        <v>-2.392764329910278</v>
      </c>
    </row>
    <row r="1025">
      <c r="A1025" t="n">
        <v>8.409999847412109</v>
      </c>
      <c r="B1025" t="n">
        <v>-0.1442499756813049</v>
      </c>
      <c r="C1025" t="n">
        <v>8.409999847412109</v>
      </c>
      <c r="D1025" t="n">
        <v>-0.6942499876022339</v>
      </c>
      <c r="E1025" t="n">
        <v>6.824583530426025</v>
      </c>
      <c r="F1025" t="n">
        <v>-2.394671678543091</v>
      </c>
    </row>
    <row r="1026">
      <c r="A1026" t="n">
        <v>8.413330078125</v>
      </c>
      <c r="B1026" t="n">
        <v>-0.1322499811649323</v>
      </c>
      <c r="C1026" t="n">
        <v>8.413330078125</v>
      </c>
      <c r="D1026" t="n">
        <v>-0.672249972820282</v>
      </c>
      <c r="E1026" t="n">
        <v>6.831250190734863</v>
      </c>
      <c r="F1026" t="n">
        <v>-2.397055864334106</v>
      </c>
    </row>
    <row r="1027">
      <c r="A1027" t="n">
        <v>8.416669845581055</v>
      </c>
      <c r="B1027" t="n">
        <v>-0.11524997651577</v>
      </c>
      <c r="C1027" t="n">
        <v>8.416669845581055</v>
      </c>
      <c r="D1027" t="n">
        <v>-0.64124995470047</v>
      </c>
      <c r="E1027" t="n">
        <v>6.837916851043701</v>
      </c>
      <c r="F1027" t="n">
        <v>-2.398963212966919</v>
      </c>
    </row>
    <row r="1028">
      <c r="A1028" t="n">
        <v>8.420000076293945</v>
      </c>
      <c r="B1028" t="n">
        <v>-0.1052499786019325</v>
      </c>
      <c r="C1028" t="n">
        <v>8.420000076293945</v>
      </c>
      <c r="D1028" t="n">
        <v>-0.6182499527931213</v>
      </c>
      <c r="E1028" t="n">
        <v>6.844583511352539</v>
      </c>
      <c r="F1028" t="n">
        <v>-2.400393724441528</v>
      </c>
    </row>
    <row r="1029">
      <c r="A1029" t="n">
        <v>8.423330307006836</v>
      </c>
      <c r="B1029" t="n">
        <v>-0.1212499737739563</v>
      </c>
      <c r="C1029" t="n">
        <v>8.423330307006836</v>
      </c>
      <c r="D1029" t="n">
        <v>-0.6342499852180481</v>
      </c>
      <c r="E1029" t="n">
        <v>6.851250171661377</v>
      </c>
      <c r="F1029" t="n">
        <v>-2.402301073074341</v>
      </c>
    </row>
    <row r="1030">
      <c r="A1030" t="n">
        <v>8.426670074462891</v>
      </c>
      <c r="B1030" t="n">
        <v>-0.143249973654747</v>
      </c>
      <c r="C1030" t="n">
        <v>8.426670074462891</v>
      </c>
      <c r="D1030" t="n">
        <v>-0.6582499742507935</v>
      </c>
      <c r="E1030" t="n">
        <v>6.857916831970215</v>
      </c>
      <c r="F1030" t="n">
        <v>-2.40373158454895</v>
      </c>
    </row>
    <row r="1031">
      <c r="A1031" t="n">
        <v>8.430000305175781</v>
      </c>
      <c r="B1031" t="n">
        <v>-0.164249986410141</v>
      </c>
      <c r="C1031" t="n">
        <v>8.430000305175781</v>
      </c>
      <c r="D1031" t="n">
        <v>-0.6742499470710754</v>
      </c>
      <c r="E1031" t="n">
        <v>6.864583492279053</v>
      </c>
      <c r="F1031" t="n">
        <v>-2.40373158454895</v>
      </c>
    </row>
    <row r="1032">
      <c r="A1032" t="n">
        <v>8.433329582214355</v>
      </c>
      <c r="B1032" t="n">
        <v>-0.1602499783039093</v>
      </c>
      <c r="C1032" t="n">
        <v>8.433329582214355</v>
      </c>
      <c r="D1032" t="n">
        <v>-0.6852499842643738</v>
      </c>
      <c r="E1032" t="n">
        <v>6.871250152587891</v>
      </c>
      <c r="F1032" t="n">
        <v>-2.402301073074341</v>
      </c>
    </row>
    <row r="1033">
      <c r="A1033" t="n">
        <v>8.436670303344727</v>
      </c>
      <c r="B1033" t="n">
        <v>-0.1492499858140945</v>
      </c>
      <c r="C1033" t="n">
        <v>8.436670303344727</v>
      </c>
      <c r="D1033" t="n">
        <v>-0.6852499842643738</v>
      </c>
      <c r="E1033" t="n">
        <v>6.877916812896729</v>
      </c>
      <c r="F1033" t="n">
        <v>-2.400393724441528</v>
      </c>
    </row>
    <row r="1034">
      <c r="A1034" t="n">
        <v>8.439999580383301</v>
      </c>
      <c r="B1034" t="n">
        <v>-0.1652499735355377</v>
      </c>
      <c r="C1034" t="n">
        <v>8.439999580383301</v>
      </c>
      <c r="D1034" t="n">
        <v>-0.6842499971389771</v>
      </c>
      <c r="E1034" t="n">
        <v>6.884583473205566</v>
      </c>
      <c r="F1034" t="n">
        <v>-2.400393724441528</v>
      </c>
    </row>
    <row r="1035">
      <c r="A1035" t="n">
        <v>8.443329811096191</v>
      </c>
      <c r="B1035" t="n">
        <v>-0.1652499735355377</v>
      </c>
      <c r="C1035" t="n">
        <v>8.443329811096191</v>
      </c>
      <c r="D1035" t="n">
        <v>-0.6842499971389771</v>
      </c>
      <c r="E1035" t="n">
        <v>6.891250133514404</v>
      </c>
      <c r="F1035" t="n">
        <v>-2.400393724441528</v>
      </c>
    </row>
    <row r="1036">
      <c r="A1036" t="n">
        <v>8.446669578552246</v>
      </c>
      <c r="B1036" t="n">
        <v>-0.1552499830722809</v>
      </c>
      <c r="C1036" t="n">
        <v>8.446669578552246</v>
      </c>
      <c r="D1036" t="n">
        <v>-0.6902499794960022</v>
      </c>
      <c r="E1036" t="n">
        <v>6.897916793823242</v>
      </c>
      <c r="F1036" t="n">
        <v>-2.399916887283325</v>
      </c>
    </row>
    <row r="1037">
      <c r="A1037" t="n">
        <v>8.449999809265137</v>
      </c>
      <c r="B1037" t="n">
        <v>-0.1392499804496765</v>
      </c>
      <c r="C1037" t="n">
        <v>8.449999809265137</v>
      </c>
      <c r="D1037" t="n">
        <v>-0.6802499890327454</v>
      </c>
      <c r="E1037" t="n">
        <v>6.90458345413208</v>
      </c>
      <c r="F1037" t="n">
        <v>-2.399916887283325</v>
      </c>
    </row>
    <row r="1038">
      <c r="A1038" t="n">
        <v>8.453330039978027</v>
      </c>
      <c r="B1038" t="n">
        <v>-0.1182499825954437</v>
      </c>
      <c r="C1038" t="n">
        <v>8.453330039978027</v>
      </c>
      <c r="D1038" t="n">
        <v>-0.6542499661445618</v>
      </c>
      <c r="E1038" t="n">
        <v>6.911250114440918</v>
      </c>
      <c r="F1038" t="n">
        <v>-2.400393724441528</v>
      </c>
    </row>
    <row r="1039">
      <c r="A1039" t="n">
        <v>8.456669807434082</v>
      </c>
      <c r="B1039" t="n">
        <v>-0.1182499825954437</v>
      </c>
      <c r="C1039" t="n">
        <v>8.456669807434082</v>
      </c>
      <c r="D1039" t="n">
        <v>-0.6442499756813049</v>
      </c>
      <c r="E1039" t="n">
        <v>6.917916774749756</v>
      </c>
      <c r="F1039" t="n">
        <v>-2.399440050125122</v>
      </c>
    </row>
    <row r="1040">
      <c r="A1040" t="n">
        <v>8.460000038146973</v>
      </c>
      <c r="B1040" t="n">
        <v>-0.1342499852180481</v>
      </c>
      <c r="C1040" t="n">
        <v>8.460000038146973</v>
      </c>
      <c r="D1040" t="n">
        <v>-0.6502499580383301</v>
      </c>
      <c r="E1040" t="n">
        <v>6.924583435058594</v>
      </c>
      <c r="F1040" t="n">
        <v>-2.398963212966919</v>
      </c>
    </row>
    <row r="1041">
      <c r="A1041" t="n">
        <v>8.463330268859863</v>
      </c>
      <c r="B1041" t="n">
        <v>-0.1552499830722809</v>
      </c>
      <c r="C1041" t="n">
        <v>8.463330268859863</v>
      </c>
      <c r="D1041" t="n">
        <v>-0.669249951839447</v>
      </c>
      <c r="E1041" t="n">
        <v>6.931250095367432</v>
      </c>
      <c r="F1041" t="n">
        <v>-2.398486375808716</v>
      </c>
    </row>
    <row r="1042">
      <c r="A1042" t="n">
        <v>8.466670036315918</v>
      </c>
      <c r="B1042" t="n">
        <v>-0.1612499803304672</v>
      </c>
      <c r="C1042" t="n">
        <v>8.466670036315918</v>
      </c>
      <c r="D1042" t="n">
        <v>-0.6802499890327454</v>
      </c>
      <c r="E1042" t="n">
        <v>6.93791675567627</v>
      </c>
      <c r="F1042" t="n">
        <v>-2.398009538650513</v>
      </c>
    </row>
    <row r="1043">
      <c r="A1043" t="n">
        <v>8.470000267028809</v>
      </c>
      <c r="B1043" t="n">
        <v>-0.1672499775886536</v>
      </c>
      <c r="C1043" t="n">
        <v>8.470000267028809</v>
      </c>
      <c r="D1043" t="n">
        <v>-0.6802499890327454</v>
      </c>
      <c r="E1043" t="n">
        <v>6.944583415985107</v>
      </c>
      <c r="F1043" t="n">
        <v>-2.398486375808716</v>
      </c>
    </row>
    <row r="1044">
      <c r="A1044" t="n">
        <v>8.473329544067383</v>
      </c>
      <c r="B1044" t="n">
        <v>-0.172249972820282</v>
      </c>
      <c r="C1044" t="n">
        <v>8.473329544067383</v>
      </c>
      <c r="D1044" t="n">
        <v>-0.6752499938011169</v>
      </c>
      <c r="E1044" t="n">
        <v>6.951250076293945</v>
      </c>
      <c r="F1044" t="n">
        <v>-2.399916887283325</v>
      </c>
    </row>
    <row r="1045">
      <c r="A1045" t="n">
        <v>8.476670265197754</v>
      </c>
      <c r="B1045" t="n">
        <v>-0.1672499775886536</v>
      </c>
      <c r="C1045" t="n">
        <v>8.476670265197754</v>
      </c>
      <c r="D1045" t="n">
        <v>-0.6862499713897705</v>
      </c>
      <c r="E1045" t="n">
        <v>6.957916736602783</v>
      </c>
      <c r="F1045" t="n">
        <v>-2.402301073074341</v>
      </c>
    </row>
    <row r="1046">
      <c r="A1046" t="n">
        <v>8.479999542236328</v>
      </c>
      <c r="B1046" t="n">
        <v>-0.1672499775886536</v>
      </c>
      <c r="C1046" t="n">
        <v>8.479999542236328</v>
      </c>
      <c r="D1046" t="n">
        <v>-0.6912499666213989</v>
      </c>
      <c r="E1046" t="n">
        <v>6.964583396911621</v>
      </c>
      <c r="F1046" t="n">
        <v>-2.404208421707153</v>
      </c>
    </row>
    <row r="1047">
      <c r="A1047" t="n">
        <v>8.483329772949219</v>
      </c>
      <c r="B1047" t="n">
        <v>-0.1612499803304672</v>
      </c>
      <c r="C1047" t="n">
        <v>8.483329772949219</v>
      </c>
      <c r="D1047" t="n">
        <v>-0.6902499794960022</v>
      </c>
      <c r="E1047" t="n">
        <v>6.971250057220459</v>
      </c>
      <c r="F1047" t="n">
        <v>-2.404685258865356</v>
      </c>
    </row>
    <row r="1048">
      <c r="A1048" t="n">
        <v>8.486669540405273</v>
      </c>
      <c r="B1048" t="n">
        <v>-0.1492499858140945</v>
      </c>
      <c r="C1048" t="n">
        <v>8.486669540405273</v>
      </c>
      <c r="D1048" t="n">
        <v>-0.6802499890327454</v>
      </c>
      <c r="E1048" t="n">
        <v>6.977916717529297</v>
      </c>
      <c r="F1048" t="n">
        <v>-2.40516209602356</v>
      </c>
    </row>
    <row r="1049">
      <c r="A1049" t="n">
        <v>8.489999771118164</v>
      </c>
      <c r="B1049" t="n">
        <v>-0.1222499758005142</v>
      </c>
      <c r="C1049" t="n">
        <v>8.489999771118164</v>
      </c>
      <c r="D1049" t="n">
        <v>-0.6552499532699585</v>
      </c>
      <c r="E1049" t="n">
        <v>6.984583377838135</v>
      </c>
      <c r="F1049" t="n">
        <v>-2.405638933181763</v>
      </c>
    </row>
    <row r="1050">
      <c r="A1050" t="n">
        <v>8.493330001831055</v>
      </c>
      <c r="B1050" t="n">
        <v>-0.1112499833106995</v>
      </c>
      <c r="C1050" t="n">
        <v>8.493330001831055</v>
      </c>
      <c r="D1050" t="n">
        <v>-0.6342499852180481</v>
      </c>
      <c r="E1050" t="n">
        <v>6.991250038146973</v>
      </c>
      <c r="F1050" t="n">
        <v>-2.406115770339966</v>
      </c>
    </row>
    <row r="1051">
      <c r="A1051" t="n">
        <v>8.496669769287109</v>
      </c>
      <c r="B1051" t="n">
        <v>-0.1212499737739563</v>
      </c>
      <c r="C1051" t="n">
        <v>8.496669769287109</v>
      </c>
      <c r="D1051" t="n">
        <v>-0.6442499756813049</v>
      </c>
      <c r="E1051" t="n">
        <v>6.997916698455811</v>
      </c>
      <c r="F1051" t="n">
        <v>-2.406592607498169</v>
      </c>
    </row>
    <row r="1052">
      <c r="A1052" t="n">
        <v>8.5</v>
      </c>
      <c r="B1052" t="n">
        <v>-0.1362499743700027</v>
      </c>
      <c r="C1052" t="n">
        <v>8.5</v>
      </c>
      <c r="D1052" t="n">
        <v>-0.6652500033378601</v>
      </c>
      <c r="E1052" t="n">
        <v>7.004583358764648</v>
      </c>
      <c r="F1052" t="n">
        <v>-2.407069444656372</v>
      </c>
    </row>
    <row r="1053">
      <c r="A1053" t="n">
        <v>8.503330230712891</v>
      </c>
      <c r="B1053" t="n">
        <v>-0.1462499797344208</v>
      </c>
      <c r="C1053" t="n">
        <v>8.503330230712891</v>
      </c>
      <c r="D1053" t="n">
        <v>-0.6812499761581421</v>
      </c>
      <c r="E1053" t="n">
        <v>7.011250019073486</v>
      </c>
      <c r="F1053" t="n">
        <v>-2.408023118972778</v>
      </c>
    </row>
    <row r="1054">
      <c r="A1054" t="n">
        <v>8.506669998168945</v>
      </c>
      <c r="B1054" t="n">
        <v>-0.1452499777078629</v>
      </c>
      <c r="C1054" t="n">
        <v>8.506669998168945</v>
      </c>
      <c r="D1054" t="n">
        <v>-0.6862499713897705</v>
      </c>
      <c r="E1054" t="n">
        <v>7.017916679382324</v>
      </c>
      <c r="F1054" t="n">
        <v>-2.409453630447388</v>
      </c>
    </row>
    <row r="1055">
      <c r="A1055" t="n">
        <v>8.510000228881836</v>
      </c>
      <c r="B1055" t="n">
        <v>-0.1462499797344208</v>
      </c>
      <c r="C1055" t="n">
        <v>8.510000228881836</v>
      </c>
      <c r="D1055" t="n">
        <v>-0.6912499666213989</v>
      </c>
      <c r="E1055" t="n">
        <v>7.024583339691162</v>
      </c>
      <c r="F1055" t="n">
        <v>-2.410884141921997</v>
      </c>
    </row>
    <row r="1056">
      <c r="A1056" t="n">
        <v>8.513330459594727</v>
      </c>
      <c r="B1056" t="n">
        <v>-0.1472499817609787</v>
      </c>
      <c r="C1056" t="n">
        <v>8.513330459594727</v>
      </c>
      <c r="D1056" t="n">
        <v>-0.6892499923706055</v>
      </c>
      <c r="E1056" t="n">
        <v>7.03125</v>
      </c>
      <c r="F1056" t="n">
        <v>-2.412314653396606</v>
      </c>
    </row>
    <row r="1057">
      <c r="A1057" t="n">
        <v>8.516670227050781</v>
      </c>
      <c r="B1057" t="n">
        <v>-0.1482499837875366</v>
      </c>
      <c r="C1057" t="n">
        <v>8.516670227050781</v>
      </c>
      <c r="D1057" t="n">
        <v>-0.688249945640564</v>
      </c>
      <c r="E1057" t="n">
        <v>7.037916660308838</v>
      </c>
      <c r="F1057" t="n">
        <v>-2.413268327713013</v>
      </c>
    </row>
    <row r="1058">
      <c r="A1058" t="n">
        <v>8.520000457763672</v>
      </c>
      <c r="B1058" t="n">
        <v>-0.1472499817609787</v>
      </c>
      <c r="C1058" t="n">
        <v>8.520000457763672</v>
      </c>
      <c r="D1058" t="n">
        <v>-0.6812499761581421</v>
      </c>
      <c r="E1058" t="n">
        <v>7.044583320617676</v>
      </c>
      <c r="F1058" t="n">
        <v>-2.41279149055481</v>
      </c>
    </row>
    <row r="1059">
      <c r="A1059" t="n">
        <v>8.523329734802246</v>
      </c>
      <c r="B1059" t="n">
        <v>-0.1262499839067459</v>
      </c>
      <c r="C1059" t="n">
        <v>8.523329734802246</v>
      </c>
      <c r="D1059" t="n">
        <v>-0.6762499809265137</v>
      </c>
      <c r="E1059" t="n">
        <v>7.051249980926514</v>
      </c>
      <c r="F1059" t="n">
        <v>-2.4113609790802</v>
      </c>
    </row>
    <row r="1060">
      <c r="A1060" t="n">
        <v>8.526670455932617</v>
      </c>
      <c r="B1060" t="n">
        <v>-0.1112499833106995</v>
      </c>
      <c r="C1060" t="n">
        <v>8.526670455932617</v>
      </c>
      <c r="D1060" t="n">
        <v>-0.6552499532699585</v>
      </c>
      <c r="E1060" t="n">
        <v>7.057916641235352</v>
      </c>
      <c r="F1060" t="n">
        <v>-2.409453630447388</v>
      </c>
    </row>
    <row r="1061">
      <c r="A1061" t="n">
        <v>8.529999732971191</v>
      </c>
      <c r="B1061" t="n">
        <v>-0.1002499759197235</v>
      </c>
      <c r="C1061" t="n">
        <v>8.529999732971191</v>
      </c>
      <c r="D1061" t="n">
        <v>-0.6452499628067017</v>
      </c>
      <c r="E1061" t="n">
        <v>7.064583301544189</v>
      </c>
      <c r="F1061" t="n">
        <v>-2.408023118972778</v>
      </c>
    </row>
    <row r="1062">
      <c r="A1062" t="n">
        <v>8.533329963684082</v>
      </c>
      <c r="B1062" t="n">
        <v>-0.1122499778866768</v>
      </c>
      <c r="C1062" t="n">
        <v>8.533329963684082</v>
      </c>
      <c r="D1062" t="n">
        <v>-0.6592499613761902</v>
      </c>
      <c r="E1062" t="n">
        <v>7.071249961853027</v>
      </c>
      <c r="F1062" t="n">
        <v>-2.406592607498169</v>
      </c>
    </row>
    <row r="1063">
      <c r="A1063" t="n">
        <v>8.536669731140137</v>
      </c>
      <c r="B1063" t="n">
        <v>-0.1232499778270721</v>
      </c>
      <c r="C1063" t="n">
        <v>8.536669731140137</v>
      </c>
      <c r="D1063" t="n">
        <v>-0.6802499890327454</v>
      </c>
      <c r="E1063" t="n">
        <v>7.077916622161865</v>
      </c>
      <c r="F1063" t="n">
        <v>-2.404685258865356</v>
      </c>
    </row>
    <row r="1064">
      <c r="A1064" t="n">
        <v>8.539999961853027</v>
      </c>
      <c r="B1064" t="n">
        <v>-0.1392499804496765</v>
      </c>
      <c r="C1064" t="n">
        <v>8.539999961853027</v>
      </c>
      <c r="D1064" t="n">
        <v>-0.7072499990463257</v>
      </c>
      <c r="E1064" t="n">
        <v>7.084583282470703</v>
      </c>
      <c r="F1064" t="n">
        <v>-2.403254747390747</v>
      </c>
    </row>
    <row r="1065">
      <c r="A1065" t="n">
        <v>8.543330192565918</v>
      </c>
      <c r="B1065" t="n">
        <v>-0.1442499756813049</v>
      </c>
      <c r="C1065" t="n">
        <v>8.543330192565918</v>
      </c>
      <c r="D1065" t="n">
        <v>-0.7092499732971191</v>
      </c>
      <c r="E1065" t="n">
        <v>7.091249942779541</v>
      </c>
      <c r="F1065" t="n">
        <v>-2.404208421707153</v>
      </c>
    </row>
    <row r="1066">
      <c r="A1066" t="n">
        <v>8.546669960021973</v>
      </c>
      <c r="B1066" t="n">
        <v>-0.1492499858140945</v>
      </c>
      <c r="C1066" t="n">
        <v>8.546669960021973</v>
      </c>
      <c r="D1066" t="n">
        <v>-0.7042499780654907</v>
      </c>
      <c r="E1066" t="n">
        <v>7.097916603088379</v>
      </c>
      <c r="F1066" t="n">
        <v>-2.40516209602356</v>
      </c>
    </row>
    <row r="1067">
      <c r="A1067" t="n">
        <v>8.550000190734863</v>
      </c>
      <c r="B1067" t="n">
        <v>-0.1452499777078629</v>
      </c>
      <c r="C1067" t="n">
        <v>8.550000190734863</v>
      </c>
      <c r="D1067" t="n">
        <v>-0.6982499957084656</v>
      </c>
      <c r="E1067" t="n">
        <v>7.104583263397217</v>
      </c>
      <c r="F1067" t="n">
        <v>-2.405638933181763</v>
      </c>
    </row>
    <row r="1068">
      <c r="A1068" t="n">
        <v>8.553330421447754</v>
      </c>
      <c r="B1068" t="n">
        <v>-0.1512499749660492</v>
      </c>
      <c r="C1068" t="n">
        <v>8.553330421447754</v>
      </c>
      <c r="D1068" t="n">
        <v>-0.6942499876022339</v>
      </c>
      <c r="E1068" t="n">
        <v>7.111249923706055</v>
      </c>
      <c r="F1068" t="n">
        <v>-2.40516209602356</v>
      </c>
    </row>
    <row r="1069">
      <c r="A1069" t="n">
        <v>8.556670188903809</v>
      </c>
      <c r="B1069" t="n">
        <v>-0.1512499749660492</v>
      </c>
      <c r="C1069" t="n">
        <v>8.556670188903809</v>
      </c>
      <c r="D1069" t="n">
        <v>-0.6892499923706055</v>
      </c>
      <c r="E1069" t="n">
        <v>7.117916584014893</v>
      </c>
      <c r="F1069" t="n">
        <v>-2.40516209602356</v>
      </c>
    </row>
    <row r="1070">
      <c r="A1070" t="n">
        <v>8.560000419616699</v>
      </c>
      <c r="B1070" t="n">
        <v>-0.1352499723434448</v>
      </c>
      <c r="C1070" t="n">
        <v>8.560000419616699</v>
      </c>
      <c r="D1070" t="n">
        <v>-0.6782499551773071</v>
      </c>
      <c r="E1070" t="n">
        <v>7.12458324432373</v>
      </c>
      <c r="F1070" t="n">
        <v>-2.405638933181763</v>
      </c>
    </row>
    <row r="1071">
      <c r="A1071" t="n">
        <v>8.563329696655273</v>
      </c>
      <c r="B1071" t="n">
        <v>-0.1032499819993973</v>
      </c>
      <c r="C1071" t="n">
        <v>8.563329696655273</v>
      </c>
      <c r="D1071" t="n">
        <v>-0.6522499918937683</v>
      </c>
      <c r="E1071" t="n">
        <v>7.131249904632568</v>
      </c>
      <c r="F1071" t="n">
        <v>-2.406115770339966</v>
      </c>
    </row>
    <row r="1072">
      <c r="A1072" t="n">
        <v>8.566670417785645</v>
      </c>
      <c r="B1072" t="n">
        <v>-0.09924997389316559</v>
      </c>
      <c r="C1072" t="n">
        <v>8.566670417785645</v>
      </c>
      <c r="D1072" t="n">
        <v>-0.6362499594688416</v>
      </c>
      <c r="E1072" t="n">
        <v>7.137916564941406</v>
      </c>
      <c r="F1072" t="n">
        <v>-2.407069444656372</v>
      </c>
    </row>
    <row r="1073">
      <c r="A1073" t="n">
        <v>8.569999694824219</v>
      </c>
      <c r="B1073" t="n">
        <v>-0.1102499812841415</v>
      </c>
      <c r="C1073" t="n">
        <v>8.569999694824219</v>
      </c>
      <c r="D1073" t="n">
        <v>-0.6572499871253967</v>
      </c>
      <c r="E1073" t="n">
        <v>7.144583225250244</v>
      </c>
      <c r="F1073" t="n">
        <v>-2.407546281814575</v>
      </c>
    </row>
    <row r="1074">
      <c r="A1074" t="n">
        <v>8.573329925537109</v>
      </c>
      <c r="B1074" t="n">
        <v>-0.1312499791383743</v>
      </c>
      <c r="C1074" t="n">
        <v>8.573329925537109</v>
      </c>
      <c r="D1074" t="n">
        <v>-0.6772499680519104</v>
      </c>
      <c r="E1074" t="n">
        <v>7.151249885559082</v>
      </c>
      <c r="F1074" t="n">
        <v>-2.408023118972778</v>
      </c>
    </row>
    <row r="1075">
      <c r="A1075" t="n">
        <v>8.576669692993164</v>
      </c>
      <c r="B1075" t="n">
        <v>-0.1512499749660492</v>
      </c>
      <c r="C1075" t="n">
        <v>8.576669692993164</v>
      </c>
      <c r="D1075" t="n">
        <v>-0.6932500004768372</v>
      </c>
      <c r="E1075" t="n">
        <v>7.15791654586792</v>
      </c>
      <c r="F1075" t="n">
        <v>-2.408023118972778</v>
      </c>
    </row>
    <row r="1076">
      <c r="A1076" t="n">
        <v>8.579999923706055</v>
      </c>
      <c r="B1076" t="n">
        <v>-0.1512499749660492</v>
      </c>
      <c r="C1076" t="n">
        <v>8.579999923706055</v>
      </c>
      <c r="D1076" t="n">
        <v>-0.6932500004768372</v>
      </c>
      <c r="E1076" t="n">
        <v>7.164583206176758</v>
      </c>
      <c r="F1076" t="n">
        <v>-2.407546281814575</v>
      </c>
    </row>
    <row r="1077">
      <c r="A1077" t="n">
        <v>8.583330154418945</v>
      </c>
      <c r="B1077" t="n">
        <v>-0.1512499749660492</v>
      </c>
      <c r="C1077" t="n">
        <v>8.583330154418945</v>
      </c>
      <c r="D1077" t="n">
        <v>-0.6822499632835388</v>
      </c>
      <c r="E1077" t="n">
        <v>7.171249866485596</v>
      </c>
      <c r="F1077" t="n">
        <v>-2.407546281814575</v>
      </c>
    </row>
    <row r="1078">
      <c r="A1078" t="n">
        <v>8.586669921875</v>
      </c>
      <c r="B1078" t="n">
        <v>-0.1562499850988388</v>
      </c>
      <c r="C1078" t="n">
        <v>8.586669921875</v>
      </c>
      <c r="D1078" t="n">
        <v>-0.6872499585151672</v>
      </c>
      <c r="E1078" t="n">
        <v>7.177916526794434</v>
      </c>
      <c r="F1078" t="n">
        <v>-2.407546281814575</v>
      </c>
    </row>
    <row r="1079">
      <c r="A1079" t="n">
        <v>8.590000152587891</v>
      </c>
      <c r="B1079" t="n">
        <v>-0.1672499775886536</v>
      </c>
      <c r="C1079" t="n">
        <v>8.590000152587891</v>
      </c>
      <c r="D1079" t="n">
        <v>-0.6942499876022339</v>
      </c>
      <c r="E1079" t="n">
        <v>7.184583187103271</v>
      </c>
      <c r="F1079" t="n">
        <v>-2.407546281814575</v>
      </c>
    </row>
    <row r="1080">
      <c r="A1080" t="n">
        <v>8.593330383300781</v>
      </c>
      <c r="B1080" t="n">
        <v>-0.1672499775886536</v>
      </c>
      <c r="C1080" t="n">
        <v>8.593330383300781</v>
      </c>
      <c r="D1080" t="n">
        <v>-0.6942499876022339</v>
      </c>
      <c r="E1080" t="n">
        <v>7.191249847412109</v>
      </c>
      <c r="F1080" t="n">
        <v>-2.408499956130981</v>
      </c>
    </row>
    <row r="1081">
      <c r="A1081" t="n">
        <v>8.596670150756836</v>
      </c>
      <c r="B1081" t="n">
        <v>-0.1462499797344208</v>
      </c>
      <c r="C1081" t="n">
        <v>8.596670150756836</v>
      </c>
      <c r="D1081" t="n">
        <v>-0.6902499794960022</v>
      </c>
      <c r="E1081" t="n">
        <v>7.197916507720947</v>
      </c>
      <c r="F1081" t="n">
        <v>-2.4113609790802</v>
      </c>
    </row>
    <row r="1082">
      <c r="A1082" t="n">
        <v>8.600000381469727</v>
      </c>
      <c r="B1082" t="n">
        <v>-0.125249981880188</v>
      </c>
      <c r="C1082" t="n">
        <v>8.600000381469727</v>
      </c>
      <c r="D1082" t="n">
        <v>-0.6742499470710754</v>
      </c>
      <c r="E1082" t="n">
        <v>7.204583168029785</v>
      </c>
      <c r="F1082" t="n">
        <v>-2.414222002029419</v>
      </c>
    </row>
    <row r="1083">
      <c r="A1083" t="n">
        <v>8.603329658508301</v>
      </c>
      <c r="B1083" t="n">
        <v>-0.1102499812841415</v>
      </c>
      <c r="C1083" t="n">
        <v>8.603329658508301</v>
      </c>
      <c r="D1083" t="n">
        <v>-0.6622499823570251</v>
      </c>
      <c r="E1083" t="n">
        <v>7.211249828338623</v>
      </c>
      <c r="F1083" t="n">
        <v>-2.415652513504028</v>
      </c>
    </row>
    <row r="1084">
      <c r="A1084" t="n">
        <v>8.606670379638672</v>
      </c>
      <c r="B1084" t="n">
        <v>-0.125249981880188</v>
      </c>
      <c r="C1084" t="n">
        <v>8.606670379638672</v>
      </c>
      <c r="D1084" t="n">
        <v>-0.6732499599456787</v>
      </c>
      <c r="E1084" t="n">
        <v>7.217916488647461</v>
      </c>
      <c r="F1084" t="n">
        <v>-2.415652513504028</v>
      </c>
    </row>
    <row r="1085">
      <c r="A1085" t="n">
        <v>8.609999656677246</v>
      </c>
      <c r="B1085" t="n">
        <v>-0.1422499865293503</v>
      </c>
      <c r="C1085" t="n">
        <v>8.609999656677246</v>
      </c>
      <c r="D1085" t="n">
        <v>-0.6892499923706055</v>
      </c>
      <c r="E1085" t="n">
        <v>7.224583148956299</v>
      </c>
      <c r="F1085" t="n">
        <v>-2.414698839187622</v>
      </c>
    </row>
    <row r="1086">
      <c r="A1086" t="n">
        <v>8.613329887390137</v>
      </c>
      <c r="B1086" t="n">
        <v>-0.153249979019165</v>
      </c>
      <c r="C1086" t="n">
        <v>8.613329887390137</v>
      </c>
      <c r="D1086" t="n">
        <v>-0.716249942779541</v>
      </c>
      <c r="E1086" t="n">
        <v>7.231249809265137</v>
      </c>
      <c r="F1086" t="n">
        <v>-2.413745164871216</v>
      </c>
    </row>
    <row r="1087">
      <c r="A1087" t="n">
        <v>8.616669654846191</v>
      </c>
      <c r="B1087" t="n">
        <v>-0.1592499762773514</v>
      </c>
      <c r="C1087" t="n">
        <v>8.616669654846191</v>
      </c>
      <c r="D1087" t="n">
        <v>-0.716249942779541</v>
      </c>
      <c r="E1087" t="n">
        <v>7.237916469573975</v>
      </c>
      <c r="F1087" t="n">
        <v>-2.41279149055481</v>
      </c>
    </row>
    <row r="1088">
      <c r="A1088" t="n">
        <v>8.619999885559082</v>
      </c>
      <c r="B1088" t="n">
        <v>-0.1612499803304672</v>
      </c>
      <c r="C1088" t="n">
        <v>8.619999885559082</v>
      </c>
      <c r="D1088" t="n">
        <v>-0.7112499475479126</v>
      </c>
      <c r="E1088" t="n">
        <v>7.244583129882812</v>
      </c>
      <c r="F1088" t="n">
        <v>-2.41279149055481</v>
      </c>
    </row>
    <row r="1089">
      <c r="A1089" t="n">
        <v>8.623330116271973</v>
      </c>
      <c r="B1089" t="n">
        <v>-0.1662499755620956</v>
      </c>
      <c r="C1089" t="n">
        <v>8.623330116271973</v>
      </c>
      <c r="D1089" t="n">
        <v>-0.716249942779541</v>
      </c>
      <c r="E1089" t="n">
        <v>7.25124979019165</v>
      </c>
      <c r="F1089" t="n">
        <v>-2.413268327713013</v>
      </c>
    </row>
    <row r="1090">
      <c r="A1090" t="n">
        <v>8.626669883728027</v>
      </c>
      <c r="B1090" t="n">
        <v>-0.1622499823570251</v>
      </c>
      <c r="C1090" t="n">
        <v>8.626669883728027</v>
      </c>
      <c r="D1090" t="n">
        <v>-0.7112499475479126</v>
      </c>
      <c r="E1090" t="n">
        <v>7.257916450500488</v>
      </c>
      <c r="F1090" t="n">
        <v>-2.413268327713013</v>
      </c>
    </row>
    <row r="1091">
      <c r="A1091" t="n">
        <v>8.630000114440918</v>
      </c>
      <c r="B1091" t="n">
        <v>-0.1572499722242355</v>
      </c>
      <c r="C1091" t="n">
        <v>8.630000114440918</v>
      </c>
      <c r="D1091" t="n">
        <v>-0.7122499942779541</v>
      </c>
      <c r="E1091" t="n">
        <v>7.264583110809326</v>
      </c>
      <c r="F1091" t="n">
        <v>-2.413268327713013</v>
      </c>
    </row>
    <row r="1092">
      <c r="A1092" t="n">
        <v>8.633330345153809</v>
      </c>
      <c r="B1092" t="n">
        <v>-0.1412499845027924</v>
      </c>
      <c r="C1092" t="n">
        <v>8.633330345153809</v>
      </c>
      <c r="D1092" t="n">
        <v>-0.6972499489784241</v>
      </c>
      <c r="E1092" t="n">
        <v>7.271249771118164</v>
      </c>
      <c r="F1092" t="n">
        <v>-2.41279149055481</v>
      </c>
    </row>
    <row r="1093">
      <c r="A1093" t="n">
        <v>8.636670112609863</v>
      </c>
      <c r="B1093" t="n">
        <v>-0.1202499866485596</v>
      </c>
      <c r="C1093" t="n">
        <v>8.636670112609863</v>
      </c>
      <c r="D1093" t="n">
        <v>-0.6762499809265137</v>
      </c>
      <c r="E1093" t="n">
        <v>7.277916431427002</v>
      </c>
      <c r="F1093" t="n">
        <v>-2.4113609790802</v>
      </c>
    </row>
    <row r="1094">
      <c r="A1094" t="n">
        <v>8.640000343322754</v>
      </c>
      <c r="B1094" t="n">
        <v>-0.1132499799132347</v>
      </c>
      <c r="C1094" t="n">
        <v>8.640000343322754</v>
      </c>
      <c r="D1094" t="n">
        <v>-0.6662499904632568</v>
      </c>
      <c r="E1094" t="n">
        <v>7.284583568572998</v>
      </c>
      <c r="F1094" t="n">
        <v>-2.409453630447388</v>
      </c>
    </row>
    <row r="1095">
      <c r="A1095" t="n">
        <v>8.643329620361328</v>
      </c>
      <c r="B1095" t="n">
        <v>-0.1232499778270721</v>
      </c>
      <c r="C1095" t="n">
        <v>8.643329620361328</v>
      </c>
      <c r="D1095" t="n">
        <v>-0.672249972820282</v>
      </c>
      <c r="E1095" t="n">
        <v>7.291250228881836</v>
      </c>
      <c r="F1095" t="n">
        <v>-2.408976793289185</v>
      </c>
    </row>
    <row r="1096">
      <c r="A1096" t="n">
        <v>8.646670341491699</v>
      </c>
      <c r="B1096" t="n">
        <v>-0.1492499858140945</v>
      </c>
      <c r="C1096" t="n">
        <v>8.646670341491699</v>
      </c>
      <c r="D1096" t="n">
        <v>-0.6872499585151672</v>
      </c>
      <c r="E1096" t="n">
        <v>7.297916889190674</v>
      </c>
      <c r="F1096" t="n">
        <v>-2.409930467605591</v>
      </c>
    </row>
    <row r="1097">
      <c r="A1097" t="n">
        <v>8.649999618530273</v>
      </c>
      <c r="B1097" t="n">
        <v>-0.1692499816417694</v>
      </c>
      <c r="C1097" t="n">
        <v>8.649999618530273</v>
      </c>
      <c r="D1097" t="n">
        <v>-0.7022500038146973</v>
      </c>
      <c r="E1097" t="n">
        <v>7.304583549499512</v>
      </c>
      <c r="F1097" t="n">
        <v>-2.412314653396606</v>
      </c>
    </row>
    <row r="1098">
      <c r="A1098" t="n">
        <v>8.653329849243164</v>
      </c>
      <c r="B1098" t="n">
        <v>-0.1802499890327454</v>
      </c>
      <c r="C1098" t="n">
        <v>8.653329849243164</v>
      </c>
      <c r="D1098" t="n">
        <v>-0.7122499942779541</v>
      </c>
      <c r="E1098" t="n">
        <v>7.31125020980835</v>
      </c>
      <c r="F1098" t="n">
        <v>-2.415175676345825</v>
      </c>
    </row>
    <row r="1099">
      <c r="A1099" t="n">
        <v>8.656669616699219</v>
      </c>
      <c r="B1099" t="n">
        <v>-0.1802499890327454</v>
      </c>
      <c r="C1099" t="n">
        <v>8.656669616699219</v>
      </c>
      <c r="D1099" t="n">
        <v>-0.7072499990463257</v>
      </c>
      <c r="E1099" t="n">
        <v>7.317916870117188</v>
      </c>
      <c r="F1099" t="n">
        <v>-2.416606187820435</v>
      </c>
    </row>
    <row r="1100">
      <c r="A1100" t="n">
        <v>8.659999847412109</v>
      </c>
      <c r="B1100" t="n">
        <v>-0.1792499870061874</v>
      </c>
      <c r="C1100" t="n">
        <v>8.659999847412109</v>
      </c>
      <c r="D1100" t="n">
        <v>-0.7122499942779541</v>
      </c>
      <c r="E1100" t="n">
        <v>7.324583530426025</v>
      </c>
      <c r="F1100" t="n">
        <v>-2.417083024978638</v>
      </c>
    </row>
    <row r="1101">
      <c r="A1101" t="n">
        <v>8.663330078125</v>
      </c>
      <c r="B1101" t="n">
        <v>-0.1832499802112579</v>
      </c>
      <c r="C1101" t="n">
        <v>8.663330078125</v>
      </c>
      <c r="D1101" t="n">
        <v>-0.7182499766349792</v>
      </c>
      <c r="E1101" t="n">
        <v>7.331250190734863</v>
      </c>
      <c r="F1101" t="n">
        <v>-2.417559862136841</v>
      </c>
    </row>
    <row r="1102">
      <c r="A1102" t="n">
        <v>8.666669845581055</v>
      </c>
      <c r="B1102" t="n">
        <v>-0.1772499829530716</v>
      </c>
      <c r="C1102" t="n">
        <v>8.666669845581055</v>
      </c>
      <c r="D1102" t="n">
        <v>-0.7182499766349792</v>
      </c>
      <c r="E1102" t="n">
        <v>7.337916851043701</v>
      </c>
      <c r="F1102" t="n">
        <v>-2.416129350662231</v>
      </c>
    </row>
    <row r="1103">
      <c r="A1103" t="n">
        <v>8.670000076293945</v>
      </c>
      <c r="B1103" t="n">
        <v>-0.1612499803304672</v>
      </c>
      <c r="C1103" t="n">
        <v>8.670000076293945</v>
      </c>
      <c r="D1103" t="n">
        <v>-0.7072499990463257</v>
      </c>
      <c r="E1103" t="n">
        <v>7.344583511352539</v>
      </c>
      <c r="F1103" t="n">
        <v>-2.414698839187622</v>
      </c>
    </row>
    <row r="1104">
      <c r="A1104" t="n">
        <v>8.673330307006836</v>
      </c>
      <c r="B1104" t="n">
        <v>-0.1352499723434448</v>
      </c>
      <c r="C1104" t="n">
        <v>8.673330307006836</v>
      </c>
      <c r="D1104" t="n">
        <v>-0.6752499938011169</v>
      </c>
      <c r="E1104" t="n">
        <v>7.351250171661377</v>
      </c>
      <c r="F1104" t="n">
        <v>-2.413745164871216</v>
      </c>
    </row>
    <row r="1105">
      <c r="A1105" t="n">
        <v>8.676670074462891</v>
      </c>
      <c r="B1105" t="n">
        <v>-0.1292499750852585</v>
      </c>
      <c r="C1105" t="n">
        <v>8.676670074462891</v>
      </c>
      <c r="D1105" t="n">
        <v>-0.6762499809265137</v>
      </c>
      <c r="E1105" t="n">
        <v>7.357916831970215</v>
      </c>
      <c r="F1105" t="n">
        <v>-2.415175676345825</v>
      </c>
    </row>
    <row r="1106">
      <c r="A1106" t="n">
        <v>8.680000305175781</v>
      </c>
      <c r="B1106" t="n">
        <v>-0.1402499824762344</v>
      </c>
      <c r="C1106" t="n">
        <v>8.680000305175781</v>
      </c>
      <c r="D1106" t="n">
        <v>-0.6862499713897705</v>
      </c>
      <c r="E1106" t="n">
        <v>7.364583492279053</v>
      </c>
      <c r="F1106" t="n">
        <v>-2.417083024978638</v>
      </c>
    </row>
    <row r="1107">
      <c r="A1107" t="n">
        <v>8.683329582214355</v>
      </c>
      <c r="B1107" t="n">
        <v>-0.1562499850988388</v>
      </c>
      <c r="C1107" t="n">
        <v>8.683329582214355</v>
      </c>
      <c r="D1107" t="n">
        <v>-0.7082499861717224</v>
      </c>
      <c r="E1107" t="n">
        <v>7.371250152587891</v>
      </c>
      <c r="F1107" t="n">
        <v>-2.418036699295044</v>
      </c>
    </row>
    <row r="1108">
      <c r="A1108" t="n">
        <v>8.686670303344727</v>
      </c>
      <c r="B1108" t="n">
        <v>-0.1672499775886536</v>
      </c>
      <c r="C1108" t="n">
        <v>8.686670303344727</v>
      </c>
      <c r="D1108" t="n">
        <v>-0.7302500009536743</v>
      </c>
      <c r="E1108" t="n">
        <v>7.377916812896729</v>
      </c>
      <c r="F1108" t="n">
        <v>-2.41899037361145</v>
      </c>
    </row>
    <row r="1109">
      <c r="A1109" t="n">
        <v>8.689999580383301</v>
      </c>
      <c r="B1109" t="n">
        <v>-0.1672499775886536</v>
      </c>
      <c r="C1109" t="n">
        <v>8.689999580383301</v>
      </c>
      <c r="D1109" t="n">
        <v>-0.7402499914169312</v>
      </c>
      <c r="E1109" t="n">
        <v>7.384583473205566</v>
      </c>
      <c r="F1109" t="n">
        <v>-2.42042088508606</v>
      </c>
    </row>
    <row r="1110">
      <c r="A1110" t="n">
        <v>8.693329811096191</v>
      </c>
      <c r="B1110" t="n">
        <v>-0.1682499796152115</v>
      </c>
      <c r="C1110" t="n">
        <v>8.693329811096191</v>
      </c>
      <c r="D1110" t="n">
        <v>-0.7402499914169312</v>
      </c>
      <c r="E1110" t="n">
        <v>7.391250133514404</v>
      </c>
      <c r="F1110" t="n">
        <v>-2.420897722244263</v>
      </c>
    </row>
    <row r="1111">
      <c r="A1111" t="n">
        <v>8.696669578552246</v>
      </c>
      <c r="B1111" t="n">
        <v>-0.1692499816417694</v>
      </c>
      <c r="C1111" t="n">
        <v>8.696669578552246</v>
      </c>
      <c r="D1111" t="n">
        <v>-0.7402499914169312</v>
      </c>
      <c r="E1111" t="n">
        <v>7.397916793823242</v>
      </c>
      <c r="F1111" t="n">
        <v>-2.419467210769653</v>
      </c>
    </row>
    <row r="1112">
      <c r="A1112" t="n">
        <v>8.699999809265137</v>
      </c>
      <c r="B1112" t="n">
        <v>-0.1702499836683273</v>
      </c>
      <c r="C1112" t="n">
        <v>8.699999809265137</v>
      </c>
      <c r="D1112" t="n">
        <v>-0.7402499914169312</v>
      </c>
      <c r="E1112" t="n">
        <v>7.40458345413208</v>
      </c>
      <c r="F1112" t="n">
        <v>-2.417559862136841</v>
      </c>
    </row>
    <row r="1113">
      <c r="A1113" t="n">
        <v>8.703330039978027</v>
      </c>
      <c r="B1113" t="n">
        <v>-0.1752499788999557</v>
      </c>
      <c r="C1113" t="n">
        <v>8.703330039978027</v>
      </c>
      <c r="D1113" t="n">
        <v>-0.7402499914169312</v>
      </c>
      <c r="E1113" t="n">
        <v>7.411250114440918</v>
      </c>
      <c r="F1113" t="n">
        <v>-2.416129350662231</v>
      </c>
    </row>
    <row r="1114">
      <c r="A1114" t="n">
        <v>8.706669807434082</v>
      </c>
      <c r="B1114" t="n">
        <v>-0.1592499762773514</v>
      </c>
      <c r="C1114" t="n">
        <v>8.706669807434082</v>
      </c>
      <c r="D1114" t="n">
        <v>-0.7342499494552612</v>
      </c>
      <c r="E1114" t="n">
        <v>7.417916774749756</v>
      </c>
      <c r="F1114" t="n">
        <v>-2.415652513504028</v>
      </c>
    </row>
    <row r="1115">
      <c r="A1115" t="n">
        <v>8.710000038146973</v>
      </c>
      <c r="B1115" t="n">
        <v>-0.1312499791383743</v>
      </c>
      <c r="C1115" t="n">
        <v>8.710000038146973</v>
      </c>
      <c r="D1115" t="n">
        <v>-0.7082499861717224</v>
      </c>
      <c r="E1115" t="n">
        <v>7.424583435058594</v>
      </c>
      <c r="F1115" t="n">
        <v>-2.415175676345825</v>
      </c>
    </row>
    <row r="1116">
      <c r="A1116" t="n">
        <v>8.713330268859863</v>
      </c>
      <c r="B1116" t="n">
        <v>-0.1202499866485596</v>
      </c>
      <c r="C1116" t="n">
        <v>8.713330268859863</v>
      </c>
      <c r="D1116" t="n">
        <v>-0.6972499489784241</v>
      </c>
      <c r="E1116" t="n">
        <v>7.431250095367432</v>
      </c>
      <c r="F1116" t="n">
        <v>-2.415175676345825</v>
      </c>
    </row>
    <row r="1117">
      <c r="A1117" t="n">
        <v>8.716670036315918</v>
      </c>
      <c r="B1117" t="n">
        <v>-0.1362499743700027</v>
      </c>
      <c r="C1117" t="n">
        <v>8.716670036315918</v>
      </c>
      <c r="D1117" t="n">
        <v>-0.703249990940094</v>
      </c>
      <c r="E1117" t="n">
        <v>7.43791675567627</v>
      </c>
      <c r="F1117" t="n">
        <v>-2.416129350662231</v>
      </c>
    </row>
    <row r="1118">
      <c r="A1118" t="n">
        <v>8.720000267028809</v>
      </c>
      <c r="B1118" t="n">
        <v>-0.1562499850988388</v>
      </c>
      <c r="C1118" t="n">
        <v>8.720000267028809</v>
      </c>
      <c r="D1118" t="n">
        <v>-0.7142499685287476</v>
      </c>
      <c r="E1118" t="n">
        <v>7.444583415985107</v>
      </c>
      <c r="F1118" t="n">
        <v>-2.418513536453247</v>
      </c>
    </row>
    <row r="1119">
      <c r="A1119" t="n">
        <v>8.723329544067383</v>
      </c>
      <c r="B1119" t="n">
        <v>-0.172249972820282</v>
      </c>
      <c r="C1119" t="n">
        <v>8.723329544067383</v>
      </c>
      <c r="D1119" t="n">
        <v>-0.7352499961853027</v>
      </c>
      <c r="E1119" t="n">
        <v>7.451250076293945</v>
      </c>
      <c r="F1119" t="n">
        <v>-2.419944047927856</v>
      </c>
    </row>
    <row r="1120">
      <c r="A1120" t="n">
        <v>8.726670265197754</v>
      </c>
      <c r="B1120" t="n">
        <v>-0.172249972820282</v>
      </c>
      <c r="C1120" t="n">
        <v>8.726670265197754</v>
      </c>
      <c r="D1120" t="n">
        <v>-0.7402499914169312</v>
      </c>
      <c r="E1120" t="n">
        <v>7.457916736602783</v>
      </c>
      <c r="F1120" t="n">
        <v>-2.421374559402466</v>
      </c>
    </row>
    <row r="1121">
      <c r="A1121" t="n">
        <v>8.729999542236328</v>
      </c>
      <c r="B1121" t="n">
        <v>-0.172249972820282</v>
      </c>
      <c r="C1121" t="n">
        <v>8.729999542236328</v>
      </c>
      <c r="D1121" t="n">
        <v>-0.7302500009536743</v>
      </c>
      <c r="E1121" t="n">
        <v>7.464583396911621</v>
      </c>
      <c r="F1121" t="n">
        <v>-2.422328233718872</v>
      </c>
    </row>
    <row r="1122">
      <c r="A1122" t="n">
        <v>8.733329772949219</v>
      </c>
      <c r="B1122" t="n">
        <v>-0.172249972820282</v>
      </c>
      <c r="C1122" t="n">
        <v>8.733329772949219</v>
      </c>
      <c r="D1122" t="n">
        <v>-0.7352499961853027</v>
      </c>
      <c r="E1122" t="n">
        <v>7.471250057220459</v>
      </c>
      <c r="F1122" t="n">
        <v>-2.423758745193481</v>
      </c>
    </row>
    <row r="1123">
      <c r="A1123" t="n">
        <v>8.736669540405273</v>
      </c>
      <c r="B1123" t="n">
        <v>-0.1712499856948853</v>
      </c>
      <c r="C1123" t="n">
        <v>8.736669540405273</v>
      </c>
      <c r="D1123" t="n">
        <v>-0.7352499961853027</v>
      </c>
      <c r="E1123" t="n">
        <v>7.477916717529297</v>
      </c>
      <c r="F1123" t="n">
        <v>-2.424235582351685</v>
      </c>
    </row>
    <row r="1124">
      <c r="A1124" t="n">
        <v>8.739999771118164</v>
      </c>
      <c r="B1124" t="n">
        <v>-0.1602499783039093</v>
      </c>
      <c r="C1124" t="n">
        <v>8.739999771118164</v>
      </c>
      <c r="D1124" t="n">
        <v>-0.7352499961853027</v>
      </c>
      <c r="E1124" t="n">
        <v>7.484583377838135</v>
      </c>
      <c r="F1124" t="n">
        <v>-2.423281908035278</v>
      </c>
    </row>
    <row r="1125">
      <c r="A1125" t="n">
        <v>8.743330001831055</v>
      </c>
      <c r="B1125" t="n">
        <v>-0.1452499777078629</v>
      </c>
      <c r="C1125" t="n">
        <v>8.743330001831055</v>
      </c>
      <c r="D1125" t="n">
        <v>-0.7242499589920044</v>
      </c>
      <c r="E1125" t="n">
        <v>7.491250038146973</v>
      </c>
      <c r="F1125" t="n">
        <v>-2.422328233718872</v>
      </c>
    </row>
    <row r="1126">
      <c r="A1126" t="n">
        <v>8.746669769287109</v>
      </c>
      <c r="B1126" t="n">
        <v>-0.1182499825954437</v>
      </c>
      <c r="C1126" t="n">
        <v>8.746669769287109</v>
      </c>
      <c r="D1126" t="n">
        <v>-0.6982499957084656</v>
      </c>
      <c r="E1126" t="n">
        <v>7.497916698455811</v>
      </c>
      <c r="F1126" t="n">
        <v>-2.421851396560669</v>
      </c>
    </row>
    <row r="1127">
      <c r="A1127" t="n">
        <v>8.75</v>
      </c>
      <c r="B1127" t="n">
        <v>-0.1072499752044678</v>
      </c>
      <c r="C1127" t="n">
        <v>8.75</v>
      </c>
      <c r="D1127" t="n">
        <v>-0.6822499632835388</v>
      </c>
      <c r="E1127" t="n">
        <v>7.504583358764648</v>
      </c>
      <c r="F1127" t="n">
        <v>-2.422328233718872</v>
      </c>
    </row>
    <row r="1128">
      <c r="A1128" t="n">
        <v>8.753330230712891</v>
      </c>
      <c r="B1128" t="n">
        <v>-0.1132499799132347</v>
      </c>
      <c r="C1128" t="n">
        <v>8.753330230712891</v>
      </c>
      <c r="D1128" t="n">
        <v>-0.6932500004768372</v>
      </c>
      <c r="E1128" t="n">
        <v>7.511250019073486</v>
      </c>
      <c r="F1128" t="n">
        <v>-2.422328233718872</v>
      </c>
    </row>
    <row r="1129">
      <c r="A1129" t="n">
        <v>8.756669998168945</v>
      </c>
      <c r="B1129" t="n">
        <v>-0.1352499723434448</v>
      </c>
      <c r="C1129" t="n">
        <v>8.756669998168945</v>
      </c>
      <c r="D1129" t="n">
        <v>-0.7152499556541443</v>
      </c>
      <c r="E1129" t="n">
        <v>7.517916679382324</v>
      </c>
      <c r="F1129" t="n">
        <v>-2.422805070877075</v>
      </c>
    </row>
    <row r="1130">
      <c r="A1130" t="n">
        <v>8.760000228881836</v>
      </c>
      <c r="B1130" t="n">
        <v>-0.1362499743700027</v>
      </c>
      <c r="C1130" t="n">
        <v>8.760000228881836</v>
      </c>
      <c r="D1130" t="n">
        <v>-0.7452499866485596</v>
      </c>
      <c r="E1130" t="n">
        <v>7.524583339691162</v>
      </c>
      <c r="F1130" t="n">
        <v>-2.423281908035278</v>
      </c>
    </row>
    <row r="1131">
      <c r="A1131" t="n">
        <v>8.763330459594727</v>
      </c>
      <c r="B1131" t="n">
        <v>-0.1322499811649323</v>
      </c>
      <c r="C1131" t="n">
        <v>8.763330459594727</v>
      </c>
      <c r="D1131" t="n">
        <v>-0.7452499866485596</v>
      </c>
      <c r="E1131" t="n">
        <v>7.53125</v>
      </c>
      <c r="F1131" t="n">
        <v>-2.424712419509888</v>
      </c>
    </row>
    <row r="1132">
      <c r="A1132" t="n">
        <v>8.766670227050781</v>
      </c>
      <c r="B1132" t="n">
        <v>-0.1262499839067459</v>
      </c>
      <c r="C1132" t="n">
        <v>8.766670227050781</v>
      </c>
      <c r="D1132" t="n">
        <v>-0.7492499947547913</v>
      </c>
      <c r="E1132" t="n">
        <v>7.537916660308838</v>
      </c>
      <c r="F1132" t="n">
        <v>-2.4266197681427</v>
      </c>
    </row>
    <row r="1133">
      <c r="A1133" t="n">
        <v>8.770000457763672</v>
      </c>
      <c r="B1133" t="n">
        <v>-0.1372499763965607</v>
      </c>
      <c r="C1133" t="n">
        <v>8.770000457763672</v>
      </c>
      <c r="D1133" t="n">
        <v>-0.7492499947547913</v>
      </c>
      <c r="E1133" t="n">
        <v>7.544583320617676</v>
      </c>
      <c r="F1133" t="n">
        <v>-2.429003953933716</v>
      </c>
    </row>
    <row r="1134">
      <c r="A1134" t="n">
        <v>8.773329734802246</v>
      </c>
      <c r="B1134" t="n">
        <v>-0.143249973654747</v>
      </c>
      <c r="C1134" t="n">
        <v>8.773329734802246</v>
      </c>
      <c r="D1134" t="n">
        <v>-0.7552499771118164</v>
      </c>
      <c r="E1134" t="n">
        <v>7.551249980926514</v>
      </c>
      <c r="F1134" t="n">
        <v>-2.431864976882935</v>
      </c>
    </row>
    <row r="1135">
      <c r="A1135" t="n">
        <v>8.776670455932617</v>
      </c>
      <c r="B1135" t="n">
        <v>-0.1322499811649323</v>
      </c>
      <c r="C1135" t="n">
        <v>8.776670455932617</v>
      </c>
      <c r="D1135" t="n">
        <v>-0.7402499914169312</v>
      </c>
      <c r="E1135" t="n">
        <v>7.557916641235352</v>
      </c>
      <c r="F1135" t="n">
        <v>-2.43424916267395</v>
      </c>
    </row>
    <row r="1136">
      <c r="A1136" t="n">
        <v>8.779999732971191</v>
      </c>
      <c r="B1136" t="n">
        <v>-0.1202499866485596</v>
      </c>
      <c r="C1136" t="n">
        <v>8.779999732971191</v>
      </c>
      <c r="D1136" t="n">
        <v>-0.7182499766349792</v>
      </c>
      <c r="E1136" t="n">
        <v>7.564583301544189</v>
      </c>
      <c r="F1136" t="n">
        <v>-2.435202836990356</v>
      </c>
    </row>
    <row r="1137">
      <c r="A1137" t="n">
        <v>8.783329963684082</v>
      </c>
      <c r="B1137" t="n">
        <v>-0.08824998140335083</v>
      </c>
      <c r="C1137" t="n">
        <v>8.783329963684082</v>
      </c>
      <c r="D1137" t="n">
        <v>-0.6862499713897705</v>
      </c>
      <c r="E1137" t="n">
        <v>7.571249961853027</v>
      </c>
      <c r="F1137" t="n">
        <v>-2.43424916267395</v>
      </c>
    </row>
    <row r="1138">
      <c r="A1138" t="n">
        <v>8.786669731140137</v>
      </c>
      <c r="B1138" t="n">
        <v>-0.07724998146295547</v>
      </c>
      <c r="C1138" t="n">
        <v>8.786669731140137</v>
      </c>
      <c r="D1138" t="n">
        <v>-0.6652500033378601</v>
      </c>
      <c r="E1138" t="n">
        <v>7.577916622161865</v>
      </c>
      <c r="F1138" t="n">
        <v>-2.433295488357544</v>
      </c>
    </row>
    <row r="1139">
      <c r="A1139" t="n">
        <v>8.789999961853027</v>
      </c>
      <c r="B1139" t="n">
        <v>-0.08324997872114182</v>
      </c>
      <c r="C1139" t="n">
        <v>8.789999961853027</v>
      </c>
      <c r="D1139" t="n">
        <v>-0.6752499938011169</v>
      </c>
      <c r="E1139" t="n">
        <v>7.584583282470703</v>
      </c>
      <c r="F1139" t="n">
        <v>-2.431388139724731</v>
      </c>
    </row>
    <row r="1140">
      <c r="A1140" t="n">
        <v>8.793330192565918</v>
      </c>
      <c r="B1140" t="n">
        <v>-0.1102499812841415</v>
      </c>
      <c r="C1140" t="n">
        <v>8.793330192565918</v>
      </c>
      <c r="D1140" t="n">
        <v>-0.6902499794960022</v>
      </c>
      <c r="E1140" t="n">
        <v>7.591249942779541</v>
      </c>
      <c r="F1140" t="n">
        <v>-2.428527116775513</v>
      </c>
    </row>
    <row r="1141">
      <c r="A1141" t="n">
        <v>8.796669960021973</v>
      </c>
      <c r="B1141" t="n">
        <v>-0.1262499839067459</v>
      </c>
      <c r="C1141" t="n">
        <v>8.796669960021973</v>
      </c>
      <c r="D1141" t="n">
        <v>-0.7052499651908875</v>
      </c>
      <c r="E1141" t="n">
        <v>7.597916603088379</v>
      </c>
      <c r="F1141" t="n">
        <v>-2.4266197681427</v>
      </c>
    </row>
    <row r="1142">
      <c r="A1142" t="n">
        <v>8.800000190734863</v>
      </c>
      <c r="B1142" t="n">
        <v>-0.1362499743700027</v>
      </c>
      <c r="C1142" t="n">
        <v>8.800000190734863</v>
      </c>
      <c r="D1142" t="n">
        <v>-0.7092499732971191</v>
      </c>
      <c r="E1142" t="n">
        <v>7.604583263397217</v>
      </c>
      <c r="F1142" t="n">
        <v>-2.426142930984497</v>
      </c>
    </row>
    <row r="1143">
      <c r="A1143" t="n">
        <v>8.803330421447754</v>
      </c>
      <c r="B1143" t="n">
        <v>-0.1382499784231186</v>
      </c>
      <c r="C1143" t="n">
        <v>8.803330421447754</v>
      </c>
      <c r="D1143" t="n">
        <v>-0.7102499604225159</v>
      </c>
      <c r="E1143" t="n">
        <v>7.611249923706055</v>
      </c>
      <c r="F1143" t="n">
        <v>-2.4266197681427</v>
      </c>
    </row>
    <row r="1144">
      <c r="A1144" t="n">
        <v>8.806670188903809</v>
      </c>
      <c r="B1144" t="n">
        <v>-0.1392499804496765</v>
      </c>
      <c r="C1144" t="n">
        <v>8.806670188903809</v>
      </c>
      <c r="D1144" t="n">
        <v>-0.7102499604225159</v>
      </c>
      <c r="E1144" t="n">
        <v>7.617916584014893</v>
      </c>
      <c r="F1144" t="n">
        <v>-2.427096605300903</v>
      </c>
    </row>
    <row r="1145">
      <c r="A1145" t="n">
        <v>8.810000419616699</v>
      </c>
      <c r="B1145" t="n">
        <v>-0.1502499729394913</v>
      </c>
      <c r="C1145" t="n">
        <v>8.810000419616699</v>
      </c>
      <c r="D1145" t="n">
        <v>-0.7142499685287476</v>
      </c>
      <c r="E1145" t="n">
        <v>7.62458324432373</v>
      </c>
      <c r="F1145" t="n">
        <v>-2.426142930984497</v>
      </c>
    </row>
    <row r="1146">
      <c r="A1146" t="n">
        <v>8.813329696655273</v>
      </c>
      <c r="B1146" t="n">
        <v>-0.1452499777078629</v>
      </c>
      <c r="C1146" t="n">
        <v>8.813329696655273</v>
      </c>
      <c r="D1146" t="n">
        <v>-0.7132499814033508</v>
      </c>
      <c r="E1146" t="n">
        <v>7.631249904632568</v>
      </c>
      <c r="F1146" t="n">
        <v>-2.425189256668091</v>
      </c>
    </row>
    <row r="1147">
      <c r="A1147" t="n">
        <v>8.816670417785645</v>
      </c>
      <c r="B1147" t="n">
        <v>-0.1342499852180481</v>
      </c>
      <c r="C1147" t="n">
        <v>8.816670417785645</v>
      </c>
      <c r="D1147" t="n">
        <v>-0.703249990940094</v>
      </c>
      <c r="E1147" t="n">
        <v>7.637916564941406</v>
      </c>
      <c r="F1147" t="n">
        <v>-2.423758745193481</v>
      </c>
    </row>
    <row r="1148">
      <c r="A1148" t="n">
        <v>8.819999694824219</v>
      </c>
      <c r="B1148" t="n">
        <v>-0.1082499772310257</v>
      </c>
      <c r="C1148" t="n">
        <v>8.819999694824219</v>
      </c>
      <c r="D1148" t="n">
        <v>-0.672249972820282</v>
      </c>
      <c r="E1148" t="n">
        <v>7.644583225250244</v>
      </c>
      <c r="F1148" t="n">
        <v>-2.424235582351685</v>
      </c>
    </row>
    <row r="1149">
      <c r="A1149" t="n">
        <v>8.823329925537109</v>
      </c>
      <c r="B1149" t="n">
        <v>-0.09824997931718826</v>
      </c>
      <c r="C1149" t="n">
        <v>8.823329925537109</v>
      </c>
      <c r="D1149" t="n">
        <v>-0.6472499966621399</v>
      </c>
      <c r="E1149" t="n">
        <v>7.651249885559082</v>
      </c>
      <c r="F1149" t="n">
        <v>-2.426142930984497</v>
      </c>
    </row>
    <row r="1150">
      <c r="A1150" t="n">
        <v>8.826669692993164</v>
      </c>
      <c r="B1150" t="n">
        <v>-0.1092499792575836</v>
      </c>
      <c r="C1150" t="n">
        <v>8.826669692993164</v>
      </c>
      <c r="D1150" t="n">
        <v>-0.653249979019165</v>
      </c>
      <c r="E1150" t="n">
        <v>7.65791654586792</v>
      </c>
      <c r="F1150" t="n">
        <v>-2.427096605300903</v>
      </c>
    </row>
    <row r="1151">
      <c r="A1151" t="n">
        <v>8.829999923706055</v>
      </c>
      <c r="B1151" t="n">
        <v>-0.1272499859333038</v>
      </c>
      <c r="C1151" t="n">
        <v>8.829999923706055</v>
      </c>
      <c r="D1151" t="n">
        <v>-0.6682499647140503</v>
      </c>
      <c r="E1151" t="n">
        <v>7.664583206176758</v>
      </c>
      <c r="F1151" t="n">
        <v>-2.42805027961731</v>
      </c>
    </row>
    <row r="1152">
      <c r="A1152" t="n">
        <v>8.833330154418945</v>
      </c>
      <c r="B1152" t="n">
        <v>-0.1382499784231186</v>
      </c>
      <c r="C1152" t="n">
        <v>8.833330154418945</v>
      </c>
      <c r="D1152" t="n">
        <v>-0.688249945640564</v>
      </c>
      <c r="E1152" t="n">
        <v>7.671249866485596</v>
      </c>
      <c r="F1152" t="n">
        <v>-2.428527116775513</v>
      </c>
    </row>
    <row r="1153">
      <c r="A1153" t="n">
        <v>8.836669921875</v>
      </c>
      <c r="B1153" t="n">
        <v>-0.143249973654747</v>
      </c>
      <c r="C1153" t="n">
        <v>8.836669921875</v>
      </c>
      <c r="D1153" t="n">
        <v>-0.6982499957084656</v>
      </c>
      <c r="E1153" t="n">
        <v>7.677916526794434</v>
      </c>
      <c r="F1153" t="n">
        <v>-2.429480791091919</v>
      </c>
    </row>
    <row r="1154">
      <c r="A1154" t="n">
        <v>8.840000152587891</v>
      </c>
      <c r="B1154" t="n">
        <v>-0.143249973654747</v>
      </c>
      <c r="C1154" t="n">
        <v>8.840000152587891</v>
      </c>
      <c r="D1154" t="n">
        <v>-0.688249945640564</v>
      </c>
      <c r="E1154" t="n">
        <v>7.684583187103271</v>
      </c>
      <c r="F1154" t="n">
        <v>-2.429480791091919</v>
      </c>
    </row>
    <row r="1155">
      <c r="A1155" t="n">
        <v>8.843330383300781</v>
      </c>
      <c r="B1155" t="n">
        <v>-0.1372499763965607</v>
      </c>
      <c r="C1155" t="n">
        <v>8.843330383300781</v>
      </c>
      <c r="D1155" t="n">
        <v>-0.688249945640564</v>
      </c>
      <c r="E1155" t="n">
        <v>7.691249847412109</v>
      </c>
      <c r="F1155" t="n">
        <v>-2.428527116775513</v>
      </c>
    </row>
    <row r="1156">
      <c r="A1156" t="n">
        <v>8.846670150756836</v>
      </c>
      <c r="B1156" t="n">
        <v>-0.1462499797344208</v>
      </c>
      <c r="C1156" t="n">
        <v>8.846670150756836</v>
      </c>
      <c r="D1156" t="n">
        <v>-0.6902499794960022</v>
      </c>
      <c r="E1156" t="n">
        <v>7.697916507720947</v>
      </c>
      <c r="F1156" t="n">
        <v>-2.4266197681427</v>
      </c>
    </row>
    <row r="1157">
      <c r="A1157" t="n">
        <v>8.850000381469727</v>
      </c>
      <c r="B1157" t="n">
        <v>-0.1562499850988388</v>
      </c>
      <c r="C1157" t="n">
        <v>8.850000381469727</v>
      </c>
      <c r="D1157" t="n">
        <v>-0.6852499842643738</v>
      </c>
      <c r="E1157" t="n">
        <v>7.704583168029785</v>
      </c>
      <c r="F1157" t="n">
        <v>-2.425189256668091</v>
      </c>
    </row>
    <row r="1158">
      <c r="A1158" t="n">
        <v>8.853329658508301</v>
      </c>
      <c r="B1158" t="n">
        <v>-0.1452499777078629</v>
      </c>
      <c r="C1158" t="n">
        <v>8.853329658508301</v>
      </c>
      <c r="D1158" t="n">
        <v>-0.6752499938011169</v>
      </c>
      <c r="E1158" t="n">
        <v>7.711249828338623</v>
      </c>
      <c r="F1158" t="n">
        <v>-2.425189256668091</v>
      </c>
    </row>
    <row r="1159">
      <c r="A1159" t="n">
        <v>8.856670379638672</v>
      </c>
      <c r="B1159" t="n">
        <v>-0.1182499825954437</v>
      </c>
      <c r="C1159" t="n">
        <v>8.856670379638672</v>
      </c>
      <c r="D1159" t="n">
        <v>-0.6602499485015869</v>
      </c>
      <c r="E1159" t="n">
        <v>7.717916488647461</v>
      </c>
      <c r="F1159" t="n">
        <v>-2.425666093826294</v>
      </c>
    </row>
    <row r="1160">
      <c r="A1160" t="n">
        <v>8.859999656677246</v>
      </c>
      <c r="B1160" t="n">
        <v>-0.1072499752044678</v>
      </c>
      <c r="C1160" t="n">
        <v>8.859999656677246</v>
      </c>
      <c r="D1160" t="n">
        <v>-0.6522499918937683</v>
      </c>
      <c r="E1160" t="n">
        <v>7.724583148956299</v>
      </c>
      <c r="F1160" t="n">
        <v>-2.425666093826294</v>
      </c>
    </row>
    <row r="1161">
      <c r="A1161" t="n">
        <v>8.863329887390137</v>
      </c>
      <c r="B1161" t="n">
        <v>-0.1232499778270721</v>
      </c>
      <c r="C1161" t="n">
        <v>8.863329887390137</v>
      </c>
      <c r="D1161" t="n">
        <v>-0.6512499451637268</v>
      </c>
      <c r="E1161" t="n">
        <v>7.731249809265137</v>
      </c>
      <c r="F1161" t="n">
        <v>-2.425666093826294</v>
      </c>
    </row>
    <row r="1162">
      <c r="A1162" t="n">
        <v>8.866669654846191</v>
      </c>
      <c r="B1162" t="n">
        <v>-0.1442499756813049</v>
      </c>
      <c r="C1162" t="n">
        <v>8.866669654846191</v>
      </c>
      <c r="D1162" t="n">
        <v>-0.6712499856948853</v>
      </c>
      <c r="E1162" t="n">
        <v>7.737916469573975</v>
      </c>
      <c r="F1162" t="n">
        <v>-2.427096605300903</v>
      </c>
    </row>
    <row r="1163">
      <c r="A1163" t="n">
        <v>8.869999885559082</v>
      </c>
      <c r="B1163" t="n">
        <v>-0.1652499735355377</v>
      </c>
      <c r="C1163" t="n">
        <v>8.869999885559082</v>
      </c>
      <c r="D1163" t="n">
        <v>-0.6962499618530273</v>
      </c>
      <c r="E1163" t="n">
        <v>7.744583129882812</v>
      </c>
      <c r="F1163" t="n">
        <v>-2.42805027961731</v>
      </c>
    </row>
    <row r="1164">
      <c r="A1164" t="n">
        <v>8.873330116271973</v>
      </c>
      <c r="B1164" t="n">
        <v>-0.1652499735355377</v>
      </c>
      <c r="C1164" t="n">
        <v>8.873330116271973</v>
      </c>
      <c r="D1164" t="n">
        <v>-0.7072499990463257</v>
      </c>
      <c r="E1164" t="n">
        <v>7.75124979019165</v>
      </c>
      <c r="F1164" t="n">
        <v>-2.427573442459106</v>
      </c>
    </row>
    <row r="1165">
      <c r="A1165" t="n">
        <v>8.876669883728027</v>
      </c>
      <c r="B1165" t="n">
        <v>-0.154249981045723</v>
      </c>
      <c r="C1165" t="n">
        <v>8.876669883728027</v>
      </c>
      <c r="D1165" t="n">
        <v>-0.7112499475479126</v>
      </c>
      <c r="E1165" t="n">
        <v>7.757916450500488</v>
      </c>
      <c r="F1165" t="n">
        <v>-2.427096605300903</v>
      </c>
    </row>
    <row r="1166">
      <c r="A1166" t="n">
        <v>8.880000114440918</v>
      </c>
      <c r="B1166" t="n">
        <v>-0.1552499830722809</v>
      </c>
      <c r="C1166" t="n">
        <v>8.880000114440918</v>
      </c>
      <c r="D1166" t="n">
        <v>-0.7052499651908875</v>
      </c>
      <c r="E1166" t="n">
        <v>7.764583110809326</v>
      </c>
      <c r="F1166" t="n">
        <v>-2.426142930984497</v>
      </c>
    </row>
    <row r="1167">
      <c r="A1167" t="n">
        <v>8.883330345153809</v>
      </c>
      <c r="B1167" t="n">
        <v>-0.154249981045723</v>
      </c>
      <c r="C1167" t="n">
        <v>8.883330345153809</v>
      </c>
      <c r="D1167" t="n">
        <v>-0.7062499523162842</v>
      </c>
      <c r="E1167" t="n">
        <v>7.771249771118164</v>
      </c>
      <c r="F1167" t="n">
        <v>-2.426142930984497</v>
      </c>
    </row>
    <row r="1168">
      <c r="A1168" t="n">
        <v>8.886670112609863</v>
      </c>
      <c r="B1168" t="n">
        <v>-0.1492499858140945</v>
      </c>
      <c r="C1168" t="n">
        <v>8.886670112609863</v>
      </c>
      <c r="D1168" t="n">
        <v>-0.6952499747276306</v>
      </c>
      <c r="E1168" t="n">
        <v>7.777916431427002</v>
      </c>
      <c r="F1168" t="n">
        <v>-2.425189256668091</v>
      </c>
    </row>
    <row r="1169">
      <c r="A1169" t="n">
        <v>8.890000343322754</v>
      </c>
      <c r="B1169" t="n">
        <v>-0.1272499859333038</v>
      </c>
      <c r="C1169" t="n">
        <v>8.890000343322754</v>
      </c>
      <c r="D1169" t="n">
        <v>-0.6792500019073486</v>
      </c>
      <c r="E1169" t="n">
        <v>7.784583568572998</v>
      </c>
      <c r="F1169" t="n">
        <v>-2.424712419509888</v>
      </c>
    </row>
    <row r="1170">
      <c r="A1170" t="n">
        <v>8.893329620361328</v>
      </c>
      <c r="B1170" t="n">
        <v>-0.1002499759197235</v>
      </c>
      <c r="C1170" t="n">
        <v>8.893329620361328</v>
      </c>
      <c r="D1170" t="n">
        <v>-0.6582499742507935</v>
      </c>
      <c r="E1170" t="n">
        <v>7.791250228881836</v>
      </c>
      <c r="F1170" t="n">
        <v>-2.424712419509888</v>
      </c>
    </row>
    <row r="1171">
      <c r="A1171" t="n">
        <v>8.896670341491699</v>
      </c>
      <c r="B1171" t="n">
        <v>-0.09024997800588608</v>
      </c>
      <c r="C1171" t="n">
        <v>8.896670341491699</v>
      </c>
      <c r="D1171" t="n">
        <v>-0.6432499885559082</v>
      </c>
      <c r="E1171" t="n">
        <v>7.797916889190674</v>
      </c>
      <c r="F1171" t="n">
        <v>-2.425666093826294</v>
      </c>
    </row>
    <row r="1172">
      <c r="A1172" t="n">
        <v>8.899999618530273</v>
      </c>
      <c r="B1172" t="n">
        <v>-0.1112499833106995</v>
      </c>
      <c r="C1172" t="n">
        <v>8.899999618530273</v>
      </c>
      <c r="D1172" t="n">
        <v>-0.6582499742507935</v>
      </c>
      <c r="E1172" t="n">
        <v>7.804583549499512</v>
      </c>
      <c r="F1172" t="n">
        <v>-2.427096605300903</v>
      </c>
    </row>
    <row r="1173">
      <c r="A1173" t="n">
        <v>8.903329849243164</v>
      </c>
      <c r="B1173" t="n">
        <v>-0.143249973654747</v>
      </c>
      <c r="C1173" t="n">
        <v>8.903329849243164</v>
      </c>
      <c r="D1173" t="n">
        <v>-0.672249972820282</v>
      </c>
      <c r="E1173" t="n">
        <v>7.81125020980835</v>
      </c>
      <c r="F1173" t="n">
        <v>-2.42805027961731</v>
      </c>
    </row>
    <row r="1174">
      <c r="A1174" t="n">
        <v>8.906669616699219</v>
      </c>
      <c r="B1174" t="n">
        <v>-0.1632499843835831</v>
      </c>
      <c r="C1174" t="n">
        <v>8.906669616699219</v>
      </c>
      <c r="D1174" t="n">
        <v>-0.6872499585151672</v>
      </c>
      <c r="E1174" t="n">
        <v>7.817916870117188</v>
      </c>
      <c r="F1174" t="n">
        <v>-2.429003953933716</v>
      </c>
    </row>
    <row r="1175">
      <c r="A1175" t="n">
        <v>8.909999847412109</v>
      </c>
      <c r="B1175" t="n">
        <v>-0.1682499796152115</v>
      </c>
      <c r="C1175" t="n">
        <v>8.909999847412109</v>
      </c>
      <c r="D1175" t="n">
        <v>-0.6982499957084656</v>
      </c>
      <c r="E1175" t="n">
        <v>7.824583530426025</v>
      </c>
      <c r="F1175" t="n">
        <v>-2.429957628250122</v>
      </c>
    </row>
    <row r="1176">
      <c r="A1176" t="n">
        <v>8.913330078125</v>
      </c>
      <c r="B1176" t="n">
        <v>-0.1742499768733978</v>
      </c>
      <c r="C1176" t="n">
        <v>8.913330078125</v>
      </c>
      <c r="D1176" t="n">
        <v>-0.7042499780654907</v>
      </c>
      <c r="E1176" t="n">
        <v>7.831250190734863</v>
      </c>
      <c r="F1176" t="n">
        <v>-2.431388139724731</v>
      </c>
    </row>
    <row r="1177">
      <c r="A1177" t="n">
        <v>8.916669845581055</v>
      </c>
      <c r="B1177" t="n">
        <v>-0.1742499768733978</v>
      </c>
      <c r="C1177" t="n">
        <v>8.916669845581055</v>
      </c>
      <c r="D1177" t="n">
        <v>-0.7042499780654907</v>
      </c>
      <c r="E1177" t="n">
        <v>7.837916851043701</v>
      </c>
      <c r="F1177" t="n">
        <v>-2.432341814041138</v>
      </c>
    </row>
    <row r="1178">
      <c r="A1178" t="n">
        <v>8.920000076293945</v>
      </c>
      <c r="B1178" t="n">
        <v>-0.1792499870061874</v>
      </c>
      <c r="C1178" t="n">
        <v>8.920000076293945</v>
      </c>
      <c r="D1178" t="n">
        <v>-0.7092499732971191</v>
      </c>
      <c r="E1178" t="n">
        <v>7.844583511352539</v>
      </c>
      <c r="F1178" t="n">
        <v>-2.433772325515747</v>
      </c>
    </row>
    <row r="1179">
      <c r="A1179" t="n">
        <v>8.923330307006836</v>
      </c>
      <c r="B1179" t="n">
        <v>-0.1692499816417694</v>
      </c>
      <c r="C1179" t="n">
        <v>8.923330307006836</v>
      </c>
      <c r="D1179" t="n">
        <v>-0.703249990940094</v>
      </c>
      <c r="E1179" t="n">
        <v>7.851250171661377</v>
      </c>
      <c r="F1179" t="n">
        <v>-2.43567967414856</v>
      </c>
    </row>
    <row r="1180">
      <c r="A1180" t="n">
        <v>8.926670074462891</v>
      </c>
      <c r="B1180" t="n">
        <v>-0.1582499742507935</v>
      </c>
      <c r="C1180" t="n">
        <v>8.926670074462891</v>
      </c>
      <c r="D1180" t="n">
        <v>-0.6922499537467957</v>
      </c>
      <c r="E1180" t="n">
        <v>7.857916831970215</v>
      </c>
      <c r="F1180" t="n">
        <v>-2.437587022781372</v>
      </c>
    </row>
    <row r="1181">
      <c r="A1181" t="n">
        <v>8.930000305175781</v>
      </c>
      <c r="B1181" t="n">
        <v>-0.1352499723434448</v>
      </c>
      <c r="C1181" t="n">
        <v>8.930000305175781</v>
      </c>
      <c r="D1181" t="n">
        <v>-0.6662499904632568</v>
      </c>
      <c r="E1181" t="n">
        <v>7.864583492279053</v>
      </c>
      <c r="F1181" t="n">
        <v>-2.439017534255981</v>
      </c>
    </row>
    <row r="1182">
      <c r="A1182" t="n">
        <v>8.933329582214355</v>
      </c>
      <c r="B1182" t="n">
        <v>-0.1302499771118164</v>
      </c>
      <c r="C1182" t="n">
        <v>8.933329582214355</v>
      </c>
      <c r="D1182" t="n">
        <v>-0.6572499871253967</v>
      </c>
      <c r="E1182" t="n">
        <v>7.871250152587891</v>
      </c>
      <c r="F1182" t="n">
        <v>-2.439494371414185</v>
      </c>
    </row>
    <row r="1183">
      <c r="A1183" t="n">
        <v>8.936670303344727</v>
      </c>
      <c r="B1183" t="n">
        <v>-0.1412499845027924</v>
      </c>
      <c r="C1183" t="n">
        <v>8.936670303344727</v>
      </c>
      <c r="D1183" t="n">
        <v>-0.6612499952316284</v>
      </c>
      <c r="E1183" t="n">
        <v>7.877916812896729</v>
      </c>
      <c r="F1183" t="n">
        <v>-2.439971208572388</v>
      </c>
    </row>
    <row r="1184">
      <c r="A1184" t="n">
        <v>8.939999580383301</v>
      </c>
      <c r="B1184" t="n">
        <v>-0.1682499796152115</v>
      </c>
      <c r="C1184" t="n">
        <v>8.939999580383301</v>
      </c>
      <c r="D1184" t="n">
        <v>-0.6832499504089355</v>
      </c>
      <c r="E1184" t="n">
        <v>7.884583473205566</v>
      </c>
      <c r="F1184" t="n">
        <v>-2.439017534255981</v>
      </c>
    </row>
    <row r="1185">
      <c r="A1185" t="n">
        <v>8.943329811096191</v>
      </c>
      <c r="B1185" t="n">
        <v>-0.1852499842643738</v>
      </c>
      <c r="C1185" t="n">
        <v>8.943329811096191</v>
      </c>
      <c r="D1185" t="n">
        <v>-0.6942499876022339</v>
      </c>
      <c r="E1185" t="n">
        <v>7.891250133514404</v>
      </c>
      <c r="F1185" t="n">
        <v>-2.437110185623169</v>
      </c>
    </row>
    <row r="1186">
      <c r="A1186" t="n">
        <v>8.946669578552246</v>
      </c>
      <c r="B1186" t="n">
        <v>-0.1962499767541885</v>
      </c>
      <c r="C1186" t="n">
        <v>8.946669578552246</v>
      </c>
      <c r="D1186" t="n">
        <v>-0.700249969959259</v>
      </c>
      <c r="E1186" t="n">
        <v>7.897916793823242</v>
      </c>
      <c r="F1186" t="n">
        <v>-2.43567967414856</v>
      </c>
    </row>
    <row r="1187">
      <c r="A1187" t="n">
        <v>8.949999809265137</v>
      </c>
      <c r="B1187" t="n">
        <v>-0.1902499794960022</v>
      </c>
      <c r="C1187" t="n">
        <v>8.949999809265137</v>
      </c>
      <c r="D1187" t="n">
        <v>-0.7042499780654907</v>
      </c>
      <c r="E1187" t="n">
        <v>7.90458345413208</v>
      </c>
      <c r="F1187" t="n">
        <v>-2.434725999832153</v>
      </c>
    </row>
    <row r="1188">
      <c r="A1188" t="n">
        <v>8.953330039978027</v>
      </c>
      <c r="B1188" t="n">
        <v>-0.1792499870061874</v>
      </c>
      <c r="C1188" t="n">
        <v>8.953330039978027</v>
      </c>
      <c r="D1188" t="n">
        <v>-0.7042499780654907</v>
      </c>
      <c r="E1188" t="n">
        <v>7.911250114440918</v>
      </c>
      <c r="F1188" t="n">
        <v>-2.433772325515747</v>
      </c>
    </row>
    <row r="1189">
      <c r="A1189" t="n">
        <v>8.956669807434082</v>
      </c>
      <c r="B1189" t="n">
        <v>-0.1782499849796295</v>
      </c>
      <c r="C1189" t="n">
        <v>8.956669807434082</v>
      </c>
      <c r="D1189" t="n">
        <v>-0.7042499780654907</v>
      </c>
      <c r="E1189" t="n">
        <v>7.917916774749756</v>
      </c>
      <c r="F1189" t="n">
        <v>-2.432818651199341</v>
      </c>
    </row>
    <row r="1190">
      <c r="A1190" t="n">
        <v>8.960000038146973</v>
      </c>
      <c r="B1190" t="n">
        <v>-0.1782499849796295</v>
      </c>
      <c r="C1190" t="n">
        <v>8.960000038146973</v>
      </c>
      <c r="D1190" t="n">
        <v>-0.6992499828338623</v>
      </c>
      <c r="E1190" t="n">
        <v>7.924583435058594</v>
      </c>
      <c r="F1190" t="n">
        <v>-2.432818651199341</v>
      </c>
    </row>
    <row r="1191">
      <c r="A1191" t="n">
        <v>8.963330268859863</v>
      </c>
      <c r="B1191" t="n">
        <v>-0.1622499823570251</v>
      </c>
      <c r="C1191" t="n">
        <v>8.963330268859863</v>
      </c>
      <c r="D1191" t="n">
        <v>-0.6832499504089355</v>
      </c>
      <c r="E1191" t="n">
        <v>7.931250095367432</v>
      </c>
      <c r="F1191" t="n">
        <v>-2.433295488357544</v>
      </c>
    </row>
    <row r="1192">
      <c r="A1192" t="n">
        <v>8.966670036315918</v>
      </c>
      <c r="B1192" t="n">
        <v>-0.1422499865293503</v>
      </c>
      <c r="C1192" t="n">
        <v>8.966670036315918</v>
      </c>
      <c r="D1192" t="n">
        <v>-0.6672499775886536</v>
      </c>
      <c r="E1192" t="n">
        <v>7.93791675567627</v>
      </c>
      <c r="F1192" t="n">
        <v>-2.43424916267395</v>
      </c>
    </row>
    <row r="1193">
      <c r="A1193" t="n">
        <v>8.970000267028809</v>
      </c>
      <c r="B1193" t="n">
        <v>-0.1262499839067459</v>
      </c>
      <c r="C1193" t="n">
        <v>8.970000267028809</v>
      </c>
      <c r="D1193" t="n">
        <v>-0.653249979019165</v>
      </c>
      <c r="E1193" t="n">
        <v>7.944583415985107</v>
      </c>
      <c r="F1193" t="n">
        <v>-2.436633348464966</v>
      </c>
    </row>
    <row r="1194">
      <c r="A1194" t="n">
        <v>8.973329544067383</v>
      </c>
      <c r="B1194" t="n">
        <v>-0.1472499817609787</v>
      </c>
      <c r="C1194" t="n">
        <v>8.973329544067383</v>
      </c>
      <c r="D1194" t="n">
        <v>-0.6632499694824219</v>
      </c>
      <c r="E1194" t="n">
        <v>7.951250076293945</v>
      </c>
      <c r="F1194" t="n">
        <v>-2.439494371414185</v>
      </c>
    </row>
    <row r="1195">
      <c r="A1195" t="n">
        <v>8.976670265197754</v>
      </c>
      <c r="B1195" t="n">
        <v>-0.1692499816417694</v>
      </c>
      <c r="C1195" t="n">
        <v>8.976670265197754</v>
      </c>
      <c r="D1195" t="n">
        <v>-0.6902499794960022</v>
      </c>
      <c r="E1195" t="n">
        <v>7.957916736602783</v>
      </c>
      <c r="F1195" t="n">
        <v>-2.4418785572052</v>
      </c>
    </row>
    <row r="1196">
      <c r="A1196" t="n">
        <v>8.979999542236328</v>
      </c>
      <c r="B1196" t="n">
        <v>-0.1792499870061874</v>
      </c>
      <c r="C1196" t="n">
        <v>8.979999542236328</v>
      </c>
      <c r="D1196" t="n">
        <v>-0.700249969959259</v>
      </c>
      <c r="E1196" t="n">
        <v>7.964583396911621</v>
      </c>
      <c r="F1196" t="n">
        <v>-2.442355394363403</v>
      </c>
    </row>
    <row r="1197">
      <c r="A1197" t="n">
        <v>8.983329772949219</v>
      </c>
      <c r="B1197" t="n">
        <v>-0.1782499849796295</v>
      </c>
      <c r="C1197" t="n">
        <v>8.983329772949219</v>
      </c>
      <c r="D1197" t="n">
        <v>-0.7112499475479126</v>
      </c>
      <c r="E1197" t="n">
        <v>7.971250057220459</v>
      </c>
      <c r="F1197" t="n">
        <v>-2.442355394363403</v>
      </c>
    </row>
    <row r="1198">
      <c r="A1198" t="n">
        <v>8.986669540405273</v>
      </c>
      <c r="B1198" t="n">
        <v>-0.1782499849796295</v>
      </c>
      <c r="C1198" t="n">
        <v>8.986669540405273</v>
      </c>
      <c r="D1198" t="n">
        <v>-0.7072499990463257</v>
      </c>
      <c r="E1198" t="n">
        <v>7.977916717529297</v>
      </c>
      <c r="F1198" t="n">
        <v>-2.442832231521606</v>
      </c>
    </row>
    <row r="1199">
      <c r="A1199" t="n">
        <v>8.989999771118164</v>
      </c>
      <c r="B1199" t="n">
        <v>-0.1782499849796295</v>
      </c>
      <c r="C1199" t="n">
        <v>8.989999771118164</v>
      </c>
      <c r="D1199" t="n">
        <v>-0.7082499861717224</v>
      </c>
      <c r="E1199" t="n">
        <v>7.984583377838135</v>
      </c>
      <c r="F1199" t="n">
        <v>-2.440448045730591</v>
      </c>
    </row>
    <row r="1200">
      <c r="A1200" t="n">
        <v>8.993330001831055</v>
      </c>
      <c r="B1200" t="n">
        <v>-0.1842499822378159</v>
      </c>
      <c r="C1200" t="n">
        <v>8.993330001831055</v>
      </c>
      <c r="D1200" t="n">
        <v>-0.7082499861717224</v>
      </c>
      <c r="E1200" t="n">
        <v>7.991250038146973</v>
      </c>
      <c r="F1200" t="n">
        <v>-2.437110185623169</v>
      </c>
    </row>
    <row r="1201">
      <c r="A1201" t="n">
        <v>8.996669769287109</v>
      </c>
      <c r="B1201" t="n">
        <v>-0.1742499768733978</v>
      </c>
      <c r="C1201" t="n">
        <v>8.996669769287109</v>
      </c>
      <c r="D1201" t="n">
        <v>-0.7082499861717224</v>
      </c>
      <c r="E1201" t="n">
        <v>7.997916698455811</v>
      </c>
      <c r="F1201" t="n">
        <v>-2.43424916267395</v>
      </c>
    </row>
    <row r="1202">
      <c r="A1202" t="n">
        <v>9</v>
      </c>
      <c r="B1202" t="n">
        <v>-0.153249979019165</v>
      </c>
      <c r="C1202" t="n">
        <v>9</v>
      </c>
      <c r="D1202" t="n">
        <v>-0.6962499618530273</v>
      </c>
      <c r="E1202" t="n">
        <v>8.004583358764648</v>
      </c>
      <c r="F1202" t="n">
        <v>-2.433772325515747</v>
      </c>
    </row>
    <row r="1203">
      <c r="A1203" t="n">
        <v>9.003330230712891</v>
      </c>
      <c r="B1203" t="n">
        <v>-0.1372499763965607</v>
      </c>
      <c r="C1203" t="n">
        <v>9.003330230712891</v>
      </c>
      <c r="D1203" t="n">
        <v>-0.6702499985694885</v>
      </c>
      <c r="E1203" t="n">
        <v>8.011249542236328</v>
      </c>
      <c r="F1203" t="n">
        <v>-2.433295488357544</v>
      </c>
    </row>
    <row r="1204">
      <c r="A1204" t="n">
        <v>9.006669998168945</v>
      </c>
      <c r="B1204" t="n">
        <v>-0.1262499839067459</v>
      </c>
      <c r="C1204" t="n">
        <v>9.006669998168945</v>
      </c>
      <c r="D1204" t="n">
        <v>-0.6592499613761902</v>
      </c>
      <c r="E1204" t="n">
        <v>8.017916679382324</v>
      </c>
      <c r="F1204" t="n">
        <v>-2.433295488357544</v>
      </c>
    </row>
    <row r="1205">
      <c r="A1205" t="n">
        <v>9.010000228881836</v>
      </c>
      <c r="B1205" t="n">
        <v>-0.1362499743700027</v>
      </c>
      <c r="C1205" t="n">
        <v>9.010000228881836</v>
      </c>
      <c r="D1205" t="n">
        <v>-0.6592499613761902</v>
      </c>
      <c r="E1205" t="n">
        <v>8.024582862854004</v>
      </c>
      <c r="F1205" t="n">
        <v>-2.43424916267395</v>
      </c>
    </row>
    <row r="1206">
      <c r="A1206" t="n">
        <v>9.013330459594727</v>
      </c>
      <c r="B1206" t="n">
        <v>-0.1522499769926071</v>
      </c>
      <c r="C1206" t="n">
        <v>9.013330459594727</v>
      </c>
      <c r="D1206" t="n">
        <v>-0.6762499809265137</v>
      </c>
      <c r="E1206" t="n">
        <v>8.03125</v>
      </c>
      <c r="F1206" t="n">
        <v>-2.436156511306763</v>
      </c>
    </row>
    <row r="1207">
      <c r="A1207" t="n">
        <v>9.016670227050781</v>
      </c>
      <c r="B1207" t="n">
        <v>-0.1622499823570251</v>
      </c>
      <c r="C1207" t="n">
        <v>9.016670227050781</v>
      </c>
      <c r="D1207" t="n">
        <v>-0.6852499842643738</v>
      </c>
      <c r="E1207" t="n">
        <v>8.037917137145996</v>
      </c>
      <c r="F1207" t="n">
        <v>-2.437587022781372</v>
      </c>
    </row>
    <row r="1208">
      <c r="A1208" t="n">
        <v>9.020000457763672</v>
      </c>
      <c r="B1208" t="n">
        <v>-0.1622499823570251</v>
      </c>
      <c r="C1208" t="n">
        <v>9.020000457763672</v>
      </c>
      <c r="D1208" t="n">
        <v>-0.6952499747276306</v>
      </c>
      <c r="E1208" t="n">
        <v>8.044583320617676</v>
      </c>
      <c r="F1208" t="n">
        <v>-2.437587022781372</v>
      </c>
    </row>
    <row r="1209">
      <c r="A1209" t="n">
        <v>9.023329734802246</v>
      </c>
      <c r="B1209" t="n">
        <v>-0.1682499796152115</v>
      </c>
      <c r="C1209" t="n">
        <v>9.023329734802246</v>
      </c>
      <c r="D1209" t="n">
        <v>-0.6952499747276306</v>
      </c>
      <c r="E1209" t="n">
        <v>8.051250457763672</v>
      </c>
      <c r="F1209" t="n">
        <v>-2.437110185623169</v>
      </c>
    </row>
    <row r="1210">
      <c r="A1210" t="n">
        <v>9.026670455932617</v>
      </c>
      <c r="B1210" t="n">
        <v>-0.1742499768733978</v>
      </c>
      <c r="C1210" t="n">
        <v>9.026670455932617</v>
      </c>
      <c r="D1210" t="n">
        <v>-0.6952499747276306</v>
      </c>
      <c r="E1210" t="n">
        <v>8.057916641235352</v>
      </c>
      <c r="F1210" t="n">
        <v>-2.436156511306763</v>
      </c>
    </row>
    <row r="1211">
      <c r="A1211" t="n">
        <v>9.029999732971191</v>
      </c>
      <c r="B1211" t="n">
        <v>-0.1742499768733978</v>
      </c>
      <c r="C1211" t="n">
        <v>9.029999732971191</v>
      </c>
      <c r="D1211" t="n">
        <v>-0.6942499876022339</v>
      </c>
      <c r="E1211" t="n">
        <v>8.064583778381348</v>
      </c>
      <c r="F1211" t="n">
        <v>-2.434725999832153</v>
      </c>
    </row>
    <row r="1212">
      <c r="A1212" t="n">
        <v>9.033329963684082</v>
      </c>
      <c r="B1212" t="n">
        <v>-0.1742499768733978</v>
      </c>
      <c r="C1212" t="n">
        <v>9.033329963684082</v>
      </c>
      <c r="D1212" t="n">
        <v>-0.6952499747276306</v>
      </c>
      <c r="E1212" t="n">
        <v>8.071249961853027</v>
      </c>
      <c r="F1212" t="n">
        <v>-2.433772325515747</v>
      </c>
    </row>
    <row r="1213">
      <c r="A1213" t="n">
        <v>9.036669731140137</v>
      </c>
      <c r="B1213" t="n">
        <v>-0.1682499796152115</v>
      </c>
      <c r="C1213" t="n">
        <v>9.036669731140137</v>
      </c>
      <c r="D1213" t="n">
        <v>-0.6802499890327454</v>
      </c>
      <c r="E1213" t="n">
        <v>8.077917098999023</v>
      </c>
      <c r="F1213" t="n">
        <v>-2.433295488357544</v>
      </c>
    </row>
    <row r="1214">
      <c r="A1214" t="n">
        <v>9.039999961853027</v>
      </c>
      <c r="B1214" t="n">
        <v>-0.1422499865293503</v>
      </c>
      <c r="C1214" t="n">
        <v>9.039999961853027</v>
      </c>
      <c r="D1214" t="n">
        <v>-0.6512499451637268</v>
      </c>
      <c r="E1214" t="n">
        <v>8.084583282470703</v>
      </c>
      <c r="F1214" t="n">
        <v>-2.434725999832153</v>
      </c>
    </row>
    <row r="1215">
      <c r="A1215" t="n">
        <v>9.043330192565918</v>
      </c>
      <c r="B1215" t="n">
        <v>-0.125249981880188</v>
      </c>
      <c r="C1215" t="n">
        <v>9.043330192565918</v>
      </c>
      <c r="D1215" t="n">
        <v>-0.64124995470047</v>
      </c>
      <c r="E1215" t="n">
        <v>8.091250419616699</v>
      </c>
      <c r="F1215" t="n">
        <v>-2.43567967414856</v>
      </c>
    </row>
    <row r="1216">
      <c r="A1216" t="n">
        <v>9.046669960021973</v>
      </c>
      <c r="B1216" t="n">
        <v>-0.1352499723434448</v>
      </c>
      <c r="C1216" t="n">
        <v>9.046669960021973</v>
      </c>
      <c r="D1216" t="n">
        <v>-0.6582499742507935</v>
      </c>
      <c r="E1216" t="n">
        <v>8.097916603088379</v>
      </c>
      <c r="F1216" t="n">
        <v>-2.43567967414856</v>
      </c>
    </row>
    <row r="1217">
      <c r="A1217" t="n">
        <v>9.050000190734863</v>
      </c>
      <c r="B1217" t="n">
        <v>-0.1562499850988388</v>
      </c>
      <c r="C1217" t="n">
        <v>9.050000190734863</v>
      </c>
      <c r="D1217" t="n">
        <v>-0.6732499599456787</v>
      </c>
      <c r="E1217" t="n">
        <v>8.104583740234375</v>
      </c>
      <c r="F1217" t="n">
        <v>-2.43567967414856</v>
      </c>
    </row>
    <row r="1218">
      <c r="A1218" t="n">
        <v>9.053330421447754</v>
      </c>
      <c r="B1218" t="n">
        <v>-0.172249972820282</v>
      </c>
      <c r="C1218" t="n">
        <v>9.053330421447754</v>
      </c>
      <c r="D1218" t="n">
        <v>-0.6932500004768372</v>
      </c>
      <c r="E1218" t="n">
        <v>8.111249923706055</v>
      </c>
      <c r="F1218" t="n">
        <v>-2.436156511306763</v>
      </c>
    </row>
    <row r="1219">
      <c r="A1219" t="n">
        <v>9.056670188903809</v>
      </c>
      <c r="B1219" t="n">
        <v>-0.1832499802112579</v>
      </c>
      <c r="C1219" t="n">
        <v>9.056670188903809</v>
      </c>
      <c r="D1219" t="n">
        <v>-0.703249990940094</v>
      </c>
      <c r="E1219" t="n">
        <v>8.117917060852051</v>
      </c>
      <c r="F1219" t="n">
        <v>-2.437110185623169</v>
      </c>
    </row>
    <row r="1220">
      <c r="A1220" t="n">
        <v>9.060000419616699</v>
      </c>
      <c r="B1220" t="n">
        <v>-0.1772499829530716</v>
      </c>
      <c r="C1220" t="n">
        <v>9.060000419616699</v>
      </c>
      <c r="D1220" t="n">
        <v>-0.7022500038146973</v>
      </c>
      <c r="E1220" t="n">
        <v>8.12458324432373</v>
      </c>
      <c r="F1220" t="n">
        <v>-2.437587022781372</v>
      </c>
    </row>
    <row r="1221">
      <c r="A1221" t="n">
        <v>9.063329696655273</v>
      </c>
      <c r="B1221" t="n">
        <v>-0.1762499809265137</v>
      </c>
      <c r="C1221" t="n">
        <v>9.063329696655273</v>
      </c>
      <c r="D1221" t="n">
        <v>-0.7072499990463257</v>
      </c>
      <c r="E1221" t="n">
        <v>8.131250381469727</v>
      </c>
      <c r="F1221" t="n">
        <v>-2.438063859939575</v>
      </c>
    </row>
    <row r="1222">
      <c r="A1222" t="n">
        <v>9.066670417785645</v>
      </c>
      <c r="B1222" t="n">
        <v>-0.1812499761581421</v>
      </c>
      <c r="C1222" t="n">
        <v>9.066670417785645</v>
      </c>
      <c r="D1222" t="n">
        <v>-0.7022500038146973</v>
      </c>
      <c r="E1222" t="n">
        <v>8.137916564941406</v>
      </c>
      <c r="F1222" t="n">
        <v>-2.439017534255981</v>
      </c>
    </row>
    <row r="1223">
      <c r="A1223" t="n">
        <v>9.069999694824219</v>
      </c>
      <c r="B1223" t="n">
        <v>-0.1762499809265137</v>
      </c>
      <c r="C1223" t="n">
        <v>9.069999694824219</v>
      </c>
      <c r="D1223" t="n">
        <v>-0.6912499666213989</v>
      </c>
      <c r="E1223" t="n">
        <v>8.144583702087402</v>
      </c>
      <c r="F1223" t="n">
        <v>-2.440448045730591</v>
      </c>
    </row>
    <row r="1224">
      <c r="A1224" t="n">
        <v>9.073329925537109</v>
      </c>
      <c r="B1224" t="n">
        <v>-0.154249981045723</v>
      </c>
      <c r="C1224" t="n">
        <v>9.073329925537109</v>
      </c>
      <c r="D1224" t="n">
        <v>-0.6742499470710754</v>
      </c>
      <c r="E1224" t="n">
        <v>8.151249885559082</v>
      </c>
      <c r="F1224" t="n">
        <v>-2.440924882888794</v>
      </c>
    </row>
    <row r="1225">
      <c r="A1225" t="n">
        <v>9.076669692993164</v>
      </c>
      <c r="B1225" t="n">
        <v>-0.1332499831914902</v>
      </c>
      <c r="C1225" t="n">
        <v>9.076669692993164</v>
      </c>
      <c r="D1225" t="n">
        <v>-0.6522499918937683</v>
      </c>
      <c r="E1225" t="n">
        <v>8.157917022705078</v>
      </c>
      <c r="F1225" t="n">
        <v>-2.439971208572388</v>
      </c>
    </row>
    <row r="1226">
      <c r="A1226" t="n">
        <v>9.079999923706055</v>
      </c>
      <c r="B1226" t="n">
        <v>-0.1282499730587006</v>
      </c>
      <c r="C1226" t="n">
        <v>9.079999923706055</v>
      </c>
      <c r="D1226" t="n">
        <v>-0.6362499594688416</v>
      </c>
      <c r="E1226" t="n">
        <v>8.164583206176758</v>
      </c>
      <c r="F1226" t="n">
        <v>-2.438063859939575</v>
      </c>
    </row>
    <row r="1227">
      <c r="A1227" t="n">
        <v>9.083330154418945</v>
      </c>
      <c r="B1227" t="n">
        <v>-0.1392499804496765</v>
      </c>
      <c r="C1227" t="n">
        <v>9.083330154418945</v>
      </c>
      <c r="D1227" t="n">
        <v>-0.6432499885559082</v>
      </c>
      <c r="E1227" t="n">
        <v>8.171250343322754</v>
      </c>
      <c r="F1227" t="n">
        <v>-2.437587022781372</v>
      </c>
    </row>
    <row r="1228">
      <c r="A1228" t="n">
        <v>9.086669921875</v>
      </c>
      <c r="B1228" t="n">
        <v>-0.1552499830722809</v>
      </c>
      <c r="C1228" t="n">
        <v>9.086669921875</v>
      </c>
      <c r="D1228" t="n">
        <v>-0.6592499613761902</v>
      </c>
      <c r="E1228" t="n">
        <v>8.177916526794434</v>
      </c>
      <c r="F1228" t="n">
        <v>-2.438540697097778</v>
      </c>
    </row>
    <row r="1229">
      <c r="A1229" t="n">
        <v>9.090000152587891</v>
      </c>
      <c r="B1229" t="n">
        <v>-0.1662499755620956</v>
      </c>
      <c r="C1229" t="n">
        <v>9.090000152587891</v>
      </c>
      <c r="D1229" t="n">
        <v>-0.6702499985694885</v>
      </c>
      <c r="E1229" t="n">
        <v>8.18458366394043</v>
      </c>
      <c r="F1229" t="n">
        <v>-2.439971208572388</v>
      </c>
    </row>
    <row r="1230">
      <c r="A1230" t="n">
        <v>9.093330383300781</v>
      </c>
      <c r="B1230" t="n">
        <v>-0.1772499829530716</v>
      </c>
      <c r="C1230" t="n">
        <v>9.093330383300781</v>
      </c>
      <c r="D1230" t="n">
        <v>-0.6812499761581421</v>
      </c>
      <c r="E1230" t="n">
        <v>8.191249847412109</v>
      </c>
      <c r="F1230" t="n">
        <v>-2.441401720046997</v>
      </c>
    </row>
    <row r="1231">
      <c r="A1231" t="n">
        <v>9.096670150756836</v>
      </c>
      <c r="B1231" t="n">
        <v>-0.172249972820282</v>
      </c>
      <c r="C1231" t="n">
        <v>9.096670150756836</v>
      </c>
      <c r="D1231" t="n">
        <v>-0.6822499632835388</v>
      </c>
      <c r="E1231" t="n">
        <v>8.197916984558105</v>
      </c>
      <c r="F1231" t="n">
        <v>-2.443785905838013</v>
      </c>
    </row>
    <row r="1232">
      <c r="A1232" t="n">
        <v>9.100000381469727</v>
      </c>
      <c r="B1232" t="n">
        <v>-0.1662499755620956</v>
      </c>
      <c r="C1232" t="n">
        <v>9.100000381469727</v>
      </c>
      <c r="D1232" t="n">
        <v>-0.6762499809265137</v>
      </c>
      <c r="E1232" t="n">
        <v>8.204583168029785</v>
      </c>
      <c r="F1232" t="n">
        <v>-2.446170091629028</v>
      </c>
    </row>
    <row r="1233">
      <c r="A1233" t="n">
        <v>9.103329658508301</v>
      </c>
      <c r="B1233" t="n">
        <v>-0.1702499836683273</v>
      </c>
      <c r="C1233" t="n">
        <v>9.103329658508301</v>
      </c>
      <c r="D1233" t="n">
        <v>-0.6812499761581421</v>
      </c>
      <c r="E1233" t="n">
        <v>8.211250305175781</v>
      </c>
      <c r="F1233" t="n">
        <v>-2.447123765945435</v>
      </c>
    </row>
    <row r="1234">
      <c r="A1234" t="n">
        <v>9.106670379638672</v>
      </c>
      <c r="B1234" t="n">
        <v>-0.1732499748468399</v>
      </c>
      <c r="C1234" t="n">
        <v>9.106670379638672</v>
      </c>
      <c r="D1234" t="n">
        <v>-0.6752499938011169</v>
      </c>
      <c r="E1234" t="n">
        <v>8.217916488647461</v>
      </c>
      <c r="F1234" t="n">
        <v>-2.446170091629028</v>
      </c>
    </row>
    <row r="1235">
      <c r="A1235" t="n">
        <v>9.109999656677246</v>
      </c>
      <c r="B1235" t="n">
        <v>-0.1672499775886536</v>
      </c>
      <c r="C1235" t="n">
        <v>9.109999656677246</v>
      </c>
      <c r="D1235" t="n">
        <v>-0.669249951839447</v>
      </c>
      <c r="E1235" t="n">
        <v>8.224583625793457</v>
      </c>
      <c r="F1235" t="n">
        <v>-2.444739580154419</v>
      </c>
    </row>
    <row r="1236">
      <c r="A1236" t="n">
        <v>9.113329887390137</v>
      </c>
      <c r="B1236" t="n">
        <v>-0.1472499817609787</v>
      </c>
      <c r="C1236" t="n">
        <v>9.113329887390137</v>
      </c>
      <c r="D1236" t="n">
        <v>-0.6482499837875366</v>
      </c>
      <c r="E1236" t="n">
        <v>8.231249809265137</v>
      </c>
      <c r="F1236" t="n">
        <v>-2.444739580154419</v>
      </c>
    </row>
    <row r="1237">
      <c r="A1237" t="n">
        <v>9.116669654846191</v>
      </c>
      <c r="B1237" t="n">
        <v>-0.1322499811649323</v>
      </c>
      <c r="C1237" t="n">
        <v>9.116669654846191</v>
      </c>
      <c r="D1237" t="n">
        <v>-0.6382499933242798</v>
      </c>
      <c r="E1237" t="n">
        <v>8.237916946411133</v>
      </c>
      <c r="F1237" t="n">
        <v>-2.446170091629028</v>
      </c>
    </row>
    <row r="1238">
      <c r="A1238" t="n">
        <v>9.119999885559082</v>
      </c>
      <c r="B1238" t="n">
        <v>-0.1422499865293503</v>
      </c>
      <c r="C1238" t="n">
        <v>9.119999885559082</v>
      </c>
      <c r="D1238" t="n">
        <v>-0.6492499709129333</v>
      </c>
      <c r="E1238" t="n">
        <v>8.244583129882812</v>
      </c>
      <c r="F1238" t="n">
        <v>-2.448077440261841</v>
      </c>
    </row>
    <row r="1239">
      <c r="A1239" t="n">
        <v>9.123330116271973</v>
      </c>
      <c r="B1239" t="n">
        <v>-0.164249986410141</v>
      </c>
      <c r="C1239" t="n">
        <v>9.123330116271973</v>
      </c>
      <c r="D1239" t="n">
        <v>-0.6742499470710754</v>
      </c>
      <c r="E1239" t="n">
        <v>8.251250267028809</v>
      </c>
      <c r="F1239" t="n">
        <v>-2.449984788894653</v>
      </c>
    </row>
    <row r="1240">
      <c r="A1240" t="n">
        <v>9.126669883728027</v>
      </c>
      <c r="B1240" t="n">
        <v>-0.1802499890327454</v>
      </c>
      <c r="C1240" t="n">
        <v>9.126669883728027</v>
      </c>
      <c r="D1240" t="n">
        <v>-0.6912499666213989</v>
      </c>
      <c r="E1240" t="n">
        <v>8.257916450500488</v>
      </c>
      <c r="F1240" t="n">
        <v>-2.451415300369263</v>
      </c>
    </row>
    <row r="1241">
      <c r="A1241" t="n">
        <v>9.130000114440918</v>
      </c>
      <c r="B1241" t="n">
        <v>-0.1852499842643738</v>
      </c>
      <c r="C1241" t="n">
        <v>9.130000114440918</v>
      </c>
      <c r="D1241" t="n">
        <v>-0.7022500038146973</v>
      </c>
      <c r="E1241" t="n">
        <v>8.264583587646484</v>
      </c>
      <c r="F1241" t="n">
        <v>-2.451892137527466</v>
      </c>
    </row>
    <row r="1242">
      <c r="A1242" t="n">
        <v>9.133330345153809</v>
      </c>
      <c r="B1242" t="n">
        <v>-0.1752499788999557</v>
      </c>
      <c r="C1242" t="n">
        <v>9.133330345153809</v>
      </c>
      <c r="D1242" t="n">
        <v>-0.6922499537467957</v>
      </c>
      <c r="E1242" t="n">
        <v>8.271249771118164</v>
      </c>
      <c r="F1242" t="n">
        <v>-2.451892137527466</v>
      </c>
    </row>
    <row r="1243">
      <c r="A1243" t="n">
        <v>9.136670112609863</v>
      </c>
      <c r="B1243" t="n">
        <v>-0.1812499761581421</v>
      </c>
      <c r="C1243" t="n">
        <v>9.136670112609863</v>
      </c>
      <c r="D1243" t="n">
        <v>-0.6912499666213989</v>
      </c>
      <c r="E1243" t="n">
        <v>8.27791690826416</v>
      </c>
      <c r="F1243" t="n">
        <v>-2.451892137527466</v>
      </c>
    </row>
    <row r="1244">
      <c r="A1244" t="n">
        <v>9.140000343322754</v>
      </c>
      <c r="B1244" t="n">
        <v>-0.1872499883174896</v>
      </c>
      <c r="C1244" t="n">
        <v>9.140000343322754</v>
      </c>
      <c r="D1244" t="n">
        <v>-0.6852499842643738</v>
      </c>
      <c r="E1244" t="n">
        <v>8.28458309173584</v>
      </c>
      <c r="F1244" t="n">
        <v>-2.452368974685669</v>
      </c>
    </row>
    <row r="1245">
      <c r="A1245" t="n">
        <v>9.143329620361328</v>
      </c>
      <c r="B1245" t="n">
        <v>-0.1822499781847</v>
      </c>
      <c r="C1245" t="n">
        <v>9.143329620361328</v>
      </c>
      <c r="D1245" t="n">
        <v>-0.6862499713897705</v>
      </c>
      <c r="E1245" t="n">
        <v>8.291250228881836</v>
      </c>
      <c r="F1245" t="n">
        <v>-2.453799486160278</v>
      </c>
    </row>
    <row r="1246">
      <c r="A1246" t="n">
        <v>9.146670341491699</v>
      </c>
      <c r="B1246" t="n">
        <v>-0.1712499856948853</v>
      </c>
      <c r="C1246" t="n">
        <v>9.146670341491699</v>
      </c>
      <c r="D1246" t="n">
        <v>-0.6582499742507935</v>
      </c>
      <c r="E1246" t="n">
        <v>8.297916412353516</v>
      </c>
      <c r="F1246" t="n">
        <v>-2.456183671951294</v>
      </c>
    </row>
    <row r="1247">
      <c r="A1247" t="n">
        <v>9.149999618530273</v>
      </c>
      <c r="B1247" t="n">
        <v>-0.1452499777078629</v>
      </c>
      <c r="C1247" t="n">
        <v>9.149999618530273</v>
      </c>
      <c r="D1247" t="n">
        <v>-0.6332499980926514</v>
      </c>
      <c r="E1247" t="n">
        <v>8.304583549499512</v>
      </c>
      <c r="F1247" t="n">
        <v>-2.45856785774231</v>
      </c>
    </row>
    <row r="1248">
      <c r="A1248" t="n">
        <v>9.153329849243164</v>
      </c>
      <c r="B1248" t="n">
        <v>-0.1352499723434448</v>
      </c>
      <c r="C1248" t="n">
        <v>9.153329849243164</v>
      </c>
      <c r="D1248" t="n">
        <v>-0.6292499899864197</v>
      </c>
      <c r="E1248" t="n">
        <v>8.311249732971191</v>
      </c>
      <c r="F1248" t="n">
        <v>-2.459044694900513</v>
      </c>
    </row>
    <row r="1249">
      <c r="A1249" t="n">
        <v>9.156669616699219</v>
      </c>
      <c r="B1249" t="n">
        <v>-0.1442499756813049</v>
      </c>
      <c r="C1249" t="n">
        <v>9.156669616699219</v>
      </c>
      <c r="D1249" t="n">
        <v>-0.6352499723434448</v>
      </c>
      <c r="E1249" t="n">
        <v>8.317916870117188</v>
      </c>
      <c r="F1249" t="n">
        <v>-2.458091020584106</v>
      </c>
    </row>
    <row r="1250">
      <c r="A1250" t="n">
        <v>9.159999847412109</v>
      </c>
      <c r="B1250" t="n">
        <v>-0.1652499735355377</v>
      </c>
      <c r="C1250" t="n">
        <v>9.159999847412109</v>
      </c>
      <c r="D1250" t="n">
        <v>-0.6602499485015869</v>
      </c>
      <c r="E1250" t="n">
        <v>8.324583053588867</v>
      </c>
      <c r="F1250" t="n">
        <v>-2.455229997634888</v>
      </c>
    </row>
    <row r="1251">
      <c r="A1251" t="n">
        <v>9.163330078125</v>
      </c>
      <c r="B1251" t="n">
        <v>-0.1862499862909317</v>
      </c>
      <c r="C1251" t="n">
        <v>9.163330078125</v>
      </c>
      <c r="D1251" t="n">
        <v>-0.672249972820282</v>
      </c>
      <c r="E1251" t="n">
        <v>8.331250190734863</v>
      </c>
      <c r="F1251" t="n">
        <v>-2.451892137527466</v>
      </c>
    </row>
    <row r="1252">
      <c r="A1252" t="n">
        <v>9.166669845581055</v>
      </c>
      <c r="B1252" t="n">
        <v>-0.192249983549118</v>
      </c>
      <c r="C1252" t="n">
        <v>9.166669845581055</v>
      </c>
      <c r="D1252" t="n">
        <v>-0.6822499632835388</v>
      </c>
      <c r="E1252" t="n">
        <v>8.337916374206543</v>
      </c>
      <c r="F1252" t="n">
        <v>-2.449031114578247</v>
      </c>
    </row>
    <row r="1253">
      <c r="A1253" t="n">
        <v>9.170000076293945</v>
      </c>
      <c r="B1253" t="n">
        <v>-0.1872499883174896</v>
      </c>
      <c r="C1253" t="n">
        <v>9.170000076293945</v>
      </c>
      <c r="D1253" t="n">
        <v>-0.6712499856948853</v>
      </c>
      <c r="E1253" t="n">
        <v>8.344583511352539</v>
      </c>
      <c r="F1253" t="n">
        <v>-2.446170091629028</v>
      </c>
    </row>
    <row r="1254">
      <c r="A1254" t="n">
        <v>9.173330307006836</v>
      </c>
      <c r="B1254" t="n">
        <v>-0.1812499761581421</v>
      </c>
      <c r="C1254" t="n">
        <v>9.173330307006836</v>
      </c>
      <c r="D1254" t="n">
        <v>-0.6662499904632568</v>
      </c>
      <c r="E1254" t="n">
        <v>8.351249694824219</v>
      </c>
      <c r="F1254" t="n">
        <v>-2.444739580154419</v>
      </c>
    </row>
    <row r="1255">
      <c r="A1255" t="n">
        <v>9.176670074462891</v>
      </c>
      <c r="B1255" t="n">
        <v>-0.1812499761581421</v>
      </c>
      <c r="C1255" t="n">
        <v>9.176670074462891</v>
      </c>
      <c r="D1255" t="n">
        <v>-0.6762499809265137</v>
      </c>
      <c r="E1255" t="n">
        <v>8.357916831970215</v>
      </c>
      <c r="F1255" t="n">
        <v>-2.444739580154419</v>
      </c>
    </row>
    <row r="1256">
      <c r="A1256" t="n">
        <v>9.180000305175781</v>
      </c>
      <c r="B1256" t="n">
        <v>-0.1772499829530716</v>
      </c>
      <c r="C1256" t="n">
        <v>9.180000305175781</v>
      </c>
      <c r="D1256" t="n">
        <v>-0.6812499761581421</v>
      </c>
      <c r="E1256" t="n">
        <v>8.364583015441895</v>
      </c>
      <c r="F1256" t="n">
        <v>-2.445693254470825</v>
      </c>
    </row>
    <row r="1257">
      <c r="A1257" t="n">
        <v>9.183329582214355</v>
      </c>
      <c r="B1257" t="n">
        <v>-0.1602499783039093</v>
      </c>
      <c r="C1257" t="n">
        <v>9.183329582214355</v>
      </c>
      <c r="D1257" t="n">
        <v>-0.6712499856948853</v>
      </c>
      <c r="E1257" t="n">
        <v>8.371250152587891</v>
      </c>
      <c r="F1257" t="n">
        <v>-2.445693254470825</v>
      </c>
    </row>
    <row r="1258">
      <c r="A1258" t="n">
        <v>9.186670303344727</v>
      </c>
      <c r="B1258" t="n">
        <v>-0.1442499756813049</v>
      </c>
      <c r="C1258" t="n">
        <v>9.186670303344727</v>
      </c>
      <c r="D1258" t="n">
        <v>-0.6512499451637268</v>
      </c>
      <c r="E1258" t="n">
        <v>8.37791633605957</v>
      </c>
      <c r="F1258" t="n">
        <v>-2.444262742996216</v>
      </c>
    </row>
    <row r="1259">
      <c r="A1259" t="n">
        <v>9.189999580383301</v>
      </c>
      <c r="B1259" t="n">
        <v>-0.1272499859333038</v>
      </c>
      <c r="C1259" t="n">
        <v>9.189999580383301</v>
      </c>
      <c r="D1259" t="n">
        <v>-0.6312499642372131</v>
      </c>
      <c r="E1259" t="n">
        <v>8.384583473205566</v>
      </c>
      <c r="F1259" t="n">
        <v>-2.442832231521606</v>
      </c>
    </row>
    <row r="1260">
      <c r="A1260" t="n">
        <v>9.193329811096191</v>
      </c>
      <c r="B1260" t="n">
        <v>-0.1382499784231186</v>
      </c>
      <c r="C1260" t="n">
        <v>9.193329811096191</v>
      </c>
      <c r="D1260" t="n">
        <v>-0.6372499465942383</v>
      </c>
      <c r="E1260" t="n">
        <v>8.391249656677246</v>
      </c>
      <c r="F1260" t="n">
        <v>-2.442355394363403</v>
      </c>
    </row>
    <row r="1261">
      <c r="A1261" t="n">
        <v>9.196669578552246</v>
      </c>
      <c r="B1261" t="n">
        <v>-0.154249981045723</v>
      </c>
      <c r="C1261" t="n">
        <v>9.196669578552246</v>
      </c>
      <c r="D1261" t="n">
        <v>-0.6572499871253967</v>
      </c>
      <c r="E1261" t="n">
        <v>8.397916793823242</v>
      </c>
      <c r="F1261" t="n">
        <v>-2.442832231521606</v>
      </c>
    </row>
    <row r="1262">
      <c r="A1262" t="n">
        <v>9.199999809265137</v>
      </c>
      <c r="B1262" t="n">
        <v>-0.164249986410141</v>
      </c>
      <c r="C1262" t="n">
        <v>9.199999809265137</v>
      </c>
      <c r="D1262" t="n">
        <v>-0.6652500033378601</v>
      </c>
      <c r="E1262" t="n">
        <v>8.404582977294922</v>
      </c>
      <c r="F1262" t="n">
        <v>-2.443785905838013</v>
      </c>
    </row>
    <row r="1263">
      <c r="A1263" t="n">
        <v>9.203330039978027</v>
      </c>
      <c r="B1263" t="n">
        <v>-0.1752499788999557</v>
      </c>
      <c r="C1263" t="n">
        <v>9.203330039978027</v>
      </c>
      <c r="D1263" t="n">
        <v>-0.6632499694824219</v>
      </c>
      <c r="E1263" t="n">
        <v>8.411250114440918</v>
      </c>
      <c r="F1263" t="n">
        <v>-2.445216417312622</v>
      </c>
    </row>
    <row r="1264">
      <c r="A1264" t="n">
        <v>9.206669807434082</v>
      </c>
      <c r="B1264" t="n">
        <v>-0.1652499735355377</v>
      </c>
      <c r="C1264" t="n">
        <v>9.206669807434082</v>
      </c>
      <c r="D1264" t="n">
        <v>-0.6682499647140503</v>
      </c>
      <c r="E1264" t="n">
        <v>8.417916297912598</v>
      </c>
      <c r="F1264" t="n">
        <v>-2.447123765945435</v>
      </c>
    </row>
    <row r="1265">
      <c r="A1265" t="n">
        <v>9.210000038146973</v>
      </c>
      <c r="B1265" t="n">
        <v>-0.1602499783039093</v>
      </c>
      <c r="C1265" t="n">
        <v>9.210000038146973</v>
      </c>
      <c r="D1265" t="n">
        <v>-0.6632499694824219</v>
      </c>
      <c r="E1265" t="n">
        <v>8.424583435058594</v>
      </c>
      <c r="F1265" t="n">
        <v>-2.448554277420044</v>
      </c>
    </row>
    <row r="1266">
      <c r="A1266" t="n">
        <v>9.213330268859863</v>
      </c>
      <c r="B1266" t="n">
        <v>-0.164249986410141</v>
      </c>
      <c r="C1266" t="n">
        <v>9.213330268859863</v>
      </c>
      <c r="D1266" t="n">
        <v>-0.6632499694824219</v>
      </c>
      <c r="E1266" t="n">
        <v>8.431249618530273</v>
      </c>
      <c r="F1266" t="n">
        <v>-2.448077440261841</v>
      </c>
    </row>
    <row r="1267">
      <c r="A1267" t="n">
        <v>9.216670036315918</v>
      </c>
      <c r="B1267" t="n">
        <v>-0.164249986410141</v>
      </c>
      <c r="C1267" t="n">
        <v>9.216670036315918</v>
      </c>
      <c r="D1267" t="n">
        <v>-0.6732499599456787</v>
      </c>
      <c r="E1267" t="n">
        <v>8.43791675567627</v>
      </c>
      <c r="F1267" t="n">
        <v>-2.446646928787231</v>
      </c>
    </row>
    <row r="1268">
      <c r="A1268" t="n">
        <v>9.220000267028809</v>
      </c>
      <c r="B1268" t="n">
        <v>-0.1492499858140945</v>
      </c>
      <c r="C1268" t="n">
        <v>9.220000267028809</v>
      </c>
      <c r="D1268" t="n">
        <v>-0.6672499775886536</v>
      </c>
      <c r="E1268" t="n">
        <v>8.444582939147949</v>
      </c>
      <c r="F1268" t="n">
        <v>-2.444739580154419</v>
      </c>
    </row>
    <row r="1269">
      <c r="A1269" t="n">
        <v>9.223329544067383</v>
      </c>
      <c r="B1269" t="n">
        <v>-0.1282499730587006</v>
      </c>
      <c r="C1269" t="n">
        <v>9.223329544067383</v>
      </c>
      <c r="D1269" t="n">
        <v>-0.6502499580383301</v>
      </c>
      <c r="E1269" t="n">
        <v>8.451250076293945</v>
      </c>
      <c r="F1269" t="n">
        <v>-2.444739580154419</v>
      </c>
    </row>
    <row r="1270">
      <c r="A1270" t="n">
        <v>9.226670265197754</v>
      </c>
      <c r="B1270" t="n">
        <v>-0.1122499778866768</v>
      </c>
      <c r="C1270" t="n">
        <v>9.226670265197754</v>
      </c>
      <c r="D1270" t="n">
        <v>-0.6402499675750732</v>
      </c>
      <c r="E1270" t="n">
        <v>8.457916259765625</v>
      </c>
      <c r="F1270" t="n">
        <v>-2.445216417312622</v>
      </c>
    </row>
    <row r="1271">
      <c r="A1271" t="n">
        <v>9.229999542236328</v>
      </c>
      <c r="B1271" t="n">
        <v>-0.1232499778270721</v>
      </c>
      <c r="C1271" t="n">
        <v>9.229999542236328</v>
      </c>
      <c r="D1271" t="n">
        <v>-0.6502499580383301</v>
      </c>
      <c r="E1271" t="n">
        <v>8.464583396911621</v>
      </c>
      <c r="F1271" t="n">
        <v>-2.447123765945435</v>
      </c>
    </row>
    <row r="1272">
      <c r="A1272" t="n">
        <v>9.233329772949219</v>
      </c>
      <c r="B1272" t="n">
        <v>-0.1492499858140945</v>
      </c>
      <c r="C1272" t="n">
        <v>9.233329772949219</v>
      </c>
      <c r="D1272" t="n">
        <v>-0.6602499485015869</v>
      </c>
      <c r="E1272" t="n">
        <v>8.471249580383301</v>
      </c>
      <c r="F1272" t="n">
        <v>-2.44950795173645</v>
      </c>
    </row>
    <row r="1273">
      <c r="A1273" t="n">
        <v>9.236669540405273</v>
      </c>
      <c r="B1273" t="n">
        <v>-0.1702499836683273</v>
      </c>
      <c r="C1273" t="n">
        <v>9.236669540405273</v>
      </c>
      <c r="D1273" t="n">
        <v>-0.6772499680519104</v>
      </c>
      <c r="E1273" t="n">
        <v>8.477916717529297</v>
      </c>
      <c r="F1273" t="n">
        <v>-2.45093846321106</v>
      </c>
    </row>
    <row r="1274">
      <c r="A1274" t="n">
        <v>9.239999771118164</v>
      </c>
      <c r="B1274" t="n">
        <v>-0.1752499788999557</v>
      </c>
      <c r="C1274" t="n">
        <v>9.239999771118164</v>
      </c>
      <c r="D1274" t="n">
        <v>-0.6772499680519104</v>
      </c>
      <c r="E1274" t="n">
        <v>8.484582901000977</v>
      </c>
      <c r="F1274" t="n">
        <v>-2.45093846321106</v>
      </c>
    </row>
    <row r="1275">
      <c r="A1275" t="n">
        <v>9.243330001831055</v>
      </c>
      <c r="B1275" t="n">
        <v>-0.1752499788999557</v>
      </c>
      <c r="C1275" t="n">
        <v>9.243330001831055</v>
      </c>
      <c r="D1275" t="n">
        <v>-0.6842499971389771</v>
      </c>
      <c r="E1275" t="n">
        <v>8.491250038146973</v>
      </c>
      <c r="F1275" t="n">
        <v>-2.450461626052856</v>
      </c>
    </row>
    <row r="1276">
      <c r="A1276" t="n">
        <v>9.246669769287109</v>
      </c>
      <c r="B1276" t="n">
        <v>-0.1812499761581421</v>
      </c>
      <c r="C1276" t="n">
        <v>9.246669769287109</v>
      </c>
      <c r="D1276" t="n">
        <v>-0.6862499713897705</v>
      </c>
      <c r="E1276" t="n">
        <v>8.497916221618652</v>
      </c>
      <c r="F1276" t="n">
        <v>-2.45093846321106</v>
      </c>
    </row>
    <row r="1277">
      <c r="A1277" t="n">
        <v>9.25</v>
      </c>
      <c r="B1277" t="n">
        <v>-0.1772499829530716</v>
      </c>
      <c r="C1277" t="n">
        <v>9.25</v>
      </c>
      <c r="D1277" t="n">
        <v>-0.6982499957084656</v>
      </c>
      <c r="E1277" t="n">
        <v>8.504583358764648</v>
      </c>
      <c r="F1277" t="n">
        <v>-2.45093846321106</v>
      </c>
    </row>
    <row r="1278">
      <c r="A1278" t="n">
        <v>9.253330230712891</v>
      </c>
      <c r="B1278" t="n">
        <v>-0.1792499870061874</v>
      </c>
      <c r="C1278" t="n">
        <v>9.253330230712891</v>
      </c>
      <c r="D1278" t="n">
        <v>-0.6982499957084656</v>
      </c>
      <c r="E1278" t="n">
        <v>8.511249542236328</v>
      </c>
      <c r="F1278" t="n">
        <v>-2.451892137527466</v>
      </c>
    </row>
    <row r="1279">
      <c r="A1279" t="n">
        <v>9.256669998168945</v>
      </c>
      <c r="B1279" t="n">
        <v>-0.1692499816417694</v>
      </c>
      <c r="C1279" t="n">
        <v>9.256669998168945</v>
      </c>
      <c r="D1279" t="n">
        <v>-0.6822499632835388</v>
      </c>
      <c r="E1279" t="n">
        <v>8.517916679382324</v>
      </c>
      <c r="F1279" t="n">
        <v>-2.453799486160278</v>
      </c>
    </row>
    <row r="1280">
      <c r="A1280" t="n">
        <v>9.260000228881836</v>
      </c>
      <c r="B1280" t="n">
        <v>-0.153249979019165</v>
      </c>
      <c r="C1280" t="n">
        <v>9.260000228881836</v>
      </c>
      <c r="D1280" t="n">
        <v>-0.65625</v>
      </c>
      <c r="E1280" t="n">
        <v>8.524582862854004</v>
      </c>
      <c r="F1280" t="n">
        <v>-2.456660509109497</v>
      </c>
    </row>
    <row r="1281">
      <c r="A1281" t="n">
        <v>9.263330459594727</v>
      </c>
      <c r="B1281" t="n">
        <v>-0.1362499743700027</v>
      </c>
      <c r="C1281" t="n">
        <v>9.263330459594727</v>
      </c>
      <c r="D1281" t="n">
        <v>-0.6452499628067017</v>
      </c>
      <c r="E1281" t="n">
        <v>8.53125</v>
      </c>
      <c r="F1281" t="n">
        <v>-2.459044694900513</v>
      </c>
    </row>
    <row r="1282">
      <c r="A1282" t="n">
        <v>9.266670227050781</v>
      </c>
      <c r="B1282" t="n">
        <v>-0.1422499865293503</v>
      </c>
      <c r="C1282" t="n">
        <v>9.266670227050781</v>
      </c>
      <c r="D1282" t="n">
        <v>-0.6592499613761902</v>
      </c>
      <c r="E1282" t="n">
        <v>8.537917137145996</v>
      </c>
      <c r="F1282" t="n">
        <v>-2.459521532058716</v>
      </c>
    </row>
    <row r="1283">
      <c r="A1283" t="n">
        <v>9.270000457763672</v>
      </c>
      <c r="B1283" t="n">
        <v>-0.1462499797344208</v>
      </c>
      <c r="C1283" t="n">
        <v>9.270000457763672</v>
      </c>
      <c r="D1283" t="n">
        <v>-0.6812499761581421</v>
      </c>
      <c r="E1283" t="n">
        <v>8.544583320617676</v>
      </c>
      <c r="F1283" t="n">
        <v>-2.459998369216919</v>
      </c>
    </row>
    <row r="1284">
      <c r="A1284" t="n">
        <v>9.273329734802246</v>
      </c>
      <c r="B1284" t="n">
        <v>-0.1572499722242355</v>
      </c>
      <c r="C1284" t="n">
        <v>9.273329734802246</v>
      </c>
      <c r="D1284" t="n">
        <v>-0.6972499489784241</v>
      </c>
      <c r="E1284" t="n">
        <v>8.551250457763672</v>
      </c>
      <c r="F1284" t="n">
        <v>-2.459521532058716</v>
      </c>
    </row>
    <row r="1285">
      <c r="A1285" t="n">
        <v>9.276670455932617</v>
      </c>
      <c r="B1285" t="n">
        <v>-0.1572499722242355</v>
      </c>
      <c r="C1285" t="n">
        <v>9.276670455932617</v>
      </c>
      <c r="D1285" t="n">
        <v>-0.6982499957084656</v>
      </c>
      <c r="E1285" t="n">
        <v>8.557916641235352</v>
      </c>
      <c r="F1285" t="n">
        <v>-2.45856785774231</v>
      </c>
    </row>
    <row r="1286">
      <c r="A1286" t="n">
        <v>9.279999732971191</v>
      </c>
      <c r="B1286" t="n">
        <v>-0.1512499749660492</v>
      </c>
      <c r="C1286" t="n">
        <v>9.279999732971191</v>
      </c>
      <c r="D1286" t="n">
        <v>-0.6872499585151672</v>
      </c>
      <c r="E1286" t="n">
        <v>8.564583778381348</v>
      </c>
      <c r="F1286" t="n">
        <v>-2.458091020584106</v>
      </c>
    </row>
    <row r="1287">
      <c r="A1287" t="n">
        <v>9.283329963684082</v>
      </c>
      <c r="B1287" t="n">
        <v>-0.1512499749660492</v>
      </c>
      <c r="C1287" t="n">
        <v>9.283329963684082</v>
      </c>
      <c r="D1287" t="n">
        <v>-0.6822499632835388</v>
      </c>
      <c r="E1287" t="n">
        <v>8.571249961853027</v>
      </c>
      <c r="F1287" t="n">
        <v>-2.457614183425903</v>
      </c>
    </row>
    <row r="1288">
      <c r="A1288" t="n">
        <v>9.286669731140137</v>
      </c>
      <c r="B1288" t="n">
        <v>-0.1612499803304672</v>
      </c>
      <c r="C1288" t="n">
        <v>9.286669731140137</v>
      </c>
      <c r="D1288" t="n">
        <v>-0.6982499957084656</v>
      </c>
      <c r="E1288" t="n">
        <v>8.577917098999023</v>
      </c>
      <c r="F1288" t="n">
        <v>-2.4571373462677</v>
      </c>
    </row>
    <row r="1289">
      <c r="A1289" t="n">
        <v>9.289999961853027</v>
      </c>
      <c r="B1289" t="n">
        <v>-0.1612499803304672</v>
      </c>
      <c r="C1289" t="n">
        <v>9.289999961853027</v>
      </c>
      <c r="D1289" t="n">
        <v>-0.7042499780654907</v>
      </c>
      <c r="E1289" t="n">
        <v>8.584583282470703</v>
      </c>
      <c r="F1289" t="n">
        <v>-2.456660509109497</v>
      </c>
    </row>
    <row r="1290">
      <c r="A1290" t="n">
        <v>9.293330192565918</v>
      </c>
      <c r="B1290" t="n">
        <v>-0.1552499830722809</v>
      </c>
      <c r="C1290" t="n">
        <v>9.293330192565918</v>
      </c>
      <c r="D1290" t="n">
        <v>-0.6842499971389771</v>
      </c>
      <c r="E1290" t="n">
        <v>8.591250419616699</v>
      </c>
      <c r="F1290" t="n">
        <v>-2.455706834793091</v>
      </c>
    </row>
    <row r="1291">
      <c r="A1291" t="n">
        <v>9.296669960021973</v>
      </c>
      <c r="B1291" t="n">
        <v>-0.1182499825954437</v>
      </c>
      <c r="C1291" t="n">
        <v>9.296669960021973</v>
      </c>
      <c r="D1291" t="n">
        <v>-0.6632499694824219</v>
      </c>
      <c r="E1291" t="n">
        <v>8.597916603088379</v>
      </c>
      <c r="F1291" t="n">
        <v>-2.454276323318481</v>
      </c>
    </row>
    <row r="1292">
      <c r="A1292" t="n">
        <v>9.300000190734863</v>
      </c>
      <c r="B1292" t="n">
        <v>-0.09624998271465302</v>
      </c>
      <c r="C1292" t="n">
        <v>9.300000190734863</v>
      </c>
      <c r="D1292" t="n">
        <v>-0.6482499837875366</v>
      </c>
      <c r="E1292" t="n">
        <v>8.604583740234375</v>
      </c>
      <c r="F1292" t="n">
        <v>-2.452845811843872</v>
      </c>
    </row>
    <row r="1293">
      <c r="A1293" t="n">
        <v>9.303330421447754</v>
      </c>
      <c r="B1293" t="n">
        <v>-0.1012499779462814</v>
      </c>
      <c r="C1293" t="n">
        <v>9.303330421447754</v>
      </c>
      <c r="D1293" t="n">
        <v>-0.6492499709129333</v>
      </c>
      <c r="E1293" t="n">
        <v>8.611249923706055</v>
      </c>
      <c r="F1293" t="n">
        <v>-2.452368974685669</v>
      </c>
    </row>
    <row r="1294">
      <c r="A1294" t="n">
        <v>9.306670188903809</v>
      </c>
      <c r="B1294" t="n">
        <v>-0.1222499758005142</v>
      </c>
      <c r="C1294" t="n">
        <v>9.306670188903809</v>
      </c>
      <c r="D1294" t="n">
        <v>-0.6652500033378601</v>
      </c>
      <c r="E1294" t="n">
        <v>8.617917060852051</v>
      </c>
      <c r="F1294" t="n">
        <v>-2.453322649002075</v>
      </c>
    </row>
    <row r="1295">
      <c r="A1295" t="n">
        <v>9.310000419616699</v>
      </c>
      <c r="B1295" t="n">
        <v>-0.1372499763965607</v>
      </c>
      <c r="C1295" t="n">
        <v>9.310000419616699</v>
      </c>
      <c r="D1295" t="n">
        <v>-0.6932500004768372</v>
      </c>
      <c r="E1295" t="n">
        <v>8.62458324432373</v>
      </c>
      <c r="F1295" t="n">
        <v>-2.455706834793091</v>
      </c>
    </row>
    <row r="1296">
      <c r="A1296" t="n">
        <v>9.313329696655273</v>
      </c>
      <c r="B1296" t="n">
        <v>-0.1422499865293503</v>
      </c>
      <c r="C1296" t="n">
        <v>9.313329696655273</v>
      </c>
      <c r="D1296" t="n">
        <v>-0.7042499780654907</v>
      </c>
      <c r="E1296" t="n">
        <v>8.631250381469727</v>
      </c>
      <c r="F1296" t="n">
        <v>-2.456660509109497</v>
      </c>
    </row>
    <row r="1297">
      <c r="A1297" t="n">
        <v>9.316670417785645</v>
      </c>
      <c r="B1297" t="n">
        <v>-0.1482499837875366</v>
      </c>
      <c r="C1297" t="n">
        <v>9.316670417785645</v>
      </c>
      <c r="D1297" t="n">
        <v>-0.7052499651908875</v>
      </c>
      <c r="E1297" t="n">
        <v>8.637916564941406</v>
      </c>
      <c r="F1297" t="n">
        <v>-2.4571373462677</v>
      </c>
    </row>
    <row r="1298">
      <c r="A1298" t="n">
        <v>9.319999694824219</v>
      </c>
      <c r="B1298" t="n">
        <v>-0.1492499858140945</v>
      </c>
      <c r="C1298" t="n">
        <v>9.319999694824219</v>
      </c>
      <c r="D1298" t="n">
        <v>-0.6982499957084656</v>
      </c>
      <c r="E1298" t="n">
        <v>8.644583702087402</v>
      </c>
      <c r="F1298" t="n">
        <v>-2.456660509109497</v>
      </c>
    </row>
    <row r="1299">
      <c r="A1299" t="n">
        <v>9.323329925537109</v>
      </c>
      <c r="B1299" t="n">
        <v>-0.1392499804496765</v>
      </c>
      <c r="C1299" t="n">
        <v>9.323329925537109</v>
      </c>
      <c r="D1299" t="n">
        <v>-0.703249990940094</v>
      </c>
      <c r="E1299" t="n">
        <v>8.651249885559082</v>
      </c>
      <c r="F1299" t="n">
        <v>-2.455229997634888</v>
      </c>
    </row>
    <row r="1300">
      <c r="A1300" t="n">
        <v>9.326669692993164</v>
      </c>
      <c r="B1300" t="n">
        <v>-0.1392499804496765</v>
      </c>
      <c r="C1300" t="n">
        <v>9.326669692993164</v>
      </c>
      <c r="D1300" t="n">
        <v>-0.7022500038146973</v>
      </c>
      <c r="E1300" t="n">
        <v>8.657917022705078</v>
      </c>
      <c r="F1300" t="n">
        <v>-2.453322649002075</v>
      </c>
    </row>
    <row r="1301">
      <c r="A1301" t="n">
        <v>9.329999923706055</v>
      </c>
      <c r="B1301" t="n">
        <v>-0.1342499852180481</v>
      </c>
      <c r="C1301" t="n">
        <v>9.329999923706055</v>
      </c>
      <c r="D1301" t="n">
        <v>-0.6902499794960022</v>
      </c>
      <c r="E1301" t="n">
        <v>8.664583206176758</v>
      </c>
      <c r="F1301" t="n">
        <v>-2.451415300369263</v>
      </c>
    </row>
    <row r="1302">
      <c r="A1302" t="n">
        <v>9.333330154418945</v>
      </c>
      <c r="B1302" t="n">
        <v>-0.1022499799728394</v>
      </c>
      <c r="C1302" t="n">
        <v>9.333330154418945</v>
      </c>
      <c r="D1302" t="n">
        <v>-0.6642499566078186</v>
      </c>
      <c r="E1302" t="n">
        <v>8.671250343322754</v>
      </c>
      <c r="F1302" t="n">
        <v>-2.45093846321106</v>
      </c>
    </row>
    <row r="1303">
      <c r="A1303" t="n">
        <v>9.336669921875</v>
      </c>
      <c r="B1303" t="n">
        <v>-0.091249980032444</v>
      </c>
      <c r="C1303" t="n">
        <v>9.336669921875</v>
      </c>
      <c r="D1303" t="n">
        <v>-0.6372499465942383</v>
      </c>
      <c r="E1303" t="n">
        <v>8.677916526794434</v>
      </c>
      <c r="F1303" t="n">
        <v>-2.451892137527466</v>
      </c>
    </row>
    <row r="1304">
      <c r="A1304" t="n">
        <v>9.340000152587891</v>
      </c>
      <c r="B1304" t="n">
        <v>-0.1122499778866768</v>
      </c>
      <c r="C1304" t="n">
        <v>9.340000152587891</v>
      </c>
      <c r="D1304" t="n">
        <v>-0.6372499465942383</v>
      </c>
      <c r="E1304" t="n">
        <v>8.68458366394043</v>
      </c>
      <c r="F1304" t="n">
        <v>-2.452368974685669</v>
      </c>
    </row>
    <row r="1305">
      <c r="A1305" t="n">
        <v>9.343330383300781</v>
      </c>
      <c r="B1305" t="n">
        <v>-0.1292499750852585</v>
      </c>
      <c r="C1305" t="n">
        <v>9.343330383300781</v>
      </c>
      <c r="D1305" t="n">
        <v>-0.6522499918937683</v>
      </c>
      <c r="E1305" t="n">
        <v>8.691249847412109</v>
      </c>
      <c r="F1305" t="n">
        <v>-2.451415300369263</v>
      </c>
    </row>
    <row r="1306">
      <c r="A1306" t="n">
        <v>9.346670150756836</v>
      </c>
      <c r="B1306" t="n">
        <v>-0.1392499804496765</v>
      </c>
      <c r="C1306" t="n">
        <v>9.346670150756836</v>
      </c>
      <c r="D1306" t="n">
        <v>-0.672249972820282</v>
      </c>
      <c r="E1306" t="n">
        <v>8.697916984558105</v>
      </c>
      <c r="F1306" t="n">
        <v>-2.450461626052856</v>
      </c>
    </row>
    <row r="1307">
      <c r="A1307" t="n">
        <v>9.350000381469727</v>
      </c>
      <c r="B1307" t="n">
        <v>-0.1392499804496765</v>
      </c>
      <c r="C1307" t="n">
        <v>9.350000381469727</v>
      </c>
      <c r="D1307" t="n">
        <v>-0.6872499585151672</v>
      </c>
      <c r="E1307" t="n">
        <v>8.704583168029785</v>
      </c>
      <c r="F1307" t="n">
        <v>-2.450461626052856</v>
      </c>
    </row>
    <row r="1308">
      <c r="A1308" t="n">
        <v>9.353329658508301</v>
      </c>
      <c r="B1308" t="n">
        <v>-0.1392499804496765</v>
      </c>
      <c r="C1308" t="n">
        <v>9.353329658508301</v>
      </c>
      <c r="D1308" t="n">
        <v>-0.6862499713897705</v>
      </c>
      <c r="E1308" t="n">
        <v>8.711250305175781</v>
      </c>
      <c r="F1308" t="n">
        <v>-2.450461626052856</v>
      </c>
    </row>
    <row r="1309">
      <c r="A1309" t="n">
        <v>9.356670379638672</v>
      </c>
      <c r="B1309" t="n">
        <v>-0.1392499804496765</v>
      </c>
      <c r="C1309" t="n">
        <v>9.356670379638672</v>
      </c>
      <c r="D1309" t="n">
        <v>-0.6862499713897705</v>
      </c>
      <c r="E1309" t="n">
        <v>8.717916488647461</v>
      </c>
      <c r="F1309" t="n">
        <v>-2.45093846321106</v>
      </c>
    </row>
    <row r="1310">
      <c r="A1310" t="n">
        <v>9.359999656677246</v>
      </c>
      <c r="B1310" t="n">
        <v>-0.1452499777078629</v>
      </c>
      <c r="C1310" t="n">
        <v>9.359999656677246</v>
      </c>
      <c r="D1310" t="n">
        <v>-0.6862499713897705</v>
      </c>
      <c r="E1310" t="n">
        <v>8.724583625793457</v>
      </c>
      <c r="F1310" t="n">
        <v>-2.451892137527466</v>
      </c>
    </row>
    <row r="1311">
      <c r="A1311" t="n">
        <v>9.363329887390137</v>
      </c>
      <c r="B1311" t="n">
        <v>-0.1512499749660492</v>
      </c>
      <c r="C1311" t="n">
        <v>9.363329887390137</v>
      </c>
      <c r="D1311" t="n">
        <v>-0.6862499713897705</v>
      </c>
      <c r="E1311" t="n">
        <v>8.731249809265137</v>
      </c>
      <c r="F1311" t="n">
        <v>-2.453799486160278</v>
      </c>
    </row>
    <row r="1312">
      <c r="A1312" t="n">
        <v>9.366669654846191</v>
      </c>
      <c r="B1312" t="n">
        <v>-0.1392499804496765</v>
      </c>
      <c r="C1312" t="n">
        <v>9.366669654846191</v>
      </c>
      <c r="D1312" t="n">
        <v>-0.6772499680519104</v>
      </c>
      <c r="E1312" t="n">
        <v>8.737916946411133</v>
      </c>
      <c r="F1312" t="n">
        <v>-2.455229997634888</v>
      </c>
    </row>
    <row r="1313">
      <c r="A1313" t="n">
        <v>9.369999885559082</v>
      </c>
      <c r="B1313" t="n">
        <v>-0.1122499778866768</v>
      </c>
      <c r="C1313" t="n">
        <v>9.369999885559082</v>
      </c>
      <c r="D1313" t="n">
        <v>-0.6482499837875366</v>
      </c>
      <c r="E1313" t="n">
        <v>8.744583129882812</v>
      </c>
      <c r="F1313" t="n">
        <v>-2.455229997634888</v>
      </c>
    </row>
    <row r="1314">
      <c r="A1314" t="n">
        <v>9.373330116271973</v>
      </c>
      <c r="B1314" t="n">
        <v>-0.09624998271465302</v>
      </c>
      <c r="C1314" t="n">
        <v>9.373330116271973</v>
      </c>
      <c r="D1314" t="n">
        <v>-0.6322499513626099</v>
      </c>
      <c r="E1314" t="n">
        <v>8.751250267028809</v>
      </c>
      <c r="F1314" t="n">
        <v>-2.455706834793091</v>
      </c>
    </row>
    <row r="1315">
      <c r="A1315" t="n">
        <v>9.376669883728027</v>
      </c>
      <c r="B1315" t="n">
        <v>-0.1062499806284904</v>
      </c>
      <c r="C1315" t="n">
        <v>9.376669883728027</v>
      </c>
      <c r="D1315" t="n">
        <v>-0.625249981880188</v>
      </c>
      <c r="E1315" t="n">
        <v>8.757916450500488</v>
      </c>
      <c r="F1315" t="n">
        <v>-2.456183671951294</v>
      </c>
    </row>
    <row r="1316">
      <c r="A1316" t="n">
        <v>9.380000114440918</v>
      </c>
      <c r="B1316" t="n">
        <v>-0.1372499763965607</v>
      </c>
      <c r="C1316" t="n">
        <v>9.380000114440918</v>
      </c>
      <c r="D1316" t="n">
        <v>-0.64124995470047</v>
      </c>
      <c r="E1316" t="n">
        <v>8.764583587646484</v>
      </c>
      <c r="F1316" t="n">
        <v>-2.456660509109497</v>
      </c>
    </row>
    <row r="1317">
      <c r="A1317" t="n">
        <v>9.383330345153809</v>
      </c>
      <c r="B1317" t="n">
        <v>-0.1592499762773514</v>
      </c>
      <c r="C1317" t="n">
        <v>9.383330345153809</v>
      </c>
      <c r="D1317" t="n">
        <v>-0.6572499871253967</v>
      </c>
      <c r="E1317" t="n">
        <v>8.771249771118164</v>
      </c>
      <c r="F1317" t="n">
        <v>-2.456660509109497</v>
      </c>
    </row>
    <row r="1318">
      <c r="A1318" t="n">
        <v>9.386670112609863</v>
      </c>
      <c r="B1318" t="n">
        <v>-0.1582499742507935</v>
      </c>
      <c r="C1318" t="n">
        <v>9.386670112609863</v>
      </c>
      <c r="D1318" t="n">
        <v>-0.6622499823570251</v>
      </c>
      <c r="E1318" t="n">
        <v>8.77791690826416</v>
      </c>
      <c r="F1318" t="n">
        <v>-2.456183671951294</v>
      </c>
    </row>
    <row r="1319">
      <c r="A1319" t="n">
        <v>9.390000343322754</v>
      </c>
      <c r="B1319" t="n">
        <v>-0.154249981045723</v>
      </c>
      <c r="C1319" t="n">
        <v>9.390000343322754</v>
      </c>
      <c r="D1319" t="n">
        <v>-0.6622499823570251</v>
      </c>
      <c r="E1319" t="n">
        <v>8.78458309173584</v>
      </c>
      <c r="F1319" t="n">
        <v>-2.455706834793091</v>
      </c>
    </row>
    <row r="1320">
      <c r="A1320" t="n">
        <v>9.393329620361328</v>
      </c>
      <c r="B1320" t="n">
        <v>-0.1482499837875366</v>
      </c>
      <c r="C1320" t="n">
        <v>9.393329620361328</v>
      </c>
      <c r="D1320" t="n">
        <v>-0.6612499952316284</v>
      </c>
      <c r="E1320" t="n">
        <v>8.791250228881836</v>
      </c>
      <c r="F1320" t="n">
        <v>-2.456183671951294</v>
      </c>
    </row>
    <row r="1321">
      <c r="A1321" t="n">
        <v>9.396670341491699</v>
      </c>
      <c r="B1321" t="n">
        <v>-0.154249981045723</v>
      </c>
      <c r="C1321" t="n">
        <v>9.396670341491699</v>
      </c>
      <c r="D1321" t="n">
        <v>-0.6702499985694885</v>
      </c>
      <c r="E1321" t="n">
        <v>8.797916412353516</v>
      </c>
      <c r="F1321" t="n">
        <v>-2.4571373462677</v>
      </c>
    </row>
    <row r="1322">
      <c r="A1322" t="n">
        <v>9.399999618530273</v>
      </c>
      <c r="B1322" t="n">
        <v>-0.1502499729394913</v>
      </c>
      <c r="C1322" t="n">
        <v>9.399999618530273</v>
      </c>
      <c r="D1322" t="n">
        <v>-0.6642499566078186</v>
      </c>
      <c r="E1322" t="n">
        <v>8.804583549499512</v>
      </c>
      <c r="F1322" t="n">
        <v>-2.45856785774231</v>
      </c>
    </row>
    <row r="1323">
      <c r="A1323" t="n">
        <v>9.403329849243164</v>
      </c>
      <c r="B1323" t="n">
        <v>-0.1342499852180481</v>
      </c>
      <c r="C1323" t="n">
        <v>9.403329849243164</v>
      </c>
      <c r="D1323" t="n">
        <v>-0.6592499613761902</v>
      </c>
      <c r="E1323" t="n">
        <v>8.811249732971191</v>
      </c>
      <c r="F1323" t="n">
        <v>-2.460475206375122</v>
      </c>
    </row>
    <row r="1324">
      <c r="A1324" t="n">
        <v>9.406669616699219</v>
      </c>
      <c r="B1324" t="n">
        <v>-0.1032499819993973</v>
      </c>
      <c r="C1324" t="n">
        <v>9.406669616699219</v>
      </c>
      <c r="D1324" t="n">
        <v>-0.6392499804496765</v>
      </c>
      <c r="E1324" t="n">
        <v>8.817916870117188</v>
      </c>
      <c r="F1324" t="n">
        <v>-2.462382555007935</v>
      </c>
    </row>
    <row r="1325">
      <c r="A1325" t="n">
        <v>9.409999847412109</v>
      </c>
      <c r="B1325" t="n">
        <v>-0.08824998140335083</v>
      </c>
      <c r="C1325" t="n">
        <v>9.409999847412109</v>
      </c>
      <c r="D1325" t="n">
        <v>-0.6232499480247498</v>
      </c>
      <c r="E1325" t="n">
        <v>8.824583053588867</v>
      </c>
      <c r="F1325" t="n">
        <v>-2.463813066482544</v>
      </c>
    </row>
    <row r="1326">
      <c r="A1326" t="n">
        <v>9.413330078125</v>
      </c>
      <c r="B1326" t="n">
        <v>-0.09324997663497925</v>
      </c>
      <c r="C1326" t="n">
        <v>9.413330078125</v>
      </c>
      <c r="D1326" t="n">
        <v>-0.6232499480247498</v>
      </c>
      <c r="E1326" t="n">
        <v>8.831250190734863</v>
      </c>
      <c r="F1326" t="n">
        <v>-2.464289903640747</v>
      </c>
    </row>
    <row r="1327">
      <c r="A1327" t="n">
        <v>9.416669845581055</v>
      </c>
      <c r="B1327" t="n">
        <v>-0.11524997651577</v>
      </c>
      <c r="C1327" t="n">
        <v>9.416669845581055</v>
      </c>
      <c r="D1327" t="n">
        <v>-0.6502499580383301</v>
      </c>
      <c r="E1327" t="n">
        <v>8.837916374206543</v>
      </c>
      <c r="F1327" t="n">
        <v>-2.463336229324341</v>
      </c>
    </row>
    <row r="1328">
      <c r="A1328" t="n">
        <v>9.420000076293945</v>
      </c>
      <c r="B1328" t="n">
        <v>-0.1312499791383743</v>
      </c>
      <c r="C1328" t="n">
        <v>9.420000076293945</v>
      </c>
      <c r="D1328" t="n">
        <v>-0.672249972820282</v>
      </c>
      <c r="E1328" t="n">
        <v>8.844583511352539</v>
      </c>
      <c r="F1328" t="n">
        <v>-2.461905717849731</v>
      </c>
    </row>
    <row r="1329">
      <c r="A1329" t="n">
        <v>9.423330307006836</v>
      </c>
      <c r="B1329" t="n">
        <v>-0.1362499743700027</v>
      </c>
      <c r="C1329" t="n">
        <v>9.423330307006836</v>
      </c>
      <c r="D1329" t="n">
        <v>-0.6822499632835388</v>
      </c>
      <c r="E1329" t="n">
        <v>8.851249694824219</v>
      </c>
      <c r="F1329" t="n">
        <v>-2.460952043533325</v>
      </c>
    </row>
    <row r="1330">
      <c r="A1330" t="n">
        <v>9.426670074462891</v>
      </c>
      <c r="B1330" t="n">
        <v>-0.1312499791383743</v>
      </c>
      <c r="C1330" t="n">
        <v>9.426670074462891</v>
      </c>
      <c r="D1330" t="n">
        <v>-0.688249945640564</v>
      </c>
      <c r="E1330" t="n">
        <v>8.857916831970215</v>
      </c>
      <c r="F1330" t="n">
        <v>-2.459521532058716</v>
      </c>
    </row>
    <row r="1331">
      <c r="A1331" t="n">
        <v>9.430000305175781</v>
      </c>
      <c r="B1331" t="n">
        <v>-0.1212499737739563</v>
      </c>
      <c r="C1331" t="n">
        <v>9.430000305175781</v>
      </c>
      <c r="D1331" t="n">
        <v>-0.6822499632835388</v>
      </c>
      <c r="E1331" t="n">
        <v>8.864583015441895</v>
      </c>
      <c r="F1331" t="n">
        <v>-2.459044694900513</v>
      </c>
    </row>
    <row r="1332">
      <c r="A1332" t="n">
        <v>9.433329582214355</v>
      </c>
      <c r="B1332" t="n">
        <v>-0.1222499758005142</v>
      </c>
      <c r="C1332" t="n">
        <v>9.433329582214355</v>
      </c>
      <c r="D1332" t="n">
        <v>-0.6822499632835388</v>
      </c>
      <c r="E1332" t="n">
        <v>8.871250152587891</v>
      </c>
      <c r="F1332" t="n">
        <v>-2.45856785774231</v>
      </c>
    </row>
    <row r="1333">
      <c r="A1333" t="n">
        <v>9.436670303344727</v>
      </c>
      <c r="B1333" t="n">
        <v>-0.1182499825954437</v>
      </c>
      <c r="C1333" t="n">
        <v>9.436670303344727</v>
      </c>
      <c r="D1333" t="n">
        <v>-0.6772499680519104</v>
      </c>
      <c r="E1333" t="n">
        <v>8.87791633605957</v>
      </c>
      <c r="F1333" t="n">
        <v>-2.458091020584106</v>
      </c>
    </row>
    <row r="1334">
      <c r="A1334" t="n">
        <v>9.439999580383301</v>
      </c>
      <c r="B1334" t="n">
        <v>-0.1082499772310257</v>
      </c>
      <c r="C1334" t="n">
        <v>9.439999580383301</v>
      </c>
      <c r="D1334" t="n">
        <v>-0.6662499904632568</v>
      </c>
      <c r="E1334" t="n">
        <v>8.884583473205566</v>
      </c>
      <c r="F1334" t="n">
        <v>-2.456183671951294</v>
      </c>
    </row>
    <row r="1335">
      <c r="A1335" t="n">
        <v>9.443329811096191</v>
      </c>
      <c r="B1335" t="n">
        <v>-0.08224997669458389</v>
      </c>
      <c r="C1335" t="n">
        <v>9.443329811096191</v>
      </c>
      <c r="D1335" t="n">
        <v>-0.6472499966621399</v>
      </c>
      <c r="E1335" t="n">
        <v>8.891249656677246</v>
      </c>
      <c r="F1335" t="n">
        <v>-2.454753160476685</v>
      </c>
    </row>
    <row r="1336">
      <c r="A1336" t="n">
        <v>9.446669578552246</v>
      </c>
      <c r="B1336" t="n">
        <v>-0.07124997675418854</v>
      </c>
      <c r="C1336" t="n">
        <v>9.446669578552246</v>
      </c>
      <c r="D1336" t="n">
        <v>-0.625249981880188</v>
      </c>
      <c r="E1336" t="n">
        <v>8.897916793823242</v>
      </c>
      <c r="F1336" t="n">
        <v>-2.453322649002075</v>
      </c>
    </row>
    <row r="1337">
      <c r="A1337" t="n">
        <v>9.449999809265137</v>
      </c>
      <c r="B1337" t="n">
        <v>-0.07024997472763062</v>
      </c>
      <c r="C1337" t="n">
        <v>9.449999809265137</v>
      </c>
      <c r="D1337" t="n">
        <v>-0.6302499771118164</v>
      </c>
      <c r="E1337" t="n">
        <v>8.904582977294922</v>
      </c>
      <c r="F1337" t="n">
        <v>-2.452368974685669</v>
      </c>
    </row>
    <row r="1338">
      <c r="A1338" t="n">
        <v>9.453330039978027</v>
      </c>
      <c r="B1338" t="n">
        <v>-0.09024997800588608</v>
      </c>
      <c r="C1338" t="n">
        <v>9.453330039978027</v>
      </c>
      <c r="D1338" t="n">
        <v>-0.6502499580383301</v>
      </c>
      <c r="E1338" t="n">
        <v>8.911250114440918</v>
      </c>
      <c r="F1338" t="n">
        <v>-2.452368974685669</v>
      </c>
    </row>
    <row r="1339">
      <c r="A1339" t="n">
        <v>9.456669807434082</v>
      </c>
      <c r="B1339" t="n">
        <v>-0.1112499833106995</v>
      </c>
      <c r="C1339" t="n">
        <v>9.456669807434082</v>
      </c>
      <c r="D1339" t="n">
        <v>-0.6652500033378601</v>
      </c>
      <c r="E1339" t="n">
        <v>8.917916297912598</v>
      </c>
      <c r="F1339" t="n">
        <v>-2.452845811843872</v>
      </c>
    </row>
    <row r="1340">
      <c r="A1340" t="n">
        <v>9.460000038146973</v>
      </c>
      <c r="B1340" t="n">
        <v>-0.1202499866485596</v>
      </c>
      <c r="C1340" t="n">
        <v>9.460000038146973</v>
      </c>
      <c r="D1340" t="n">
        <v>-0.6752499938011169</v>
      </c>
      <c r="E1340" t="n">
        <v>8.924583435058594</v>
      </c>
      <c r="F1340" t="n">
        <v>-2.453799486160278</v>
      </c>
    </row>
    <row r="1341">
      <c r="A1341" t="n">
        <v>9.463330268859863</v>
      </c>
      <c r="B1341" t="n">
        <v>-0.125249981880188</v>
      </c>
      <c r="C1341" t="n">
        <v>9.463330268859863</v>
      </c>
      <c r="D1341" t="n">
        <v>-0.6862499713897705</v>
      </c>
      <c r="E1341" t="n">
        <v>8.931249618530273</v>
      </c>
      <c r="F1341" t="n">
        <v>-2.454753160476685</v>
      </c>
    </row>
    <row r="1342">
      <c r="A1342" t="n">
        <v>9.466670036315918</v>
      </c>
      <c r="B1342" t="n">
        <v>-0.1402499824762344</v>
      </c>
      <c r="C1342" t="n">
        <v>9.466670036315918</v>
      </c>
      <c r="D1342" t="n">
        <v>-0.6862499713897705</v>
      </c>
      <c r="E1342" t="n">
        <v>8.93791675567627</v>
      </c>
      <c r="F1342" t="n">
        <v>-2.455706834793091</v>
      </c>
    </row>
    <row r="1343">
      <c r="A1343" t="n">
        <v>9.470000267028809</v>
      </c>
      <c r="B1343" t="n">
        <v>-0.1392499804496765</v>
      </c>
      <c r="C1343" t="n">
        <v>9.470000267028809</v>
      </c>
      <c r="D1343" t="n">
        <v>-0.6862499713897705</v>
      </c>
      <c r="E1343" t="n">
        <v>8.944582939147949</v>
      </c>
      <c r="F1343" t="n">
        <v>-2.455706834793091</v>
      </c>
    </row>
    <row r="1344">
      <c r="A1344" t="n">
        <v>9.473329544067383</v>
      </c>
      <c r="B1344" t="n">
        <v>-0.1282499730587006</v>
      </c>
      <c r="C1344" t="n">
        <v>9.473329544067383</v>
      </c>
      <c r="D1344" t="n">
        <v>-0.6822499632835388</v>
      </c>
      <c r="E1344" t="n">
        <v>8.951250076293945</v>
      </c>
      <c r="F1344" t="n">
        <v>-2.455229997634888</v>
      </c>
    </row>
    <row r="1345">
      <c r="A1345" t="n">
        <v>9.476670265197754</v>
      </c>
      <c r="B1345" t="n">
        <v>-0.1222499758005142</v>
      </c>
      <c r="C1345" t="n">
        <v>9.476670265197754</v>
      </c>
      <c r="D1345" t="n">
        <v>-0.6732499599456787</v>
      </c>
      <c r="E1345" t="n">
        <v>8.957916259765625</v>
      </c>
      <c r="F1345" t="n">
        <v>-2.454276323318481</v>
      </c>
    </row>
    <row r="1346">
      <c r="A1346" t="n">
        <v>9.479999542236328</v>
      </c>
      <c r="B1346" t="n">
        <v>-0.1002499759197235</v>
      </c>
      <c r="C1346" t="n">
        <v>9.479999542236328</v>
      </c>
      <c r="D1346" t="n">
        <v>-0.653249979019165</v>
      </c>
      <c r="E1346" t="n">
        <v>8.964583396911621</v>
      </c>
      <c r="F1346" t="n">
        <v>-2.454753160476685</v>
      </c>
    </row>
    <row r="1347">
      <c r="A1347" t="n">
        <v>9.483329772949219</v>
      </c>
      <c r="B1347" t="n">
        <v>-0.08524997532367706</v>
      </c>
      <c r="C1347" t="n">
        <v>9.483329772949219</v>
      </c>
      <c r="D1347" t="n">
        <v>-0.6372499465942383</v>
      </c>
      <c r="E1347" t="n">
        <v>8.971249580383301</v>
      </c>
      <c r="F1347" t="n">
        <v>-2.456183671951294</v>
      </c>
    </row>
    <row r="1348">
      <c r="A1348" t="n">
        <v>9.486669540405273</v>
      </c>
      <c r="B1348" t="n">
        <v>-0.09624998271465302</v>
      </c>
      <c r="C1348" t="n">
        <v>9.486669540405273</v>
      </c>
      <c r="D1348" t="n">
        <v>-0.6372499465942383</v>
      </c>
      <c r="E1348" t="n">
        <v>8.977916717529297</v>
      </c>
      <c r="F1348" t="n">
        <v>-2.458091020584106</v>
      </c>
    </row>
    <row r="1349">
      <c r="A1349" t="n">
        <v>9.489999771118164</v>
      </c>
      <c r="B1349" t="n">
        <v>-0.1022499799728394</v>
      </c>
      <c r="C1349" t="n">
        <v>9.489999771118164</v>
      </c>
      <c r="D1349" t="n">
        <v>-0.6572499871253967</v>
      </c>
      <c r="E1349" t="n">
        <v>8.984582901000977</v>
      </c>
      <c r="F1349" t="n">
        <v>-2.459044694900513</v>
      </c>
    </row>
    <row r="1350">
      <c r="A1350" t="n">
        <v>9.493330001831055</v>
      </c>
      <c r="B1350" t="n">
        <v>-0.114249974489212</v>
      </c>
      <c r="C1350" t="n">
        <v>9.493330001831055</v>
      </c>
      <c r="D1350" t="n">
        <v>-0.6712499856948853</v>
      </c>
      <c r="E1350" t="n">
        <v>8.991250038146973</v>
      </c>
      <c r="F1350" t="n">
        <v>-2.460475206375122</v>
      </c>
    </row>
    <row r="1351">
      <c r="A1351" t="n">
        <v>9.496669769287109</v>
      </c>
      <c r="B1351" t="n">
        <v>-0.1222499758005142</v>
      </c>
      <c r="C1351" t="n">
        <v>9.496669769287109</v>
      </c>
      <c r="D1351" t="n">
        <v>-0.672249972820282</v>
      </c>
      <c r="E1351" t="n">
        <v>8.997916221618652</v>
      </c>
      <c r="F1351" t="n">
        <v>-2.461428880691528</v>
      </c>
    </row>
    <row r="1352">
      <c r="A1352" t="n">
        <v>9.5</v>
      </c>
      <c r="B1352" t="n">
        <v>-0.1222499758005142</v>
      </c>
      <c r="C1352" t="n">
        <v>9.5</v>
      </c>
      <c r="D1352" t="n">
        <v>-0.6732499599456787</v>
      </c>
      <c r="E1352" t="n">
        <v>9.004583358764648</v>
      </c>
      <c r="F1352" t="n">
        <v>-2.462859392166138</v>
      </c>
    </row>
    <row r="1353">
      <c r="A1353" t="n">
        <v>9.503330230712891</v>
      </c>
      <c r="B1353" t="n">
        <v>-0.1342499852180481</v>
      </c>
      <c r="C1353" t="n">
        <v>9.503330230712891</v>
      </c>
      <c r="D1353" t="n">
        <v>-0.6682499647140503</v>
      </c>
      <c r="E1353" t="n">
        <v>9.011249542236328</v>
      </c>
      <c r="F1353" t="n">
        <v>-2.464289903640747</v>
      </c>
    </row>
    <row r="1354">
      <c r="A1354" t="n">
        <v>9.506669998168945</v>
      </c>
      <c r="B1354" t="n">
        <v>-0.1392499804496765</v>
      </c>
      <c r="C1354" t="n">
        <v>9.506669998168945</v>
      </c>
      <c r="D1354" t="n">
        <v>-0.6752499938011169</v>
      </c>
      <c r="E1354" t="n">
        <v>9.017916679382324</v>
      </c>
      <c r="F1354" t="n">
        <v>-2.465720415115356</v>
      </c>
    </row>
    <row r="1355">
      <c r="A1355" t="n">
        <v>9.510000228881836</v>
      </c>
      <c r="B1355" t="n">
        <v>-0.1352499723434448</v>
      </c>
      <c r="C1355" t="n">
        <v>9.510000228881836</v>
      </c>
      <c r="D1355" t="n">
        <v>-0.6712499856948853</v>
      </c>
      <c r="E1355" t="n">
        <v>9.024582862854004</v>
      </c>
      <c r="F1355" t="n">
        <v>-2.467150926589966</v>
      </c>
    </row>
    <row r="1356">
      <c r="A1356" t="n">
        <v>9.513330459594727</v>
      </c>
      <c r="B1356" t="n">
        <v>-0.114249974489212</v>
      </c>
      <c r="C1356" t="n">
        <v>9.513330459594727</v>
      </c>
      <c r="D1356" t="n">
        <v>-0.6662499904632568</v>
      </c>
      <c r="E1356" t="n">
        <v>9.03125</v>
      </c>
      <c r="F1356" t="n">
        <v>-2.468581438064575</v>
      </c>
    </row>
    <row r="1357">
      <c r="A1357" t="n">
        <v>9.516670227050781</v>
      </c>
      <c r="B1357" t="n">
        <v>-0.09224997460842133</v>
      </c>
      <c r="C1357" t="n">
        <v>9.516670227050781</v>
      </c>
      <c r="D1357" t="n">
        <v>-0.6452499628067017</v>
      </c>
      <c r="E1357" t="n">
        <v>9.037917137145996</v>
      </c>
      <c r="F1357" t="n">
        <v>-2.470011949539185</v>
      </c>
    </row>
    <row r="1358">
      <c r="A1358" t="n">
        <v>9.520000457763672</v>
      </c>
      <c r="B1358" t="n">
        <v>-0.08224997669458389</v>
      </c>
      <c r="C1358" t="n">
        <v>9.520000457763672</v>
      </c>
      <c r="D1358" t="n">
        <v>-0.6292499899864197</v>
      </c>
      <c r="E1358" t="n">
        <v>9.044583320617676</v>
      </c>
      <c r="F1358" t="n">
        <v>-2.470488786697388</v>
      </c>
    </row>
    <row r="1359">
      <c r="A1359" t="n">
        <v>9.523329734802246</v>
      </c>
      <c r="B1359" t="n">
        <v>-0.1022499799728394</v>
      </c>
      <c r="C1359" t="n">
        <v>9.523329734802246</v>
      </c>
      <c r="D1359" t="n">
        <v>-0.6392499804496765</v>
      </c>
      <c r="E1359" t="n">
        <v>9.051250457763672</v>
      </c>
      <c r="F1359" t="n">
        <v>-2.469058275222778</v>
      </c>
    </row>
    <row r="1360">
      <c r="A1360" t="n">
        <v>9.526670455932617</v>
      </c>
      <c r="B1360" t="n">
        <v>-0.1232499778270721</v>
      </c>
      <c r="C1360" t="n">
        <v>9.526670455932617</v>
      </c>
      <c r="D1360" t="n">
        <v>-0.6492499709129333</v>
      </c>
      <c r="E1360" t="n">
        <v>9.057916641235352</v>
      </c>
      <c r="F1360" t="n">
        <v>-2.46619725227356</v>
      </c>
    </row>
    <row r="1361">
      <c r="A1361" t="n">
        <v>9.529999732971191</v>
      </c>
      <c r="B1361" t="n">
        <v>-0.143249973654747</v>
      </c>
      <c r="C1361" t="n">
        <v>9.529999732971191</v>
      </c>
      <c r="D1361" t="n">
        <v>-0.669249951839447</v>
      </c>
      <c r="E1361" t="n">
        <v>9.064583778381348</v>
      </c>
      <c r="F1361" t="n">
        <v>-2.463336229324341</v>
      </c>
    </row>
    <row r="1362">
      <c r="A1362" t="n">
        <v>9.533329963684082</v>
      </c>
      <c r="B1362" t="n">
        <v>-0.1572499722242355</v>
      </c>
      <c r="C1362" t="n">
        <v>9.533329963684082</v>
      </c>
      <c r="D1362" t="n">
        <v>-0.6732499599456787</v>
      </c>
      <c r="E1362" t="n">
        <v>9.071249961853027</v>
      </c>
      <c r="F1362" t="n">
        <v>-2.460475206375122</v>
      </c>
    </row>
    <row r="1363">
      <c r="A1363" t="n">
        <v>9.536669731140137</v>
      </c>
      <c r="B1363" t="n">
        <v>-0.1572499722242355</v>
      </c>
      <c r="C1363" t="n">
        <v>9.536669731140137</v>
      </c>
      <c r="D1363" t="n">
        <v>-0.6672499775886536</v>
      </c>
      <c r="E1363" t="n">
        <v>9.077917098999023</v>
      </c>
      <c r="F1363" t="n">
        <v>-2.457614183425903</v>
      </c>
    </row>
    <row r="1364">
      <c r="A1364" t="n">
        <v>9.539999961853027</v>
      </c>
      <c r="B1364" t="n">
        <v>-0.1572499722242355</v>
      </c>
      <c r="C1364" t="n">
        <v>9.539999961853027</v>
      </c>
      <c r="D1364" t="n">
        <v>-0.669249951839447</v>
      </c>
      <c r="E1364" t="n">
        <v>9.084583282470703</v>
      </c>
      <c r="F1364" t="n">
        <v>-2.455706834793091</v>
      </c>
    </row>
    <row r="1365">
      <c r="A1365" t="n">
        <v>9.543330192565918</v>
      </c>
      <c r="B1365" t="n">
        <v>-0.1562499850988388</v>
      </c>
      <c r="C1365" t="n">
        <v>9.543330192565918</v>
      </c>
      <c r="D1365" t="n">
        <v>-0.669249951839447</v>
      </c>
      <c r="E1365" t="n">
        <v>9.091250419616699</v>
      </c>
      <c r="F1365" t="n">
        <v>-2.455229997634888</v>
      </c>
    </row>
    <row r="1366">
      <c r="A1366" t="n">
        <v>9.546669960021973</v>
      </c>
      <c r="B1366" t="n">
        <v>-0.1512499749660492</v>
      </c>
      <c r="C1366" t="n">
        <v>9.546669960021973</v>
      </c>
      <c r="D1366" t="n">
        <v>-0.669249951839447</v>
      </c>
      <c r="E1366" t="n">
        <v>9.097916603088379</v>
      </c>
      <c r="F1366" t="n">
        <v>-2.455706834793091</v>
      </c>
    </row>
    <row r="1367">
      <c r="A1367" t="n">
        <v>9.550000190734863</v>
      </c>
      <c r="B1367" t="n">
        <v>-0.1462499797344208</v>
      </c>
      <c r="C1367" t="n">
        <v>9.550000190734863</v>
      </c>
      <c r="D1367" t="n">
        <v>-0.6582499742507935</v>
      </c>
      <c r="E1367" t="n">
        <v>9.104583740234375</v>
      </c>
      <c r="F1367" t="n">
        <v>-2.4571373462677</v>
      </c>
    </row>
    <row r="1368">
      <c r="A1368" t="n">
        <v>9.553330421447754</v>
      </c>
      <c r="B1368" t="n">
        <v>-0.1322499811649323</v>
      </c>
      <c r="C1368" t="n">
        <v>9.553330421447754</v>
      </c>
      <c r="D1368" t="n">
        <v>-0.6392499804496765</v>
      </c>
      <c r="E1368" t="n">
        <v>9.111249923706055</v>
      </c>
      <c r="F1368" t="n">
        <v>-2.459998369216919</v>
      </c>
    </row>
    <row r="1369">
      <c r="A1369" t="n">
        <v>9.556670188903809</v>
      </c>
      <c r="B1369" t="n">
        <v>-0.1162499785423279</v>
      </c>
      <c r="C1369" t="n">
        <v>9.556670188903809</v>
      </c>
      <c r="D1369" t="n">
        <v>-0.6232499480247498</v>
      </c>
      <c r="E1369" t="n">
        <v>9.117917060852051</v>
      </c>
      <c r="F1369" t="n">
        <v>-2.463813066482544</v>
      </c>
    </row>
    <row r="1370">
      <c r="A1370" t="n">
        <v>9.560000419616699</v>
      </c>
      <c r="B1370" t="n">
        <v>-0.1222499758005142</v>
      </c>
      <c r="C1370" t="n">
        <v>9.560000419616699</v>
      </c>
      <c r="D1370" t="n">
        <v>-0.6332499980926514</v>
      </c>
      <c r="E1370" t="n">
        <v>9.12458324432373</v>
      </c>
      <c r="F1370" t="n">
        <v>-2.467627763748169</v>
      </c>
    </row>
    <row r="1371">
      <c r="A1371" t="n">
        <v>9.563329696655273</v>
      </c>
      <c r="B1371" t="n">
        <v>-0.1342499852180481</v>
      </c>
      <c r="C1371" t="n">
        <v>9.563329696655273</v>
      </c>
      <c r="D1371" t="n">
        <v>-0.6542499661445618</v>
      </c>
      <c r="E1371" t="n">
        <v>9.131250381469727</v>
      </c>
      <c r="F1371" t="n">
        <v>-2.469058275222778</v>
      </c>
    </row>
    <row r="1372">
      <c r="A1372" t="n">
        <v>9.566670417785645</v>
      </c>
      <c r="B1372" t="n">
        <v>-0.1502499729394913</v>
      </c>
      <c r="C1372" t="n">
        <v>9.566670417785645</v>
      </c>
      <c r="D1372" t="n">
        <v>-0.669249951839447</v>
      </c>
      <c r="E1372" t="n">
        <v>9.137916564941406</v>
      </c>
      <c r="F1372" t="n">
        <v>-2.469535112380981</v>
      </c>
    </row>
    <row r="1373">
      <c r="A1373" t="n">
        <v>9.569999694824219</v>
      </c>
      <c r="B1373" t="n">
        <v>-0.1602499783039093</v>
      </c>
      <c r="C1373" t="n">
        <v>9.569999694824219</v>
      </c>
      <c r="D1373" t="n">
        <v>-0.6812499761581421</v>
      </c>
      <c r="E1373" t="n">
        <v>9.144583702087402</v>
      </c>
      <c r="F1373" t="n">
        <v>-2.468104600906372</v>
      </c>
    </row>
    <row r="1374">
      <c r="A1374" t="n">
        <v>9.573329925537109</v>
      </c>
      <c r="B1374" t="n">
        <v>-0.1602499783039093</v>
      </c>
      <c r="C1374" t="n">
        <v>9.573329925537109</v>
      </c>
      <c r="D1374" t="n">
        <v>-0.6712499856948853</v>
      </c>
      <c r="E1374" t="n">
        <v>9.151249885559082</v>
      </c>
      <c r="F1374" t="n">
        <v>-2.465720415115356</v>
      </c>
    </row>
    <row r="1375">
      <c r="A1375" t="n">
        <v>9.576669692993164</v>
      </c>
      <c r="B1375" t="n">
        <v>-0.1552499830722809</v>
      </c>
      <c r="C1375" t="n">
        <v>9.576669692993164</v>
      </c>
      <c r="D1375" t="n">
        <v>-0.6772499680519104</v>
      </c>
      <c r="E1375" t="n">
        <v>9.157917022705078</v>
      </c>
      <c r="F1375" t="n">
        <v>-2.462859392166138</v>
      </c>
    </row>
    <row r="1376">
      <c r="A1376" t="n">
        <v>9.579999923706055</v>
      </c>
      <c r="B1376" t="n">
        <v>-0.1602499783039093</v>
      </c>
      <c r="C1376" t="n">
        <v>9.579999923706055</v>
      </c>
      <c r="D1376" t="n">
        <v>-0.6772499680519104</v>
      </c>
      <c r="E1376" t="n">
        <v>9.164583206176758</v>
      </c>
      <c r="F1376" t="n">
        <v>-2.460475206375122</v>
      </c>
    </row>
    <row r="1377">
      <c r="A1377" t="n">
        <v>9.583330154418945</v>
      </c>
      <c r="B1377" t="n">
        <v>-0.1612499803304672</v>
      </c>
      <c r="C1377" t="n">
        <v>9.583330154418945</v>
      </c>
      <c r="D1377" t="n">
        <v>-0.6772499680519104</v>
      </c>
      <c r="E1377" t="n">
        <v>9.171250343322754</v>
      </c>
      <c r="F1377" t="n">
        <v>-2.459521532058716</v>
      </c>
    </row>
    <row r="1378">
      <c r="A1378" t="n">
        <v>9.586669921875</v>
      </c>
      <c r="B1378" t="n">
        <v>-0.1442499756813049</v>
      </c>
      <c r="C1378" t="n">
        <v>9.586669921875</v>
      </c>
      <c r="D1378" t="n">
        <v>-0.6652500033378601</v>
      </c>
      <c r="E1378" t="n">
        <v>9.177916526794434</v>
      </c>
      <c r="F1378" t="n">
        <v>-2.460952043533325</v>
      </c>
    </row>
    <row r="1379">
      <c r="A1379" t="n">
        <v>9.590000152587891</v>
      </c>
      <c r="B1379" t="n">
        <v>-0.1182499825954437</v>
      </c>
      <c r="C1379" t="n">
        <v>9.590000152587891</v>
      </c>
      <c r="D1379" t="n">
        <v>-0.6552499532699585</v>
      </c>
      <c r="E1379" t="n">
        <v>9.18458366394043</v>
      </c>
      <c r="F1379" t="n">
        <v>-2.463336229324341</v>
      </c>
    </row>
    <row r="1380">
      <c r="A1380" t="n">
        <v>9.593330383300781</v>
      </c>
      <c r="B1380" t="n">
        <v>-0.1022499799728394</v>
      </c>
      <c r="C1380" t="n">
        <v>9.593330383300781</v>
      </c>
      <c r="D1380" t="n">
        <v>-0.6392499804496765</v>
      </c>
      <c r="E1380" t="n">
        <v>9.191249847412109</v>
      </c>
      <c r="F1380" t="n">
        <v>-2.46619725227356</v>
      </c>
    </row>
    <row r="1381">
      <c r="A1381" t="n">
        <v>9.596670150756836</v>
      </c>
      <c r="B1381" t="n">
        <v>-0.1172499805688858</v>
      </c>
      <c r="C1381" t="n">
        <v>9.596670150756836</v>
      </c>
      <c r="D1381" t="n">
        <v>-0.6512499451637268</v>
      </c>
      <c r="E1381" t="n">
        <v>9.197916984558105</v>
      </c>
      <c r="F1381" t="n">
        <v>-2.468104600906372</v>
      </c>
    </row>
    <row r="1382">
      <c r="A1382" t="n">
        <v>9.600000381469727</v>
      </c>
      <c r="B1382" t="n">
        <v>-0.1392499804496765</v>
      </c>
      <c r="C1382" t="n">
        <v>9.600000381469727</v>
      </c>
      <c r="D1382" t="n">
        <v>-0.6642499566078186</v>
      </c>
      <c r="E1382" t="n">
        <v>9.204583168029785</v>
      </c>
      <c r="F1382" t="n">
        <v>-2.469058275222778</v>
      </c>
    </row>
    <row r="1383">
      <c r="A1383" t="n">
        <v>9.603329658508301</v>
      </c>
      <c r="B1383" t="n">
        <v>-0.1602499783039093</v>
      </c>
      <c r="C1383" t="n">
        <v>9.603329658508301</v>
      </c>
      <c r="D1383" t="n">
        <v>-0.6802499890327454</v>
      </c>
      <c r="E1383" t="n">
        <v>9.211250305175781</v>
      </c>
      <c r="F1383" t="n">
        <v>-2.470011949539185</v>
      </c>
    </row>
    <row r="1384">
      <c r="A1384" t="n">
        <v>9.606670379638672</v>
      </c>
      <c r="B1384" t="n">
        <v>-0.1762499809265137</v>
      </c>
      <c r="C1384" t="n">
        <v>9.606670379638672</v>
      </c>
      <c r="D1384" t="n">
        <v>-0.6852499842643738</v>
      </c>
      <c r="E1384" t="n">
        <v>9.217916488647461</v>
      </c>
      <c r="F1384" t="n">
        <v>-2.470488786697388</v>
      </c>
    </row>
    <row r="1385">
      <c r="A1385" t="n">
        <v>9.609999656677246</v>
      </c>
      <c r="B1385" t="n">
        <v>-0.1762499809265137</v>
      </c>
      <c r="C1385" t="n">
        <v>9.609999656677246</v>
      </c>
      <c r="D1385" t="n">
        <v>-0.6862499713897705</v>
      </c>
      <c r="E1385" t="n">
        <v>9.224583625793457</v>
      </c>
      <c r="F1385" t="n">
        <v>-2.470011949539185</v>
      </c>
    </row>
    <row r="1386">
      <c r="A1386" t="n">
        <v>9.613329887390137</v>
      </c>
      <c r="B1386" t="n">
        <v>-0.1842499822378159</v>
      </c>
      <c r="C1386" t="n">
        <v>9.613329887390137</v>
      </c>
      <c r="D1386" t="n">
        <v>-0.6802499890327454</v>
      </c>
      <c r="E1386" t="n">
        <v>9.231249809265137</v>
      </c>
      <c r="F1386" t="n">
        <v>-2.468581438064575</v>
      </c>
    </row>
    <row r="1387">
      <c r="A1387" t="n">
        <v>9.616669654846191</v>
      </c>
      <c r="B1387" t="n">
        <v>-0.1742499768733978</v>
      </c>
      <c r="C1387" t="n">
        <v>9.616669654846191</v>
      </c>
      <c r="D1387" t="n">
        <v>-0.6852499842643738</v>
      </c>
      <c r="E1387" t="n">
        <v>9.237916946411133</v>
      </c>
      <c r="F1387" t="n">
        <v>-2.46619725227356</v>
      </c>
    </row>
    <row r="1388">
      <c r="A1388" t="n">
        <v>9.619999885559082</v>
      </c>
      <c r="B1388" t="n">
        <v>-0.1762499809265137</v>
      </c>
      <c r="C1388" t="n">
        <v>9.619999885559082</v>
      </c>
      <c r="D1388" t="n">
        <v>-0.6842499971389771</v>
      </c>
      <c r="E1388" t="n">
        <v>9.244583129882812</v>
      </c>
      <c r="F1388" t="n">
        <v>-2.463813066482544</v>
      </c>
    </row>
    <row r="1389">
      <c r="A1389" t="n">
        <v>9.623330116271973</v>
      </c>
      <c r="B1389" t="n">
        <v>-0.1612499803304672</v>
      </c>
      <c r="C1389" t="n">
        <v>9.623330116271973</v>
      </c>
      <c r="D1389" t="n">
        <v>-0.6672499775886536</v>
      </c>
      <c r="E1389" t="n">
        <v>9.251250267028809</v>
      </c>
      <c r="F1389" t="n">
        <v>-2.460475206375122</v>
      </c>
    </row>
    <row r="1390">
      <c r="A1390" t="n">
        <v>9.626669883728027</v>
      </c>
      <c r="B1390" t="n">
        <v>-0.1292499750852585</v>
      </c>
      <c r="C1390" t="n">
        <v>9.626669883728027</v>
      </c>
      <c r="D1390" t="n">
        <v>-0.6462499499320984</v>
      </c>
      <c r="E1390" t="n">
        <v>9.257916450500488</v>
      </c>
      <c r="F1390" t="n">
        <v>-2.457614183425903</v>
      </c>
    </row>
    <row r="1391">
      <c r="A1391" t="n">
        <v>9.630000114440918</v>
      </c>
      <c r="B1391" t="n">
        <v>-0.1132499799132347</v>
      </c>
      <c r="C1391" t="n">
        <v>9.630000114440918</v>
      </c>
      <c r="D1391" t="n">
        <v>-0.6352499723434448</v>
      </c>
      <c r="E1391" t="n">
        <v>9.264583587646484</v>
      </c>
      <c r="F1391" t="n">
        <v>-2.455706834793091</v>
      </c>
    </row>
    <row r="1392">
      <c r="A1392" t="n">
        <v>9.633330345153809</v>
      </c>
      <c r="B1392" t="n">
        <v>-0.1282499730587006</v>
      </c>
      <c r="C1392" t="n">
        <v>9.633330345153809</v>
      </c>
      <c r="D1392" t="n">
        <v>-0.6352499723434448</v>
      </c>
      <c r="E1392" t="n">
        <v>9.271249771118164</v>
      </c>
      <c r="F1392" t="n">
        <v>-2.455706834793091</v>
      </c>
    </row>
    <row r="1393">
      <c r="A1393" t="n">
        <v>9.636670112609863</v>
      </c>
      <c r="B1393" t="n">
        <v>-0.1492499858140945</v>
      </c>
      <c r="C1393" t="n">
        <v>9.636670112609863</v>
      </c>
      <c r="D1393" t="n">
        <v>-0.6522499918937683</v>
      </c>
      <c r="E1393" t="n">
        <v>9.27791690826416</v>
      </c>
      <c r="F1393" t="n">
        <v>-2.4571373462677</v>
      </c>
    </row>
    <row r="1394">
      <c r="A1394" t="n">
        <v>9.640000343322754</v>
      </c>
      <c r="B1394" t="n">
        <v>-0.1592499762773514</v>
      </c>
      <c r="C1394" t="n">
        <v>9.640000343322754</v>
      </c>
      <c r="D1394" t="n">
        <v>-0.6782499551773071</v>
      </c>
      <c r="E1394" t="n">
        <v>9.28458309173584</v>
      </c>
      <c r="F1394" t="n">
        <v>-2.459521532058716</v>
      </c>
    </row>
    <row r="1395">
      <c r="A1395" t="n">
        <v>9.643329620361328</v>
      </c>
      <c r="B1395" t="n">
        <v>-0.1652499735355377</v>
      </c>
      <c r="C1395" t="n">
        <v>9.643329620361328</v>
      </c>
      <c r="D1395" t="n">
        <v>-0.688249945640564</v>
      </c>
      <c r="E1395" t="n">
        <v>9.291250228881836</v>
      </c>
      <c r="F1395" t="n">
        <v>-2.462382555007935</v>
      </c>
    </row>
    <row r="1396">
      <c r="A1396" t="n">
        <v>9.646670341491699</v>
      </c>
      <c r="B1396" t="n">
        <v>-0.1652499735355377</v>
      </c>
      <c r="C1396" t="n">
        <v>9.646670341491699</v>
      </c>
      <c r="D1396" t="n">
        <v>-0.6922499537467957</v>
      </c>
      <c r="E1396" t="n">
        <v>9.297916412353516</v>
      </c>
      <c r="F1396" t="n">
        <v>-2.46476674079895</v>
      </c>
    </row>
    <row r="1397">
      <c r="A1397" t="n">
        <v>9.649999618530273</v>
      </c>
      <c r="B1397" t="n">
        <v>-0.164249986410141</v>
      </c>
      <c r="C1397" t="n">
        <v>9.649999618530273</v>
      </c>
      <c r="D1397" t="n">
        <v>-0.6982499957084656</v>
      </c>
      <c r="E1397" t="n">
        <v>9.304583549499512</v>
      </c>
      <c r="F1397" t="n">
        <v>-2.467150926589966</v>
      </c>
    </row>
    <row r="1398">
      <c r="A1398" t="n">
        <v>9.653329849243164</v>
      </c>
      <c r="B1398" t="n">
        <v>-0.1692499816417694</v>
      </c>
      <c r="C1398" t="n">
        <v>9.653329849243164</v>
      </c>
      <c r="D1398" t="n">
        <v>-0.6922499537467957</v>
      </c>
      <c r="E1398" t="n">
        <v>9.311249732971191</v>
      </c>
      <c r="F1398" t="n">
        <v>-2.468104600906372</v>
      </c>
    </row>
    <row r="1399">
      <c r="A1399" t="n">
        <v>9.656669616699219</v>
      </c>
      <c r="B1399" t="n">
        <v>-0.164249986410141</v>
      </c>
      <c r="C1399" t="n">
        <v>9.656669616699219</v>
      </c>
      <c r="D1399" t="n">
        <v>-0.6922499537467957</v>
      </c>
      <c r="E1399" t="n">
        <v>9.317916870117188</v>
      </c>
      <c r="F1399" t="n">
        <v>-2.468104600906372</v>
      </c>
    </row>
    <row r="1400">
      <c r="A1400" t="n">
        <v>9.659999847412109</v>
      </c>
      <c r="B1400" t="n">
        <v>-0.154249981045723</v>
      </c>
      <c r="C1400" t="n">
        <v>9.659999847412109</v>
      </c>
      <c r="D1400" t="n">
        <v>-0.6862499713897705</v>
      </c>
      <c r="E1400" t="n">
        <v>9.324583053588867</v>
      </c>
      <c r="F1400" t="n">
        <v>-2.468581438064575</v>
      </c>
    </row>
    <row r="1401">
      <c r="A1401" t="n">
        <v>9.663330078125</v>
      </c>
      <c r="B1401" t="n">
        <v>-0.1382499784231186</v>
      </c>
      <c r="C1401" t="n">
        <v>9.663330078125</v>
      </c>
      <c r="D1401" t="n">
        <v>-0.6582499742507935</v>
      </c>
      <c r="E1401" t="n">
        <v>9.331250190734863</v>
      </c>
      <c r="F1401" t="n">
        <v>-2.469535112380981</v>
      </c>
    </row>
    <row r="1402">
      <c r="A1402" t="n">
        <v>9.666669845581055</v>
      </c>
      <c r="B1402" t="n">
        <v>-0.1232499778270721</v>
      </c>
      <c r="C1402" t="n">
        <v>9.666669845581055</v>
      </c>
      <c r="D1402" t="n">
        <v>-0.6382499933242798</v>
      </c>
      <c r="E1402" t="n">
        <v>9.337916374206543</v>
      </c>
      <c r="F1402" t="n">
        <v>-2.470488786697388</v>
      </c>
    </row>
    <row r="1403">
      <c r="A1403" t="n">
        <v>9.670000076293945</v>
      </c>
      <c r="B1403" t="n">
        <v>-0.1282499730587006</v>
      </c>
      <c r="C1403" t="n">
        <v>9.670000076293945</v>
      </c>
      <c r="D1403" t="n">
        <v>-0.6482499837875366</v>
      </c>
      <c r="E1403" t="n">
        <v>9.344583511352539</v>
      </c>
      <c r="F1403" t="n">
        <v>-2.470965623855591</v>
      </c>
    </row>
    <row r="1404">
      <c r="A1404" t="n">
        <v>9.673330307006836</v>
      </c>
      <c r="B1404" t="n">
        <v>-0.1442499756813049</v>
      </c>
      <c r="C1404" t="n">
        <v>9.673330307006836</v>
      </c>
      <c r="D1404" t="n">
        <v>-0.6682499647140503</v>
      </c>
      <c r="E1404" t="n">
        <v>9.351249694824219</v>
      </c>
      <c r="F1404" t="n">
        <v>-2.471919298171997</v>
      </c>
    </row>
    <row r="1405">
      <c r="A1405" t="n">
        <v>9.676670074462891</v>
      </c>
      <c r="B1405" t="n">
        <v>-0.1702499836683273</v>
      </c>
      <c r="C1405" t="n">
        <v>9.676670074462891</v>
      </c>
      <c r="D1405" t="n">
        <v>-0.6902499794960022</v>
      </c>
      <c r="E1405" t="n">
        <v>9.357916831970215</v>
      </c>
      <c r="F1405" t="n">
        <v>-2.473349809646606</v>
      </c>
    </row>
    <row r="1406">
      <c r="A1406" t="n">
        <v>9.680000305175781</v>
      </c>
      <c r="B1406" t="n">
        <v>-0.1752499788999557</v>
      </c>
      <c r="C1406" t="n">
        <v>9.680000305175781</v>
      </c>
      <c r="D1406" t="n">
        <v>-0.7052499651908875</v>
      </c>
      <c r="E1406" t="n">
        <v>9.364583015441895</v>
      </c>
      <c r="F1406" t="n">
        <v>-2.47382664680481</v>
      </c>
    </row>
    <row r="1407">
      <c r="A1407" t="n">
        <v>9.683329582214355</v>
      </c>
      <c r="B1407" t="n">
        <v>-0.1692499816417694</v>
      </c>
      <c r="C1407" t="n">
        <v>9.683329582214355</v>
      </c>
      <c r="D1407" t="n">
        <v>-0.7102499604225159</v>
      </c>
      <c r="E1407" t="n">
        <v>9.371250152587891</v>
      </c>
      <c r="F1407" t="n">
        <v>-2.473349809646606</v>
      </c>
    </row>
    <row r="1408">
      <c r="A1408" t="n">
        <v>9.686670303344727</v>
      </c>
      <c r="B1408" t="n">
        <v>-0.1692499816417694</v>
      </c>
      <c r="C1408" t="n">
        <v>9.686670303344727</v>
      </c>
      <c r="D1408" t="n">
        <v>-0.700249969959259</v>
      </c>
      <c r="E1408" t="n">
        <v>9.37791633605957</v>
      </c>
      <c r="F1408" t="n">
        <v>-2.4723961353302</v>
      </c>
    </row>
    <row r="1409">
      <c r="A1409" t="n">
        <v>9.689999580383301</v>
      </c>
      <c r="B1409" t="n">
        <v>-0.1692499816417694</v>
      </c>
      <c r="C1409" t="n">
        <v>9.689999580383301</v>
      </c>
      <c r="D1409" t="n">
        <v>-0.7012499570846558</v>
      </c>
      <c r="E1409" t="n">
        <v>9.384583473205566</v>
      </c>
      <c r="F1409" t="n">
        <v>-2.4723961353302</v>
      </c>
    </row>
    <row r="1410">
      <c r="A1410" t="n">
        <v>9.693329811096191</v>
      </c>
      <c r="B1410" t="n">
        <v>-0.1692499816417694</v>
      </c>
      <c r="C1410" t="n">
        <v>9.693329811096191</v>
      </c>
      <c r="D1410" t="n">
        <v>-0.6952499747276306</v>
      </c>
      <c r="E1410" t="n">
        <v>9.391249656677246</v>
      </c>
      <c r="F1410" t="n">
        <v>-2.471919298171997</v>
      </c>
    </row>
    <row r="1411">
      <c r="A1411" t="n">
        <v>9.696669578552246</v>
      </c>
      <c r="B1411" t="n">
        <v>-0.1482499837875366</v>
      </c>
      <c r="C1411" t="n">
        <v>9.696669578552246</v>
      </c>
      <c r="D1411" t="n">
        <v>-0.6852499842643738</v>
      </c>
      <c r="E1411" t="n">
        <v>9.397916793823242</v>
      </c>
      <c r="F1411" t="n">
        <v>-2.470488786697388</v>
      </c>
    </row>
    <row r="1412">
      <c r="A1412" t="n">
        <v>9.699999809265137</v>
      </c>
      <c r="B1412" t="n">
        <v>-0.1272499859333038</v>
      </c>
      <c r="C1412" t="n">
        <v>9.699999809265137</v>
      </c>
      <c r="D1412" t="n">
        <v>-0.6632499694824219</v>
      </c>
      <c r="E1412" t="n">
        <v>9.404582977294922</v>
      </c>
      <c r="F1412" t="n">
        <v>-2.469058275222778</v>
      </c>
    </row>
    <row r="1413">
      <c r="A1413" t="n">
        <v>9.703330039978027</v>
      </c>
      <c r="B1413" t="n">
        <v>-0.1112499833106995</v>
      </c>
      <c r="C1413" t="n">
        <v>9.703330039978027</v>
      </c>
      <c r="D1413" t="n">
        <v>-0.6482499837875366</v>
      </c>
      <c r="E1413" t="n">
        <v>9.411250114440918</v>
      </c>
      <c r="F1413" t="n">
        <v>-2.468581438064575</v>
      </c>
    </row>
    <row r="1414">
      <c r="A1414" t="n">
        <v>9.706669807434082</v>
      </c>
      <c r="B1414" t="n">
        <v>-0.1172499805688858</v>
      </c>
      <c r="C1414" t="n">
        <v>9.706669807434082</v>
      </c>
      <c r="D1414" t="n">
        <v>-0.6482499837875366</v>
      </c>
      <c r="E1414" t="n">
        <v>9.417916297912598</v>
      </c>
      <c r="F1414" t="n">
        <v>-2.469058275222778</v>
      </c>
    </row>
    <row r="1415">
      <c r="A1415" t="n">
        <v>9.710000038146973</v>
      </c>
      <c r="B1415" t="n">
        <v>-0.143249973654747</v>
      </c>
      <c r="C1415" t="n">
        <v>9.710000038146973</v>
      </c>
      <c r="D1415" t="n">
        <v>-0.6642499566078186</v>
      </c>
      <c r="E1415" t="n">
        <v>9.424583435058594</v>
      </c>
      <c r="F1415" t="n">
        <v>-2.470011949539185</v>
      </c>
    </row>
    <row r="1416">
      <c r="A1416" t="n">
        <v>9.713330268859863</v>
      </c>
      <c r="B1416" t="n">
        <v>-0.1582499742507935</v>
      </c>
      <c r="C1416" t="n">
        <v>9.713330268859863</v>
      </c>
      <c r="D1416" t="n">
        <v>-0.6912499666213989</v>
      </c>
      <c r="E1416" t="n">
        <v>9.431249618530273</v>
      </c>
      <c r="F1416" t="n">
        <v>-2.470965623855591</v>
      </c>
    </row>
    <row r="1417">
      <c r="A1417" t="n">
        <v>9.716670036315918</v>
      </c>
      <c r="B1417" t="n">
        <v>-0.164249986410141</v>
      </c>
      <c r="C1417" t="n">
        <v>9.716670036315918</v>
      </c>
      <c r="D1417" t="n">
        <v>-0.7022500038146973</v>
      </c>
      <c r="E1417" t="n">
        <v>9.43791675567627</v>
      </c>
      <c r="F1417" t="n">
        <v>-2.4723961353302</v>
      </c>
    </row>
    <row r="1418">
      <c r="A1418" t="n">
        <v>9.720000267028809</v>
      </c>
      <c r="B1418" t="n">
        <v>-0.154249981045723</v>
      </c>
      <c r="C1418" t="n">
        <v>9.720000267028809</v>
      </c>
      <c r="D1418" t="n">
        <v>-0.6962499618530273</v>
      </c>
      <c r="E1418" t="n">
        <v>9.444582939147949</v>
      </c>
      <c r="F1418" t="n">
        <v>-2.474303483963013</v>
      </c>
    </row>
    <row r="1419">
      <c r="A1419" t="n">
        <v>9.723329544067383</v>
      </c>
      <c r="B1419" t="n">
        <v>-0.1492499858140945</v>
      </c>
      <c r="C1419" t="n">
        <v>9.723329544067383</v>
      </c>
      <c r="D1419" t="n">
        <v>-0.6912499666213989</v>
      </c>
      <c r="E1419" t="n">
        <v>9.451250076293945</v>
      </c>
      <c r="F1419" t="n">
        <v>-2.476687669754028</v>
      </c>
    </row>
    <row r="1420">
      <c r="A1420" t="n">
        <v>9.726670265197754</v>
      </c>
      <c r="B1420" t="n">
        <v>-0.1502499729394913</v>
      </c>
      <c r="C1420" t="n">
        <v>9.726670265197754</v>
      </c>
      <c r="D1420" t="n">
        <v>-0.6962499618530273</v>
      </c>
      <c r="E1420" t="n">
        <v>9.457916259765625</v>
      </c>
      <c r="F1420" t="n">
        <v>-2.478118181228638</v>
      </c>
    </row>
    <row r="1421">
      <c r="A1421" t="n">
        <v>9.729999542236328</v>
      </c>
      <c r="B1421" t="n">
        <v>-0.1502499729394913</v>
      </c>
      <c r="C1421" t="n">
        <v>9.729999542236328</v>
      </c>
      <c r="D1421" t="n">
        <v>-0.6962499618530273</v>
      </c>
      <c r="E1421" t="n">
        <v>9.464583396911621</v>
      </c>
      <c r="F1421" t="n">
        <v>-2.478595018386841</v>
      </c>
    </row>
    <row r="1422">
      <c r="A1422" t="n">
        <v>9.733329772949219</v>
      </c>
      <c r="B1422" t="n">
        <v>-0.1322499811649323</v>
      </c>
      <c r="C1422" t="n">
        <v>9.733329772949219</v>
      </c>
      <c r="D1422" t="n">
        <v>-0.6812499761581421</v>
      </c>
      <c r="E1422" t="n">
        <v>9.471249580383301</v>
      </c>
      <c r="F1422" t="n">
        <v>-2.478118181228638</v>
      </c>
    </row>
    <row r="1423">
      <c r="A1423" t="n">
        <v>9.736669540405273</v>
      </c>
      <c r="B1423" t="n">
        <v>-0.1062499806284904</v>
      </c>
      <c r="C1423" t="n">
        <v>9.736669540405273</v>
      </c>
      <c r="D1423" t="n">
        <v>-0.6612499952316284</v>
      </c>
      <c r="E1423" t="n">
        <v>9.477916717529297</v>
      </c>
      <c r="F1423" t="n">
        <v>-2.476687669754028</v>
      </c>
    </row>
    <row r="1424">
      <c r="A1424" t="n">
        <v>9.739999771118164</v>
      </c>
      <c r="B1424" t="n">
        <v>-0.09524998068809509</v>
      </c>
      <c r="C1424" t="n">
        <v>9.739999771118164</v>
      </c>
      <c r="D1424" t="n">
        <v>-0.64124995470047</v>
      </c>
      <c r="E1424" t="n">
        <v>9.484582901000977</v>
      </c>
      <c r="F1424" t="n">
        <v>-2.474780321121216</v>
      </c>
    </row>
    <row r="1425">
      <c r="A1425" t="n">
        <v>9.743330001831055</v>
      </c>
      <c r="B1425" t="n">
        <v>-0.1062499806284904</v>
      </c>
      <c r="C1425" t="n">
        <v>9.743330001831055</v>
      </c>
      <c r="D1425" t="n">
        <v>-0.64124995470047</v>
      </c>
      <c r="E1425" t="n">
        <v>9.491250038146973</v>
      </c>
      <c r="F1425" t="n">
        <v>-2.4723961353302</v>
      </c>
    </row>
    <row r="1426">
      <c r="A1426" t="n">
        <v>9.746669769287109</v>
      </c>
      <c r="B1426" t="n">
        <v>-0.1222499758005142</v>
      </c>
      <c r="C1426" t="n">
        <v>9.746669769287109</v>
      </c>
      <c r="D1426" t="n">
        <v>-0.65625</v>
      </c>
      <c r="E1426" t="n">
        <v>9.497916221618652</v>
      </c>
      <c r="F1426" t="n">
        <v>-2.470965623855591</v>
      </c>
    </row>
    <row r="1427">
      <c r="A1427" t="n">
        <v>9.75</v>
      </c>
      <c r="B1427" t="n">
        <v>-0.1382499784231186</v>
      </c>
      <c r="C1427" t="n">
        <v>9.75</v>
      </c>
      <c r="D1427" t="n">
        <v>-0.6812499761581421</v>
      </c>
      <c r="E1427" t="n">
        <v>9.504583358764648</v>
      </c>
      <c r="F1427" t="n">
        <v>-2.470965623855591</v>
      </c>
    </row>
    <row r="1428">
      <c r="A1428" t="n">
        <v>9.753330230712891</v>
      </c>
      <c r="B1428" t="n">
        <v>-0.1502499729394913</v>
      </c>
      <c r="C1428" t="n">
        <v>9.753330230712891</v>
      </c>
      <c r="D1428" t="n">
        <v>-0.6922499537467957</v>
      </c>
      <c r="E1428" t="n">
        <v>9.511249542236328</v>
      </c>
      <c r="F1428" t="n">
        <v>-2.4723961353302</v>
      </c>
    </row>
    <row r="1429">
      <c r="A1429" t="n">
        <v>9.756669998168945</v>
      </c>
      <c r="B1429" t="n">
        <v>-0.1442499756813049</v>
      </c>
      <c r="C1429" t="n">
        <v>9.756669998168945</v>
      </c>
      <c r="D1429" t="n">
        <v>-0.7022500038146973</v>
      </c>
      <c r="E1429" t="n">
        <v>9.517916679382324</v>
      </c>
      <c r="F1429" t="n">
        <v>-2.472872972488403</v>
      </c>
    </row>
    <row r="1430">
      <c r="A1430" t="n">
        <v>9.760000228881836</v>
      </c>
      <c r="B1430" t="n">
        <v>-0.1442499756813049</v>
      </c>
      <c r="C1430" t="n">
        <v>9.760000228881836</v>
      </c>
      <c r="D1430" t="n">
        <v>-0.7072499990463257</v>
      </c>
      <c r="E1430" t="n">
        <v>9.524582862854004</v>
      </c>
      <c r="F1430" t="n">
        <v>-2.472872972488403</v>
      </c>
    </row>
    <row r="1431">
      <c r="A1431" t="n">
        <v>9.763330459594727</v>
      </c>
      <c r="B1431" t="n">
        <v>-0.143249973654747</v>
      </c>
      <c r="C1431" t="n">
        <v>9.763330459594727</v>
      </c>
      <c r="D1431" t="n">
        <v>-0.7122499942779541</v>
      </c>
      <c r="E1431" t="n">
        <v>9.53125</v>
      </c>
      <c r="F1431" t="n">
        <v>-2.4723961353302</v>
      </c>
    </row>
    <row r="1432">
      <c r="A1432" t="n">
        <v>9.766670227050781</v>
      </c>
      <c r="B1432" t="n">
        <v>-0.1372499763965607</v>
      </c>
      <c r="C1432" t="n">
        <v>9.766670227050781</v>
      </c>
      <c r="D1432" t="n">
        <v>-0.7132499814033508</v>
      </c>
      <c r="E1432" t="n">
        <v>9.537917137145996</v>
      </c>
      <c r="F1432" t="n">
        <v>-2.4723961353302</v>
      </c>
    </row>
    <row r="1433">
      <c r="A1433" t="n">
        <v>9.770000457763672</v>
      </c>
      <c r="B1433" t="n">
        <v>-0.1332499831914902</v>
      </c>
      <c r="C1433" t="n">
        <v>9.770000457763672</v>
      </c>
      <c r="D1433" t="n">
        <v>-0.703249990940094</v>
      </c>
      <c r="E1433" t="n">
        <v>9.544583320617676</v>
      </c>
      <c r="F1433" t="n">
        <v>-2.471442461013794</v>
      </c>
    </row>
    <row r="1434">
      <c r="A1434" t="n">
        <v>9.773329734802246</v>
      </c>
      <c r="B1434" t="n">
        <v>-0.1082499772310257</v>
      </c>
      <c r="C1434" t="n">
        <v>9.773329734802246</v>
      </c>
      <c r="D1434" t="n">
        <v>-0.6672499775886536</v>
      </c>
      <c r="E1434" t="n">
        <v>9.551250457763672</v>
      </c>
      <c r="F1434" t="n">
        <v>-2.470488786697388</v>
      </c>
    </row>
    <row r="1435">
      <c r="A1435" t="n">
        <v>9.776670455932617</v>
      </c>
      <c r="B1435" t="n">
        <v>-0.09724998474121094</v>
      </c>
      <c r="C1435" t="n">
        <v>9.776670455932617</v>
      </c>
      <c r="D1435" t="n">
        <v>-0.6452499628067017</v>
      </c>
      <c r="E1435" t="n">
        <v>9.557916641235352</v>
      </c>
      <c r="F1435" t="n">
        <v>-2.470965623855591</v>
      </c>
    </row>
    <row r="1436">
      <c r="A1436" t="n">
        <v>9.779999732971191</v>
      </c>
      <c r="B1436" t="n">
        <v>-0.1082499772310257</v>
      </c>
      <c r="C1436" t="n">
        <v>9.779999732971191</v>
      </c>
      <c r="D1436" t="n">
        <v>-0.6452499628067017</v>
      </c>
      <c r="E1436" t="n">
        <v>9.564583778381348</v>
      </c>
      <c r="F1436" t="n">
        <v>-2.472872972488403</v>
      </c>
    </row>
    <row r="1437">
      <c r="A1437" t="n">
        <v>9.783329963684082</v>
      </c>
      <c r="B1437" t="n">
        <v>-0.125249981880188</v>
      </c>
      <c r="C1437" t="n">
        <v>9.783329963684082</v>
      </c>
      <c r="D1437" t="n">
        <v>-0.6652500033378601</v>
      </c>
      <c r="E1437" t="n">
        <v>9.571249961853027</v>
      </c>
      <c r="F1437" t="n">
        <v>-2.476687669754028</v>
      </c>
    </row>
    <row r="1438">
      <c r="A1438" t="n">
        <v>9.786669731140137</v>
      </c>
      <c r="B1438" t="n">
        <v>-0.1452499777078629</v>
      </c>
      <c r="C1438" t="n">
        <v>9.786669731140137</v>
      </c>
      <c r="D1438" t="n">
        <v>-0.6862499713897705</v>
      </c>
      <c r="E1438" t="n">
        <v>9.577917098999023</v>
      </c>
      <c r="F1438" t="n">
        <v>-2.478595018386841</v>
      </c>
    </row>
    <row r="1439">
      <c r="A1439" t="n">
        <v>9.789999961853027</v>
      </c>
      <c r="B1439" t="n">
        <v>-0.1672499775886536</v>
      </c>
      <c r="C1439" t="n">
        <v>9.789999961853027</v>
      </c>
      <c r="D1439" t="n">
        <v>-0.6822499632835388</v>
      </c>
      <c r="E1439" t="n">
        <v>9.584583282470703</v>
      </c>
      <c r="F1439" t="n">
        <v>-2.479548692703247</v>
      </c>
    </row>
    <row r="1440">
      <c r="A1440" t="n">
        <v>9.793330192565918</v>
      </c>
      <c r="B1440" t="n">
        <v>-0.1552499830722809</v>
      </c>
      <c r="C1440" t="n">
        <v>9.793330192565918</v>
      </c>
      <c r="D1440" t="n">
        <v>-0.6772499680519104</v>
      </c>
      <c r="E1440" t="n">
        <v>9.591250419616699</v>
      </c>
      <c r="F1440" t="n">
        <v>-2.479071855545044</v>
      </c>
    </row>
    <row r="1441">
      <c r="A1441" t="n">
        <v>9.796669960021973</v>
      </c>
      <c r="B1441" t="n">
        <v>-0.154249981045723</v>
      </c>
      <c r="C1441" t="n">
        <v>9.796669960021973</v>
      </c>
      <c r="D1441" t="n">
        <v>-0.6732499599456787</v>
      </c>
      <c r="E1441" t="n">
        <v>9.597916603088379</v>
      </c>
      <c r="F1441" t="n">
        <v>-2.479071855545044</v>
      </c>
    </row>
    <row r="1442">
      <c r="A1442" t="n">
        <v>9.800000190734863</v>
      </c>
      <c r="B1442" t="n">
        <v>-0.1602499783039093</v>
      </c>
      <c r="C1442" t="n">
        <v>9.800000190734863</v>
      </c>
      <c r="D1442" t="n">
        <v>-0.6732499599456787</v>
      </c>
      <c r="E1442" t="n">
        <v>9.604583740234375</v>
      </c>
      <c r="F1442" t="n">
        <v>-2.478118181228638</v>
      </c>
    </row>
    <row r="1443">
      <c r="A1443" t="n">
        <v>9.803330421447754</v>
      </c>
      <c r="B1443" t="n">
        <v>-0.1592499762773514</v>
      </c>
      <c r="C1443" t="n">
        <v>9.803330421447754</v>
      </c>
      <c r="D1443" t="n">
        <v>-0.6792500019073486</v>
      </c>
      <c r="E1443" t="n">
        <v>9.611249923706055</v>
      </c>
      <c r="F1443" t="n">
        <v>-2.475733995437622</v>
      </c>
    </row>
    <row r="1444">
      <c r="A1444" t="n">
        <v>9.806670188903809</v>
      </c>
      <c r="B1444" t="n">
        <v>-0.154249981045723</v>
      </c>
      <c r="C1444" t="n">
        <v>9.806670188903809</v>
      </c>
      <c r="D1444" t="n">
        <v>-0.6742499470710754</v>
      </c>
      <c r="E1444" t="n">
        <v>9.617917060852051</v>
      </c>
      <c r="F1444" t="n">
        <v>-2.47382664680481</v>
      </c>
    </row>
    <row r="1445">
      <c r="A1445" t="n">
        <v>9.810000419616699</v>
      </c>
      <c r="B1445" t="n">
        <v>-0.125249981880188</v>
      </c>
      <c r="C1445" t="n">
        <v>9.810000419616699</v>
      </c>
      <c r="D1445" t="n">
        <v>-0.6602499485015869</v>
      </c>
      <c r="E1445" t="n">
        <v>9.62458324432373</v>
      </c>
      <c r="F1445" t="n">
        <v>-2.472872972488403</v>
      </c>
    </row>
    <row r="1446">
      <c r="A1446" t="n">
        <v>9.813329696655273</v>
      </c>
      <c r="B1446" t="n">
        <v>-0.1182499825954437</v>
      </c>
      <c r="C1446" t="n">
        <v>9.813329696655273</v>
      </c>
      <c r="D1446" t="n">
        <v>-0.6402499675750732</v>
      </c>
      <c r="E1446" t="n">
        <v>9.631250381469727</v>
      </c>
      <c r="F1446" t="n">
        <v>-2.473349809646606</v>
      </c>
    </row>
    <row r="1447">
      <c r="A1447" t="n">
        <v>9.816670417785645</v>
      </c>
      <c r="B1447" t="n">
        <v>-0.1342499852180481</v>
      </c>
      <c r="C1447" t="n">
        <v>9.816670417785645</v>
      </c>
      <c r="D1447" t="n">
        <v>-0.6402499675750732</v>
      </c>
      <c r="E1447" t="n">
        <v>9.637916564941406</v>
      </c>
      <c r="F1447" t="n">
        <v>-2.473349809646606</v>
      </c>
    </row>
    <row r="1448">
      <c r="A1448" t="n">
        <v>9.819999694824219</v>
      </c>
      <c r="B1448" t="n">
        <v>-0.1552499830722809</v>
      </c>
      <c r="C1448" t="n">
        <v>9.819999694824219</v>
      </c>
      <c r="D1448" t="n">
        <v>-0.6522499918937683</v>
      </c>
      <c r="E1448" t="n">
        <v>9.644583702087402</v>
      </c>
      <c r="F1448" t="n">
        <v>-2.47382664680481</v>
      </c>
    </row>
    <row r="1449">
      <c r="A1449" t="n">
        <v>9.823329925537109</v>
      </c>
      <c r="B1449" t="n">
        <v>-0.1702499836683273</v>
      </c>
      <c r="C1449" t="n">
        <v>9.823329925537109</v>
      </c>
      <c r="D1449" t="n">
        <v>-0.6672499775886536</v>
      </c>
      <c r="E1449" t="n">
        <v>9.651249885559082</v>
      </c>
      <c r="F1449" t="n">
        <v>-2.474780321121216</v>
      </c>
    </row>
    <row r="1450">
      <c r="A1450" t="n">
        <v>9.826669692993164</v>
      </c>
      <c r="B1450" t="n">
        <v>-0.1822499781847</v>
      </c>
      <c r="C1450" t="n">
        <v>9.826669692993164</v>
      </c>
      <c r="D1450" t="n">
        <v>-0.672249972820282</v>
      </c>
      <c r="E1450" t="n">
        <v>9.657917022705078</v>
      </c>
      <c r="F1450" t="n">
        <v>-2.475257158279419</v>
      </c>
    </row>
    <row r="1451">
      <c r="A1451" t="n">
        <v>9.829999923706055</v>
      </c>
      <c r="B1451" t="n">
        <v>-0.1772499829530716</v>
      </c>
      <c r="C1451" t="n">
        <v>9.829999923706055</v>
      </c>
      <c r="D1451" t="n">
        <v>-0.672249972820282</v>
      </c>
      <c r="E1451" t="n">
        <v>9.664583206176758</v>
      </c>
      <c r="F1451" t="n">
        <v>-2.475257158279419</v>
      </c>
    </row>
    <row r="1452">
      <c r="A1452" t="n">
        <v>9.833330154418945</v>
      </c>
      <c r="B1452" t="n">
        <v>-0.1772499829530716</v>
      </c>
      <c r="C1452" t="n">
        <v>9.833330154418945</v>
      </c>
      <c r="D1452" t="n">
        <v>-0.6652500033378601</v>
      </c>
      <c r="E1452" t="n">
        <v>9.671250343322754</v>
      </c>
      <c r="F1452" t="n">
        <v>-2.475257158279419</v>
      </c>
    </row>
    <row r="1453">
      <c r="A1453" t="n">
        <v>9.836669921875</v>
      </c>
      <c r="B1453" t="n">
        <v>-0.1782499849796295</v>
      </c>
      <c r="C1453" t="n">
        <v>9.836669921875</v>
      </c>
      <c r="D1453" t="n">
        <v>-0.6602499485015869</v>
      </c>
      <c r="E1453" t="n">
        <v>9.677916526794434</v>
      </c>
      <c r="F1453" t="n">
        <v>-2.475257158279419</v>
      </c>
    </row>
    <row r="1454">
      <c r="A1454" t="n">
        <v>9.840000152587891</v>
      </c>
      <c r="B1454" t="n">
        <v>-0.1742499768733978</v>
      </c>
      <c r="C1454" t="n">
        <v>9.840000152587891</v>
      </c>
      <c r="D1454" t="n">
        <v>-0.6642499566078186</v>
      </c>
      <c r="E1454" t="n">
        <v>9.68458366394043</v>
      </c>
      <c r="F1454" t="n">
        <v>-2.475257158279419</v>
      </c>
    </row>
    <row r="1455">
      <c r="A1455" t="n">
        <v>9.843330383300781</v>
      </c>
      <c r="B1455" t="n">
        <v>-0.1632499843835831</v>
      </c>
      <c r="C1455" t="n">
        <v>9.843330383300781</v>
      </c>
      <c r="D1455" t="n">
        <v>-0.6582499742507935</v>
      </c>
      <c r="E1455" t="n">
        <v>9.691249847412109</v>
      </c>
      <c r="F1455" t="n">
        <v>-2.474780321121216</v>
      </c>
    </row>
    <row r="1456">
      <c r="A1456" t="n">
        <v>9.846670150756836</v>
      </c>
      <c r="B1456" t="n">
        <v>-0.1412499845027924</v>
      </c>
      <c r="C1456" t="n">
        <v>9.846670150756836</v>
      </c>
      <c r="D1456" t="n">
        <v>-0.6332499980926514</v>
      </c>
      <c r="E1456" t="n">
        <v>9.697916984558105</v>
      </c>
      <c r="F1456" t="n">
        <v>-2.474780321121216</v>
      </c>
    </row>
    <row r="1457">
      <c r="A1457" t="n">
        <v>9.850000381469727</v>
      </c>
      <c r="B1457" t="n">
        <v>-0.1302499771118164</v>
      </c>
      <c r="C1457" t="n">
        <v>9.850000381469727</v>
      </c>
      <c r="D1457" t="n">
        <v>-0.6122499704360962</v>
      </c>
      <c r="E1457" t="n">
        <v>9.704583168029785</v>
      </c>
      <c r="F1457" t="n">
        <v>-2.476210832595825</v>
      </c>
    </row>
    <row r="1458">
      <c r="A1458" t="n">
        <v>9.853329658508301</v>
      </c>
      <c r="B1458" t="n">
        <v>-0.1422499865293503</v>
      </c>
      <c r="C1458" t="n">
        <v>9.853329658508301</v>
      </c>
      <c r="D1458" t="n">
        <v>-0.622249960899353</v>
      </c>
      <c r="E1458" t="n">
        <v>9.711250305175781</v>
      </c>
      <c r="F1458" t="n">
        <v>-2.478118181228638</v>
      </c>
    </row>
    <row r="1459">
      <c r="A1459" t="n">
        <v>9.856670379638672</v>
      </c>
      <c r="B1459" t="n">
        <v>-0.1692499816417694</v>
      </c>
      <c r="C1459" t="n">
        <v>9.856670379638672</v>
      </c>
      <c r="D1459" t="n">
        <v>-0.6372499465942383</v>
      </c>
      <c r="E1459" t="n">
        <v>9.717916488647461</v>
      </c>
      <c r="F1459" t="n">
        <v>-2.479071855545044</v>
      </c>
    </row>
    <row r="1460">
      <c r="A1460" t="n">
        <v>9.859999656677246</v>
      </c>
      <c r="B1460" t="n">
        <v>-0.1842499822378159</v>
      </c>
      <c r="C1460" t="n">
        <v>9.859999656677246</v>
      </c>
      <c r="D1460" t="n">
        <v>-0.6522499918937683</v>
      </c>
      <c r="E1460" t="n">
        <v>9.724583625793457</v>
      </c>
      <c r="F1460" t="n">
        <v>-2.48002552986145</v>
      </c>
    </row>
    <row r="1461">
      <c r="A1461" t="n">
        <v>9.863329887390137</v>
      </c>
      <c r="B1461" t="n">
        <v>-0.1842499822378159</v>
      </c>
      <c r="C1461" t="n">
        <v>9.863329887390137</v>
      </c>
      <c r="D1461" t="n">
        <v>-0.6582499742507935</v>
      </c>
      <c r="E1461" t="n">
        <v>9.731249809265137</v>
      </c>
      <c r="F1461" t="n">
        <v>-2.48002552986145</v>
      </c>
    </row>
    <row r="1462">
      <c r="A1462" t="n">
        <v>9.866669654846191</v>
      </c>
      <c r="B1462" t="n">
        <v>-0.172249972820282</v>
      </c>
      <c r="C1462" t="n">
        <v>9.866669654846191</v>
      </c>
      <c r="D1462" t="n">
        <v>-0.653249979019165</v>
      </c>
      <c r="E1462" t="n">
        <v>9.737916946411133</v>
      </c>
      <c r="F1462" t="n">
        <v>-2.479071855545044</v>
      </c>
    </row>
    <row r="1463">
      <c r="A1463" t="n">
        <v>9.869999885559082</v>
      </c>
      <c r="B1463" t="n">
        <v>-0.1762499809265137</v>
      </c>
      <c r="C1463" t="n">
        <v>9.869999885559082</v>
      </c>
      <c r="D1463" t="n">
        <v>-0.653249979019165</v>
      </c>
      <c r="E1463" t="n">
        <v>9.744583129882812</v>
      </c>
      <c r="F1463" t="n">
        <v>-2.477641344070435</v>
      </c>
    </row>
    <row r="1464">
      <c r="A1464" t="n">
        <v>9.873330116271973</v>
      </c>
      <c r="B1464" t="n">
        <v>-0.1762499809265137</v>
      </c>
      <c r="C1464" t="n">
        <v>9.873330116271973</v>
      </c>
      <c r="D1464" t="n">
        <v>-0.6582499742507935</v>
      </c>
      <c r="E1464" t="n">
        <v>9.751250267028809</v>
      </c>
      <c r="F1464" t="n">
        <v>-2.476687669754028</v>
      </c>
    </row>
    <row r="1465">
      <c r="A1465" t="n">
        <v>9.876669883728027</v>
      </c>
      <c r="B1465" t="n">
        <v>-0.1752499788999557</v>
      </c>
      <c r="C1465" t="n">
        <v>9.876669883728027</v>
      </c>
      <c r="D1465" t="n">
        <v>-0.6622499823570251</v>
      </c>
      <c r="E1465" t="n">
        <v>9.757916450500488</v>
      </c>
      <c r="F1465" t="n">
        <v>-2.477164506912231</v>
      </c>
    </row>
    <row r="1466">
      <c r="A1466" t="n">
        <v>9.880000114440918</v>
      </c>
      <c r="B1466" t="n">
        <v>-0.1692499816417694</v>
      </c>
      <c r="C1466" t="n">
        <v>9.880000114440918</v>
      </c>
      <c r="D1466" t="n">
        <v>-0.6582499742507935</v>
      </c>
      <c r="E1466" t="n">
        <v>9.764583587646484</v>
      </c>
      <c r="F1466" t="n">
        <v>-2.477641344070435</v>
      </c>
    </row>
    <row r="1467">
      <c r="A1467" t="n">
        <v>9.883330345153809</v>
      </c>
      <c r="B1467" t="n">
        <v>-0.1422499865293503</v>
      </c>
      <c r="C1467" t="n">
        <v>9.883330345153809</v>
      </c>
      <c r="D1467" t="n">
        <v>-0.6382499933242798</v>
      </c>
      <c r="E1467" t="n">
        <v>9.771249771118164</v>
      </c>
      <c r="F1467" t="n">
        <v>-2.478595018386841</v>
      </c>
    </row>
    <row r="1468">
      <c r="A1468" t="n">
        <v>9.886670112609863</v>
      </c>
      <c r="B1468" t="n">
        <v>-0.1222499758005142</v>
      </c>
      <c r="C1468" t="n">
        <v>9.886670112609863</v>
      </c>
      <c r="D1468" t="n">
        <v>-0.6162499785423279</v>
      </c>
      <c r="E1468" t="n">
        <v>9.77791690826416</v>
      </c>
      <c r="F1468" t="n">
        <v>-2.48002552986145</v>
      </c>
    </row>
    <row r="1469">
      <c r="A1469" t="n">
        <v>9.890000343322754</v>
      </c>
      <c r="B1469" t="n">
        <v>-0.1272499859333038</v>
      </c>
      <c r="C1469" t="n">
        <v>9.890000343322754</v>
      </c>
      <c r="D1469" t="n">
        <v>-0.6162499785423279</v>
      </c>
      <c r="E1469" t="n">
        <v>9.78458309173584</v>
      </c>
      <c r="F1469" t="n">
        <v>-2.481932878494263</v>
      </c>
    </row>
    <row r="1470">
      <c r="A1470" t="n">
        <v>9.893329620361328</v>
      </c>
      <c r="B1470" t="n">
        <v>-0.1492499858140945</v>
      </c>
      <c r="C1470" t="n">
        <v>9.893329620361328</v>
      </c>
      <c r="D1470" t="n">
        <v>-0.6382499933242798</v>
      </c>
      <c r="E1470" t="n">
        <v>9.791250228881836</v>
      </c>
      <c r="F1470" t="n">
        <v>-2.483363389968872</v>
      </c>
    </row>
    <row r="1471">
      <c r="A1471" t="n">
        <v>9.896670341491699</v>
      </c>
      <c r="B1471" t="n">
        <v>-0.1752499788999557</v>
      </c>
      <c r="C1471" t="n">
        <v>9.896670341491699</v>
      </c>
      <c r="D1471" t="n">
        <v>-0.6642499566078186</v>
      </c>
      <c r="E1471" t="n">
        <v>9.797916412353516</v>
      </c>
      <c r="F1471" t="n">
        <v>-2.484317064285278</v>
      </c>
    </row>
    <row r="1472">
      <c r="A1472" t="n">
        <v>9.899999618530273</v>
      </c>
      <c r="B1472" t="n">
        <v>-0.1852499842643738</v>
      </c>
      <c r="C1472" t="n">
        <v>9.899999618530273</v>
      </c>
      <c r="D1472" t="n">
        <v>-0.6862499713897705</v>
      </c>
      <c r="E1472" t="n">
        <v>9.804583549499512</v>
      </c>
      <c r="F1472" t="n">
        <v>-2.485270738601685</v>
      </c>
    </row>
    <row r="1473">
      <c r="A1473" t="n">
        <v>9.903329849243164</v>
      </c>
      <c r="B1473" t="n">
        <v>-0.1862499862909317</v>
      </c>
      <c r="C1473" t="n">
        <v>9.903329849243164</v>
      </c>
      <c r="D1473" t="n">
        <v>-0.6912499666213989</v>
      </c>
      <c r="E1473" t="n">
        <v>9.811249732971191</v>
      </c>
      <c r="F1473" t="n">
        <v>-2.485747575759888</v>
      </c>
    </row>
    <row r="1474">
      <c r="A1474" t="n">
        <v>9.906669616699219</v>
      </c>
      <c r="B1474" t="n">
        <v>-0.1812499761581421</v>
      </c>
      <c r="C1474" t="n">
        <v>9.906669616699219</v>
      </c>
      <c r="D1474" t="n">
        <v>-0.6862499713897705</v>
      </c>
      <c r="E1474" t="n">
        <v>9.817916870117188</v>
      </c>
      <c r="F1474" t="n">
        <v>-2.486224412918091</v>
      </c>
    </row>
    <row r="1475">
      <c r="A1475" t="n">
        <v>9.909999847412109</v>
      </c>
      <c r="B1475" t="n">
        <v>-0.1772499829530716</v>
      </c>
      <c r="C1475" t="n">
        <v>9.909999847412109</v>
      </c>
      <c r="D1475" t="n">
        <v>-0.688249945640564</v>
      </c>
      <c r="E1475" t="n">
        <v>9.824583053588867</v>
      </c>
      <c r="F1475" t="n">
        <v>-2.487178087234497</v>
      </c>
    </row>
    <row r="1476">
      <c r="A1476" t="n">
        <v>9.913330078125</v>
      </c>
      <c r="B1476" t="n">
        <v>-0.1612499803304672</v>
      </c>
      <c r="C1476" t="n">
        <v>9.913330078125</v>
      </c>
      <c r="D1476" t="n">
        <v>-0.6822499632835388</v>
      </c>
      <c r="E1476" t="n">
        <v>9.831250190734863</v>
      </c>
      <c r="F1476" t="n">
        <v>-2.487178087234497</v>
      </c>
    </row>
    <row r="1477">
      <c r="A1477" t="n">
        <v>9.916669845581055</v>
      </c>
      <c r="B1477" t="n">
        <v>-0.1512499749660492</v>
      </c>
      <c r="C1477" t="n">
        <v>9.916669845581055</v>
      </c>
      <c r="D1477" t="n">
        <v>-0.6652500033378601</v>
      </c>
      <c r="E1477" t="n">
        <v>9.837916374206543</v>
      </c>
      <c r="F1477" t="n">
        <v>-2.486701250076294</v>
      </c>
    </row>
    <row r="1478">
      <c r="A1478" t="n">
        <v>9.920000076293945</v>
      </c>
      <c r="B1478" t="n">
        <v>-0.125249981880188</v>
      </c>
      <c r="C1478" t="n">
        <v>9.920000076293945</v>
      </c>
      <c r="D1478" t="n">
        <v>-0.6402499675750732</v>
      </c>
      <c r="E1478" t="n">
        <v>9.844583511352539</v>
      </c>
      <c r="F1478" t="n">
        <v>-2.485270738601685</v>
      </c>
    </row>
    <row r="1479">
      <c r="A1479" t="n">
        <v>9.923330307006836</v>
      </c>
      <c r="B1479" t="n">
        <v>-0.1042499840259552</v>
      </c>
      <c r="C1479" t="n">
        <v>9.923330307006836</v>
      </c>
      <c r="D1479" t="n">
        <v>-0.6202499866485596</v>
      </c>
      <c r="E1479" t="n">
        <v>9.851249694824219</v>
      </c>
      <c r="F1479" t="n">
        <v>-2.484793901443481</v>
      </c>
    </row>
    <row r="1480">
      <c r="A1480" t="n">
        <v>9.926670074462891</v>
      </c>
      <c r="B1480" t="n">
        <v>-0.1192499846220016</v>
      </c>
      <c r="C1480" t="n">
        <v>9.926670074462891</v>
      </c>
      <c r="D1480" t="n">
        <v>-0.625249981880188</v>
      </c>
      <c r="E1480" t="n">
        <v>9.857916831970215</v>
      </c>
      <c r="F1480" t="n">
        <v>-2.485270738601685</v>
      </c>
    </row>
    <row r="1481">
      <c r="A1481" t="n">
        <v>9.930000305175781</v>
      </c>
      <c r="B1481" t="n">
        <v>-0.1352499723434448</v>
      </c>
      <c r="C1481" t="n">
        <v>9.930000305175781</v>
      </c>
      <c r="D1481" t="n">
        <v>-0.64124995470047</v>
      </c>
      <c r="E1481" t="n">
        <v>9.864583015441895</v>
      </c>
      <c r="F1481" t="n">
        <v>-2.485747575759888</v>
      </c>
    </row>
    <row r="1482">
      <c r="A1482" t="n">
        <v>9.933329582214355</v>
      </c>
      <c r="B1482" t="n">
        <v>-0.1492499858140945</v>
      </c>
      <c r="C1482" t="n">
        <v>9.933329582214355</v>
      </c>
      <c r="D1482" t="n">
        <v>-0.6652500033378601</v>
      </c>
      <c r="E1482" t="n">
        <v>9.871250152587891</v>
      </c>
      <c r="F1482" t="n">
        <v>-2.485270738601685</v>
      </c>
    </row>
    <row r="1483">
      <c r="A1483" t="n">
        <v>9.936670303344727</v>
      </c>
      <c r="B1483" t="n">
        <v>-0.153249979019165</v>
      </c>
      <c r="C1483" t="n">
        <v>9.936670303344727</v>
      </c>
      <c r="D1483" t="n">
        <v>-0.6762499809265137</v>
      </c>
      <c r="E1483" t="n">
        <v>9.87791633605957</v>
      </c>
      <c r="F1483" t="n">
        <v>-2.484317064285278</v>
      </c>
    </row>
    <row r="1484">
      <c r="A1484" t="n">
        <v>9.939999580383301</v>
      </c>
      <c r="B1484" t="n">
        <v>-0.1482499837875366</v>
      </c>
      <c r="C1484" t="n">
        <v>9.939999580383301</v>
      </c>
      <c r="D1484" t="n">
        <v>-0.6802499890327454</v>
      </c>
      <c r="E1484" t="n">
        <v>9.884583473205566</v>
      </c>
      <c r="F1484" t="n">
        <v>-2.484317064285278</v>
      </c>
    </row>
    <row r="1485">
      <c r="A1485" t="n">
        <v>9.943329811096191</v>
      </c>
      <c r="B1485" t="n">
        <v>-0.1522499769926071</v>
      </c>
      <c r="C1485" t="n">
        <v>9.943329811096191</v>
      </c>
      <c r="D1485" t="n">
        <v>-0.6862499713897705</v>
      </c>
      <c r="E1485" t="n">
        <v>9.891249656677246</v>
      </c>
      <c r="F1485" t="n">
        <v>-2.483840227127075</v>
      </c>
    </row>
    <row r="1486">
      <c r="A1486" t="n">
        <v>9.946669578552246</v>
      </c>
      <c r="B1486" t="n">
        <v>-0.1632499843835831</v>
      </c>
      <c r="C1486" t="n">
        <v>9.946669578552246</v>
      </c>
      <c r="D1486" t="n">
        <v>-0.6862499713897705</v>
      </c>
      <c r="E1486" t="n">
        <v>9.897916793823242</v>
      </c>
      <c r="F1486" t="n">
        <v>-2.484317064285278</v>
      </c>
    </row>
    <row r="1487">
      <c r="A1487" t="n">
        <v>9.949999809265137</v>
      </c>
      <c r="B1487" t="n">
        <v>-0.1632499843835831</v>
      </c>
      <c r="C1487" t="n">
        <v>9.949999809265137</v>
      </c>
      <c r="D1487" t="n">
        <v>-0.6852499842643738</v>
      </c>
      <c r="E1487" t="n">
        <v>9.904582977294922</v>
      </c>
      <c r="F1487" t="n">
        <v>-2.484793901443481</v>
      </c>
    </row>
    <row r="1488">
      <c r="A1488" t="n">
        <v>9.953330039978027</v>
      </c>
      <c r="B1488" t="n">
        <v>-0.1522499769926071</v>
      </c>
      <c r="C1488" t="n">
        <v>9.953330039978027</v>
      </c>
      <c r="D1488" t="n">
        <v>-0.6642499566078186</v>
      </c>
      <c r="E1488" t="n">
        <v>9.911250114440918</v>
      </c>
      <c r="F1488" t="n">
        <v>-2.485747575759888</v>
      </c>
    </row>
    <row r="1489">
      <c r="A1489" t="n">
        <v>9.956669807434082</v>
      </c>
      <c r="B1489" t="n">
        <v>-0.1262499839067459</v>
      </c>
      <c r="C1489" t="n">
        <v>9.956669807434082</v>
      </c>
      <c r="D1489" t="n">
        <v>-0.6392499804496765</v>
      </c>
      <c r="E1489" t="n">
        <v>9.917916297912598</v>
      </c>
      <c r="F1489" t="n">
        <v>-2.487178087234497</v>
      </c>
    </row>
    <row r="1490">
      <c r="A1490" t="n">
        <v>9.960000038146973</v>
      </c>
      <c r="B1490" t="n">
        <v>-0.1042499840259552</v>
      </c>
      <c r="C1490" t="n">
        <v>9.960000038146973</v>
      </c>
      <c r="D1490" t="n">
        <v>-0.6292499899864197</v>
      </c>
      <c r="E1490" t="n">
        <v>9.924583435058594</v>
      </c>
      <c r="F1490" t="n">
        <v>-2.488131761550903</v>
      </c>
    </row>
    <row r="1491">
      <c r="A1491" t="n">
        <v>9.963330268859863</v>
      </c>
      <c r="B1491" t="n">
        <v>-0.1102499812841415</v>
      </c>
      <c r="C1491" t="n">
        <v>9.963330268859863</v>
      </c>
      <c r="D1491" t="n">
        <v>-0.6332499980926514</v>
      </c>
      <c r="E1491" t="n">
        <v>9.931249618530273</v>
      </c>
      <c r="F1491" t="n">
        <v>-2.4876549243927</v>
      </c>
    </row>
    <row r="1492">
      <c r="A1492" t="n">
        <v>9.966670036315918</v>
      </c>
      <c r="B1492" t="n">
        <v>-0.1262499839067459</v>
      </c>
      <c r="C1492" t="n">
        <v>9.966670036315918</v>
      </c>
      <c r="D1492" t="n">
        <v>-0.6492499709129333</v>
      </c>
      <c r="E1492" t="n">
        <v>9.93791675567627</v>
      </c>
      <c r="F1492" t="n">
        <v>-2.486701250076294</v>
      </c>
    </row>
    <row r="1493">
      <c r="A1493" t="n">
        <v>9.970000267028809</v>
      </c>
      <c r="B1493" t="n">
        <v>-0.1422499865293503</v>
      </c>
      <c r="C1493" t="n">
        <v>9.970000267028809</v>
      </c>
      <c r="D1493" t="n">
        <v>-0.6742499470710754</v>
      </c>
      <c r="E1493" t="n">
        <v>9.944582939147949</v>
      </c>
      <c r="F1493" t="n">
        <v>-2.485270738601685</v>
      </c>
    </row>
    <row r="1494">
      <c r="A1494" t="n">
        <v>9.973329544067383</v>
      </c>
      <c r="B1494" t="n">
        <v>-0.1552499830722809</v>
      </c>
      <c r="C1494" t="n">
        <v>9.973329544067383</v>
      </c>
      <c r="D1494" t="n">
        <v>-0.6902499794960022</v>
      </c>
      <c r="E1494" t="n">
        <v>9.951250076293945</v>
      </c>
      <c r="F1494" t="n">
        <v>-2.483363389968872</v>
      </c>
    </row>
    <row r="1495">
      <c r="A1495" t="n">
        <v>9.976670265197754</v>
      </c>
      <c r="B1495" t="n">
        <v>-0.1552499830722809</v>
      </c>
      <c r="C1495" t="n">
        <v>9.976670265197754</v>
      </c>
      <c r="D1495" t="n">
        <v>-0.6912499666213989</v>
      </c>
      <c r="E1495" t="n">
        <v>9.957916259765625</v>
      </c>
      <c r="F1495" t="n">
        <v>-2.48145604133606</v>
      </c>
    </row>
    <row r="1496">
      <c r="A1496" t="n">
        <v>9.979999542236328</v>
      </c>
      <c r="B1496" t="n">
        <v>-0.1662499755620956</v>
      </c>
      <c r="C1496" t="n">
        <v>9.979999542236328</v>
      </c>
      <c r="D1496" t="n">
        <v>-0.6912499666213989</v>
      </c>
      <c r="E1496" t="n">
        <v>9.964583396911621</v>
      </c>
      <c r="F1496" t="n">
        <v>-2.480502367019653</v>
      </c>
    </row>
    <row r="1497">
      <c r="A1497" t="n">
        <v>9.983329772949219</v>
      </c>
      <c r="B1497" t="n">
        <v>-0.1662499755620956</v>
      </c>
      <c r="C1497" t="n">
        <v>9.983329772949219</v>
      </c>
      <c r="D1497" t="n">
        <v>-0.6962499618530273</v>
      </c>
      <c r="E1497" t="n">
        <v>9.971249580383301</v>
      </c>
      <c r="F1497" t="n">
        <v>-2.48002552986145</v>
      </c>
    </row>
    <row r="1498">
      <c r="A1498" t="n">
        <v>9.986669540405273</v>
      </c>
      <c r="B1498" t="n">
        <v>-0.172249972820282</v>
      </c>
      <c r="C1498" t="n">
        <v>9.986669540405273</v>
      </c>
      <c r="D1498" t="n">
        <v>-0.6972499489784241</v>
      </c>
      <c r="E1498" t="n">
        <v>9.977916717529297</v>
      </c>
      <c r="F1498" t="n">
        <v>-2.480502367019653</v>
      </c>
    </row>
    <row r="1499">
      <c r="A1499" t="n">
        <v>9.989999771118164</v>
      </c>
      <c r="B1499" t="n">
        <v>-0.1612499803304672</v>
      </c>
      <c r="C1499" t="n">
        <v>9.989999771118164</v>
      </c>
      <c r="D1499" t="n">
        <v>-0.6912499666213989</v>
      </c>
      <c r="E1499" t="n">
        <v>9.984582901000977</v>
      </c>
      <c r="F1499" t="n">
        <v>-2.48145604133606</v>
      </c>
    </row>
    <row r="1500">
      <c r="A1500" t="n">
        <v>9.993330001831055</v>
      </c>
      <c r="B1500" t="n">
        <v>-0.1402499824762344</v>
      </c>
      <c r="C1500" t="n">
        <v>9.993330001831055</v>
      </c>
      <c r="D1500" t="n">
        <v>-0.669249951839447</v>
      </c>
      <c r="E1500" t="n">
        <v>9.991250038146973</v>
      </c>
      <c r="F1500" t="n">
        <v>-2.481932878494263</v>
      </c>
    </row>
    <row r="1501">
      <c r="A1501" t="n">
        <v>9.996669769287109</v>
      </c>
      <c r="B1501" t="n">
        <v>-0.1352499723434448</v>
      </c>
      <c r="C1501" t="n">
        <v>9.996669769287109</v>
      </c>
      <c r="D1501" t="n">
        <v>-0.6542499661445618</v>
      </c>
      <c r="E1501" t="n">
        <v>9.997916221618652</v>
      </c>
      <c r="F1501" t="n">
        <v>-2.483840227127075</v>
      </c>
    </row>
    <row r="1502">
      <c r="A1502" t="n">
        <v>10</v>
      </c>
      <c r="B1502" t="n">
        <v>-0.1402499824762344</v>
      </c>
      <c r="C1502" t="n">
        <v>10</v>
      </c>
      <c r="D1502" t="n">
        <v>-0.6582499742507935</v>
      </c>
      <c r="E1502" t="n">
        <v>10.00458335876465</v>
      </c>
      <c r="F1502" t="n">
        <v>-2.485747575759888</v>
      </c>
    </row>
    <row r="1503">
      <c r="A1503" t="n">
        <v>10.00333023071289</v>
      </c>
      <c r="B1503" t="n">
        <v>-0.1562499850988388</v>
      </c>
      <c r="C1503" t="n">
        <v>10.00333023071289</v>
      </c>
      <c r="D1503" t="n">
        <v>-0.6742499470710754</v>
      </c>
      <c r="E1503" t="n">
        <v>10.01124954223633</v>
      </c>
      <c r="F1503" t="n">
        <v>-2.487178087234497</v>
      </c>
    </row>
    <row r="1504">
      <c r="A1504" t="n">
        <v>10.00666999816895</v>
      </c>
      <c r="B1504" t="n">
        <v>-0.172249972820282</v>
      </c>
      <c r="C1504" t="n">
        <v>10.00666999816895</v>
      </c>
      <c r="D1504" t="n">
        <v>-0.6962499618530273</v>
      </c>
      <c r="E1504" t="n">
        <v>10.01791667938232</v>
      </c>
      <c r="F1504" t="n">
        <v>-2.488131761550903</v>
      </c>
    </row>
    <row r="1505">
      <c r="A1505" t="n">
        <v>10.01000022888184</v>
      </c>
      <c r="B1505" t="n">
        <v>-0.1672499775886536</v>
      </c>
      <c r="C1505" t="n">
        <v>10.01000022888184</v>
      </c>
      <c r="D1505" t="n">
        <v>-0.6982499957084656</v>
      </c>
      <c r="E1505" t="n">
        <v>10.024582862854</v>
      </c>
      <c r="F1505" t="n">
        <v>-2.4876549243927</v>
      </c>
    </row>
    <row r="1506">
      <c r="A1506" t="n">
        <v>10.01333045959473</v>
      </c>
      <c r="B1506" t="n">
        <v>-0.1672499775886536</v>
      </c>
      <c r="C1506" t="n">
        <v>10.01333045959473</v>
      </c>
      <c r="D1506" t="n">
        <v>-0.6932500004768372</v>
      </c>
      <c r="E1506" t="n">
        <v>10.03125</v>
      </c>
      <c r="F1506" t="n">
        <v>-2.486701250076294</v>
      </c>
    </row>
    <row r="1507">
      <c r="A1507" t="n">
        <v>10.01667022705078</v>
      </c>
      <c r="B1507" t="n">
        <v>-0.1622499823570251</v>
      </c>
      <c r="C1507" t="n">
        <v>10.01667022705078</v>
      </c>
      <c r="D1507" t="n">
        <v>-0.6842499971389771</v>
      </c>
      <c r="E1507" t="n">
        <v>10.037917137146</v>
      </c>
      <c r="F1507" t="n">
        <v>-2.486224412918091</v>
      </c>
    </row>
    <row r="1508">
      <c r="A1508" t="n">
        <v>10.02000045776367</v>
      </c>
      <c r="B1508" t="n">
        <v>-0.1672499775886536</v>
      </c>
      <c r="C1508" t="n">
        <v>10.02000045776367</v>
      </c>
      <c r="D1508" t="n">
        <v>-0.688249945640564</v>
      </c>
      <c r="E1508" t="n">
        <v>10.04458332061768</v>
      </c>
      <c r="F1508" t="n">
        <v>-2.486701250076294</v>
      </c>
    </row>
    <row r="1509">
      <c r="A1509" t="n">
        <v>10.02332973480225</v>
      </c>
      <c r="B1509" t="n">
        <v>-0.172249972820282</v>
      </c>
      <c r="C1509" t="n">
        <v>10.02332973480225</v>
      </c>
      <c r="D1509" t="n">
        <v>-0.6932500004768372</v>
      </c>
      <c r="E1509" t="n">
        <v>10.05125045776367</v>
      </c>
      <c r="F1509" t="n">
        <v>-2.487178087234497</v>
      </c>
    </row>
    <row r="1510">
      <c r="A1510" t="n">
        <v>10.02667045593262</v>
      </c>
      <c r="B1510" t="n">
        <v>-0.1562499850988388</v>
      </c>
      <c r="C1510" t="n">
        <v>10.02667045593262</v>
      </c>
      <c r="D1510" t="n">
        <v>-0.6822499632835388</v>
      </c>
      <c r="E1510" t="n">
        <v>10.05791664123535</v>
      </c>
      <c r="F1510" t="n">
        <v>-2.4876549243927</v>
      </c>
    </row>
    <row r="1511">
      <c r="A1511" t="n">
        <v>10.02999973297119</v>
      </c>
      <c r="B1511" t="n">
        <v>-0.1292499750852585</v>
      </c>
      <c r="C1511" t="n">
        <v>10.02999973297119</v>
      </c>
      <c r="D1511" t="n">
        <v>-0.6622499823570251</v>
      </c>
      <c r="E1511" t="n">
        <v>10.06458377838135</v>
      </c>
      <c r="F1511" t="n">
        <v>-2.4876549243927</v>
      </c>
    </row>
    <row r="1512">
      <c r="A1512" t="n">
        <v>10.03332996368408</v>
      </c>
      <c r="B1512" t="n">
        <v>-0.1072499752044678</v>
      </c>
      <c r="C1512" t="n">
        <v>10.03332996368408</v>
      </c>
      <c r="D1512" t="n">
        <v>-0.6472499966621399</v>
      </c>
      <c r="E1512" t="n">
        <v>10.07124996185303</v>
      </c>
      <c r="F1512" t="n">
        <v>-2.4876549243927</v>
      </c>
    </row>
    <row r="1513">
      <c r="A1513" t="n">
        <v>10.03666973114014</v>
      </c>
      <c r="B1513" t="n">
        <v>-0.1132499799132347</v>
      </c>
      <c r="C1513" t="n">
        <v>10.03666973114014</v>
      </c>
      <c r="D1513" t="n">
        <v>-0.6472499966621399</v>
      </c>
      <c r="E1513" t="n">
        <v>10.07791709899902</v>
      </c>
      <c r="F1513" t="n">
        <v>-2.4876549243927</v>
      </c>
    </row>
    <row r="1514">
      <c r="A1514" t="n">
        <v>10.03999996185303</v>
      </c>
      <c r="B1514" t="n">
        <v>-0.1392499804496765</v>
      </c>
      <c r="C1514" t="n">
        <v>10.03999996185303</v>
      </c>
      <c r="D1514" t="n">
        <v>-0.6682499647140503</v>
      </c>
      <c r="E1514" t="n">
        <v>10.0845832824707</v>
      </c>
      <c r="F1514" t="n">
        <v>-2.488131761550903</v>
      </c>
    </row>
    <row r="1515">
      <c r="A1515" t="n">
        <v>10.04333019256592</v>
      </c>
      <c r="B1515" t="n">
        <v>-0.1602499783039093</v>
      </c>
      <c r="C1515" t="n">
        <v>10.04333019256592</v>
      </c>
      <c r="D1515" t="n">
        <v>-0.6792500019073486</v>
      </c>
      <c r="E1515" t="n">
        <v>10.0912504196167</v>
      </c>
      <c r="F1515" t="n">
        <v>-2.48908543586731</v>
      </c>
    </row>
    <row r="1516">
      <c r="A1516" t="n">
        <v>10.04666996002197</v>
      </c>
      <c r="B1516" t="n">
        <v>-0.1752499788999557</v>
      </c>
      <c r="C1516" t="n">
        <v>10.04666996002197</v>
      </c>
      <c r="D1516" t="n">
        <v>-0.6902499794960022</v>
      </c>
      <c r="E1516" t="n">
        <v>10.09791660308838</v>
      </c>
      <c r="F1516" t="n">
        <v>-2.490039110183716</v>
      </c>
    </row>
    <row r="1517">
      <c r="A1517" t="n">
        <v>10.05000019073486</v>
      </c>
      <c r="B1517" t="n">
        <v>-0.1752499788999557</v>
      </c>
      <c r="C1517" t="n">
        <v>10.05000019073486</v>
      </c>
      <c r="D1517" t="n">
        <v>-0.6832499504089355</v>
      </c>
      <c r="E1517" t="n">
        <v>10.10458374023438</v>
      </c>
      <c r="F1517" t="n">
        <v>-2.490992784500122</v>
      </c>
    </row>
    <row r="1518">
      <c r="A1518" t="n">
        <v>10.05333042144775</v>
      </c>
      <c r="B1518" t="n">
        <v>-0.1702499836683273</v>
      </c>
      <c r="C1518" t="n">
        <v>10.05333042144775</v>
      </c>
      <c r="D1518" t="n">
        <v>-0.6812499761581421</v>
      </c>
      <c r="E1518" t="n">
        <v>10.11124992370605</v>
      </c>
      <c r="F1518" t="n">
        <v>-2.492423295974731</v>
      </c>
    </row>
    <row r="1519">
      <c r="A1519" t="n">
        <v>10.05667018890381</v>
      </c>
      <c r="B1519" t="n">
        <v>-0.1662499755620956</v>
      </c>
      <c r="C1519" t="n">
        <v>10.05667018890381</v>
      </c>
      <c r="D1519" t="n">
        <v>-0.672249972820282</v>
      </c>
      <c r="E1519" t="n">
        <v>10.11791706085205</v>
      </c>
      <c r="F1519" t="n">
        <v>-2.492900133132935</v>
      </c>
    </row>
    <row r="1520">
      <c r="A1520" t="n">
        <v>10.0600004196167</v>
      </c>
      <c r="B1520" t="n">
        <v>-0.1612499803304672</v>
      </c>
      <c r="C1520" t="n">
        <v>10.0600004196167</v>
      </c>
      <c r="D1520" t="n">
        <v>-0.6642499566078186</v>
      </c>
      <c r="E1520" t="n">
        <v>10.12458324432373</v>
      </c>
      <c r="F1520" t="n">
        <v>-2.491946458816528</v>
      </c>
    </row>
    <row r="1521">
      <c r="A1521" t="n">
        <v>10.06332969665527</v>
      </c>
      <c r="B1521" t="n">
        <v>-0.1462499797344208</v>
      </c>
      <c r="C1521" t="n">
        <v>10.06332969665527</v>
      </c>
      <c r="D1521" t="n">
        <v>-0.6442499756813049</v>
      </c>
      <c r="E1521" t="n">
        <v>10.13125038146973</v>
      </c>
      <c r="F1521" t="n">
        <v>-2.490515947341919</v>
      </c>
    </row>
    <row r="1522">
      <c r="A1522" t="n">
        <v>10.06667041778564</v>
      </c>
      <c r="B1522" t="n">
        <v>-0.1302499771118164</v>
      </c>
      <c r="C1522" t="n">
        <v>10.06667041778564</v>
      </c>
      <c r="D1522" t="n">
        <v>-0.6182499527931213</v>
      </c>
      <c r="E1522" t="n">
        <v>10.13791656494141</v>
      </c>
      <c r="F1522" t="n">
        <v>-2.48908543586731</v>
      </c>
    </row>
    <row r="1523">
      <c r="A1523" t="n">
        <v>10.06999969482422</v>
      </c>
      <c r="B1523" t="n">
        <v>-0.1092499792575836</v>
      </c>
      <c r="C1523" t="n">
        <v>10.06999969482422</v>
      </c>
      <c r="D1523" t="n">
        <v>-0.5982499718666077</v>
      </c>
      <c r="E1523" t="n">
        <v>10.1445837020874</v>
      </c>
      <c r="F1523" t="n">
        <v>-2.4876549243927</v>
      </c>
    </row>
    <row r="1524">
      <c r="A1524" t="n">
        <v>10.07332992553711</v>
      </c>
      <c r="B1524" t="n">
        <v>-0.1102499812841415</v>
      </c>
      <c r="C1524" t="n">
        <v>10.07332992553711</v>
      </c>
      <c r="D1524" t="n">
        <v>-0.6042499542236328</v>
      </c>
      <c r="E1524" t="n">
        <v>10.15124988555908</v>
      </c>
      <c r="F1524" t="n">
        <v>-2.486224412918091</v>
      </c>
    </row>
    <row r="1525">
      <c r="A1525" t="n">
        <v>10.07666969299316</v>
      </c>
      <c r="B1525" t="n">
        <v>-0.1322499811649323</v>
      </c>
      <c r="C1525" t="n">
        <v>10.07666969299316</v>
      </c>
      <c r="D1525" t="n">
        <v>-0.6352499723434448</v>
      </c>
      <c r="E1525" t="n">
        <v>10.15791702270508</v>
      </c>
      <c r="F1525" t="n">
        <v>-2.485270738601685</v>
      </c>
    </row>
    <row r="1526">
      <c r="A1526" t="n">
        <v>10.07999992370605</v>
      </c>
      <c r="B1526" t="n">
        <v>-0.1422499865293503</v>
      </c>
      <c r="C1526" t="n">
        <v>10.07999992370605</v>
      </c>
      <c r="D1526" t="n">
        <v>-0.6572499871253967</v>
      </c>
      <c r="E1526" t="n">
        <v>10.16458320617676</v>
      </c>
      <c r="F1526" t="n">
        <v>-2.485270738601685</v>
      </c>
    </row>
    <row r="1527">
      <c r="A1527" t="n">
        <v>10.08333015441895</v>
      </c>
      <c r="B1527" t="n">
        <v>-0.1472499817609787</v>
      </c>
      <c r="C1527" t="n">
        <v>10.08333015441895</v>
      </c>
      <c r="D1527" t="n">
        <v>-0.6662499904632568</v>
      </c>
      <c r="E1527" t="n">
        <v>10.17125034332275</v>
      </c>
      <c r="F1527" t="n">
        <v>-2.485747575759888</v>
      </c>
    </row>
    <row r="1528">
      <c r="A1528" t="n">
        <v>10.086669921875</v>
      </c>
      <c r="B1528" t="n">
        <v>-0.1472499817609787</v>
      </c>
      <c r="C1528" t="n">
        <v>10.086669921875</v>
      </c>
      <c r="D1528" t="n">
        <v>-0.6652500033378601</v>
      </c>
      <c r="E1528" t="n">
        <v>10.17791652679443</v>
      </c>
      <c r="F1528" t="n">
        <v>-2.485747575759888</v>
      </c>
    </row>
    <row r="1529">
      <c r="A1529" t="n">
        <v>10.09000015258789</v>
      </c>
      <c r="B1529" t="n">
        <v>-0.1512499749660492</v>
      </c>
      <c r="C1529" t="n">
        <v>10.09000015258789</v>
      </c>
      <c r="D1529" t="n">
        <v>-0.6592499613761902</v>
      </c>
      <c r="E1529" t="n">
        <v>10.18458366394043</v>
      </c>
      <c r="F1529" t="n">
        <v>-2.485270738601685</v>
      </c>
    </row>
    <row r="1530">
      <c r="A1530" t="n">
        <v>10.09333038330078</v>
      </c>
      <c r="B1530" t="n">
        <v>-0.1462499797344208</v>
      </c>
      <c r="C1530" t="n">
        <v>10.09333038330078</v>
      </c>
      <c r="D1530" t="n">
        <v>-0.6592499613761902</v>
      </c>
      <c r="E1530" t="n">
        <v>10.19124984741211</v>
      </c>
      <c r="F1530" t="n">
        <v>-2.484793901443481</v>
      </c>
    </row>
    <row r="1531">
      <c r="A1531" t="n">
        <v>10.09667015075684</v>
      </c>
      <c r="B1531" t="n">
        <v>-0.1402499824762344</v>
      </c>
      <c r="C1531" t="n">
        <v>10.09667015075684</v>
      </c>
      <c r="D1531" t="n">
        <v>-0.6492499709129333</v>
      </c>
      <c r="E1531" t="n">
        <v>10.19791698455811</v>
      </c>
      <c r="F1531" t="n">
        <v>-2.484317064285278</v>
      </c>
    </row>
    <row r="1532">
      <c r="A1532" t="n">
        <v>10.10000038146973</v>
      </c>
      <c r="B1532" t="n">
        <v>-0.125249981880188</v>
      </c>
      <c r="C1532" t="n">
        <v>10.10000038146973</v>
      </c>
      <c r="D1532" t="n">
        <v>-0.6442499756813049</v>
      </c>
      <c r="E1532" t="n">
        <v>10.20458316802979</v>
      </c>
      <c r="F1532" t="n">
        <v>-2.484317064285278</v>
      </c>
    </row>
    <row r="1533">
      <c r="A1533" t="n">
        <v>10.1033296585083</v>
      </c>
      <c r="B1533" t="n">
        <v>-0.1092499792575836</v>
      </c>
      <c r="C1533" t="n">
        <v>10.1033296585083</v>
      </c>
      <c r="D1533" t="n">
        <v>-0.6282500028610229</v>
      </c>
      <c r="E1533" t="n">
        <v>10.21125030517578</v>
      </c>
      <c r="F1533" t="n">
        <v>-2.484793901443481</v>
      </c>
    </row>
    <row r="1534">
      <c r="A1534" t="n">
        <v>10.10667037963867</v>
      </c>
      <c r="B1534" t="n">
        <v>-0.08824998140335083</v>
      </c>
      <c r="C1534" t="n">
        <v>10.10667037963867</v>
      </c>
      <c r="D1534" t="n">
        <v>-0.6112499833106995</v>
      </c>
      <c r="E1534" t="n">
        <v>10.21791648864746</v>
      </c>
      <c r="F1534" t="n">
        <v>-2.486224412918091</v>
      </c>
    </row>
    <row r="1535">
      <c r="A1535" t="n">
        <v>10.10999965667725</v>
      </c>
      <c r="B1535" t="n">
        <v>-0.08724997937679291</v>
      </c>
      <c r="C1535" t="n">
        <v>10.10999965667725</v>
      </c>
      <c r="D1535" t="n">
        <v>-0.6102499961853027</v>
      </c>
      <c r="E1535" t="n">
        <v>10.22458362579346</v>
      </c>
      <c r="F1535" t="n">
        <v>-2.488131761550903</v>
      </c>
    </row>
    <row r="1536">
      <c r="A1536" t="n">
        <v>10.11332988739014</v>
      </c>
      <c r="B1536" t="n">
        <v>-0.1092499792575836</v>
      </c>
      <c r="C1536" t="n">
        <v>10.11332988739014</v>
      </c>
      <c r="D1536" t="n">
        <v>-0.6302499771118164</v>
      </c>
      <c r="E1536" t="n">
        <v>10.23124980926514</v>
      </c>
      <c r="F1536" t="n">
        <v>-2.490039110183716</v>
      </c>
    </row>
    <row r="1537">
      <c r="A1537" t="n">
        <v>10.11666965484619</v>
      </c>
      <c r="B1537" t="n">
        <v>-0.1312499791383743</v>
      </c>
      <c r="C1537" t="n">
        <v>10.11666965484619</v>
      </c>
      <c r="D1537" t="n">
        <v>-0.6462499499320984</v>
      </c>
      <c r="E1537" t="n">
        <v>10.23791694641113</v>
      </c>
      <c r="F1537" t="n">
        <v>-2.491469621658325</v>
      </c>
    </row>
    <row r="1538">
      <c r="A1538" t="n">
        <v>10.11999988555908</v>
      </c>
      <c r="B1538" t="n">
        <v>-0.1472499817609787</v>
      </c>
      <c r="C1538" t="n">
        <v>10.11999988555908</v>
      </c>
      <c r="D1538" t="n">
        <v>-0.6572499871253967</v>
      </c>
      <c r="E1538" t="n">
        <v>10.24458312988281</v>
      </c>
      <c r="F1538" t="n">
        <v>-2.491946458816528</v>
      </c>
    </row>
    <row r="1539">
      <c r="A1539" t="n">
        <v>10.12333011627197</v>
      </c>
      <c r="B1539" t="n">
        <v>-0.153249979019165</v>
      </c>
      <c r="C1539" t="n">
        <v>10.12333011627197</v>
      </c>
      <c r="D1539" t="n">
        <v>-0.6622499823570251</v>
      </c>
      <c r="E1539" t="n">
        <v>10.25125026702881</v>
      </c>
      <c r="F1539" t="n">
        <v>-2.491469621658325</v>
      </c>
    </row>
    <row r="1540">
      <c r="A1540" t="n">
        <v>10.12666988372803</v>
      </c>
      <c r="B1540" t="n">
        <v>-0.1582499742507935</v>
      </c>
      <c r="C1540" t="n">
        <v>10.12666988372803</v>
      </c>
      <c r="D1540" t="n">
        <v>-0.6672499775886536</v>
      </c>
      <c r="E1540" t="n">
        <v>10.25791645050049</v>
      </c>
      <c r="F1540" t="n">
        <v>-2.490515947341919</v>
      </c>
    </row>
    <row r="1541">
      <c r="A1541" t="n">
        <v>10.13000011444092</v>
      </c>
      <c r="B1541" t="n">
        <v>-0.1582499742507935</v>
      </c>
      <c r="C1541" t="n">
        <v>10.13000011444092</v>
      </c>
      <c r="D1541" t="n">
        <v>-0.6682499647140503</v>
      </c>
      <c r="E1541" t="n">
        <v>10.26458358764648</v>
      </c>
      <c r="F1541" t="n">
        <v>-2.490039110183716</v>
      </c>
    </row>
    <row r="1542">
      <c r="A1542" t="n">
        <v>10.13333034515381</v>
      </c>
      <c r="B1542" t="n">
        <v>-0.1582499742507935</v>
      </c>
      <c r="C1542" t="n">
        <v>10.13333034515381</v>
      </c>
      <c r="D1542" t="n">
        <v>-0.6582499742507935</v>
      </c>
      <c r="E1542" t="n">
        <v>10.27124977111816</v>
      </c>
      <c r="F1542" t="n">
        <v>-2.489562273025513</v>
      </c>
    </row>
    <row r="1543">
      <c r="A1543" t="n">
        <v>10.13667011260986</v>
      </c>
      <c r="B1543" t="n">
        <v>-0.1462499797344208</v>
      </c>
      <c r="C1543" t="n">
        <v>10.13667011260986</v>
      </c>
      <c r="D1543" t="n">
        <v>-0.6482499837875366</v>
      </c>
      <c r="E1543" t="n">
        <v>10.27791690826416</v>
      </c>
      <c r="F1543" t="n">
        <v>-2.488608598709106</v>
      </c>
    </row>
    <row r="1544">
      <c r="A1544" t="n">
        <v>10.14000034332275</v>
      </c>
      <c r="B1544" t="n">
        <v>-0.1292499750852585</v>
      </c>
      <c r="C1544" t="n">
        <v>10.14000034332275</v>
      </c>
      <c r="D1544" t="n">
        <v>-0.6262499690055847</v>
      </c>
      <c r="E1544" t="n">
        <v>10.28458309173584</v>
      </c>
      <c r="F1544" t="n">
        <v>-2.488131761550903</v>
      </c>
    </row>
    <row r="1545">
      <c r="A1545" t="n">
        <v>10.14332962036133</v>
      </c>
      <c r="B1545" t="n">
        <v>-0.1122499778866768</v>
      </c>
      <c r="C1545" t="n">
        <v>10.14332962036133</v>
      </c>
      <c r="D1545" t="n">
        <v>-0.5992499589920044</v>
      </c>
      <c r="E1545" t="n">
        <v>10.29125022888184</v>
      </c>
      <c r="F1545" t="n">
        <v>-2.488608598709106</v>
      </c>
    </row>
    <row r="1546">
      <c r="A1546" t="n">
        <v>10.1466703414917</v>
      </c>
      <c r="B1546" t="n">
        <v>-0.1172499805688858</v>
      </c>
      <c r="C1546" t="n">
        <v>10.1466703414917</v>
      </c>
      <c r="D1546" t="n">
        <v>-0.594249963760376</v>
      </c>
      <c r="E1546" t="n">
        <v>10.29791641235352</v>
      </c>
      <c r="F1546" t="n">
        <v>-2.488608598709106</v>
      </c>
    </row>
    <row r="1547">
      <c r="A1547" t="n">
        <v>10.14999961853027</v>
      </c>
      <c r="B1547" t="n">
        <v>-0.1342499852180481</v>
      </c>
      <c r="C1547" t="n">
        <v>10.14999961853027</v>
      </c>
      <c r="D1547" t="n">
        <v>-0.6052500009536743</v>
      </c>
      <c r="E1547" t="n">
        <v>10.30458354949951</v>
      </c>
      <c r="F1547" t="n">
        <v>-2.488608598709106</v>
      </c>
    </row>
    <row r="1548">
      <c r="A1548" t="n">
        <v>10.15332984924316</v>
      </c>
      <c r="B1548" t="n">
        <v>-0.1562499850988388</v>
      </c>
      <c r="C1548" t="n">
        <v>10.15332984924316</v>
      </c>
      <c r="D1548" t="n">
        <v>-0.6212499737739563</v>
      </c>
      <c r="E1548" t="n">
        <v>10.31124973297119</v>
      </c>
      <c r="F1548" t="n">
        <v>-2.48908543586731</v>
      </c>
    </row>
    <row r="1549">
      <c r="A1549" t="n">
        <v>10.15666961669922</v>
      </c>
      <c r="B1549" t="n">
        <v>-0.1662499755620956</v>
      </c>
      <c r="C1549" t="n">
        <v>10.15666961669922</v>
      </c>
      <c r="D1549" t="n">
        <v>-0.6202499866485596</v>
      </c>
      <c r="E1549" t="n">
        <v>10.31791687011719</v>
      </c>
      <c r="F1549" t="n">
        <v>-2.489562273025513</v>
      </c>
    </row>
    <row r="1550">
      <c r="A1550" t="n">
        <v>10.15999984741211</v>
      </c>
      <c r="B1550" t="n">
        <v>-0.1672499775886536</v>
      </c>
      <c r="C1550" t="n">
        <v>10.15999984741211</v>
      </c>
      <c r="D1550" t="n">
        <v>-0.6152499914169312</v>
      </c>
      <c r="E1550" t="n">
        <v>10.32458305358887</v>
      </c>
      <c r="F1550" t="n">
        <v>-2.489562273025513</v>
      </c>
    </row>
    <row r="1551">
      <c r="A1551" t="n">
        <v>10.163330078125</v>
      </c>
      <c r="B1551" t="n">
        <v>-0.1612499803304672</v>
      </c>
      <c r="C1551" t="n">
        <v>10.163330078125</v>
      </c>
      <c r="D1551" t="n">
        <v>-0.6142499446868896</v>
      </c>
      <c r="E1551" t="n">
        <v>10.33125019073486</v>
      </c>
      <c r="F1551" t="n">
        <v>-2.489562273025513</v>
      </c>
    </row>
    <row r="1552">
      <c r="A1552" t="n">
        <v>10.16666984558105</v>
      </c>
      <c r="B1552" t="n">
        <v>-0.1672499775886536</v>
      </c>
      <c r="C1552" t="n">
        <v>10.16666984558105</v>
      </c>
      <c r="D1552" t="n">
        <v>-0.6142499446868896</v>
      </c>
      <c r="E1552" t="n">
        <v>10.33791637420654</v>
      </c>
      <c r="F1552" t="n">
        <v>-2.489562273025513</v>
      </c>
    </row>
    <row r="1553">
      <c r="A1553" t="n">
        <v>10.17000007629395</v>
      </c>
      <c r="B1553" t="n">
        <v>-0.1682499796152115</v>
      </c>
      <c r="C1553" t="n">
        <v>10.17000007629395</v>
      </c>
      <c r="D1553" t="n">
        <v>-0.6092499494552612</v>
      </c>
      <c r="E1553" t="n">
        <v>10.34458351135254</v>
      </c>
      <c r="F1553" t="n">
        <v>-2.490992784500122</v>
      </c>
    </row>
    <row r="1554">
      <c r="A1554" t="n">
        <v>10.17333030700684</v>
      </c>
      <c r="B1554" t="n">
        <v>-0.154249981045723</v>
      </c>
      <c r="C1554" t="n">
        <v>10.17333030700684</v>
      </c>
      <c r="D1554" t="n">
        <v>-0.6082499623298645</v>
      </c>
      <c r="E1554" t="n">
        <v>10.35124969482422</v>
      </c>
      <c r="F1554" t="n">
        <v>-2.492900133132935</v>
      </c>
    </row>
    <row r="1555">
      <c r="A1555" t="n">
        <v>10.17667007446289</v>
      </c>
      <c r="B1555" t="n">
        <v>-0.1332499831914902</v>
      </c>
      <c r="C1555" t="n">
        <v>10.17667007446289</v>
      </c>
      <c r="D1555" t="n">
        <v>-0.5862499475479126</v>
      </c>
      <c r="E1555" t="n">
        <v>10.35791683197021</v>
      </c>
      <c r="F1555" t="n">
        <v>-2.494807481765747</v>
      </c>
    </row>
    <row r="1556">
      <c r="A1556" t="n">
        <v>10.18000030517578</v>
      </c>
      <c r="B1556" t="n">
        <v>-0.1182499825954437</v>
      </c>
      <c r="C1556" t="n">
        <v>10.18000030517578</v>
      </c>
      <c r="D1556" t="n">
        <v>-0.5642499923706055</v>
      </c>
      <c r="E1556" t="n">
        <v>10.36458301544189</v>
      </c>
      <c r="F1556" t="n">
        <v>-2.49671483039856</v>
      </c>
    </row>
    <row r="1557">
      <c r="A1557" t="n">
        <v>10.18332958221436</v>
      </c>
      <c r="B1557" t="n">
        <v>-0.1222499758005142</v>
      </c>
      <c r="C1557" t="n">
        <v>10.18332958221436</v>
      </c>
      <c r="D1557" t="n">
        <v>-0.5602499842643738</v>
      </c>
      <c r="E1557" t="n">
        <v>10.37125015258789</v>
      </c>
      <c r="F1557" t="n">
        <v>-2.498145341873169</v>
      </c>
    </row>
    <row r="1558">
      <c r="A1558" t="n">
        <v>10.18667030334473</v>
      </c>
      <c r="B1558" t="n">
        <v>-0.1452499777078629</v>
      </c>
      <c r="C1558" t="n">
        <v>10.18667030334473</v>
      </c>
      <c r="D1558" t="n">
        <v>-0.5712499618530273</v>
      </c>
      <c r="E1558" t="n">
        <v>10.37791633605957</v>
      </c>
      <c r="F1558" t="n">
        <v>-2.499099016189575</v>
      </c>
    </row>
    <row r="1559">
      <c r="A1559" t="n">
        <v>10.1899995803833</v>
      </c>
      <c r="B1559" t="n">
        <v>-0.1672499775886536</v>
      </c>
      <c r="C1559" t="n">
        <v>10.1899995803833</v>
      </c>
      <c r="D1559" t="n">
        <v>-0.5862499475479126</v>
      </c>
      <c r="E1559" t="n">
        <v>10.38458347320557</v>
      </c>
      <c r="F1559" t="n">
        <v>-2.499099016189575</v>
      </c>
    </row>
    <row r="1560">
      <c r="A1560" t="n">
        <v>10.19332981109619</v>
      </c>
      <c r="B1560" t="n">
        <v>-0.172249972820282</v>
      </c>
      <c r="C1560" t="n">
        <v>10.19332981109619</v>
      </c>
      <c r="D1560" t="n">
        <v>-0.5852499604225159</v>
      </c>
      <c r="E1560" t="n">
        <v>10.39124965667725</v>
      </c>
      <c r="F1560" t="n">
        <v>-2.498622179031372</v>
      </c>
    </row>
    <row r="1561">
      <c r="A1561" t="n">
        <v>10.19666957855225</v>
      </c>
      <c r="B1561" t="n">
        <v>-0.172249972820282</v>
      </c>
      <c r="C1561" t="n">
        <v>10.19666957855225</v>
      </c>
      <c r="D1561" t="n">
        <v>-0.5802499651908875</v>
      </c>
      <c r="E1561" t="n">
        <v>10.39791679382324</v>
      </c>
      <c r="F1561" t="n">
        <v>-2.497668504714966</v>
      </c>
    </row>
    <row r="1562">
      <c r="A1562" t="n">
        <v>10.19999980926514</v>
      </c>
      <c r="B1562" t="n">
        <v>-0.1672499775886536</v>
      </c>
      <c r="C1562" t="n">
        <v>10.19999980926514</v>
      </c>
      <c r="D1562" t="n">
        <v>-0.5742499828338623</v>
      </c>
      <c r="E1562" t="n">
        <v>10.40458297729492</v>
      </c>
      <c r="F1562" t="n">
        <v>-2.496237993240356</v>
      </c>
    </row>
    <row r="1563">
      <c r="A1563" t="n">
        <v>10.20333003997803</v>
      </c>
      <c r="B1563" t="n">
        <v>-0.172249972820282</v>
      </c>
      <c r="C1563" t="n">
        <v>10.20333003997803</v>
      </c>
      <c r="D1563" t="n">
        <v>-0.5812499523162842</v>
      </c>
      <c r="E1563" t="n">
        <v>10.41125011444092</v>
      </c>
      <c r="F1563" t="n">
        <v>-2.494330644607544</v>
      </c>
    </row>
    <row r="1564">
      <c r="A1564" t="n">
        <v>10.20666980743408</v>
      </c>
      <c r="B1564" t="n">
        <v>-0.172249972820282</v>
      </c>
      <c r="C1564" t="n">
        <v>10.20666980743408</v>
      </c>
      <c r="D1564" t="n">
        <v>-0.5762499570846558</v>
      </c>
      <c r="E1564" t="n">
        <v>10.4179162979126</v>
      </c>
      <c r="F1564" t="n">
        <v>-2.491946458816528</v>
      </c>
    </row>
    <row r="1565">
      <c r="A1565" t="n">
        <v>10.21000003814697</v>
      </c>
      <c r="B1565" t="n">
        <v>-0.1622499823570251</v>
      </c>
      <c r="C1565" t="n">
        <v>10.21000003814697</v>
      </c>
      <c r="D1565" t="n">
        <v>-0.5662499666213989</v>
      </c>
      <c r="E1565" t="n">
        <v>10.42458343505859</v>
      </c>
      <c r="F1565" t="n">
        <v>-2.490039110183716</v>
      </c>
    </row>
    <row r="1566">
      <c r="A1566" t="n">
        <v>10.21333026885986</v>
      </c>
      <c r="B1566" t="n">
        <v>-0.1462499797344208</v>
      </c>
      <c r="C1566" t="n">
        <v>10.21333026885986</v>
      </c>
      <c r="D1566" t="n">
        <v>-0.5302499532699585</v>
      </c>
      <c r="E1566" t="n">
        <v>10.43124961853027</v>
      </c>
      <c r="F1566" t="n">
        <v>-2.488608598709106</v>
      </c>
    </row>
    <row r="1567">
      <c r="A1567" t="n">
        <v>10.21667003631592</v>
      </c>
      <c r="B1567" t="n">
        <v>-0.1302499771118164</v>
      </c>
      <c r="C1567" t="n">
        <v>10.21667003631592</v>
      </c>
      <c r="D1567" t="n">
        <v>-0.5042499899864197</v>
      </c>
      <c r="E1567" t="n">
        <v>10.43791675567627</v>
      </c>
      <c r="F1567" t="n">
        <v>-2.488608598709106</v>
      </c>
    </row>
    <row r="1568">
      <c r="A1568" t="n">
        <v>10.22000026702881</v>
      </c>
      <c r="B1568" t="n">
        <v>-0.1292499750852585</v>
      </c>
      <c r="C1568" t="n">
        <v>10.22000026702881</v>
      </c>
      <c r="D1568" t="n">
        <v>-0.5032500028610229</v>
      </c>
      <c r="E1568" t="n">
        <v>10.44458293914795</v>
      </c>
      <c r="F1568" t="n">
        <v>-2.489562273025513</v>
      </c>
    </row>
    <row r="1569">
      <c r="A1569" t="n">
        <v>10.22332954406738</v>
      </c>
      <c r="B1569" t="n">
        <v>-0.1412499845027924</v>
      </c>
      <c r="C1569" t="n">
        <v>10.22332954406738</v>
      </c>
      <c r="D1569" t="n">
        <v>-0.5202499628067017</v>
      </c>
      <c r="E1569" t="n">
        <v>10.45125007629395</v>
      </c>
      <c r="F1569" t="n">
        <v>-2.490515947341919</v>
      </c>
    </row>
    <row r="1570">
      <c r="A1570" t="n">
        <v>10.22667026519775</v>
      </c>
      <c r="B1570" t="n">
        <v>-0.1572499722242355</v>
      </c>
      <c r="C1570" t="n">
        <v>10.22667026519775</v>
      </c>
      <c r="D1570" t="n">
        <v>-0.5362499952316284</v>
      </c>
      <c r="E1570" t="n">
        <v>10.45791625976562</v>
      </c>
      <c r="F1570" t="n">
        <v>-2.491946458816528</v>
      </c>
    </row>
    <row r="1571">
      <c r="A1571" t="n">
        <v>10.22999954223633</v>
      </c>
      <c r="B1571" t="n">
        <v>-0.1742499768733978</v>
      </c>
      <c r="C1571" t="n">
        <v>10.22999954223633</v>
      </c>
      <c r="D1571" t="n">
        <v>-0.547249972820282</v>
      </c>
      <c r="E1571" t="n">
        <v>10.46458339691162</v>
      </c>
      <c r="F1571" t="n">
        <v>-2.493853807449341</v>
      </c>
    </row>
    <row r="1572">
      <c r="A1572" t="n">
        <v>10.23332977294922</v>
      </c>
      <c r="B1572" t="n">
        <v>-0.1682499796152115</v>
      </c>
      <c r="C1572" t="n">
        <v>10.23332977294922</v>
      </c>
      <c r="D1572" t="n">
        <v>-0.547249972820282</v>
      </c>
      <c r="E1572" t="n">
        <v>10.4712495803833</v>
      </c>
      <c r="F1572" t="n">
        <v>-2.494807481765747</v>
      </c>
    </row>
    <row r="1573">
      <c r="A1573" t="n">
        <v>10.23666954040527</v>
      </c>
      <c r="B1573" t="n">
        <v>-0.1682499796152115</v>
      </c>
      <c r="C1573" t="n">
        <v>10.23666954040527</v>
      </c>
      <c r="D1573" t="n">
        <v>-0.5372499823570251</v>
      </c>
      <c r="E1573" t="n">
        <v>10.4779167175293</v>
      </c>
      <c r="F1573" t="n">
        <v>-2.493853807449341</v>
      </c>
    </row>
    <row r="1574">
      <c r="A1574" t="n">
        <v>10.23999977111816</v>
      </c>
      <c r="B1574" t="n">
        <v>-0.1622499823570251</v>
      </c>
      <c r="C1574" t="n">
        <v>10.23999977111816</v>
      </c>
      <c r="D1574" t="n">
        <v>-0.5342499613761902</v>
      </c>
      <c r="E1574" t="n">
        <v>10.48458290100098</v>
      </c>
      <c r="F1574" t="n">
        <v>-2.492900133132935</v>
      </c>
    </row>
    <row r="1575">
      <c r="A1575" t="n">
        <v>10.24333000183105</v>
      </c>
      <c r="B1575" t="n">
        <v>-0.1472499817609787</v>
      </c>
      <c r="C1575" t="n">
        <v>10.24333000183105</v>
      </c>
      <c r="D1575" t="n">
        <v>-0.5292499661445618</v>
      </c>
      <c r="E1575" t="n">
        <v>10.49125003814697</v>
      </c>
      <c r="F1575" t="n">
        <v>-2.492423295974731</v>
      </c>
    </row>
    <row r="1576">
      <c r="A1576" t="n">
        <v>10.24666976928711</v>
      </c>
      <c r="B1576" t="n">
        <v>-0.1422499865293503</v>
      </c>
      <c r="C1576" t="n">
        <v>10.24666976928711</v>
      </c>
      <c r="D1576" t="n">
        <v>-0.5132499933242798</v>
      </c>
      <c r="E1576" t="n">
        <v>10.49791622161865</v>
      </c>
      <c r="F1576" t="n">
        <v>-2.492423295974731</v>
      </c>
    </row>
    <row r="1577">
      <c r="A1577" t="n">
        <v>10.25</v>
      </c>
      <c r="B1577" t="n">
        <v>-0.11524997651577</v>
      </c>
      <c r="C1577" t="n">
        <v>10.25</v>
      </c>
      <c r="D1577" t="n">
        <v>-0.4912499785423279</v>
      </c>
      <c r="E1577" t="n">
        <v>10.50458335876465</v>
      </c>
      <c r="F1577" t="n">
        <v>-2.492900133132935</v>
      </c>
    </row>
    <row r="1578">
      <c r="A1578" t="n">
        <v>10.25333023071289</v>
      </c>
      <c r="B1578" t="n">
        <v>-0.1042499840259552</v>
      </c>
      <c r="C1578" t="n">
        <v>10.25333023071289</v>
      </c>
      <c r="D1578" t="n">
        <v>-0.4542499780654907</v>
      </c>
      <c r="E1578" t="n">
        <v>10.51124954223633</v>
      </c>
      <c r="F1578" t="n">
        <v>-2.494330644607544</v>
      </c>
    </row>
    <row r="1579">
      <c r="A1579" t="n">
        <v>10.25666999816895</v>
      </c>
      <c r="B1579" t="n">
        <v>-0.1092499792575836</v>
      </c>
      <c r="C1579" t="n">
        <v>10.25666999816895</v>
      </c>
      <c r="D1579" t="n">
        <v>-0.4542499780654907</v>
      </c>
      <c r="E1579" t="n">
        <v>10.51791667938232</v>
      </c>
      <c r="F1579" t="n">
        <v>-2.497668504714966</v>
      </c>
    </row>
    <row r="1580">
      <c r="A1580" t="n">
        <v>10.26000022888184</v>
      </c>
      <c r="B1580" t="n">
        <v>-0.1352499723434448</v>
      </c>
      <c r="C1580" t="n">
        <v>10.26000022888184</v>
      </c>
      <c r="D1580" t="n">
        <v>-0.4642499685287476</v>
      </c>
      <c r="E1580" t="n">
        <v>10.524582862854</v>
      </c>
      <c r="F1580" t="n">
        <v>-2.501006364822388</v>
      </c>
    </row>
    <row r="1581">
      <c r="A1581" t="n">
        <v>10.26333045959473</v>
      </c>
      <c r="B1581" t="n">
        <v>-0.1622499823570251</v>
      </c>
      <c r="C1581" t="n">
        <v>10.26333045959473</v>
      </c>
      <c r="D1581" t="n">
        <v>-0.4712499678134918</v>
      </c>
      <c r="E1581" t="n">
        <v>10.53125</v>
      </c>
      <c r="F1581" t="n">
        <v>-2.5029137134552</v>
      </c>
    </row>
    <row r="1582">
      <c r="A1582" t="n">
        <v>10.26667022705078</v>
      </c>
      <c r="B1582" t="n">
        <v>-0.1792499870061874</v>
      </c>
      <c r="C1582" t="n">
        <v>10.26667022705078</v>
      </c>
      <c r="D1582" t="n">
        <v>-0.4712499678134918</v>
      </c>
      <c r="E1582" t="n">
        <v>10.537917137146</v>
      </c>
      <c r="F1582" t="n">
        <v>-2.503867387771606</v>
      </c>
    </row>
    <row r="1583">
      <c r="A1583" t="n">
        <v>10.27000045776367</v>
      </c>
      <c r="B1583" t="n">
        <v>-0.1792499870061874</v>
      </c>
      <c r="C1583" t="n">
        <v>10.27000045776367</v>
      </c>
      <c r="D1583" t="n">
        <v>-0.481249988079071</v>
      </c>
      <c r="E1583" t="n">
        <v>10.54458332061768</v>
      </c>
      <c r="F1583" t="n">
        <v>-2.50434422492981</v>
      </c>
    </row>
    <row r="1584">
      <c r="A1584" t="n">
        <v>10.27332973480225</v>
      </c>
      <c r="B1584" t="n">
        <v>-0.1852499842643738</v>
      </c>
      <c r="C1584" t="n">
        <v>10.27332973480225</v>
      </c>
      <c r="D1584" t="n">
        <v>-0.4762499928474426</v>
      </c>
      <c r="E1584" t="n">
        <v>10.55125045776367</v>
      </c>
      <c r="F1584" t="n">
        <v>-2.504821062088013</v>
      </c>
    </row>
    <row r="1585">
      <c r="A1585" t="n">
        <v>10.27667045593262</v>
      </c>
      <c r="B1585" t="n">
        <v>-0.1952499896287918</v>
      </c>
      <c r="C1585" t="n">
        <v>10.27667045593262</v>
      </c>
      <c r="D1585" t="n">
        <v>-0.4702499806880951</v>
      </c>
      <c r="E1585" t="n">
        <v>10.55791664123535</v>
      </c>
      <c r="F1585" t="n">
        <v>-2.50434422492981</v>
      </c>
    </row>
    <row r="1586">
      <c r="A1586" t="n">
        <v>10.27999973297119</v>
      </c>
      <c r="B1586" t="n">
        <v>-0.2012499868869781</v>
      </c>
      <c r="C1586" t="n">
        <v>10.27999973297119</v>
      </c>
      <c r="D1586" t="n">
        <v>-0.4582499861717224</v>
      </c>
      <c r="E1586" t="n">
        <v>10.56458377838135</v>
      </c>
      <c r="F1586" t="n">
        <v>-2.50434422492981</v>
      </c>
    </row>
    <row r="1587">
      <c r="A1587" t="n">
        <v>10.28332996368408</v>
      </c>
      <c r="B1587" t="n">
        <v>-0.1852499842643738</v>
      </c>
      <c r="C1587" t="n">
        <v>10.28332996368408</v>
      </c>
      <c r="D1587" t="n">
        <v>-0.4472499787807465</v>
      </c>
      <c r="E1587" t="n">
        <v>10.57124996185303</v>
      </c>
      <c r="F1587" t="n">
        <v>-2.505297899246216</v>
      </c>
    </row>
    <row r="1588">
      <c r="A1588" t="n">
        <v>10.28666973114014</v>
      </c>
      <c r="B1588" t="n">
        <v>-0.1692499816417694</v>
      </c>
      <c r="C1588" t="n">
        <v>10.28666973114014</v>
      </c>
      <c r="D1588" t="n">
        <v>-0.4152499735355377</v>
      </c>
      <c r="E1588" t="n">
        <v>10.57791709899902</v>
      </c>
      <c r="F1588" t="n">
        <v>-2.506251573562622</v>
      </c>
    </row>
    <row r="1589">
      <c r="A1589" t="n">
        <v>10.28999996185303</v>
      </c>
      <c r="B1589" t="n">
        <v>-0.1482499837875366</v>
      </c>
      <c r="C1589" t="n">
        <v>10.28999996185303</v>
      </c>
      <c r="D1589" t="n">
        <v>-0.3942499756813049</v>
      </c>
      <c r="E1589" t="n">
        <v>10.5845832824707</v>
      </c>
      <c r="F1589" t="n">
        <v>-2.506728410720825</v>
      </c>
    </row>
    <row r="1590">
      <c r="A1590" t="n">
        <v>10.29333019256592</v>
      </c>
      <c r="B1590" t="n">
        <v>-0.153249979019165</v>
      </c>
      <c r="C1590" t="n">
        <v>10.29333019256592</v>
      </c>
      <c r="D1590" t="n">
        <v>-0.3892499804496765</v>
      </c>
      <c r="E1590" t="n">
        <v>10.5912504196167</v>
      </c>
      <c r="F1590" t="n">
        <v>-2.507205247879028</v>
      </c>
    </row>
    <row r="1591">
      <c r="A1591" t="n">
        <v>10.29666996002197</v>
      </c>
      <c r="B1591" t="n">
        <v>-0.1752499788999557</v>
      </c>
      <c r="C1591" t="n">
        <v>10.29666996002197</v>
      </c>
      <c r="D1591" t="n">
        <v>-0.3992499709129333</v>
      </c>
      <c r="E1591" t="n">
        <v>10.59791660308838</v>
      </c>
      <c r="F1591" t="n">
        <v>-2.506251573562622</v>
      </c>
    </row>
    <row r="1592">
      <c r="A1592" t="n">
        <v>10.30000019073486</v>
      </c>
      <c r="B1592" t="n">
        <v>-0.192249983549118</v>
      </c>
      <c r="C1592" t="n">
        <v>10.30000019073486</v>
      </c>
      <c r="D1592" t="n">
        <v>-0.4102499783039093</v>
      </c>
      <c r="E1592" t="n">
        <v>10.60458374023438</v>
      </c>
      <c r="F1592" t="n">
        <v>-2.505297899246216</v>
      </c>
    </row>
    <row r="1593">
      <c r="A1593" t="n">
        <v>10.30333042144775</v>
      </c>
      <c r="B1593" t="n">
        <v>-0.1972499787807465</v>
      </c>
      <c r="C1593" t="n">
        <v>10.30333042144775</v>
      </c>
      <c r="D1593" t="n">
        <v>-0.4112499952316284</v>
      </c>
      <c r="E1593" t="n">
        <v>10.61124992370605</v>
      </c>
      <c r="F1593" t="n">
        <v>-2.504821062088013</v>
      </c>
    </row>
    <row r="1594">
      <c r="A1594" t="n">
        <v>10.30667018890381</v>
      </c>
      <c r="B1594" t="n">
        <v>-0.1962499767541885</v>
      </c>
      <c r="C1594" t="n">
        <v>10.30667018890381</v>
      </c>
      <c r="D1594" t="n">
        <v>-0.4052499830722809</v>
      </c>
      <c r="E1594" t="n">
        <v>10.61791706085205</v>
      </c>
      <c r="F1594" t="n">
        <v>-2.505297899246216</v>
      </c>
    </row>
    <row r="1595">
      <c r="A1595" t="n">
        <v>10.3100004196167</v>
      </c>
      <c r="B1595" t="n">
        <v>-0.1952499896287918</v>
      </c>
      <c r="C1595" t="n">
        <v>10.3100004196167</v>
      </c>
      <c r="D1595" t="n">
        <v>-0.3942499756813049</v>
      </c>
      <c r="E1595" t="n">
        <v>10.62458324432373</v>
      </c>
      <c r="F1595" t="n">
        <v>-2.504821062088013</v>
      </c>
    </row>
    <row r="1596">
      <c r="A1596" t="n">
        <v>10.31332969665527</v>
      </c>
      <c r="B1596" t="n">
        <v>-0.1892499774694443</v>
      </c>
      <c r="C1596" t="n">
        <v>10.31332969665527</v>
      </c>
      <c r="D1596" t="n">
        <v>-0.3882499635219574</v>
      </c>
      <c r="E1596" t="n">
        <v>10.63125038146973</v>
      </c>
      <c r="F1596" t="n">
        <v>-2.503390550613403</v>
      </c>
    </row>
    <row r="1597">
      <c r="A1597" t="n">
        <v>10.31667041778564</v>
      </c>
      <c r="B1597" t="n">
        <v>-0.1892499774694443</v>
      </c>
      <c r="C1597" t="n">
        <v>10.31667041778564</v>
      </c>
      <c r="D1597" t="n">
        <v>-0.3822499811649323</v>
      </c>
      <c r="E1597" t="n">
        <v>10.63791656494141</v>
      </c>
      <c r="F1597" t="n">
        <v>-2.501483201980591</v>
      </c>
    </row>
    <row r="1598">
      <c r="A1598" t="n">
        <v>10.31999969482422</v>
      </c>
      <c r="B1598" t="n">
        <v>-0.1782499849796295</v>
      </c>
      <c r="C1598" t="n">
        <v>10.31999969482422</v>
      </c>
      <c r="D1598" t="n">
        <v>-0.3772499859333038</v>
      </c>
      <c r="E1598" t="n">
        <v>10.6445837020874</v>
      </c>
      <c r="F1598" t="n">
        <v>-2.500529527664185</v>
      </c>
    </row>
    <row r="1599">
      <c r="A1599" t="n">
        <v>10.32332992553711</v>
      </c>
      <c r="B1599" t="n">
        <v>-0.1582499742507935</v>
      </c>
      <c r="C1599" t="n">
        <v>10.32332992553711</v>
      </c>
      <c r="D1599" t="n">
        <v>-0.3452499806880951</v>
      </c>
      <c r="E1599" t="n">
        <v>10.65124988555908</v>
      </c>
      <c r="F1599" t="n">
        <v>-2.499099016189575</v>
      </c>
    </row>
    <row r="1600">
      <c r="A1600" t="n">
        <v>10.32666969299316</v>
      </c>
      <c r="B1600" t="n">
        <v>-0.1362499743700027</v>
      </c>
      <c r="C1600" t="n">
        <v>10.32666969299316</v>
      </c>
      <c r="D1600" t="n">
        <v>-0.3072499632835388</v>
      </c>
      <c r="E1600" t="n">
        <v>10.65791702270508</v>
      </c>
      <c r="F1600" t="n">
        <v>-2.498145341873169</v>
      </c>
    </row>
    <row r="1601">
      <c r="A1601" t="n">
        <v>10.32999992370605</v>
      </c>
      <c r="B1601" t="n">
        <v>-0.1412499845027924</v>
      </c>
      <c r="C1601" t="n">
        <v>10.32999992370605</v>
      </c>
      <c r="D1601" t="n">
        <v>-0.2922499775886536</v>
      </c>
      <c r="E1601" t="n">
        <v>10.66458320617676</v>
      </c>
      <c r="F1601" t="n">
        <v>-2.498622179031372</v>
      </c>
    </row>
    <row r="1602">
      <c r="A1602" t="n">
        <v>10.33333015441895</v>
      </c>
      <c r="B1602" t="n">
        <v>-0.1622499823570251</v>
      </c>
      <c r="C1602" t="n">
        <v>10.33333015441895</v>
      </c>
      <c r="D1602" t="n">
        <v>-0.3072499632835388</v>
      </c>
      <c r="E1602" t="n">
        <v>10.67125034332275</v>
      </c>
      <c r="F1602" t="n">
        <v>-2.500052690505981</v>
      </c>
    </row>
    <row r="1603">
      <c r="A1603" t="n">
        <v>10.336669921875</v>
      </c>
      <c r="B1603" t="n">
        <v>-0.1782499849796295</v>
      </c>
      <c r="C1603" t="n">
        <v>10.336669921875</v>
      </c>
      <c r="D1603" t="n">
        <v>-0.3182499706745148</v>
      </c>
      <c r="E1603" t="n">
        <v>10.67791652679443</v>
      </c>
      <c r="F1603" t="n">
        <v>-2.501483201980591</v>
      </c>
    </row>
    <row r="1604">
      <c r="A1604" t="n">
        <v>10.34000015258789</v>
      </c>
      <c r="B1604" t="n">
        <v>-0.1882499903440475</v>
      </c>
      <c r="C1604" t="n">
        <v>10.34000015258789</v>
      </c>
      <c r="D1604" t="n">
        <v>-0.3182499706745148</v>
      </c>
      <c r="E1604" t="n">
        <v>10.68458366394043</v>
      </c>
      <c r="F1604" t="n">
        <v>-2.501960039138794</v>
      </c>
    </row>
    <row r="1605">
      <c r="A1605" t="n">
        <v>10.34333038330078</v>
      </c>
      <c r="B1605" t="n">
        <v>-0.1882499903440475</v>
      </c>
      <c r="C1605" t="n">
        <v>10.34333038330078</v>
      </c>
      <c r="D1605" t="n">
        <v>-0.3012499809265137</v>
      </c>
      <c r="E1605" t="n">
        <v>10.69124984741211</v>
      </c>
      <c r="F1605" t="n">
        <v>-2.5029137134552</v>
      </c>
    </row>
    <row r="1606">
      <c r="A1606" t="n">
        <v>10.34667015075684</v>
      </c>
      <c r="B1606" t="n">
        <v>-0.1872499883174896</v>
      </c>
      <c r="C1606" t="n">
        <v>10.34667015075684</v>
      </c>
      <c r="D1606" t="n">
        <v>-0.2902499735355377</v>
      </c>
      <c r="E1606" t="n">
        <v>10.69791698455811</v>
      </c>
      <c r="F1606" t="n">
        <v>-2.50434422492981</v>
      </c>
    </row>
    <row r="1607">
      <c r="A1607" t="n">
        <v>10.35000038146973</v>
      </c>
      <c r="B1607" t="n">
        <v>-0.1972499787807465</v>
      </c>
      <c r="C1607" t="n">
        <v>10.35000038146973</v>
      </c>
      <c r="D1607" t="n">
        <v>-0.286249965429306</v>
      </c>
      <c r="E1607" t="n">
        <v>10.70458316802979</v>
      </c>
      <c r="F1607" t="n">
        <v>-2.505297899246216</v>
      </c>
    </row>
    <row r="1608">
      <c r="A1608" t="n">
        <v>10.3533296585083</v>
      </c>
      <c r="B1608" t="n">
        <v>-0.1982499808073044</v>
      </c>
      <c r="C1608" t="n">
        <v>10.3533296585083</v>
      </c>
      <c r="D1608" t="n">
        <v>-0.2752499878406525</v>
      </c>
      <c r="E1608" t="n">
        <v>10.71125030517578</v>
      </c>
      <c r="F1608" t="n">
        <v>-2.505774736404419</v>
      </c>
    </row>
    <row r="1609">
      <c r="A1609" t="n">
        <v>10.35667037963867</v>
      </c>
      <c r="B1609" t="n">
        <v>-0.1882499903440475</v>
      </c>
      <c r="C1609" t="n">
        <v>10.35667037963867</v>
      </c>
      <c r="D1609" t="n">
        <v>-0.2602499723434448</v>
      </c>
      <c r="E1609" t="n">
        <v>10.71791648864746</v>
      </c>
      <c r="F1609" t="n">
        <v>-2.505774736404419</v>
      </c>
    </row>
    <row r="1610">
      <c r="A1610" t="n">
        <v>10.35999965667725</v>
      </c>
      <c r="B1610" t="n">
        <v>-0.1612499803304672</v>
      </c>
      <c r="C1610" t="n">
        <v>10.35999965667725</v>
      </c>
      <c r="D1610" t="n">
        <v>-0.2222499847412109</v>
      </c>
      <c r="E1610" t="n">
        <v>10.72458362579346</v>
      </c>
      <c r="F1610" t="n">
        <v>-2.504821062088013</v>
      </c>
    </row>
    <row r="1611">
      <c r="A1611" t="n">
        <v>10.36332988739014</v>
      </c>
      <c r="B1611" t="n">
        <v>-0.1452499777078629</v>
      </c>
      <c r="C1611" t="n">
        <v>10.36332988739014</v>
      </c>
      <c r="D1611" t="n">
        <v>-0.1852499842643738</v>
      </c>
      <c r="E1611" t="n">
        <v>10.73124980926514</v>
      </c>
      <c r="F1611" t="n">
        <v>-2.503390550613403</v>
      </c>
    </row>
    <row r="1612">
      <c r="A1612" t="n">
        <v>10.36666965484619</v>
      </c>
      <c r="B1612" t="n">
        <v>-0.1562499850988388</v>
      </c>
      <c r="C1612" t="n">
        <v>10.36666965484619</v>
      </c>
      <c r="D1612" t="n">
        <v>-0.1742499768733978</v>
      </c>
      <c r="E1612" t="n">
        <v>10.73791694641113</v>
      </c>
      <c r="F1612" t="n">
        <v>-2.501960039138794</v>
      </c>
    </row>
    <row r="1613">
      <c r="A1613" t="n">
        <v>10.36999988555908</v>
      </c>
      <c r="B1613" t="n">
        <v>-0.1682499796152115</v>
      </c>
      <c r="C1613" t="n">
        <v>10.36999988555908</v>
      </c>
      <c r="D1613" t="n">
        <v>-0.1742499768733978</v>
      </c>
      <c r="E1613" t="n">
        <v>10.74458312988281</v>
      </c>
      <c r="F1613" t="n">
        <v>-2.500529527664185</v>
      </c>
    </row>
    <row r="1614">
      <c r="A1614" t="n">
        <v>10.37333011627197</v>
      </c>
      <c r="B1614" t="n">
        <v>-0.1852499842643738</v>
      </c>
      <c r="C1614" t="n">
        <v>10.37333011627197</v>
      </c>
      <c r="D1614" t="n">
        <v>-0.1842499673366547</v>
      </c>
      <c r="E1614" t="n">
        <v>10.75125026702881</v>
      </c>
      <c r="F1614" t="n">
        <v>-2.500529527664185</v>
      </c>
    </row>
    <row r="1615">
      <c r="A1615" t="n">
        <v>10.37666988372803</v>
      </c>
      <c r="B1615" t="n">
        <v>-0.1912499815225601</v>
      </c>
      <c r="C1615" t="n">
        <v>10.37666988372803</v>
      </c>
      <c r="D1615" t="n">
        <v>-0.1842499673366547</v>
      </c>
      <c r="E1615" t="n">
        <v>10.75791645050049</v>
      </c>
      <c r="F1615" t="n">
        <v>-2.500529527664185</v>
      </c>
    </row>
    <row r="1616">
      <c r="A1616" t="n">
        <v>10.38000011444092</v>
      </c>
      <c r="B1616" t="n">
        <v>-0.1852499842643738</v>
      </c>
      <c r="C1616" t="n">
        <v>10.38000011444092</v>
      </c>
      <c r="D1616" t="n">
        <v>-0.172249972820282</v>
      </c>
      <c r="E1616" t="n">
        <v>10.76458358764648</v>
      </c>
      <c r="F1616" t="n">
        <v>-2.5029137134552</v>
      </c>
    </row>
    <row r="1617">
      <c r="A1617" t="n">
        <v>10.38333034515381</v>
      </c>
      <c r="B1617" t="n">
        <v>-0.1852499842643738</v>
      </c>
      <c r="C1617" t="n">
        <v>10.38333034515381</v>
      </c>
      <c r="D1617" t="n">
        <v>-0.1622499823570251</v>
      </c>
      <c r="E1617" t="n">
        <v>10.77124977111816</v>
      </c>
      <c r="F1617" t="n">
        <v>-2.505297899246216</v>
      </c>
    </row>
    <row r="1618">
      <c r="A1618" t="n">
        <v>10.38667011260986</v>
      </c>
      <c r="B1618" t="n">
        <v>-0.1802499890327454</v>
      </c>
      <c r="C1618" t="n">
        <v>10.38667011260986</v>
      </c>
      <c r="D1618" t="n">
        <v>-0.1522499918937683</v>
      </c>
      <c r="E1618" t="n">
        <v>10.77791690826416</v>
      </c>
      <c r="F1618" t="n">
        <v>-2.507682085037231</v>
      </c>
    </row>
    <row r="1619">
      <c r="A1619" t="n">
        <v>10.39000034332275</v>
      </c>
      <c r="B1619" t="n">
        <v>-0.1852499842643738</v>
      </c>
      <c r="C1619" t="n">
        <v>10.39000034332275</v>
      </c>
      <c r="D1619" t="n">
        <v>-0.1372499465942383</v>
      </c>
      <c r="E1619" t="n">
        <v>10.78458309173584</v>
      </c>
      <c r="F1619" t="n">
        <v>-2.507682085037231</v>
      </c>
    </row>
    <row r="1620">
      <c r="A1620" t="n">
        <v>10.39332962036133</v>
      </c>
      <c r="B1620" t="n">
        <v>-0.1792499870061874</v>
      </c>
      <c r="C1620" t="n">
        <v>10.39332962036133</v>
      </c>
      <c r="D1620" t="n">
        <v>-0.106249988079071</v>
      </c>
      <c r="E1620" t="n">
        <v>10.79125022888184</v>
      </c>
      <c r="F1620" t="n">
        <v>-2.505774736404419</v>
      </c>
    </row>
    <row r="1621">
      <c r="A1621" t="n">
        <v>10.3966703414917</v>
      </c>
      <c r="B1621" t="n">
        <v>-0.153249979019165</v>
      </c>
      <c r="C1621" t="n">
        <v>10.3966703414917</v>
      </c>
      <c r="D1621" t="n">
        <v>-0.06825000047683716</v>
      </c>
      <c r="E1621" t="n">
        <v>10.79791641235352</v>
      </c>
      <c r="F1621" t="n">
        <v>-2.503867387771606</v>
      </c>
    </row>
    <row r="1622">
      <c r="A1622" t="n">
        <v>10.39999961853027</v>
      </c>
      <c r="B1622" t="n">
        <v>-0.1322499811649323</v>
      </c>
      <c r="C1622" t="n">
        <v>10.39999961853027</v>
      </c>
      <c r="D1622" t="n">
        <v>-0.04124999046325684</v>
      </c>
      <c r="E1622" t="n">
        <v>10.80458354949951</v>
      </c>
      <c r="F1622" t="n">
        <v>-2.500529527664185</v>
      </c>
    </row>
    <row r="1623">
      <c r="A1623" t="n">
        <v>10.40332984924316</v>
      </c>
      <c r="B1623" t="n">
        <v>-0.1332499831914902</v>
      </c>
      <c r="C1623" t="n">
        <v>10.40332984924316</v>
      </c>
      <c r="D1623" t="n">
        <v>-0.01924997568130493</v>
      </c>
      <c r="E1623" t="n">
        <v>10.81124973297119</v>
      </c>
      <c r="F1623" t="n">
        <v>-2.497191667556763</v>
      </c>
    </row>
    <row r="1624">
      <c r="A1624" t="n">
        <v>10.40666961669922</v>
      </c>
      <c r="B1624" t="n">
        <v>-0.1592499762773514</v>
      </c>
      <c r="C1624" t="n">
        <v>10.40666961669922</v>
      </c>
      <c r="D1624" t="n">
        <v>-0.01924997568130493</v>
      </c>
      <c r="E1624" t="n">
        <v>10.81791687011719</v>
      </c>
      <c r="F1624" t="n">
        <v>-2.495761156082153</v>
      </c>
    </row>
    <row r="1625">
      <c r="A1625" t="n">
        <v>10.40999984741211</v>
      </c>
      <c r="B1625" t="n">
        <v>-0.1802499890327454</v>
      </c>
      <c r="C1625" t="n">
        <v>10.40999984741211</v>
      </c>
      <c r="D1625" t="n">
        <v>-0.01424998044967651</v>
      </c>
      <c r="E1625" t="n">
        <v>10.82458305358887</v>
      </c>
      <c r="F1625" t="n">
        <v>-2.497191667556763</v>
      </c>
    </row>
    <row r="1626">
      <c r="A1626" t="n">
        <v>10.413330078125</v>
      </c>
      <c r="B1626" t="n">
        <v>-0.1792499870061874</v>
      </c>
      <c r="C1626" t="n">
        <v>10.413330078125</v>
      </c>
      <c r="D1626" t="n">
        <v>-0.003250002861022949</v>
      </c>
      <c r="E1626" t="n">
        <v>10.83125019073486</v>
      </c>
      <c r="F1626" t="n">
        <v>-2.499575853347778</v>
      </c>
    </row>
    <row r="1627">
      <c r="A1627" t="n">
        <v>10.41666984558105</v>
      </c>
      <c r="B1627" t="n">
        <v>-0.1752499788999557</v>
      </c>
      <c r="C1627" t="n">
        <v>10.41666984558105</v>
      </c>
      <c r="D1627" t="n">
        <v>0.01775002479553223</v>
      </c>
      <c r="E1627" t="n">
        <v>10.83791637420654</v>
      </c>
      <c r="F1627" t="n">
        <v>-2.500052690505981</v>
      </c>
    </row>
    <row r="1628">
      <c r="A1628" t="n">
        <v>10.42000007629395</v>
      </c>
      <c r="B1628" t="n">
        <v>-0.1752499788999557</v>
      </c>
      <c r="C1628" t="n">
        <v>10.42000007629395</v>
      </c>
      <c r="D1628" t="n">
        <v>0.03975003957748413</v>
      </c>
      <c r="E1628" t="n">
        <v>10.84458351135254</v>
      </c>
      <c r="F1628" t="n">
        <v>-2.500052690505981</v>
      </c>
    </row>
    <row r="1629">
      <c r="A1629" t="n">
        <v>10.42333030700684</v>
      </c>
      <c r="B1629" t="n">
        <v>-0.1812499761581421</v>
      </c>
      <c r="C1629" t="n">
        <v>10.42333030700684</v>
      </c>
      <c r="D1629" t="n">
        <v>0.0507500171661377</v>
      </c>
      <c r="E1629" t="n">
        <v>10.85124969482422</v>
      </c>
      <c r="F1629" t="n">
        <v>-2.499575853347778</v>
      </c>
    </row>
    <row r="1630">
      <c r="A1630" t="n">
        <v>10.42667007446289</v>
      </c>
      <c r="B1630" t="n">
        <v>-0.1852499842643738</v>
      </c>
      <c r="C1630" t="n">
        <v>10.42667007446289</v>
      </c>
      <c r="D1630" t="n">
        <v>0.06275004148483276</v>
      </c>
      <c r="E1630" t="n">
        <v>10.85791683197021</v>
      </c>
      <c r="F1630" t="n">
        <v>-2.499099016189575</v>
      </c>
    </row>
    <row r="1631">
      <c r="A1631" t="n">
        <v>10.43000030517578</v>
      </c>
      <c r="B1631" t="n">
        <v>-0.1802499890327454</v>
      </c>
      <c r="C1631" t="n">
        <v>10.43000030517578</v>
      </c>
      <c r="D1631" t="n">
        <v>0.08975005149841309</v>
      </c>
      <c r="E1631" t="n">
        <v>10.86458301544189</v>
      </c>
      <c r="F1631" t="n">
        <v>-2.497668504714966</v>
      </c>
    </row>
    <row r="1632">
      <c r="A1632" t="n">
        <v>10.43332958221436</v>
      </c>
      <c r="B1632" t="n">
        <v>-0.1582499742507935</v>
      </c>
      <c r="C1632" t="n">
        <v>10.43332958221436</v>
      </c>
      <c r="D1632" t="n">
        <v>0.1217499971389771</v>
      </c>
      <c r="E1632" t="n">
        <v>10.87125015258789</v>
      </c>
      <c r="F1632" t="n">
        <v>-2.49671483039856</v>
      </c>
    </row>
    <row r="1633">
      <c r="A1633" t="n">
        <v>10.43667030334473</v>
      </c>
      <c r="B1633" t="n">
        <v>-0.1362499743700027</v>
      </c>
      <c r="C1633" t="n">
        <v>10.43667030334473</v>
      </c>
      <c r="D1633" t="n">
        <v>0.1527500152587891</v>
      </c>
      <c r="E1633" t="n">
        <v>10.87791633605957</v>
      </c>
      <c r="F1633" t="n">
        <v>-2.499099016189575</v>
      </c>
    </row>
    <row r="1634">
      <c r="A1634" t="n">
        <v>10.4399995803833</v>
      </c>
      <c r="B1634" t="n">
        <v>-0.1352499723434448</v>
      </c>
      <c r="C1634" t="n">
        <v>10.4399995803833</v>
      </c>
      <c r="D1634" t="n">
        <v>0.174750030040741</v>
      </c>
      <c r="E1634" t="n">
        <v>10.88458347320557</v>
      </c>
      <c r="F1634" t="n">
        <v>-2.503390550613403</v>
      </c>
    </row>
    <row r="1635">
      <c r="A1635" t="n">
        <v>10.44332981109619</v>
      </c>
      <c r="B1635" t="n">
        <v>-0.1622499823570251</v>
      </c>
      <c r="C1635" t="n">
        <v>10.44332981109619</v>
      </c>
      <c r="D1635" t="n">
        <v>0.1687500476837158</v>
      </c>
      <c r="E1635" t="n">
        <v>10.89124965667725</v>
      </c>
      <c r="F1635" t="n">
        <v>-2.507205247879028</v>
      </c>
    </row>
    <row r="1636">
      <c r="A1636" t="n">
        <v>10.44666957855225</v>
      </c>
      <c r="B1636" t="n">
        <v>-0.1892499774694443</v>
      </c>
      <c r="C1636" t="n">
        <v>10.44666957855225</v>
      </c>
      <c r="D1636" t="n">
        <v>0.174750030040741</v>
      </c>
      <c r="E1636" t="n">
        <v>10.89791679382324</v>
      </c>
      <c r="F1636" t="n">
        <v>-2.509589433670044</v>
      </c>
    </row>
    <row r="1637">
      <c r="A1637" t="n">
        <v>10.44999980926514</v>
      </c>
      <c r="B1637" t="n">
        <v>-0.1952499896287918</v>
      </c>
      <c r="C1637" t="n">
        <v>10.44999980926514</v>
      </c>
      <c r="D1637" t="n">
        <v>0.1957499980926514</v>
      </c>
      <c r="E1637" t="n">
        <v>10.90458297729492</v>
      </c>
      <c r="F1637" t="n">
        <v>-2.51197361946106</v>
      </c>
    </row>
    <row r="1638">
      <c r="A1638" t="n">
        <v>10.45333003997803</v>
      </c>
      <c r="B1638" t="n">
        <v>-0.1852499842643738</v>
      </c>
      <c r="C1638" t="n">
        <v>10.45333003997803</v>
      </c>
      <c r="D1638" t="n">
        <v>0.221750020980835</v>
      </c>
      <c r="E1638" t="n">
        <v>10.91125011444092</v>
      </c>
      <c r="F1638" t="n">
        <v>-2.513404130935669</v>
      </c>
    </row>
    <row r="1639">
      <c r="A1639" t="n">
        <v>10.45666980743408</v>
      </c>
      <c r="B1639" t="n">
        <v>-0.1842499822378159</v>
      </c>
      <c r="C1639" t="n">
        <v>10.45666980743408</v>
      </c>
      <c r="D1639" t="n">
        <v>0.2437500357627869</v>
      </c>
      <c r="E1639" t="n">
        <v>10.9179162979126</v>
      </c>
      <c r="F1639" t="n">
        <v>-2.513404130935669</v>
      </c>
    </row>
    <row r="1640">
      <c r="A1640" t="n">
        <v>10.46000003814697</v>
      </c>
      <c r="B1640" t="n">
        <v>-0.1782499849796295</v>
      </c>
      <c r="C1640" t="n">
        <v>10.46000003814697</v>
      </c>
      <c r="D1640" t="n">
        <v>0.2637500166893005</v>
      </c>
      <c r="E1640" t="n">
        <v>10.92458343505859</v>
      </c>
      <c r="F1640" t="n">
        <v>-2.51197361946106</v>
      </c>
    </row>
    <row r="1641">
      <c r="A1641" t="n">
        <v>10.46333026885986</v>
      </c>
      <c r="B1641" t="n">
        <v>-0.172249972820282</v>
      </c>
      <c r="C1641" t="n">
        <v>10.46333026885986</v>
      </c>
      <c r="D1641" t="n">
        <v>0.2847500443458557</v>
      </c>
      <c r="E1641" t="n">
        <v>10.93124961853027</v>
      </c>
      <c r="F1641" t="n">
        <v>-2.511019945144653</v>
      </c>
    </row>
    <row r="1642">
      <c r="A1642" t="n">
        <v>10.46667003631592</v>
      </c>
      <c r="B1642" t="n">
        <v>-0.1612499803304672</v>
      </c>
      <c r="C1642" t="n">
        <v>10.46667003631592</v>
      </c>
      <c r="D1642" t="n">
        <v>0.3057500123977661</v>
      </c>
      <c r="E1642" t="n">
        <v>10.93791675567627</v>
      </c>
      <c r="F1642" t="n">
        <v>-2.511496782302856</v>
      </c>
    </row>
    <row r="1643">
      <c r="A1643" t="n">
        <v>10.47000026702881</v>
      </c>
      <c r="B1643" t="n">
        <v>-0.1492499858140945</v>
      </c>
      <c r="C1643" t="n">
        <v>10.47000026702881</v>
      </c>
      <c r="D1643" t="n">
        <v>0.3477500677108765</v>
      </c>
      <c r="E1643" t="n">
        <v>10.94458293914795</v>
      </c>
      <c r="F1643" t="n">
        <v>-2.511496782302856</v>
      </c>
    </row>
    <row r="1644">
      <c r="A1644" t="n">
        <v>10.47332954406738</v>
      </c>
      <c r="B1644" t="n">
        <v>-0.1382499784231186</v>
      </c>
      <c r="C1644" t="n">
        <v>10.47332954406738</v>
      </c>
      <c r="D1644" t="n">
        <v>0.3807500600814819</v>
      </c>
      <c r="E1644" t="n">
        <v>10.95125007629395</v>
      </c>
      <c r="F1644" t="n">
        <v>-2.511496782302856</v>
      </c>
    </row>
    <row r="1645">
      <c r="A1645" t="n">
        <v>10.47667026519775</v>
      </c>
      <c r="B1645" t="n">
        <v>-0.1382499784231186</v>
      </c>
      <c r="C1645" t="n">
        <v>10.47667026519775</v>
      </c>
      <c r="D1645" t="n">
        <v>0.3957500457763672</v>
      </c>
      <c r="E1645" t="n">
        <v>10.95791625976562</v>
      </c>
      <c r="F1645" t="n">
        <v>-2.51054310798645</v>
      </c>
    </row>
    <row r="1646">
      <c r="A1646" t="n">
        <v>10.47999954223633</v>
      </c>
      <c r="B1646" t="n">
        <v>-0.154249981045723</v>
      </c>
      <c r="C1646" t="n">
        <v>10.47999954223633</v>
      </c>
      <c r="D1646" t="n">
        <v>0.4007500410079956</v>
      </c>
      <c r="E1646" t="n">
        <v>10.96458339691162</v>
      </c>
      <c r="F1646" t="n">
        <v>-2.510066270828247</v>
      </c>
    </row>
    <row r="1647">
      <c r="A1647" t="n">
        <v>10.48332977294922</v>
      </c>
      <c r="B1647" t="n">
        <v>-0.1802499890327454</v>
      </c>
      <c r="C1647" t="n">
        <v>10.48332977294922</v>
      </c>
      <c r="D1647" t="n">
        <v>0.4117500782012939</v>
      </c>
      <c r="E1647" t="n">
        <v>10.9712495803833</v>
      </c>
      <c r="F1647" t="n">
        <v>-2.509112596511841</v>
      </c>
    </row>
    <row r="1648">
      <c r="A1648" t="n">
        <v>10.48666954040527</v>
      </c>
      <c r="B1648" t="n">
        <v>-0.1852499842643738</v>
      </c>
      <c r="C1648" t="n">
        <v>10.48666954040527</v>
      </c>
      <c r="D1648" t="n">
        <v>0.4277499914169312</v>
      </c>
      <c r="E1648" t="n">
        <v>10.9779167175293</v>
      </c>
      <c r="F1648" t="n">
        <v>-2.508635759353638</v>
      </c>
    </row>
    <row r="1649">
      <c r="A1649" t="n">
        <v>10.48999977111816</v>
      </c>
      <c r="B1649" t="n">
        <v>-0.1752499788999557</v>
      </c>
      <c r="C1649" t="n">
        <v>10.48999977111816</v>
      </c>
      <c r="D1649" t="n">
        <v>0.4497500658035278</v>
      </c>
      <c r="E1649" t="n">
        <v>10.98458290100098</v>
      </c>
      <c r="F1649" t="n">
        <v>-2.509112596511841</v>
      </c>
    </row>
    <row r="1650">
      <c r="A1650" t="n">
        <v>10.49333000183105</v>
      </c>
      <c r="B1650" t="n">
        <v>-0.1702499836683273</v>
      </c>
      <c r="C1650" t="n">
        <v>10.49333000183105</v>
      </c>
      <c r="D1650" t="n">
        <v>0.4707499742507935</v>
      </c>
      <c r="E1650" t="n">
        <v>10.99125003814697</v>
      </c>
      <c r="F1650" t="n">
        <v>-2.51054310798645</v>
      </c>
    </row>
    <row r="1651">
      <c r="A1651" t="n">
        <v>10.49666976928711</v>
      </c>
      <c r="B1651" t="n">
        <v>-0.164249986410141</v>
      </c>
      <c r="C1651" t="n">
        <v>10.49666976928711</v>
      </c>
      <c r="D1651" t="n">
        <v>0.4917500019073486</v>
      </c>
      <c r="E1651" t="n">
        <v>10.99791622161865</v>
      </c>
      <c r="F1651" t="n">
        <v>-2.51197361946106</v>
      </c>
    </row>
    <row r="1652">
      <c r="A1652" t="n">
        <v>10.5</v>
      </c>
      <c r="B1652" t="n">
        <v>-0.1692499816417694</v>
      </c>
      <c r="C1652" t="n">
        <v>10.5</v>
      </c>
      <c r="D1652" t="n">
        <v>0.5137500762939453</v>
      </c>
      <c r="E1652" t="n">
        <v>11.00458335876465</v>
      </c>
      <c r="F1652" t="n">
        <v>-2.513404130935669</v>
      </c>
    </row>
    <row r="1653">
      <c r="A1653" t="n">
        <v>10.50333023071289</v>
      </c>
      <c r="B1653" t="n">
        <v>-0.1742499768733978</v>
      </c>
      <c r="C1653" t="n">
        <v>10.50333023071289</v>
      </c>
      <c r="D1653" t="n">
        <v>0.5437500476837158</v>
      </c>
      <c r="E1653" t="n">
        <v>11.01124954223633</v>
      </c>
      <c r="F1653" t="n">
        <v>-2.514834642410278</v>
      </c>
    </row>
    <row r="1654">
      <c r="A1654" t="n">
        <v>10.50666999816895</v>
      </c>
      <c r="B1654" t="n">
        <v>-0.153249979019165</v>
      </c>
      <c r="C1654" t="n">
        <v>10.50666999816895</v>
      </c>
      <c r="D1654" t="n">
        <v>0.596750020980835</v>
      </c>
      <c r="E1654" t="n">
        <v>11.01791667938232</v>
      </c>
      <c r="F1654" t="n">
        <v>-2.515311479568481</v>
      </c>
    </row>
    <row r="1655">
      <c r="A1655" t="n">
        <v>10.51000022888184</v>
      </c>
      <c r="B1655" t="n">
        <v>-0.1322499811649323</v>
      </c>
      <c r="C1655" t="n">
        <v>10.51000022888184</v>
      </c>
      <c r="D1655" t="n">
        <v>0.6387500762939453</v>
      </c>
      <c r="E1655" t="n">
        <v>11.024582862854</v>
      </c>
      <c r="F1655" t="n">
        <v>-2.513880968093872</v>
      </c>
    </row>
    <row r="1656">
      <c r="A1656" t="n">
        <v>10.51333045959473</v>
      </c>
      <c r="B1656" t="n">
        <v>-0.1282499730587006</v>
      </c>
      <c r="C1656" t="n">
        <v>10.51333045959473</v>
      </c>
      <c r="D1656" t="n">
        <v>0.6597499847412109</v>
      </c>
      <c r="E1656" t="n">
        <v>11.03125</v>
      </c>
      <c r="F1656" t="n">
        <v>-2.511496782302856</v>
      </c>
    </row>
    <row r="1657">
      <c r="A1657" t="n">
        <v>10.51667022705078</v>
      </c>
      <c r="B1657" t="n">
        <v>-0.1512499749660492</v>
      </c>
      <c r="C1657" t="n">
        <v>10.51667022705078</v>
      </c>
      <c r="D1657" t="n">
        <v>0.6757500171661377</v>
      </c>
      <c r="E1657" t="n">
        <v>11.037917137146</v>
      </c>
      <c r="F1657" t="n">
        <v>-2.510066270828247</v>
      </c>
    </row>
    <row r="1658">
      <c r="A1658" t="n">
        <v>10.52000045776367</v>
      </c>
      <c r="B1658" t="n">
        <v>-0.1772499829530716</v>
      </c>
      <c r="C1658" t="n">
        <v>10.52000045776367</v>
      </c>
      <c r="D1658" t="n">
        <v>0.6767500638961792</v>
      </c>
      <c r="E1658" t="n">
        <v>11.04458332061768</v>
      </c>
      <c r="F1658" t="n">
        <v>-2.51054310798645</v>
      </c>
    </row>
    <row r="1659">
      <c r="A1659" t="n">
        <v>10.52332973480225</v>
      </c>
      <c r="B1659" t="n">
        <v>-0.1832499802112579</v>
      </c>
      <c r="C1659" t="n">
        <v>10.52332973480225</v>
      </c>
      <c r="D1659" t="n">
        <v>0.6927499771118164</v>
      </c>
      <c r="E1659" t="n">
        <v>11.05125045776367</v>
      </c>
      <c r="F1659" t="n">
        <v>-2.511496782302856</v>
      </c>
    </row>
    <row r="1660">
      <c r="A1660" t="n">
        <v>10.52667045593262</v>
      </c>
      <c r="B1660" t="n">
        <v>-0.1832499802112579</v>
      </c>
      <c r="C1660" t="n">
        <v>10.52667045593262</v>
      </c>
      <c r="D1660" t="n">
        <v>0.71875</v>
      </c>
      <c r="E1660" t="n">
        <v>11.05791664123535</v>
      </c>
      <c r="F1660" t="n">
        <v>-2.512927293777466</v>
      </c>
    </row>
    <row r="1661">
      <c r="A1661" t="n">
        <v>10.52999973297119</v>
      </c>
      <c r="B1661" t="n">
        <v>-0.1822499781847</v>
      </c>
      <c r="C1661" t="n">
        <v>10.52999973297119</v>
      </c>
      <c r="D1661" t="n">
        <v>0.749750018119812</v>
      </c>
      <c r="E1661" t="n">
        <v>11.06458377838135</v>
      </c>
      <c r="F1661" t="n">
        <v>-2.514357805252075</v>
      </c>
    </row>
    <row r="1662">
      <c r="A1662" t="n">
        <v>10.53332996368408</v>
      </c>
      <c r="B1662" t="n">
        <v>-0.172249972820282</v>
      </c>
      <c r="C1662" t="n">
        <v>10.53332996368408</v>
      </c>
      <c r="D1662" t="n">
        <v>0.7817500829696655</v>
      </c>
      <c r="E1662" t="n">
        <v>11.07124996185303</v>
      </c>
      <c r="F1662" t="n">
        <v>-2.515311479568481</v>
      </c>
    </row>
    <row r="1663">
      <c r="A1663" t="n">
        <v>10.53666973114014</v>
      </c>
      <c r="B1663" t="n">
        <v>-0.1632499843835831</v>
      </c>
      <c r="C1663" t="n">
        <v>10.53666973114014</v>
      </c>
      <c r="D1663" t="n">
        <v>0.8077499866485596</v>
      </c>
      <c r="E1663" t="n">
        <v>11.07791709899902</v>
      </c>
      <c r="F1663" t="n">
        <v>-2.515311479568481</v>
      </c>
    </row>
    <row r="1664">
      <c r="A1664" t="n">
        <v>10.53999996185303</v>
      </c>
      <c r="B1664" t="n">
        <v>-0.153249979019165</v>
      </c>
      <c r="C1664" t="n">
        <v>10.53999996185303</v>
      </c>
      <c r="D1664" t="n">
        <v>0.8497500419616699</v>
      </c>
      <c r="E1664" t="n">
        <v>11.0845832824707</v>
      </c>
      <c r="F1664" t="n">
        <v>-2.515311479568481</v>
      </c>
    </row>
    <row r="1665">
      <c r="A1665" t="n">
        <v>10.54333019256592</v>
      </c>
      <c r="B1665" t="n">
        <v>-0.1322499811649323</v>
      </c>
      <c r="C1665" t="n">
        <v>10.54333019256592</v>
      </c>
      <c r="D1665" t="n">
        <v>0.8967499732971191</v>
      </c>
      <c r="E1665" t="n">
        <v>11.0912504196167</v>
      </c>
      <c r="F1665" t="n">
        <v>-2.514357805252075</v>
      </c>
    </row>
    <row r="1666">
      <c r="A1666" t="n">
        <v>10.54666996002197</v>
      </c>
      <c r="B1666" t="n">
        <v>-0.1112499833106995</v>
      </c>
      <c r="C1666" t="n">
        <v>10.54666996002197</v>
      </c>
      <c r="D1666" t="n">
        <v>0.9437500238418579</v>
      </c>
      <c r="E1666" t="n">
        <v>11.09791660308838</v>
      </c>
      <c r="F1666" t="n">
        <v>-2.512450456619263</v>
      </c>
    </row>
    <row r="1667">
      <c r="A1667" t="n">
        <v>10.55000019073486</v>
      </c>
      <c r="B1667" t="n">
        <v>-0.11524997651577</v>
      </c>
      <c r="C1667" t="n">
        <v>10.55000019073486</v>
      </c>
      <c r="D1667" t="n">
        <v>0.9707499742507935</v>
      </c>
      <c r="E1667" t="n">
        <v>11.10458374023438</v>
      </c>
      <c r="F1667" t="n">
        <v>-2.510066270828247</v>
      </c>
    </row>
    <row r="1668">
      <c r="A1668" t="n">
        <v>10.55333042144775</v>
      </c>
      <c r="B1668" t="n">
        <v>-0.1412499845027924</v>
      </c>
      <c r="C1668" t="n">
        <v>10.55333042144775</v>
      </c>
      <c r="D1668" t="n">
        <v>0.9827500581741333</v>
      </c>
      <c r="E1668" t="n">
        <v>11.11124992370605</v>
      </c>
      <c r="F1668" t="n">
        <v>-2.508635759353638</v>
      </c>
    </row>
    <row r="1669">
      <c r="A1669" t="n">
        <v>10.55667018890381</v>
      </c>
      <c r="B1669" t="n">
        <v>-0.1612499803304672</v>
      </c>
      <c r="C1669" t="n">
        <v>10.55667018890381</v>
      </c>
      <c r="D1669" t="n">
        <v>0.9877500534057617</v>
      </c>
      <c r="E1669" t="n">
        <v>11.11791706085205</v>
      </c>
      <c r="F1669" t="n">
        <v>-2.508158922195435</v>
      </c>
    </row>
    <row r="1670">
      <c r="A1670" t="n">
        <v>10.5600004196167</v>
      </c>
      <c r="B1670" t="n">
        <v>-0.1712499856948853</v>
      </c>
      <c r="C1670" t="n">
        <v>10.5600004196167</v>
      </c>
      <c r="D1670" t="n">
        <v>1.008750081062317</v>
      </c>
      <c r="E1670" t="n">
        <v>11.12458324432373</v>
      </c>
      <c r="F1670" t="n">
        <v>-2.508158922195435</v>
      </c>
    </row>
    <row r="1671">
      <c r="A1671" t="n">
        <v>10.56332969665527</v>
      </c>
      <c r="B1671" t="n">
        <v>-0.1712499856948853</v>
      </c>
      <c r="C1671" t="n">
        <v>10.56332969665527</v>
      </c>
      <c r="D1671" t="n">
        <v>1.035750031471252</v>
      </c>
      <c r="E1671" t="n">
        <v>11.13125038146973</v>
      </c>
      <c r="F1671" t="n">
        <v>-2.508635759353638</v>
      </c>
    </row>
    <row r="1672">
      <c r="A1672" t="n">
        <v>10.56667041778564</v>
      </c>
      <c r="B1672" t="n">
        <v>-0.1762499809265137</v>
      </c>
      <c r="C1672" t="n">
        <v>10.56667041778564</v>
      </c>
      <c r="D1672" t="n">
        <v>1.062749981880188</v>
      </c>
      <c r="E1672" t="n">
        <v>11.13791656494141</v>
      </c>
      <c r="F1672" t="n">
        <v>-2.509589433670044</v>
      </c>
    </row>
    <row r="1673">
      <c r="A1673" t="n">
        <v>10.56999969482422</v>
      </c>
      <c r="B1673" t="n">
        <v>-0.1702499836683273</v>
      </c>
      <c r="C1673" t="n">
        <v>10.56999969482422</v>
      </c>
      <c r="D1673" t="n">
        <v>1.09975004196167</v>
      </c>
      <c r="E1673" t="n">
        <v>11.1445837020874</v>
      </c>
      <c r="F1673" t="n">
        <v>-2.511019945144653</v>
      </c>
    </row>
    <row r="1674">
      <c r="A1674" t="n">
        <v>10.57332992553711</v>
      </c>
      <c r="B1674" t="n">
        <v>-0.1712499856948853</v>
      </c>
      <c r="C1674" t="n">
        <v>10.57332992553711</v>
      </c>
      <c r="D1674" t="n">
        <v>1.126749992370605</v>
      </c>
      <c r="E1674" t="n">
        <v>11.15124988555908</v>
      </c>
      <c r="F1674" t="n">
        <v>-2.512450456619263</v>
      </c>
    </row>
    <row r="1675">
      <c r="A1675" t="n">
        <v>10.57666969299316</v>
      </c>
      <c r="B1675" t="n">
        <v>-0.1602499783039093</v>
      </c>
      <c r="C1675" t="n">
        <v>10.57666969299316</v>
      </c>
      <c r="D1675" t="n">
        <v>1.169749975204468</v>
      </c>
      <c r="E1675" t="n">
        <v>11.15791702270508</v>
      </c>
      <c r="F1675" t="n">
        <v>-2.51197361946106</v>
      </c>
    </row>
    <row r="1676">
      <c r="A1676" t="n">
        <v>10.57999992370605</v>
      </c>
      <c r="B1676" t="n">
        <v>-0.1442499756813049</v>
      </c>
      <c r="C1676" t="n">
        <v>10.57999992370605</v>
      </c>
      <c r="D1676" t="n">
        <v>1.223749995231628</v>
      </c>
      <c r="E1676" t="n">
        <v>11.16458320617676</v>
      </c>
      <c r="F1676" t="n">
        <v>-2.511496782302856</v>
      </c>
    </row>
    <row r="1677">
      <c r="A1677" t="n">
        <v>10.58333015441895</v>
      </c>
      <c r="B1677" t="n">
        <v>-0.1372499763965607</v>
      </c>
      <c r="C1677" t="n">
        <v>10.58333015441895</v>
      </c>
      <c r="D1677" t="n">
        <v>1.276749968528748</v>
      </c>
      <c r="E1677" t="n">
        <v>11.17125034332275</v>
      </c>
      <c r="F1677" t="n">
        <v>-2.510066270828247</v>
      </c>
    </row>
    <row r="1678">
      <c r="A1678" t="n">
        <v>10.586669921875</v>
      </c>
      <c r="B1678" t="n">
        <v>-0.1412499845027924</v>
      </c>
      <c r="C1678" t="n">
        <v>10.586669921875</v>
      </c>
      <c r="D1678" t="n">
        <v>1.30774998664856</v>
      </c>
      <c r="E1678" t="n">
        <v>11.17791652679443</v>
      </c>
      <c r="F1678" t="n">
        <v>-2.509589433670044</v>
      </c>
    </row>
    <row r="1679">
      <c r="A1679" t="n">
        <v>10.59000015258789</v>
      </c>
      <c r="B1679" t="n">
        <v>-0.1562499850988388</v>
      </c>
      <c r="C1679" t="n">
        <v>10.59000015258789</v>
      </c>
      <c r="D1679" t="n">
        <v>1.333750009536743</v>
      </c>
      <c r="E1679" t="n">
        <v>11.18458366394043</v>
      </c>
      <c r="F1679" t="n">
        <v>-2.510066270828247</v>
      </c>
    </row>
    <row r="1680">
      <c r="A1680" t="n">
        <v>10.59333038330078</v>
      </c>
      <c r="B1680" t="n">
        <v>-0.1772499829530716</v>
      </c>
      <c r="C1680" t="n">
        <v>10.59333038330078</v>
      </c>
      <c r="D1680" t="n">
        <v>1.342749953269958</v>
      </c>
      <c r="E1680" t="n">
        <v>11.19124984741211</v>
      </c>
      <c r="F1680" t="n">
        <v>-2.51197361946106</v>
      </c>
    </row>
    <row r="1681">
      <c r="A1681" t="n">
        <v>10.59667015075684</v>
      </c>
      <c r="B1681" t="n">
        <v>-0.1892499774694443</v>
      </c>
      <c r="C1681" t="n">
        <v>10.59667015075684</v>
      </c>
      <c r="D1681" t="n">
        <v>1.368749976158142</v>
      </c>
      <c r="E1681" t="n">
        <v>11.19791698455811</v>
      </c>
      <c r="F1681" t="n">
        <v>-2.513880968093872</v>
      </c>
    </row>
    <row r="1682">
      <c r="A1682" t="n">
        <v>10.60000038146973</v>
      </c>
      <c r="B1682" t="n">
        <v>-0.1902499794960022</v>
      </c>
      <c r="C1682" t="n">
        <v>10.60000038146973</v>
      </c>
      <c r="D1682" t="n">
        <v>1.394749999046326</v>
      </c>
      <c r="E1682" t="n">
        <v>11.20458316802979</v>
      </c>
      <c r="F1682" t="n">
        <v>-2.516265153884888</v>
      </c>
    </row>
    <row r="1683">
      <c r="A1683" t="n">
        <v>10.6033296585083</v>
      </c>
      <c r="B1683" t="n">
        <v>-0.1852499842643738</v>
      </c>
      <c r="C1683" t="n">
        <v>10.6033296585083</v>
      </c>
      <c r="D1683" t="n">
        <v>1.436750054359436</v>
      </c>
      <c r="E1683" t="n">
        <v>11.21125030517578</v>
      </c>
      <c r="F1683" t="n">
        <v>-2.517218828201294</v>
      </c>
    </row>
    <row r="1684">
      <c r="A1684" t="n">
        <v>10.60667037963867</v>
      </c>
      <c r="B1684" t="n">
        <v>-0.1742499768733978</v>
      </c>
      <c r="C1684" t="n">
        <v>10.60667037963867</v>
      </c>
      <c r="D1684" t="n">
        <v>1.457749962806702</v>
      </c>
      <c r="E1684" t="n">
        <v>11.21791648864746</v>
      </c>
      <c r="F1684" t="n">
        <v>-2.516741991043091</v>
      </c>
    </row>
    <row r="1685">
      <c r="A1685" t="n">
        <v>10.60999965667725</v>
      </c>
      <c r="B1685" t="n">
        <v>-0.1792499870061874</v>
      </c>
      <c r="C1685" t="n">
        <v>10.60999965667725</v>
      </c>
      <c r="D1685" t="n">
        <v>1.494750142097473</v>
      </c>
      <c r="E1685" t="n">
        <v>11.22458362579346</v>
      </c>
      <c r="F1685" t="n">
        <v>-2.514834642410278</v>
      </c>
    </row>
    <row r="1686">
      <c r="A1686" t="n">
        <v>10.61332988739014</v>
      </c>
      <c r="B1686" t="n">
        <v>-0.1732499748468399</v>
      </c>
      <c r="C1686" t="n">
        <v>10.61332988739014</v>
      </c>
      <c r="D1686" t="n">
        <v>1.532750010490417</v>
      </c>
      <c r="E1686" t="n">
        <v>11.23124980926514</v>
      </c>
      <c r="F1686" t="n">
        <v>-2.512927293777466</v>
      </c>
    </row>
    <row r="1687">
      <c r="A1687" t="n">
        <v>10.61666965484619</v>
      </c>
      <c r="B1687" t="n">
        <v>-0.1572499722242355</v>
      </c>
      <c r="C1687" t="n">
        <v>10.61666965484619</v>
      </c>
      <c r="D1687" t="n">
        <v>1.590750098228455</v>
      </c>
      <c r="E1687" t="n">
        <v>11.23791694641113</v>
      </c>
      <c r="F1687" t="n">
        <v>-2.511496782302856</v>
      </c>
    </row>
    <row r="1688">
      <c r="A1688" t="n">
        <v>10.61999988555908</v>
      </c>
      <c r="B1688" t="n">
        <v>-0.1412499845027924</v>
      </c>
      <c r="C1688" t="n">
        <v>10.61999988555908</v>
      </c>
      <c r="D1688" t="n">
        <v>1.643750071525574</v>
      </c>
      <c r="E1688" t="n">
        <v>11.24458312988281</v>
      </c>
      <c r="F1688" t="n">
        <v>-2.511019945144653</v>
      </c>
    </row>
    <row r="1689">
      <c r="A1689" t="n">
        <v>10.62333011627197</v>
      </c>
      <c r="B1689" t="n">
        <v>-0.1462499797344208</v>
      </c>
      <c r="C1689" t="n">
        <v>10.62333011627197</v>
      </c>
      <c r="D1689" t="n">
        <v>1.692750096321106</v>
      </c>
      <c r="E1689" t="n">
        <v>11.25125026702881</v>
      </c>
      <c r="F1689" t="n">
        <v>-2.511496782302856</v>
      </c>
    </row>
    <row r="1690">
      <c r="A1690" t="n">
        <v>10.62666988372803</v>
      </c>
      <c r="B1690" t="n">
        <v>-0.1732499748468399</v>
      </c>
      <c r="C1690" t="n">
        <v>10.62666988372803</v>
      </c>
      <c r="D1690" t="n">
        <v>1.708750128746033</v>
      </c>
      <c r="E1690" t="n">
        <v>11.25791645050049</v>
      </c>
      <c r="F1690" t="n">
        <v>-2.511019945144653</v>
      </c>
    </row>
    <row r="1691">
      <c r="A1691" t="n">
        <v>10.63000011444092</v>
      </c>
      <c r="B1691" t="n">
        <v>-0.1942499876022339</v>
      </c>
      <c r="C1691" t="n">
        <v>10.63000011444092</v>
      </c>
      <c r="D1691" t="n">
        <v>1.73074996471405</v>
      </c>
      <c r="E1691" t="n">
        <v>11.26458358764648</v>
      </c>
      <c r="F1691" t="n">
        <v>-2.511496782302856</v>
      </c>
    </row>
    <row r="1692">
      <c r="A1692" t="n">
        <v>10.63333034515381</v>
      </c>
      <c r="B1692" t="n">
        <v>-0.1942499876022339</v>
      </c>
      <c r="C1692" t="n">
        <v>10.63333034515381</v>
      </c>
      <c r="D1692" t="n">
        <v>1.757749915122986</v>
      </c>
      <c r="E1692" t="n">
        <v>11.27124977111816</v>
      </c>
      <c r="F1692" t="n">
        <v>-2.512927293777466</v>
      </c>
    </row>
    <row r="1693">
      <c r="A1693" t="n">
        <v>10.63667011260986</v>
      </c>
      <c r="B1693" t="n">
        <v>-0.1882499903440475</v>
      </c>
      <c r="C1693" t="n">
        <v>10.63667011260986</v>
      </c>
      <c r="D1693" t="n">
        <v>1.788750052452087</v>
      </c>
      <c r="E1693" t="n">
        <v>11.27791690826416</v>
      </c>
      <c r="F1693" t="n">
        <v>-2.513880968093872</v>
      </c>
    </row>
    <row r="1694">
      <c r="A1694" t="n">
        <v>10.64000034332275</v>
      </c>
      <c r="B1694" t="n">
        <v>-0.193249985575676</v>
      </c>
      <c r="C1694" t="n">
        <v>10.64000034332275</v>
      </c>
      <c r="D1694" t="n">
        <v>1.836749911308289</v>
      </c>
      <c r="E1694" t="n">
        <v>11.28458309173584</v>
      </c>
      <c r="F1694" t="n">
        <v>-2.514357805252075</v>
      </c>
    </row>
    <row r="1695">
      <c r="A1695" t="n">
        <v>10.64332962036133</v>
      </c>
      <c r="B1695" t="n">
        <v>-0.1992499828338623</v>
      </c>
      <c r="C1695" t="n">
        <v>10.64332962036133</v>
      </c>
      <c r="D1695" t="n">
        <v>1.868749976158142</v>
      </c>
      <c r="E1695" t="n">
        <v>11.29125022888184</v>
      </c>
      <c r="F1695" t="n">
        <v>-2.515788316726685</v>
      </c>
    </row>
    <row r="1696">
      <c r="A1696" t="n">
        <v>10.6466703414917</v>
      </c>
      <c r="B1696" t="n">
        <v>-0.2002499848604202</v>
      </c>
      <c r="C1696" t="n">
        <v>10.6466703414917</v>
      </c>
      <c r="D1696" t="n">
        <v>1.899750113487244</v>
      </c>
      <c r="E1696" t="n">
        <v>11.29791641235352</v>
      </c>
      <c r="F1696" t="n">
        <v>-2.517695665359497</v>
      </c>
    </row>
    <row r="1697">
      <c r="A1697" t="n">
        <v>10.64999961853027</v>
      </c>
      <c r="B1697" t="n">
        <v>-0.1842499822378159</v>
      </c>
      <c r="C1697" t="n">
        <v>10.64999961853027</v>
      </c>
      <c r="D1697" t="n">
        <v>1.947749972343445</v>
      </c>
      <c r="E1697" t="n">
        <v>11.30458354949951</v>
      </c>
      <c r="F1697" t="n">
        <v>-2.518649339675903</v>
      </c>
    </row>
    <row r="1698">
      <c r="A1698" t="n">
        <v>10.65332984924316</v>
      </c>
      <c r="B1698" t="n">
        <v>-0.1632499843835831</v>
      </c>
      <c r="C1698" t="n">
        <v>10.65332984924316</v>
      </c>
      <c r="D1698" t="n">
        <v>2.005750179290771</v>
      </c>
      <c r="E1698" t="n">
        <v>11.31124973297119</v>
      </c>
      <c r="F1698" t="n">
        <v>-2.517218828201294</v>
      </c>
    </row>
    <row r="1699">
      <c r="A1699" t="n">
        <v>10.65666961669922</v>
      </c>
      <c r="B1699" t="n">
        <v>-0.1372499763965607</v>
      </c>
      <c r="C1699" t="n">
        <v>10.65666961669922</v>
      </c>
      <c r="D1699" t="n">
        <v>2.06974983215332</v>
      </c>
      <c r="E1699" t="n">
        <v>11.31791687011719</v>
      </c>
      <c r="F1699" t="n">
        <v>-2.514834642410278</v>
      </c>
    </row>
    <row r="1700">
      <c r="A1700" t="n">
        <v>10.65999984741211</v>
      </c>
      <c r="B1700" t="n">
        <v>-0.1272499859333038</v>
      </c>
      <c r="C1700" t="n">
        <v>10.65999984741211</v>
      </c>
      <c r="D1700" t="n">
        <v>2.116750240325928</v>
      </c>
      <c r="E1700" t="n">
        <v>11.32458305358887</v>
      </c>
      <c r="F1700" t="n">
        <v>-2.513404130935669</v>
      </c>
    </row>
    <row r="1701">
      <c r="A1701" t="n">
        <v>10.663330078125</v>
      </c>
      <c r="B1701" t="n">
        <v>-0.143249973654747</v>
      </c>
      <c r="C1701" t="n">
        <v>10.663330078125</v>
      </c>
      <c r="D1701" t="n">
        <v>2.143750190734863</v>
      </c>
      <c r="E1701" t="n">
        <v>11.33125019073486</v>
      </c>
      <c r="F1701" t="n">
        <v>-2.513404130935669</v>
      </c>
    </row>
    <row r="1702">
      <c r="A1702" t="n">
        <v>10.66666984558105</v>
      </c>
      <c r="B1702" t="n">
        <v>-0.164249986410141</v>
      </c>
      <c r="C1702" t="n">
        <v>10.66666984558105</v>
      </c>
      <c r="D1702" t="n">
        <v>2.170750141143799</v>
      </c>
      <c r="E1702" t="n">
        <v>11.33791637420654</v>
      </c>
      <c r="F1702" t="n">
        <v>-2.513404130935669</v>
      </c>
    </row>
    <row r="1703">
      <c r="A1703" t="n">
        <v>10.67000007629395</v>
      </c>
      <c r="B1703" t="n">
        <v>-0.1742499768733978</v>
      </c>
      <c r="C1703" t="n">
        <v>10.67000007629395</v>
      </c>
      <c r="D1703" t="n">
        <v>2.203750133514404</v>
      </c>
      <c r="E1703" t="n">
        <v>11.34458351135254</v>
      </c>
      <c r="F1703" t="n">
        <v>-2.515311479568481</v>
      </c>
    </row>
    <row r="1704">
      <c r="A1704" t="n">
        <v>10.67333030700684</v>
      </c>
      <c r="B1704" t="n">
        <v>-0.1802499890327454</v>
      </c>
      <c r="C1704" t="n">
        <v>10.67333030700684</v>
      </c>
      <c r="D1704" t="n">
        <v>2.246749877929688</v>
      </c>
      <c r="E1704" t="n">
        <v>11.35124969482422</v>
      </c>
      <c r="F1704" t="n">
        <v>-2.518649339675903</v>
      </c>
    </row>
    <row r="1705">
      <c r="A1705" t="n">
        <v>10.67667007446289</v>
      </c>
      <c r="B1705" t="n">
        <v>-0.1802499890327454</v>
      </c>
      <c r="C1705" t="n">
        <v>10.67667007446289</v>
      </c>
      <c r="D1705" t="n">
        <v>2.283750057220459</v>
      </c>
      <c r="E1705" t="n">
        <v>11.35791683197021</v>
      </c>
      <c r="F1705" t="n">
        <v>-2.521033525466919</v>
      </c>
    </row>
    <row r="1706">
      <c r="A1706" t="n">
        <v>10.68000030517578</v>
      </c>
      <c r="B1706" t="n">
        <v>-0.1742499768733978</v>
      </c>
      <c r="C1706" t="n">
        <v>10.68000030517578</v>
      </c>
      <c r="D1706" t="n">
        <v>2.316750049591064</v>
      </c>
      <c r="E1706" t="n">
        <v>11.36458301544189</v>
      </c>
      <c r="F1706" t="n">
        <v>-2.521033525466919</v>
      </c>
    </row>
    <row r="1707">
      <c r="A1707" t="n">
        <v>10.68332958221436</v>
      </c>
      <c r="B1707" t="n">
        <v>-0.1692499816417694</v>
      </c>
      <c r="C1707" t="n">
        <v>10.68332958221436</v>
      </c>
      <c r="D1707" t="n">
        <v>2.363749980926514</v>
      </c>
      <c r="E1707" t="n">
        <v>11.37125015258789</v>
      </c>
      <c r="F1707" t="n">
        <v>-2.520079851150513</v>
      </c>
    </row>
    <row r="1708">
      <c r="A1708" t="n">
        <v>10.68667030334473</v>
      </c>
      <c r="B1708" t="n">
        <v>-0.164249986410141</v>
      </c>
      <c r="C1708" t="n">
        <v>10.68667030334473</v>
      </c>
      <c r="D1708" t="n">
        <v>2.416749954223633</v>
      </c>
      <c r="E1708" t="n">
        <v>11.37791633605957</v>
      </c>
      <c r="F1708" t="n">
        <v>-2.519126176834106</v>
      </c>
    </row>
    <row r="1709">
      <c r="A1709" t="n">
        <v>10.6899995803833</v>
      </c>
      <c r="B1709" t="n">
        <v>-0.1382499784231186</v>
      </c>
      <c r="C1709" t="n">
        <v>10.6899995803833</v>
      </c>
      <c r="D1709" t="n">
        <v>2.48075008392334</v>
      </c>
      <c r="E1709" t="n">
        <v>11.38458347320557</v>
      </c>
      <c r="F1709" t="n">
        <v>-2.519126176834106</v>
      </c>
    </row>
    <row r="1710">
      <c r="A1710" t="n">
        <v>10.69332981109619</v>
      </c>
      <c r="B1710" t="n">
        <v>-0.1222499758005142</v>
      </c>
      <c r="C1710" t="n">
        <v>10.69332981109619</v>
      </c>
      <c r="D1710" t="n">
        <v>2.549749851226807</v>
      </c>
      <c r="E1710" t="n">
        <v>11.39124965667725</v>
      </c>
      <c r="F1710" t="n">
        <v>-2.520556688308716</v>
      </c>
    </row>
    <row r="1711">
      <c r="A1711" t="n">
        <v>10.69666957855225</v>
      </c>
      <c r="B1711" t="n">
        <v>-0.1172499805688858</v>
      </c>
      <c r="C1711" t="n">
        <v>10.69666957855225</v>
      </c>
      <c r="D1711" t="n">
        <v>2.597750186920166</v>
      </c>
      <c r="E1711" t="n">
        <v>11.39791679382324</v>
      </c>
      <c r="F1711" t="n">
        <v>-2.521987199783325</v>
      </c>
    </row>
    <row r="1712">
      <c r="A1712" t="n">
        <v>10.69999980926514</v>
      </c>
      <c r="B1712" t="n">
        <v>-0.1382499784231186</v>
      </c>
      <c r="C1712" t="n">
        <v>10.69999980926514</v>
      </c>
      <c r="D1712" t="n">
        <v>2.628749847412109</v>
      </c>
      <c r="E1712" t="n">
        <v>11.40458297729492</v>
      </c>
      <c r="F1712" t="n">
        <v>-2.524371385574341</v>
      </c>
    </row>
    <row r="1713">
      <c r="A1713" t="n">
        <v>10.70333003997803</v>
      </c>
      <c r="B1713" t="n">
        <v>-0.164249986410141</v>
      </c>
      <c r="C1713" t="n">
        <v>10.70333003997803</v>
      </c>
      <c r="D1713" t="n">
        <v>2.649750232696533</v>
      </c>
      <c r="E1713" t="n">
        <v>11.41125011444092</v>
      </c>
      <c r="F1713" t="n">
        <v>-2.526278734207153</v>
      </c>
    </row>
    <row r="1714">
      <c r="A1714" t="n">
        <v>10.70666980743408</v>
      </c>
      <c r="B1714" t="n">
        <v>-0.1792499870061874</v>
      </c>
      <c r="C1714" t="n">
        <v>10.70666980743408</v>
      </c>
      <c r="D1714" t="n">
        <v>2.685750007629395</v>
      </c>
      <c r="E1714" t="n">
        <v>11.4179162979126</v>
      </c>
      <c r="F1714" t="n">
        <v>-2.527709245681763</v>
      </c>
    </row>
    <row r="1715">
      <c r="A1715" t="n">
        <v>10.71000003814697</v>
      </c>
      <c r="B1715" t="n">
        <v>-0.1782499849796295</v>
      </c>
      <c r="C1715" t="n">
        <v>10.71000003814697</v>
      </c>
      <c r="D1715" t="n">
        <v>2.722750186920166</v>
      </c>
      <c r="E1715" t="n">
        <v>11.42458343505859</v>
      </c>
      <c r="F1715" t="n">
        <v>-2.52723240852356</v>
      </c>
    </row>
    <row r="1716">
      <c r="A1716" t="n">
        <v>10.71333026885986</v>
      </c>
      <c r="B1716" t="n">
        <v>-0.1762499809265137</v>
      </c>
      <c r="C1716" t="n">
        <v>10.71333026885986</v>
      </c>
      <c r="D1716" t="n">
        <v>2.765749931335449</v>
      </c>
      <c r="E1716" t="n">
        <v>11.43124961853027</v>
      </c>
      <c r="F1716" t="n">
        <v>-2.525325059890747</v>
      </c>
    </row>
    <row r="1717">
      <c r="A1717" t="n">
        <v>10.71667003631592</v>
      </c>
      <c r="B1717" t="n">
        <v>-0.1822499781847</v>
      </c>
      <c r="C1717" t="n">
        <v>10.71667003631592</v>
      </c>
      <c r="D1717" t="n">
        <v>2.803750038146973</v>
      </c>
      <c r="E1717" t="n">
        <v>11.43791675567627</v>
      </c>
      <c r="F1717" t="n">
        <v>-2.524371385574341</v>
      </c>
    </row>
    <row r="1718">
      <c r="A1718" t="n">
        <v>10.72000026702881</v>
      </c>
      <c r="B1718" t="n">
        <v>-0.1822499781847</v>
      </c>
      <c r="C1718" t="n">
        <v>10.72000026702881</v>
      </c>
      <c r="D1718" t="n">
        <v>2.841750144958496</v>
      </c>
      <c r="E1718" t="n">
        <v>11.44458293914795</v>
      </c>
      <c r="F1718" t="n">
        <v>-2.524371385574341</v>
      </c>
    </row>
    <row r="1719">
      <c r="A1719" t="n">
        <v>10.72332954406738</v>
      </c>
      <c r="B1719" t="n">
        <v>-0.1832499802112579</v>
      </c>
      <c r="C1719" t="n">
        <v>10.72332954406738</v>
      </c>
      <c r="D1719" t="n">
        <v>2.894750118255615</v>
      </c>
      <c r="E1719" t="n">
        <v>11.45125007629395</v>
      </c>
      <c r="F1719" t="n">
        <v>-2.524371385574341</v>
      </c>
    </row>
    <row r="1720">
      <c r="A1720" t="n">
        <v>10.72667026519775</v>
      </c>
      <c r="B1720" t="n">
        <v>-0.1622499823570251</v>
      </c>
      <c r="C1720" t="n">
        <v>10.72667026519775</v>
      </c>
      <c r="D1720" t="n">
        <v>2.954750061035156</v>
      </c>
      <c r="E1720" t="n">
        <v>11.45791625976562</v>
      </c>
      <c r="F1720" t="n">
        <v>-2.523894548416138</v>
      </c>
    </row>
    <row r="1721">
      <c r="A1721" t="n">
        <v>10.72999954223633</v>
      </c>
      <c r="B1721" t="n">
        <v>-0.1452499777078629</v>
      </c>
      <c r="C1721" t="n">
        <v>10.72999954223633</v>
      </c>
      <c r="D1721" t="n">
        <v>3.002749919891357</v>
      </c>
      <c r="E1721" t="n">
        <v>11.46458339691162</v>
      </c>
      <c r="F1721" t="n">
        <v>-2.522464036941528</v>
      </c>
    </row>
    <row r="1722">
      <c r="A1722" t="n">
        <v>10.73332977294922</v>
      </c>
      <c r="B1722" t="n">
        <v>-0.1452499777078629</v>
      </c>
      <c r="C1722" t="n">
        <v>10.73332977294922</v>
      </c>
      <c r="D1722" t="n">
        <v>3.050750255584717</v>
      </c>
      <c r="E1722" t="n">
        <v>11.4712495803833</v>
      </c>
      <c r="F1722" t="n">
        <v>-2.521510362625122</v>
      </c>
    </row>
    <row r="1723">
      <c r="A1723" t="n">
        <v>10.73666954040527</v>
      </c>
      <c r="B1723" t="n">
        <v>-0.1652499735355377</v>
      </c>
      <c r="C1723" t="n">
        <v>10.73666954040527</v>
      </c>
      <c r="D1723" t="n">
        <v>3.082749843597412</v>
      </c>
      <c r="E1723" t="n">
        <v>11.4779167175293</v>
      </c>
      <c r="F1723" t="n">
        <v>-2.520079851150513</v>
      </c>
    </row>
    <row r="1724">
      <c r="A1724" t="n">
        <v>10.73999977111816</v>
      </c>
      <c r="B1724" t="n">
        <v>-0.1762499809265137</v>
      </c>
      <c r="C1724" t="n">
        <v>10.73999977111816</v>
      </c>
      <c r="D1724" t="n">
        <v>3.114749908447266</v>
      </c>
      <c r="E1724" t="n">
        <v>11.48458290100098</v>
      </c>
      <c r="F1724" t="n">
        <v>-2.5181725025177</v>
      </c>
    </row>
    <row r="1725">
      <c r="A1725" t="n">
        <v>10.74333000183105</v>
      </c>
      <c r="B1725" t="n">
        <v>-0.1872499883174896</v>
      </c>
      <c r="C1725" t="n">
        <v>10.74333000183105</v>
      </c>
      <c r="D1725" t="n">
        <v>3.147749900817871</v>
      </c>
      <c r="E1725" t="n">
        <v>11.49125003814697</v>
      </c>
      <c r="F1725" t="n">
        <v>-2.515788316726685</v>
      </c>
    </row>
    <row r="1726">
      <c r="A1726" t="n">
        <v>10.74666976928711</v>
      </c>
      <c r="B1726" t="n">
        <v>-0.1832499802112579</v>
      </c>
      <c r="C1726" t="n">
        <v>10.74666976928711</v>
      </c>
      <c r="D1726" t="n">
        <v>3.190750122070312</v>
      </c>
      <c r="E1726" t="n">
        <v>11.49791622161865</v>
      </c>
      <c r="F1726" t="n">
        <v>-2.514834642410278</v>
      </c>
    </row>
    <row r="1727">
      <c r="A1727" t="n">
        <v>10.75</v>
      </c>
      <c r="B1727" t="n">
        <v>-0.1892499774694443</v>
      </c>
      <c r="C1727" t="n">
        <v>10.75</v>
      </c>
      <c r="D1727" t="n">
        <v>3.238749980926514</v>
      </c>
      <c r="E1727" t="n">
        <v>11.50458335876465</v>
      </c>
      <c r="F1727" t="n">
        <v>-2.515311479568481</v>
      </c>
    </row>
    <row r="1728">
      <c r="A1728" t="n">
        <v>10.75333023071289</v>
      </c>
      <c r="B1728" t="n">
        <v>-0.1902499794960022</v>
      </c>
      <c r="C1728" t="n">
        <v>10.75333023071289</v>
      </c>
      <c r="D1728" t="n">
        <v>3.281750202178955</v>
      </c>
      <c r="E1728" t="n">
        <v>11.51124954223633</v>
      </c>
      <c r="F1728" t="n">
        <v>-2.516741991043091</v>
      </c>
    </row>
    <row r="1729">
      <c r="A1729" t="n">
        <v>10.75666999816895</v>
      </c>
      <c r="B1729" t="n">
        <v>-0.1802499890327454</v>
      </c>
      <c r="C1729" t="n">
        <v>10.75666999816895</v>
      </c>
      <c r="D1729" t="n">
        <v>3.334750175476074</v>
      </c>
      <c r="E1729" t="n">
        <v>11.51791667938232</v>
      </c>
      <c r="F1729" t="n">
        <v>-2.518649339675903</v>
      </c>
    </row>
    <row r="1730">
      <c r="A1730" t="n">
        <v>10.76000022888184</v>
      </c>
      <c r="B1730" t="n">
        <v>-0.164249986410141</v>
      </c>
      <c r="C1730" t="n">
        <v>10.76000022888184</v>
      </c>
      <c r="D1730" t="n">
        <v>3.387750148773193</v>
      </c>
      <c r="E1730" t="n">
        <v>11.524582862854</v>
      </c>
      <c r="F1730" t="n">
        <v>-2.51960301399231</v>
      </c>
    </row>
    <row r="1731">
      <c r="A1731" t="n">
        <v>10.76333045959473</v>
      </c>
      <c r="B1731" t="n">
        <v>-0.1372499763965607</v>
      </c>
      <c r="C1731" t="n">
        <v>10.76333045959473</v>
      </c>
      <c r="D1731" t="n">
        <v>3.446750164031982</v>
      </c>
      <c r="E1731" t="n">
        <v>11.53125</v>
      </c>
      <c r="F1731" t="n">
        <v>-2.520079851150513</v>
      </c>
    </row>
    <row r="1732">
      <c r="A1732" t="n">
        <v>10.76667022705078</v>
      </c>
      <c r="B1732" t="n">
        <v>-0.11524997651577</v>
      </c>
      <c r="C1732" t="n">
        <v>10.76667022705078</v>
      </c>
      <c r="D1732" t="n">
        <v>3.526750087738037</v>
      </c>
      <c r="E1732" t="n">
        <v>11.537917137146</v>
      </c>
      <c r="F1732" t="n">
        <v>-2.520079851150513</v>
      </c>
    </row>
    <row r="1733">
      <c r="A1733" t="n">
        <v>10.77000045776367</v>
      </c>
      <c r="B1733" t="n">
        <v>-0.1092499792575836</v>
      </c>
      <c r="C1733" t="n">
        <v>10.77000045776367</v>
      </c>
      <c r="D1733" t="n">
        <v>3.574749946594238</v>
      </c>
      <c r="E1733" t="n">
        <v>11.54458332061768</v>
      </c>
      <c r="F1733" t="n">
        <v>-2.520079851150513</v>
      </c>
    </row>
    <row r="1734">
      <c r="A1734" t="n">
        <v>10.77332973480225</v>
      </c>
      <c r="B1734" t="n">
        <v>-0.1412499845027924</v>
      </c>
      <c r="C1734" t="n">
        <v>10.77332973480225</v>
      </c>
      <c r="D1734" t="n">
        <v>3.618750095367432</v>
      </c>
      <c r="E1734" t="n">
        <v>11.55125045776367</v>
      </c>
      <c r="F1734" t="n">
        <v>-2.520556688308716</v>
      </c>
    </row>
    <row r="1735">
      <c r="A1735" t="n">
        <v>10.77667045593262</v>
      </c>
      <c r="B1735" t="n">
        <v>-0.1622499823570251</v>
      </c>
      <c r="C1735" t="n">
        <v>10.77667045593262</v>
      </c>
      <c r="D1735" t="n">
        <v>3.650750160217285</v>
      </c>
      <c r="E1735" t="n">
        <v>11.55791664123535</v>
      </c>
      <c r="F1735" t="n">
        <v>-2.520556688308716</v>
      </c>
    </row>
    <row r="1736">
      <c r="A1736" t="n">
        <v>10.77999973297119</v>
      </c>
      <c r="B1736" t="n">
        <v>-0.1782499849796295</v>
      </c>
      <c r="C1736" t="n">
        <v>10.77999973297119</v>
      </c>
      <c r="D1736" t="n">
        <v>3.688750267028809</v>
      </c>
      <c r="E1736" t="n">
        <v>11.56458377838135</v>
      </c>
      <c r="F1736" t="n">
        <v>-2.521510362625122</v>
      </c>
    </row>
    <row r="1737">
      <c r="A1737" t="n">
        <v>10.78332996368408</v>
      </c>
      <c r="B1737" t="n">
        <v>-0.1842499822378159</v>
      </c>
      <c r="C1737" t="n">
        <v>10.78332996368408</v>
      </c>
      <c r="D1737" t="n">
        <v>3.731750011444092</v>
      </c>
      <c r="E1737" t="n">
        <v>11.57124996185303</v>
      </c>
      <c r="F1737" t="n">
        <v>-2.523417711257935</v>
      </c>
    </row>
    <row r="1738">
      <c r="A1738" t="n">
        <v>10.78666973114014</v>
      </c>
      <c r="B1738" t="n">
        <v>-0.1802499890327454</v>
      </c>
      <c r="C1738" t="n">
        <v>10.78666973114014</v>
      </c>
      <c r="D1738" t="n">
        <v>3.773750305175781</v>
      </c>
      <c r="E1738" t="n">
        <v>11.57791709899902</v>
      </c>
      <c r="F1738" t="n">
        <v>-2.526755571365356</v>
      </c>
    </row>
    <row r="1739">
      <c r="A1739" t="n">
        <v>10.78999996185303</v>
      </c>
      <c r="B1739" t="n">
        <v>-0.1802499890327454</v>
      </c>
      <c r="C1739" t="n">
        <v>10.78999996185303</v>
      </c>
      <c r="D1739" t="n">
        <v>3.819750308990479</v>
      </c>
      <c r="E1739" t="n">
        <v>11.5845832824707</v>
      </c>
      <c r="F1739" t="n">
        <v>-2.529616594314575</v>
      </c>
    </row>
    <row r="1740">
      <c r="A1740" t="n">
        <v>10.79333019256592</v>
      </c>
      <c r="B1740" t="n">
        <v>-0.1702499836683273</v>
      </c>
      <c r="C1740" t="n">
        <v>10.79333019256592</v>
      </c>
      <c r="D1740" t="n">
        <v>3.870749950408936</v>
      </c>
      <c r="E1740" t="n">
        <v>11.5912504196167</v>
      </c>
      <c r="F1740" t="n">
        <v>-2.530093431472778</v>
      </c>
    </row>
    <row r="1741">
      <c r="A1741" t="n">
        <v>10.79666996002197</v>
      </c>
      <c r="B1741" t="n">
        <v>-0.1612499803304672</v>
      </c>
      <c r="C1741" t="n">
        <v>10.79666996002197</v>
      </c>
      <c r="D1741" t="n">
        <v>3.924750328063965</v>
      </c>
      <c r="E1741" t="n">
        <v>11.59791660308838</v>
      </c>
      <c r="F1741" t="n">
        <v>-2.529616594314575</v>
      </c>
    </row>
    <row r="1742">
      <c r="A1742" t="n">
        <v>10.80000019073486</v>
      </c>
      <c r="B1742" t="n">
        <v>-0.1382499784231186</v>
      </c>
      <c r="C1742" t="n">
        <v>10.80000019073486</v>
      </c>
      <c r="D1742" t="n">
        <v>4.009750366210938</v>
      </c>
      <c r="E1742" t="n">
        <v>11.60458374023438</v>
      </c>
      <c r="F1742" t="n">
        <v>-2.528186082839966</v>
      </c>
    </row>
    <row r="1743">
      <c r="A1743" t="n">
        <v>10.80333042144775</v>
      </c>
      <c r="B1743" t="n">
        <v>-0.1162499785423279</v>
      </c>
      <c r="C1743" t="n">
        <v>10.80333042144775</v>
      </c>
      <c r="D1743" t="n">
        <v>4.08275032043457</v>
      </c>
      <c r="E1743" t="n">
        <v>11.61124992370605</v>
      </c>
      <c r="F1743" t="n">
        <v>-2.526278734207153</v>
      </c>
    </row>
    <row r="1744">
      <c r="A1744" t="n">
        <v>10.80667018890381</v>
      </c>
      <c r="B1744" t="n">
        <v>-0.11524997651577</v>
      </c>
      <c r="C1744" t="n">
        <v>10.80667018890381</v>
      </c>
      <c r="D1744" t="n">
        <v>4.130750179290771</v>
      </c>
      <c r="E1744" t="n">
        <v>11.61791706085205</v>
      </c>
      <c r="F1744" t="n">
        <v>-2.523417711257935</v>
      </c>
    </row>
    <row r="1745">
      <c r="A1745" t="n">
        <v>10.8100004196167</v>
      </c>
      <c r="B1745" t="n">
        <v>-0.1412499845027924</v>
      </c>
      <c r="C1745" t="n">
        <v>10.8100004196167</v>
      </c>
      <c r="D1745" t="n">
        <v>4.163750171661377</v>
      </c>
      <c r="E1745" t="n">
        <v>11.62458324432373</v>
      </c>
      <c r="F1745" t="n">
        <v>-2.521510362625122</v>
      </c>
    </row>
    <row r="1746">
      <c r="A1746" t="n">
        <v>10.81332969665527</v>
      </c>
      <c r="B1746" t="n">
        <v>-0.172249972820282</v>
      </c>
      <c r="C1746" t="n">
        <v>10.81332969665527</v>
      </c>
      <c r="D1746" t="n">
        <v>4.189750194549561</v>
      </c>
      <c r="E1746" t="n">
        <v>11.63125038146973</v>
      </c>
      <c r="F1746" t="n">
        <v>-2.522464036941528</v>
      </c>
    </row>
    <row r="1747">
      <c r="A1747" t="n">
        <v>10.81667041778564</v>
      </c>
      <c r="B1747" t="n">
        <v>-0.1822499781847</v>
      </c>
      <c r="C1747" t="n">
        <v>10.81667041778564</v>
      </c>
      <c r="D1747" t="n">
        <v>4.231750011444092</v>
      </c>
      <c r="E1747" t="n">
        <v>11.63791656494141</v>
      </c>
      <c r="F1747" t="n">
        <v>-2.524371385574341</v>
      </c>
    </row>
    <row r="1748">
      <c r="A1748" t="n">
        <v>10.81999969482422</v>
      </c>
      <c r="B1748" t="n">
        <v>-0.1772499829530716</v>
      </c>
      <c r="C1748" t="n">
        <v>10.81999969482422</v>
      </c>
      <c r="D1748" t="n">
        <v>4.280750274658203</v>
      </c>
      <c r="E1748" t="n">
        <v>11.6445837020874</v>
      </c>
      <c r="F1748" t="n">
        <v>-2.52723240852356</v>
      </c>
    </row>
    <row r="1749">
      <c r="A1749" t="n">
        <v>10.82332992553711</v>
      </c>
      <c r="B1749" t="n">
        <v>-0.1842499822378159</v>
      </c>
      <c r="C1749" t="n">
        <v>10.82332992553711</v>
      </c>
      <c r="D1749" t="n">
        <v>4.33275032043457</v>
      </c>
      <c r="E1749" t="n">
        <v>11.65124988555908</v>
      </c>
      <c r="F1749" t="n">
        <v>-2.530570268630981</v>
      </c>
    </row>
    <row r="1750">
      <c r="A1750" t="n">
        <v>10.82666969299316</v>
      </c>
      <c r="B1750" t="n">
        <v>-0.1802499890327454</v>
      </c>
      <c r="C1750" t="n">
        <v>10.82666969299316</v>
      </c>
      <c r="D1750" t="n">
        <v>4.37975025177002</v>
      </c>
      <c r="E1750" t="n">
        <v>11.65791702270508</v>
      </c>
      <c r="F1750" t="n">
        <v>-2.532954454421997</v>
      </c>
    </row>
    <row r="1751">
      <c r="A1751" t="n">
        <v>10.82999992370605</v>
      </c>
      <c r="B1751" t="n">
        <v>-0.1802499890327454</v>
      </c>
      <c r="C1751" t="n">
        <v>10.82999992370605</v>
      </c>
      <c r="D1751" t="n">
        <v>4.427750110626221</v>
      </c>
      <c r="E1751" t="n">
        <v>11.66458320617676</v>
      </c>
      <c r="F1751" t="n">
        <v>-2.533908128738403</v>
      </c>
    </row>
    <row r="1752">
      <c r="A1752" t="n">
        <v>10.83333015441895</v>
      </c>
      <c r="B1752" t="n">
        <v>-0.1702499836683273</v>
      </c>
      <c r="C1752" t="n">
        <v>10.83333015441895</v>
      </c>
      <c r="D1752" t="n">
        <v>4.485750198364258</v>
      </c>
      <c r="E1752" t="n">
        <v>11.67125034332275</v>
      </c>
      <c r="F1752" t="n">
        <v>-2.532477617263794</v>
      </c>
    </row>
    <row r="1753">
      <c r="A1753" t="n">
        <v>10.836669921875</v>
      </c>
      <c r="B1753" t="n">
        <v>-0.154249981045723</v>
      </c>
      <c r="C1753" t="n">
        <v>10.836669921875</v>
      </c>
      <c r="D1753" t="n">
        <v>4.553750038146973</v>
      </c>
      <c r="E1753" t="n">
        <v>11.67791652679443</v>
      </c>
      <c r="F1753" t="n">
        <v>-2.530570268630981</v>
      </c>
    </row>
    <row r="1754">
      <c r="A1754" t="n">
        <v>10.84000015258789</v>
      </c>
      <c r="B1754" t="n">
        <v>-0.1272499859333038</v>
      </c>
      <c r="C1754" t="n">
        <v>10.84000015258789</v>
      </c>
      <c r="D1754" t="n">
        <v>4.616750240325928</v>
      </c>
      <c r="E1754" t="n">
        <v>11.68458366394043</v>
      </c>
      <c r="F1754" t="n">
        <v>-2.529139757156372</v>
      </c>
    </row>
    <row r="1755">
      <c r="A1755" t="n">
        <v>10.84333038330078</v>
      </c>
      <c r="B1755" t="n">
        <v>-0.1262499839067459</v>
      </c>
      <c r="C1755" t="n">
        <v>10.84333038330078</v>
      </c>
      <c r="D1755" t="n">
        <v>4.675750255584717</v>
      </c>
      <c r="E1755" t="n">
        <v>11.69124984741211</v>
      </c>
      <c r="F1755" t="n">
        <v>-2.528662919998169</v>
      </c>
    </row>
    <row r="1756">
      <c r="A1756" t="n">
        <v>10.84667015075684</v>
      </c>
      <c r="B1756" t="n">
        <v>-0.1372499763965607</v>
      </c>
      <c r="C1756" t="n">
        <v>10.84667015075684</v>
      </c>
      <c r="D1756" t="n">
        <v>4.71875</v>
      </c>
      <c r="E1756" t="n">
        <v>11.69791698455811</v>
      </c>
      <c r="F1756" t="n">
        <v>-2.528662919998169</v>
      </c>
    </row>
    <row r="1757">
      <c r="A1757" t="n">
        <v>10.85000038146973</v>
      </c>
      <c r="B1757" t="n">
        <v>-0.164249986410141</v>
      </c>
      <c r="C1757" t="n">
        <v>10.85000038146973</v>
      </c>
      <c r="D1757" t="n">
        <v>4.745749950408936</v>
      </c>
      <c r="E1757" t="n">
        <v>11.70458316802979</v>
      </c>
      <c r="F1757" t="n">
        <v>-2.529139757156372</v>
      </c>
    </row>
    <row r="1758">
      <c r="A1758" t="n">
        <v>10.8533296585083</v>
      </c>
      <c r="B1758" t="n">
        <v>-0.1802499890327454</v>
      </c>
      <c r="C1758" t="n">
        <v>10.8533296585083</v>
      </c>
      <c r="D1758" t="n">
        <v>4.777750015258789</v>
      </c>
      <c r="E1758" t="n">
        <v>11.71125030517578</v>
      </c>
      <c r="F1758" t="n">
        <v>-2.530093431472778</v>
      </c>
    </row>
    <row r="1759">
      <c r="A1759" t="n">
        <v>10.85667037963867</v>
      </c>
      <c r="B1759" t="n">
        <v>-0.1742499768733978</v>
      </c>
      <c r="C1759" t="n">
        <v>10.85667037963867</v>
      </c>
      <c r="D1759" t="n">
        <v>4.836750030517578</v>
      </c>
      <c r="E1759" t="n">
        <v>11.71791648864746</v>
      </c>
      <c r="F1759" t="n">
        <v>-2.530570268630981</v>
      </c>
    </row>
    <row r="1760">
      <c r="A1760" t="n">
        <v>10.85999965667725</v>
      </c>
      <c r="B1760" t="n">
        <v>-0.1732499748468399</v>
      </c>
      <c r="C1760" t="n">
        <v>10.85999965667725</v>
      </c>
      <c r="D1760" t="n">
        <v>4.883749961853027</v>
      </c>
      <c r="E1760" t="n">
        <v>11.72458362579346</v>
      </c>
      <c r="F1760" t="n">
        <v>-2.531047105789185</v>
      </c>
    </row>
    <row r="1761">
      <c r="A1761" t="n">
        <v>10.86332988739014</v>
      </c>
      <c r="B1761" t="n">
        <v>-0.1732499748468399</v>
      </c>
      <c r="C1761" t="n">
        <v>10.86332988739014</v>
      </c>
      <c r="D1761" t="n">
        <v>4.931750297546387</v>
      </c>
      <c r="E1761" t="n">
        <v>11.73124980926514</v>
      </c>
      <c r="F1761" t="n">
        <v>-2.530570268630981</v>
      </c>
    </row>
    <row r="1762">
      <c r="A1762" t="n">
        <v>10.86666965484619</v>
      </c>
      <c r="B1762" t="n">
        <v>-0.164249986410141</v>
      </c>
      <c r="C1762" t="n">
        <v>10.86666965484619</v>
      </c>
      <c r="D1762" t="n">
        <v>4.98675012588501</v>
      </c>
      <c r="E1762" t="n">
        <v>11.73791694641113</v>
      </c>
      <c r="F1762" t="n">
        <v>-2.529616594314575</v>
      </c>
    </row>
    <row r="1763">
      <c r="A1763" t="n">
        <v>10.86999988555908</v>
      </c>
      <c r="B1763" t="n">
        <v>-0.164249986410141</v>
      </c>
      <c r="C1763" t="n">
        <v>10.86999988555908</v>
      </c>
      <c r="D1763" t="n">
        <v>5.044750213623047</v>
      </c>
      <c r="E1763" t="n">
        <v>11.74458312988281</v>
      </c>
      <c r="F1763" t="n">
        <v>-2.530093431472778</v>
      </c>
    </row>
    <row r="1764">
      <c r="A1764" t="n">
        <v>10.87333011627197</v>
      </c>
      <c r="B1764" t="n">
        <v>-0.153249979019165</v>
      </c>
      <c r="C1764" t="n">
        <v>10.87333011627197</v>
      </c>
      <c r="D1764" t="n">
        <v>5.114749908447266</v>
      </c>
      <c r="E1764" t="n">
        <v>11.75125026702881</v>
      </c>
      <c r="F1764" t="n">
        <v>-2.532000780105591</v>
      </c>
    </row>
    <row r="1765">
      <c r="A1765" t="n">
        <v>10.87666988372803</v>
      </c>
      <c r="B1765" t="n">
        <v>-0.1322499811649323</v>
      </c>
      <c r="C1765" t="n">
        <v>10.87666988372803</v>
      </c>
      <c r="D1765" t="n">
        <v>5.183750152587891</v>
      </c>
      <c r="E1765" t="n">
        <v>11.75791645050049</v>
      </c>
      <c r="F1765" t="n">
        <v>-2.5334312915802</v>
      </c>
    </row>
    <row r="1766">
      <c r="A1766" t="n">
        <v>10.88000011444092</v>
      </c>
      <c r="B1766" t="n">
        <v>-0.1322499811649323</v>
      </c>
      <c r="C1766" t="n">
        <v>10.88000011444092</v>
      </c>
      <c r="D1766" t="n">
        <v>5.241750240325928</v>
      </c>
      <c r="E1766" t="n">
        <v>11.76458358764648</v>
      </c>
      <c r="F1766" t="n">
        <v>-2.53486180305481</v>
      </c>
    </row>
    <row r="1767">
      <c r="A1767" t="n">
        <v>10.88333034515381</v>
      </c>
      <c r="B1767" t="n">
        <v>-0.143249973654747</v>
      </c>
      <c r="C1767" t="n">
        <v>10.88333034515381</v>
      </c>
      <c r="D1767" t="n">
        <v>5.278749942779541</v>
      </c>
      <c r="E1767" t="n">
        <v>11.77124977111816</v>
      </c>
      <c r="F1767" t="n">
        <v>-2.536292314529419</v>
      </c>
    </row>
    <row r="1768">
      <c r="A1768" t="n">
        <v>10.88667011260986</v>
      </c>
      <c r="B1768" t="n">
        <v>-0.1682499796152115</v>
      </c>
      <c r="C1768" t="n">
        <v>10.88667011260986</v>
      </c>
      <c r="D1768" t="n">
        <v>5.32075023651123</v>
      </c>
      <c r="E1768" t="n">
        <v>11.77791690826416</v>
      </c>
      <c r="F1768" t="n">
        <v>-2.538199663162231</v>
      </c>
    </row>
    <row r="1769">
      <c r="A1769" t="n">
        <v>10.89000034332275</v>
      </c>
      <c r="B1769" t="n">
        <v>-0.1732499748468399</v>
      </c>
      <c r="C1769" t="n">
        <v>10.89000034332275</v>
      </c>
      <c r="D1769" t="n">
        <v>5.36775016784668</v>
      </c>
      <c r="E1769" t="n">
        <v>11.78458309173584</v>
      </c>
      <c r="F1769" t="n">
        <v>-2.539153337478638</v>
      </c>
    </row>
    <row r="1770">
      <c r="A1770" t="n">
        <v>10.89332962036133</v>
      </c>
      <c r="B1770" t="n">
        <v>-0.1842499822378159</v>
      </c>
      <c r="C1770" t="n">
        <v>10.89332962036133</v>
      </c>
      <c r="D1770" t="n">
        <v>5.420750141143799</v>
      </c>
      <c r="E1770" t="n">
        <v>11.79125022888184</v>
      </c>
      <c r="F1770" t="n">
        <v>-2.537722826004028</v>
      </c>
    </row>
    <row r="1771">
      <c r="A1771" t="n">
        <v>10.8966703414917</v>
      </c>
      <c r="B1771" t="n">
        <v>-0.1842499822378159</v>
      </c>
      <c r="C1771" t="n">
        <v>10.8966703414917</v>
      </c>
      <c r="D1771" t="n">
        <v>5.478750228881836</v>
      </c>
      <c r="E1771" t="n">
        <v>11.79791641235352</v>
      </c>
      <c r="F1771" t="n">
        <v>-2.535338640213013</v>
      </c>
    </row>
    <row r="1772">
      <c r="A1772" t="n">
        <v>10.89999961853027</v>
      </c>
      <c r="B1772" t="n">
        <v>-0.1892499774694443</v>
      </c>
      <c r="C1772" t="n">
        <v>10.89999961853027</v>
      </c>
      <c r="D1772" t="n">
        <v>5.520750045776367</v>
      </c>
      <c r="E1772" t="n">
        <v>11.80458354949951</v>
      </c>
      <c r="F1772" t="n">
        <v>-2.533908128738403</v>
      </c>
    </row>
    <row r="1773">
      <c r="A1773" t="n">
        <v>10.90332984924316</v>
      </c>
      <c r="B1773" t="n">
        <v>-0.1852499842643738</v>
      </c>
      <c r="C1773" t="n">
        <v>10.90332984924316</v>
      </c>
      <c r="D1773" t="n">
        <v>5.578750133514404</v>
      </c>
      <c r="E1773" t="n">
        <v>11.81124973297119</v>
      </c>
      <c r="F1773" t="n">
        <v>-2.532477617263794</v>
      </c>
    </row>
    <row r="1774">
      <c r="A1774" t="n">
        <v>10.90666961669922</v>
      </c>
      <c r="B1774" t="n">
        <v>-0.1802499890327454</v>
      </c>
      <c r="C1774" t="n">
        <v>10.90666961669922</v>
      </c>
      <c r="D1774" t="n">
        <v>5.630750179290771</v>
      </c>
      <c r="E1774" t="n">
        <v>11.81791687011719</v>
      </c>
      <c r="F1774" t="n">
        <v>-2.531047105789185</v>
      </c>
    </row>
    <row r="1775">
      <c r="A1775" t="n">
        <v>10.90999984741211</v>
      </c>
      <c r="B1775" t="n">
        <v>-0.154249981045723</v>
      </c>
      <c r="C1775" t="n">
        <v>10.90999984741211</v>
      </c>
      <c r="D1775" t="n">
        <v>5.711750030517578</v>
      </c>
      <c r="E1775" t="n">
        <v>11.82458305358887</v>
      </c>
      <c r="F1775" t="n">
        <v>-2.531523942947388</v>
      </c>
    </row>
    <row r="1776">
      <c r="A1776" t="n">
        <v>10.913330078125</v>
      </c>
      <c r="B1776" t="n">
        <v>-0.1382499784231186</v>
      </c>
      <c r="C1776" t="n">
        <v>10.913330078125</v>
      </c>
      <c r="D1776" t="n">
        <v>5.791749954223633</v>
      </c>
      <c r="E1776" t="n">
        <v>11.83125019073486</v>
      </c>
      <c r="F1776" t="n">
        <v>-2.532477617263794</v>
      </c>
    </row>
    <row r="1777">
      <c r="A1777" t="n">
        <v>10.91666984558105</v>
      </c>
      <c r="B1777" t="n">
        <v>-0.1442499756813049</v>
      </c>
      <c r="C1777" t="n">
        <v>10.91666984558105</v>
      </c>
      <c r="D1777" t="n">
        <v>5.84975004196167</v>
      </c>
      <c r="E1777" t="n">
        <v>11.83791637420654</v>
      </c>
      <c r="F1777" t="n">
        <v>-2.534384965896606</v>
      </c>
    </row>
    <row r="1778">
      <c r="A1778" t="n">
        <v>10.92000007629395</v>
      </c>
      <c r="B1778" t="n">
        <v>-0.154249981045723</v>
      </c>
      <c r="C1778" t="n">
        <v>10.92000007629395</v>
      </c>
      <c r="D1778" t="n">
        <v>5.902750015258789</v>
      </c>
      <c r="E1778" t="n">
        <v>11.84458351135254</v>
      </c>
      <c r="F1778" t="n">
        <v>-2.536292314529419</v>
      </c>
    </row>
    <row r="1779">
      <c r="A1779" t="n">
        <v>10.92333030700684</v>
      </c>
      <c r="B1779" t="n">
        <v>-0.1762499809265137</v>
      </c>
      <c r="C1779" t="n">
        <v>10.92333030700684</v>
      </c>
      <c r="D1779" t="n">
        <v>5.944750308990479</v>
      </c>
      <c r="E1779" t="n">
        <v>11.85124969482422</v>
      </c>
      <c r="F1779" t="n">
        <v>-2.538676500320435</v>
      </c>
    </row>
    <row r="1780">
      <c r="A1780" t="n">
        <v>10.92667007446289</v>
      </c>
      <c r="B1780" t="n">
        <v>-0.1872499883174896</v>
      </c>
      <c r="C1780" t="n">
        <v>10.92667007446289</v>
      </c>
      <c r="D1780" t="n">
        <v>5.982749938964844</v>
      </c>
      <c r="E1780" t="n">
        <v>11.85791683197021</v>
      </c>
      <c r="F1780" t="n">
        <v>-2.541537523269653</v>
      </c>
    </row>
    <row r="1781">
      <c r="A1781" t="n">
        <v>10.93000030517578</v>
      </c>
      <c r="B1781" t="n">
        <v>-0.1872499883174896</v>
      </c>
      <c r="C1781" t="n">
        <v>10.93000030517578</v>
      </c>
      <c r="D1781" t="n">
        <v>6.034749984741211</v>
      </c>
      <c r="E1781" t="n">
        <v>11.86458301544189</v>
      </c>
      <c r="F1781" t="n">
        <v>-2.544398546218872</v>
      </c>
    </row>
    <row r="1782">
      <c r="A1782" t="n">
        <v>10.93332958221436</v>
      </c>
      <c r="B1782" t="n">
        <v>-0.1982499808073044</v>
      </c>
      <c r="C1782" t="n">
        <v>10.93332958221436</v>
      </c>
      <c r="D1782" t="n">
        <v>6.09375</v>
      </c>
      <c r="E1782" t="n">
        <v>11.87125015258789</v>
      </c>
      <c r="F1782" t="n">
        <v>-2.545829057693481</v>
      </c>
    </row>
    <row r="1783">
      <c r="A1783" t="n">
        <v>10.93667030334473</v>
      </c>
      <c r="B1783" t="n">
        <v>-0.2032499760389328</v>
      </c>
      <c r="C1783" t="n">
        <v>10.93667030334473</v>
      </c>
      <c r="D1783" t="n">
        <v>6.137750148773193</v>
      </c>
      <c r="E1783" t="n">
        <v>11.87791633605957</v>
      </c>
      <c r="F1783" t="n">
        <v>-2.545829057693481</v>
      </c>
    </row>
    <row r="1784">
      <c r="A1784" t="n">
        <v>10.9399995803833</v>
      </c>
      <c r="B1784" t="n">
        <v>-0.2022499889135361</v>
      </c>
      <c r="C1784" t="n">
        <v>10.9399995803833</v>
      </c>
      <c r="D1784" t="n">
        <v>6.196750164031982</v>
      </c>
      <c r="E1784" t="n">
        <v>11.88458347320557</v>
      </c>
      <c r="F1784" t="n">
        <v>-2.544398546218872</v>
      </c>
    </row>
    <row r="1785">
      <c r="A1785" t="n">
        <v>10.94332981109619</v>
      </c>
      <c r="B1785" t="n">
        <v>-0.1862499862909317</v>
      </c>
      <c r="C1785" t="n">
        <v>10.94332981109619</v>
      </c>
      <c r="D1785" t="n">
        <v>6.262750148773193</v>
      </c>
      <c r="E1785" t="n">
        <v>11.89124965667725</v>
      </c>
      <c r="F1785" t="n">
        <v>-2.542014360427856</v>
      </c>
    </row>
    <row r="1786">
      <c r="A1786" t="n">
        <v>10.94666957855225</v>
      </c>
      <c r="B1786" t="n">
        <v>-0.1592499762773514</v>
      </c>
      <c r="C1786" t="n">
        <v>10.94666957855225</v>
      </c>
      <c r="D1786" t="n">
        <v>6.33774995803833</v>
      </c>
      <c r="E1786" t="n">
        <v>11.89791679382324</v>
      </c>
      <c r="F1786" t="n">
        <v>-2.538676500320435</v>
      </c>
    </row>
    <row r="1787">
      <c r="A1787" t="n">
        <v>10.94999980926514</v>
      </c>
      <c r="B1787" t="n">
        <v>-0.1442499756813049</v>
      </c>
      <c r="C1787" t="n">
        <v>10.94999980926514</v>
      </c>
      <c r="D1787" t="n">
        <v>6.422749996185303</v>
      </c>
      <c r="E1787" t="n">
        <v>11.90458297729492</v>
      </c>
      <c r="F1787" t="n">
        <v>-2.53486180305481</v>
      </c>
    </row>
    <row r="1788">
      <c r="A1788" t="n">
        <v>10.95333003997803</v>
      </c>
      <c r="B1788" t="n">
        <v>-0.1502499729394913</v>
      </c>
      <c r="C1788" t="n">
        <v>10.95333003997803</v>
      </c>
      <c r="D1788" t="n">
        <v>6.491750240325928</v>
      </c>
      <c r="E1788" t="n">
        <v>11.91125011444092</v>
      </c>
      <c r="F1788" t="n">
        <v>-2.532000780105591</v>
      </c>
    </row>
    <row r="1789">
      <c r="A1789" t="n">
        <v>10.95666980743408</v>
      </c>
      <c r="B1789" t="n">
        <v>-0.1672499775886536</v>
      </c>
      <c r="C1789" t="n">
        <v>10.95666980743408</v>
      </c>
      <c r="D1789" t="n">
        <v>6.529750347137451</v>
      </c>
      <c r="E1789" t="n">
        <v>11.9179162979126</v>
      </c>
      <c r="F1789" t="n">
        <v>-2.531047105789185</v>
      </c>
    </row>
    <row r="1790">
      <c r="A1790" t="n">
        <v>10.96000003814697</v>
      </c>
      <c r="B1790" t="n">
        <v>-0.1882499903440475</v>
      </c>
      <c r="C1790" t="n">
        <v>10.96000003814697</v>
      </c>
      <c r="D1790" t="n">
        <v>6.567749977111816</v>
      </c>
      <c r="E1790" t="n">
        <v>11.92458343505859</v>
      </c>
      <c r="F1790" t="n">
        <v>-2.531523942947388</v>
      </c>
    </row>
    <row r="1791">
      <c r="A1791" t="n">
        <v>10.96333026885986</v>
      </c>
      <c r="B1791" t="n">
        <v>-0.1982499808073044</v>
      </c>
      <c r="C1791" t="n">
        <v>10.96333026885986</v>
      </c>
      <c r="D1791" t="n">
        <v>6.606750011444092</v>
      </c>
      <c r="E1791" t="n">
        <v>11.93124961853027</v>
      </c>
      <c r="F1791" t="n">
        <v>-2.532477617263794</v>
      </c>
    </row>
    <row r="1792">
      <c r="A1792" t="n">
        <v>10.96667003631592</v>
      </c>
      <c r="B1792" t="n">
        <v>-0.2032499760389328</v>
      </c>
      <c r="C1792" t="n">
        <v>10.96667003631592</v>
      </c>
      <c r="D1792" t="n">
        <v>6.654750347137451</v>
      </c>
      <c r="E1792" t="n">
        <v>11.93791675567627</v>
      </c>
      <c r="F1792" t="n">
        <v>-2.535338640213013</v>
      </c>
    </row>
    <row r="1793">
      <c r="A1793" t="n">
        <v>10.97000026702881</v>
      </c>
      <c r="B1793" t="n">
        <v>-0.1872499883174896</v>
      </c>
      <c r="C1793" t="n">
        <v>10.97000026702881</v>
      </c>
      <c r="D1793" t="n">
        <v>6.721750259399414</v>
      </c>
      <c r="E1793" t="n">
        <v>11.94458293914795</v>
      </c>
      <c r="F1793" t="n">
        <v>-2.538199663162231</v>
      </c>
    </row>
    <row r="1794">
      <c r="A1794" t="n">
        <v>10.97332954406738</v>
      </c>
      <c r="B1794" t="n">
        <v>-0.1872499883174896</v>
      </c>
      <c r="C1794" t="n">
        <v>10.97332954406738</v>
      </c>
      <c r="D1794" t="n">
        <v>6.778749942779541</v>
      </c>
      <c r="E1794" t="n">
        <v>11.95125007629395</v>
      </c>
      <c r="F1794" t="n">
        <v>-2.54106068611145</v>
      </c>
    </row>
    <row r="1795">
      <c r="A1795" t="n">
        <v>10.97667026519775</v>
      </c>
      <c r="B1795" t="n">
        <v>-0.192249983549118</v>
      </c>
      <c r="C1795" t="n">
        <v>10.97667026519775</v>
      </c>
      <c r="D1795" t="n">
        <v>6.834750175476074</v>
      </c>
      <c r="E1795" t="n">
        <v>11.95791625976562</v>
      </c>
      <c r="F1795" t="n">
        <v>-2.542014360427856</v>
      </c>
    </row>
    <row r="1796">
      <c r="A1796" t="n">
        <v>10.97999954223633</v>
      </c>
      <c r="B1796" t="n">
        <v>-0.1762499809265137</v>
      </c>
      <c r="C1796" t="n">
        <v>10.97999954223633</v>
      </c>
      <c r="D1796" t="n">
        <v>6.892750263214111</v>
      </c>
      <c r="E1796" t="n">
        <v>11.96458339691162</v>
      </c>
      <c r="F1796" t="n">
        <v>-2.541537523269653</v>
      </c>
    </row>
    <row r="1797">
      <c r="A1797" t="n">
        <v>10.98332977294922</v>
      </c>
      <c r="B1797" t="n">
        <v>-0.1612499803304672</v>
      </c>
      <c r="C1797" t="n">
        <v>10.98332977294922</v>
      </c>
      <c r="D1797" t="n">
        <v>6.971750259399414</v>
      </c>
      <c r="E1797" t="n">
        <v>11.9712495803833</v>
      </c>
      <c r="F1797" t="n">
        <v>-2.538676500320435</v>
      </c>
    </row>
    <row r="1798">
      <c r="A1798" t="n">
        <v>10.98666954040527</v>
      </c>
      <c r="B1798" t="n">
        <v>-0.1402499824762344</v>
      </c>
      <c r="C1798" t="n">
        <v>10.98666954040527</v>
      </c>
      <c r="D1798" t="n">
        <v>7.061749935150146</v>
      </c>
      <c r="E1798" t="n">
        <v>11.9779167175293</v>
      </c>
      <c r="F1798" t="n">
        <v>-2.535338640213013</v>
      </c>
    </row>
    <row r="1799">
      <c r="A1799" t="n">
        <v>10.98999977111816</v>
      </c>
      <c r="B1799" t="n">
        <v>-0.1402499824762344</v>
      </c>
      <c r="C1799" t="n">
        <v>10.98999977111816</v>
      </c>
      <c r="D1799" t="n">
        <v>7.126749992370605</v>
      </c>
      <c r="E1799" t="n">
        <v>11.98458290100098</v>
      </c>
      <c r="F1799" t="n">
        <v>-2.531523942947388</v>
      </c>
    </row>
    <row r="1800">
      <c r="A1800" t="n">
        <v>10.99333000183105</v>
      </c>
      <c r="B1800" t="n">
        <v>-0.1512499749660492</v>
      </c>
      <c r="C1800" t="n">
        <v>10.99333000183105</v>
      </c>
      <c r="D1800" t="n">
        <v>7.175750255584717</v>
      </c>
      <c r="E1800" t="n">
        <v>11.99125003814697</v>
      </c>
      <c r="F1800" t="n">
        <v>-2.529616594314575</v>
      </c>
    </row>
    <row r="1801">
      <c r="A1801" t="n">
        <v>10.99666976928711</v>
      </c>
      <c r="B1801" t="n">
        <v>-0.1742499768733978</v>
      </c>
      <c r="C1801" t="n">
        <v>10.99666976928711</v>
      </c>
      <c r="D1801" t="n">
        <v>7.227750301361084</v>
      </c>
      <c r="E1801" t="n">
        <v>11.99791622161865</v>
      </c>
      <c r="F1801" t="n">
        <v>-2.530093431472778</v>
      </c>
    </row>
    <row r="1802">
      <c r="A1802" t="n">
        <v>11</v>
      </c>
      <c r="B1802" t="n">
        <v>-0.1852499842643738</v>
      </c>
      <c r="C1802" t="n">
        <v>11</v>
      </c>
      <c r="D1802" t="n">
        <v>7.269750118255615</v>
      </c>
      <c r="E1802" t="n">
        <v>12.00458335876465</v>
      </c>
      <c r="F1802" t="n">
        <v>-2.532000780105591</v>
      </c>
    </row>
    <row r="1803">
      <c r="A1803" t="n">
        <v>11.00333023071289</v>
      </c>
      <c r="B1803" t="n">
        <v>-0.1792499870061874</v>
      </c>
      <c r="C1803" t="n">
        <v>11.00333023071289</v>
      </c>
      <c r="D1803" t="n">
        <v>7.322750091552734</v>
      </c>
      <c r="E1803" t="n">
        <v>12.01124954223633</v>
      </c>
      <c r="F1803" t="n">
        <v>-2.533908128738403</v>
      </c>
    </row>
    <row r="1804">
      <c r="A1804" t="n">
        <v>11.00666999816895</v>
      </c>
      <c r="B1804" t="n">
        <v>-0.1782499849796295</v>
      </c>
      <c r="C1804" t="n">
        <v>11.00666999816895</v>
      </c>
      <c r="D1804" t="n">
        <v>7.392749786376953</v>
      </c>
      <c r="E1804" t="n">
        <v>12.01791667938232</v>
      </c>
      <c r="F1804" t="n">
        <v>-2.534384965896606</v>
      </c>
    </row>
    <row r="1805">
      <c r="A1805" t="n">
        <v>11.01000022888184</v>
      </c>
      <c r="B1805" t="n">
        <v>-0.1882499903440475</v>
      </c>
      <c r="C1805" t="n">
        <v>11.01000022888184</v>
      </c>
      <c r="D1805" t="n">
        <v>7.451749801635742</v>
      </c>
      <c r="E1805" t="n">
        <v>12.024582862854</v>
      </c>
      <c r="F1805" t="n">
        <v>-2.534384965896606</v>
      </c>
    </row>
    <row r="1806">
      <c r="A1806" t="n">
        <v>11.01333045959473</v>
      </c>
      <c r="B1806" t="n">
        <v>-0.1822499781847</v>
      </c>
      <c r="C1806" t="n">
        <v>11.01333045959473</v>
      </c>
      <c r="D1806" t="n">
        <v>7.526750564575195</v>
      </c>
      <c r="E1806" t="n">
        <v>12.03125</v>
      </c>
      <c r="F1806" t="n">
        <v>-2.532954454421997</v>
      </c>
    </row>
    <row r="1807">
      <c r="A1807" t="n">
        <v>11.01667022705078</v>
      </c>
      <c r="B1807" t="n">
        <v>-0.1712499856948853</v>
      </c>
      <c r="C1807" t="n">
        <v>11.01667022705078</v>
      </c>
      <c r="D1807" t="n">
        <v>7.611750602722168</v>
      </c>
      <c r="E1807" t="n">
        <v>12.037917137146</v>
      </c>
      <c r="F1807" t="n">
        <v>-2.530093431472778</v>
      </c>
    </row>
    <row r="1808">
      <c r="A1808" t="n">
        <v>11.02000045776367</v>
      </c>
      <c r="B1808" t="n">
        <v>-0.1512499749660492</v>
      </c>
      <c r="C1808" t="n">
        <v>11.02000045776367</v>
      </c>
      <c r="D1808" t="n">
        <v>7.690750122070312</v>
      </c>
      <c r="E1808" t="n">
        <v>12.04458332061768</v>
      </c>
      <c r="F1808" t="n">
        <v>-2.527709245681763</v>
      </c>
    </row>
    <row r="1809">
      <c r="A1809" t="n">
        <v>11.02332973480225</v>
      </c>
      <c r="B1809" t="n">
        <v>-0.1292499750852585</v>
      </c>
      <c r="C1809" t="n">
        <v>11.02332973480225</v>
      </c>
      <c r="D1809" t="n">
        <v>7.786749839782715</v>
      </c>
      <c r="E1809" t="n">
        <v>12.05125045776367</v>
      </c>
      <c r="F1809" t="n">
        <v>-2.52723240852356</v>
      </c>
    </row>
    <row r="1810">
      <c r="A1810" t="n">
        <v>11.02667045593262</v>
      </c>
      <c r="B1810" t="n">
        <v>-0.1292499750852585</v>
      </c>
      <c r="C1810" t="n">
        <v>11.02667045593262</v>
      </c>
      <c r="D1810" t="n">
        <v>7.85474967956543</v>
      </c>
      <c r="E1810" t="n">
        <v>12.05791664123535</v>
      </c>
      <c r="F1810" t="n">
        <v>-2.529139757156372</v>
      </c>
    </row>
    <row r="1811">
      <c r="A1811" t="n">
        <v>11.02999973297119</v>
      </c>
      <c r="B1811" t="n">
        <v>-0.1442499756813049</v>
      </c>
      <c r="C1811" t="n">
        <v>11.02999973297119</v>
      </c>
      <c r="D1811" t="n">
        <v>7.901750564575195</v>
      </c>
      <c r="E1811" t="n">
        <v>12.06458377838135</v>
      </c>
      <c r="F1811" t="n">
        <v>-2.532954454421997</v>
      </c>
    </row>
    <row r="1812">
      <c r="A1812" t="n">
        <v>11.03332996368408</v>
      </c>
      <c r="B1812" t="n">
        <v>-0.1672499775886536</v>
      </c>
      <c r="C1812" t="n">
        <v>11.03332996368408</v>
      </c>
      <c r="D1812" t="n">
        <v>7.948750495910645</v>
      </c>
      <c r="E1812" t="n">
        <v>12.07124996185303</v>
      </c>
      <c r="F1812" t="n">
        <v>-2.536292314529419</v>
      </c>
    </row>
    <row r="1813">
      <c r="A1813" t="n">
        <v>11.03666973114014</v>
      </c>
      <c r="B1813" t="n">
        <v>-0.1732499748468399</v>
      </c>
      <c r="C1813" t="n">
        <v>11.03666973114014</v>
      </c>
      <c r="D1813" t="n">
        <v>7.996749877929688</v>
      </c>
      <c r="E1813" t="n">
        <v>12.07791709899902</v>
      </c>
      <c r="F1813" t="n">
        <v>-2.538199663162231</v>
      </c>
    </row>
    <row r="1814">
      <c r="A1814" t="n">
        <v>11.03999996185303</v>
      </c>
      <c r="B1814" t="n">
        <v>-0.1752499788999557</v>
      </c>
      <c r="C1814" t="n">
        <v>11.03999996185303</v>
      </c>
      <c r="D1814" t="n">
        <v>8.061750411987305</v>
      </c>
      <c r="E1814" t="n">
        <v>12.0845832824707</v>
      </c>
      <c r="F1814" t="n">
        <v>-2.539153337478638</v>
      </c>
    </row>
    <row r="1815">
      <c r="A1815" t="n">
        <v>11.04333019256592</v>
      </c>
      <c r="B1815" t="n">
        <v>-0.1762499809265137</v>
      </c>
      <c r="C1815" t="n">
        <v>11.04333019256592</v>
      </c>
      <c r="D1815" t="n">
        <v>8.130749702453613</v>
      </c>
      <c r="E1815" t="n">
        <v>12.0912504196167</v>
      </c>
      <c r="F1815" t="n">
        <v>-2.538676500320435</v>
      </c>
    </row>
    <row r="1816">
      <c r="A1816" t="n">
        <v>11.04666996002197</v>
      </c>
      <c r="B1816" t="n">
        <v>-0.1772499829530716</v>
      </c>
      <c r="C1816" t="n">
        <v>11.04666996002197</v>
      </c>
      <c r="D1816" t="n">
        <v>8.19575023651123</v>
      </c>
      <c r="E1816" t="n">
        <v>12.09791660308838</v>
      </c>
      <c r="F1816" t="n">
        <v>-2.536769151687622</v>
      </c>
    </row>
    <row r="1817">
      <c r="A1817" t="n">
        <v>11.05000019073486</v>
      </c>
      <c r="B1817" t="n">
        <v>-0.1782499849796295</v>
      </c>
      <c r="C1817" t="n">
        <v>11.05000019073486</v>
      </c>
      <c r="D1817" t="n">
        <v>8.263750076293945</v>
      </c>
      <c r="E1817" t="n">
        <v>12.10458374023438</v>
      </c>
      <c r="F1817" t="n">
        <v>-2.534384965896606</v>
      </c>
    </row>
    <row r="1818">
      <c r="A1818" t="n">
        <v>11.05333042144775</v>
      </c>
      <c r="B1818" t="n">
        <v>-0.1672499775886536</v>
      </c>
      <c r="C1818" t="n">
        <v>11.05333042144775</v>
      </c>
      <c r="D1818" t="n">
        <v>8.34375</v>
      </c>
      <c r="E1818" t="n">
        <v>12.11124992370605</v>
      </c>
      <c r="F1818" t="n">
        <v>-2.532477617263794</v>
      </c>
    </row>
    <row r="1819">
      <c r="A1819" t="n">
        <v>11.05667018890381</v>
      </c>
      <c r="B1819" t="n">
        <v>-0.1402499824762344</v>
      </c>
      <c r="C1819" t="n">
        <v>11.05667018890381</v>
      </c>
      <c r="D1819" t="n">
        <v>8.434750556945801</v>
      </c>
      <c r="E1819" t="n">
        <v>12.11791706085205</v>
      </c>
      <c r="F1819" t="n">
        <v>-2.531523942947388</v>
      </c>
    </row>
    <row r="1820">
      <c r="A1820" t="n">
        <v>11.0600004196167</v>
      </c>
      <c r="B1820" t="n">
        <v>-0.1192499846220016</v>
      </c>
      <c r="C1820" t="n">
        <v>11.0600004196167</v>
      </c>
      <c r="D1820" t="n">
        <v>8.531749725341797</v>
      </c>
      <c r="E1820" t="n">
        <v>12.12458324432373</v>
      </c>
      <c r="F1820" t="n">
        <v>-2.532000780105591</v>
      </c>
    </row>
    <row r="1821">
      <c r="A1821" t="n">
        <v>11.06332969665527</v>
      </c>
      <c r="B1821" t="n">
        <v>-0.1232499778270721</v>
      </c>
      <c r="C1821" t="n">
        <v>11.06332969665527</v>
      </c>
      <c r="D1821" t="n">
        <v>8.60575008392334</v>
      </c>
      <c r="E1821" t="n">
        <v>12.13125038146973</v>
      </c>
      <c r="F1821" t="n">
        <v>-2.5334312915802</v>
      </c>
    </row>
    <row r="1822">
      <c r="A1822" t="n">
        <v>11.06667041778564</v>
      </c>
      <c r="B1822" t="n">
        <v>-0.1452499777078629</v>
      </c>
      <c r="C1822" t="n">
        <v>11.06667041778564</v>
      </c>
      <c r="D1822" t="n">
        <v>8.659749984741211</v>
      </c>
      <c r="E1822" t="n">
        <v>12.13791656494141</v>
      </c>
      <c r="F1822" t="n">
        <v>-2.535338640213013</v>
      </c>
    </row>
    <row r="1823">
      <c r="A1823" t="n">
        <v>11.06999969482422</v>
      </c>
      <c r="B1823" t="n">
        <v>-0.1662499755620956</v>
      </c>
      <c r="C1823" t="n">
        <v>11.06999969482422</v>
      </c>
      <c r="D1823" t="n">
        <v>8.705750465393066</v>
      </c>
      <c r="E1823" t="n">
        <v>12.1445837020874</v>
      </c>
      <c r="F1823" t="n">
        <v>-2.537722826004028</v>
      </c>
    </row>
    <row r="1824">
      <c r="A1824" t="n">
        <v>11.07332992553711</v>
      </c>
      <c r="B1824" t="n">
        <v>-0.1832499802112579</v>
      </c>
      <c r="C1824" t="n">
        <v>11.07332992553711</v>
      </c>
      <c r="D1824" t="n">
        <v>8.768750190734863</v>
      </c>
      <c r="E1824" t="n">
        <v>12.15124988555908</v>
      </c>
      <c r="F1824" t="n">
        <v>-2.539153337478638</v>
      </c>
    </row>
    <row r="1825">
      <c r="A1825" t="n">
        <v>11.07666969299316</v>
      </c>
      <c r="B1825" t="n">
        <v>-0.1832499802112579</v>
      </c>
      <c r="C1825" t="n">
        <v>11.07666969299316</v>
      </c>
      <c r="D1825" t="n">
        <v>8.837750434875488</v>
      </c>
      <c r="E1825" t="n">
        <v>12.15791702270508</v>
      </c>
      <c r="F1825" t="n">
        <v>-2.540107011795044</v>
      </c>
    </row>
    <row r="1826">
      <c r="A1826" t="n">
        <v>11.07999992370605</v>
      </c>
      <c r="B1826" t="n">
        <v>-0.1892499774694443</v>
      </c>
      <c r="C1826" t="n">
        <v>11.07999992370605</v>
      </c>
      <c r="D1826" t="n">
        <v>8.907750129699707</v>
      </c>
      <c r="E1826" t="n">
        <v>12.16458320617676</v>
      </c>
      <c r="F1826" t="n">
        <v>-2.539630174636841</v>
      </c>
    </row>
    <row r="1827">
      <c r="A1827" t="n">
        <v>11.08333015441895</v>
      </c>
      <c r="B1827" t="n">
        <v>-0.1882499903440475</v>
      </c>
      <c r="C1827" t="n">
        <v>11.08333015441895</v>
      </c>
      <c r="D1827" t="n">
        <v>8.976750373840332</v>
      </c>
      <c r="E1827" t="n">
        <v>12.17125034332275</v>
      </c>
      <c r="F1827" t="n">
        <v>-2.539153337478638</v>
      </c>
    </row>
    <row r="1828">
      <c r="A1828" t="n">
        <v>11.086669921875</v>
      </c>
      <c r="B1828" t="n">
        <v>-0.1892499774694443</v>
      </c>
      <c r="C1828" t="n">
        <v>11.086669921875</v>
      </c>
      <c r="D1828" t="n">
        <v>9.051750183105469</v>
      </c>
      <c r="E1828" t="n">
        <v>12.17791652679443</v>
      </c>
      <c r="F1828" t="n">
        <v>-2.538676500320435</v>
      </c>
    </row>
    <row r="1829">
      <c r="A1829" t="n">
        <v>11.09000015258789</v>
      </c>
      <c r="B1829" t="n">
        <v>-0.1732499748468399</v>
      </c>
      <c r="C1829" t="n">
        <v>11.09000015258789</v>
      </c>
      <c r="D1829" t="n">
        <v>9.136750221252441</v>
      </c>
      <c r="E1829" t="n">
        <v>12.18458366394043</v>
      </c>
      <c r="F1829" t="n">
        <v>-2.538199663162231</v>
      </c>
    </row>
    <row r="1830">
      <c r="A1830" t="n">
        <v>11.09333038330078</v>
      </c>
      <c r="B1830" t="n">
        <v>-0.153249979019165</v>
      </c>
      <c r="C1830" t="n">
        <v>11.09333038330078</v>
      </c>
      <c r="D1830" t="n">
        <v>9.232749938964844</v>
      </c>
      <c r="E1830" t="n">
        <v>12.19124984741211</v>
      </c>
      <c r="F1830" t="n">
        <v>-2.538676500320435</v>
      </c>
    </row>
    <row r="1831">
      <c r="A1831" t="n">
        <v>11.09667015075684</v>
      </c>
      <c r="B1831" t="n">
        <v>-0.1332499831914902</v>
      </c>
      <c r="C1831" t="n">
        <v>11.09667015075684</v>
      </c>
      <c r="D1831" t="n">
        <v>9.334750175476074</v>
      </c>
      <c r="E1831" t="n">
        <v>12.19791698455811</v>
      </c>
      <c r="F1831" t="n">
        <v>-2.540107011795044</v>
      </c>
    </row>
    <row r="1832">
      <c r="A1832" t="n">
        <v>11.10000038146973</v>
      </c>
      <c r="B1832" t="n">
        <v>-0.1282499730587006</v>
      </c>
      <c r="C1832" t="n">
        <v>11.10000038146973</v>
      </c>
      <c r="D1832" t="n">
        <v>9.424750328063965</v>
      </c>
      <c r="E1832" t="n">
        <v>12.20458316802979</v>
      </c>
      <c r="F1832" t="n">
        <v>-2.54249119758606</v>
      </c>
    </row>
    <row r="1833">
      <c r="A1833" t="n">
        <v>11.1033296585083</v>
      </c>
      <c r="B1833" t="n">
        <v>-0.143249973654747</v>
      </c>
      <c r="C1833" t="n">
        <v>11.1033296585083</v>
      </c>
      <c r="D1833" t="n">
        <v>9.487750053405762</v>
      </c>
      <c r="E1833" t="n">
        <v>12.21125030517578</v>
      </c>
      <c r="F1833" t="n">
        <v>-2.543444871902466</v>
      </c>
    </row>
    <row r="1834">
      <c r="A1834" t="n">
        <v>11.10667037963867</v>
      </c>
      <c r="B1834" t="n">
        <v>-0.164249986410141</v>
      </c>
      <c r="C1834" t="n">
        <v>11.10667037963867</v>
      </c>
      <c r="D1834" t="n">
        <v>9.540750503540039</v>
      </c>
      <c r="E1834" t="n">
        <v>12.21791648864746</v>
      </c>
      <c r="F1834" t="n">
        <v>-2.542968034744263</v>
      </c>
    </row>
    <row r="1835">
      <c r="A1835" t="n">
        <v>11.10999965667725</v>
      </c>
      <c r="B1835" t="n">
        <v>-0.1692499816417694</v>
      </c>
      <c r="C1835" t="n">
        <v>11.10999965667725</v>
      </c>
      <c r="D1835" t="n">
        <v>9.603750228881836</v>
      </c>
      <c r="E1835" t="n">
        <v>12.22458362579346</v>
      </c>
      <c r="F1835" t="n">
        <v>-2.54106068611145</v>
      </c>
    </row>
    <row r="1836">
      <c r="A1836" t="n">
        <v>11.11332988739014</v>
      </c>
      <c r="B1836" t="n">
        <v>-0.1682499796152115</v>
      </c>
      <c r="C1836" t="n">
        <v>11.11332988739014</v>
      </c>
      <c r="D1836" t="n">
        <v>9.677750587463379</v>
      </c>
      <c r="E1836" t="n">
        <v>12.23124980926514</v>
      </c>
      <c r="F1836" t="n">
        <v>-2.539630174636841</v>
      </c>
    </row>
    <row r="1837">
      <c r="A1837" t="n">
        <v>11.11666965484619</v>
      </c>
      <c r="B1837" t="n">
        <v>-0.1732499748468399</v>
      </c>
      <c r="C1837" t="n">
        <v>11.11666965484619</v>
      </c>
      <c r="D1837" t="n">
        <v>9.762749671936035</v>
      </c>
      <c r="E1837" t="n">
        <v>12.23791694641113</v>
      </c>
      <c r="F1837" t="n">
        <v>-2.538676500320435</v>
      </c>
    </row>
    <row r="1838">
      <c r="A1838" t="n">
        <v>11.11999988555908</v>
      </c>
      <c r="B1838" t="n">
        <v>-0.1792499870061874</v>
      </c>
      <c r="C1838" t="n">
        <v>11.11999988555908</v>
      </c>
      <c r="D1838" t="n">
        <v>9.837750434875488</v>
      </c>
      <c r="E1838" t="n">
        <v>12.24458312988281</v>
      </c>
      <c r="F1838" t="n">
        <v>-2.537245988845825</v>
      </c>
    </row>
    <row r="1839">
      <c r="A1839" t="n">
        <v>11.12333011627197</v>
      </c>
      <c r="B1839" t="n">
        <v>-0.1792499870061874</v>
      </c>
      <c r="C1839" t="n">
        <v>11.12333011627197</v>
      </c>
      <c r="D1839" t="n">
        <v>9.916749954223633</v>
      </c>
      <c r="E1839" t="n">
        <v>12.25125026702881</v>
      </c>
      <c r="F1839" t="n">
        <v>-2.535815477371216</v>
      </c>
    </row>
    <row r="1840">
      <c r="A1840" t="n">
        <v>11.12666988372803</v>
      </c>
      <c r="B1840" t="n">
        <v>-0.1792499870061874</v>
      </c>
      <c r="C1840" t="n">
        <v>11.12666988372803</v>
      </c>
      <c r="D1840" t="n">
        <v>10.01274967193604</v>
      </c>
      <c r="E1840" t="n">
        <v>12.25791645050049</v>
      </c>
      <c r="F1840" t="n">
        <v>-2.535338640213013</v>
      </c>
    </row>
    <row r="1841">
      <c r="A1841" t="n">
        <v>11.13000011444092</v>
      </c>
      <c r="B1841" t="n">
        <v>-0.1632499843835831</v>
      </c>
      <c r="C1841" t="n">
        <v>11.13000011444092</v>
      </c>
      <c r="D1841" t="n">
        <v>10.09675025939941</v>
      </c>
      <c r="E1841" t="n">
        <v>12.26458358764648</v>
      </c>
      <c r="F1841" t="n">
        <v>-2.537245988845825</v>
      </c>
    </row>
    <row r="1842">
      <c r="A1842" t="n">
        <v>11.13333034515381</v>
      </c>
      <c r="B1842" t="n">
        <v>-0.1362499743700027</v>
      </c>
      <c r="C1842" t="n">
        <v>11.13333034515381</v>
      </c>
      <c r="D1842" t="n">
        <v>10.19674968719482</v>
      </c>
      <c r="E1842" t="n">
        <v>12.27124977111816</v>
      </c>
      <c r="F1842" t="n">
        <v>-2.539153337478638</v>
      </c>
    </row>
    <row r="1843">
      <c r="A1843" t="n">
        <v>11.13667011260986</v>
      </c>
      <c r="B1843" t="n">
        <v>-0.1292499750852585</v>
      </c>
      <c r="C1843" t="n">
        <v>11.13667011260986</v>
      </c>
      <c r="D1843" t="n">
        <v>10.28674983978271</v>
      </c>
      <c r="E1843" t="n">
        <v>12.27791690826416</v>
      </c>
      <c r="F1843" t="n">
        <v>-2.540583848953247</v>
      </c>
    </row>
    <row r="1844">
      <c r="A1844" t="n">
        <v>11.14000034332275</v>
      </c>
      <c r="B1844" t="n">
        <v>-0.1492499858140945</v>
      </c>
      <c r="C1844" t="n">
        <v>11.14000034332275</v>
      </c>
      <c r="D1844" t="n">
        <v>10.35575008392334</v>
      </c>
      <c r="E1844" t="n">
        <v>12.28458309173584</v>
      </c>
      <c r="F1844" t="n">
        <v>-2.54106068611145</v>
      </c>
    </row>
    <row r="1845">
      <c r="A1845" t="n">
        <v>11.14332962036133</v>
      </c>
      <c r="B1845" t="n">
        <v>-0.1742499768733978</v>
      </c>
      <c r="C1845" t="n">
        <v>11.14332962036133</v>
      </c>
      <c r="D1845" t="n">
        <v>10.41475009918213</v>
      </c>
      <c r="E1845" t="n">
        <v>12.29125022888184</v>
      </c>
      <c r="F1845" t="n">
        <v>-2.541537523269653</v>
      </c>
    </row>
    <row r="1846">
      <c r="A1846" t="n">
        <v>11.1466703414917</v>
      </c>
      <c r="B1846" t="n">
        <v>-0.2002499848604202</v>
      </c>
      <c r="C1846" t="n">
        <v>11.1466703414917</v>
      </c>
      <c r="D1846" t="n">
        <v>10.48474979400635</v>
      </c>
      <c r="E1846" t="n">
        <v>12.29791641235352</v>
      </c>
      <c r="F1846" t="n">
        <v>-2.541537523269653</v>
      </c>
    </row>
    <row r="1847">
      <c r="A1847" t="n">
        <v>11.14999961853027</v>
      </c>
      <c r="B1847" t="n">
        <v>-0.2042499780654907</v>
      </c>
      <c r="C1847" t="n">
        <v>11.14999961853027</v>
      </c>
      <c r="D1847" t="n">
        <v>10.56075000762939</v>
      </c>
      <c r="E1847" t="n">
        <v>12.30458354949951</v>
      </c>
      <c r="F1847" t="n">
        <v>-2.54106068611145</v>
      </c>
    </row>
    <row r="1848">
      <c r="A1848" t="n">
        <v>11.15332984924316</v>
      </c>
      <c r="B1848" t="n">
        <v>-0.192249983549118</v>
      </c>
      <c r="C1848" t="n">
        <v>11.15332984924316</v>
      </c>
      <c r="D1848" t="n">
        <v>10.64675045013428</v>
      </c>
      <c r="E1848" t="n">
        <v>12.31124973297119</v>
      </c>
      <c r="F1848" t="n">
        <v>-2.539630174636841</v>
      </c>
    </row>
    <row r="1849">
      <c r="A1849" t="n">
        <v>11.15666961669922</v>
      </c>
      <c r="B1849" t="n">
        <v>-0.192249983549118</v>
      </c>
      <c r="C1849" t="n">
        <v>11.15666961669922</v>
      </c>
      <c r="D1849" t="n">
        <v>10.74174976348877</v>
      </c>
      <c r="E1849" t="n">
        <v>12.31791687011719</v>
      </c>
      <c r="F1849" t="n">
        <v>-2.538199663162231</v>
      </c>
    </row>
    <row r="1850">
      <c r="A1850" t="n">
        <v>11.15999984741211</v>
      </c>
      <c r="B1850" t="n">
        <v>-0.1872499883174896</v>
      </c>
      <c r="C1850" t="n">
        <v>11.15999984741211</v>
      </c>
      <c r="D1850" t="n">
        <v>10.81675052642822</v>
      </c>
      <c r="E1850" t="n">
        <v>12.32458305358887</v>
      </c>
      <c r="F1850" t="n">
        <v>-2.539153337478638</v>
      </c>
    </row>
    <row r="1851">
      <c r="A1851" t="n">
        <v>11.163330078125</v>
      </c>
      <c r="B1851" t="n">
        <v>-0.1812499761581421</v>
      </c>
      <c r="C1851" t="n">
        <v>11.163330078125</v>
      </c>
      <c r="D1851" t="n">
        <v>10.91174983978271</v>
      </c>
      <c r="E1851" t="n">
        <v>12.33125019073486</v>
      </c>
      <c r="F1851" t="n">
        <v>-2.54106068611145</v>
      </c>
    </row>
    <row r="1852">
      <c r="A1852" t="n">
        <v>11.16666984558105</v>
      </c>
      <c r="B1852" t="n">
        <v>-0.1602499783039093</v>
      </c>
      <c r="C1852" t="n">
        <v>11.16666984558105</v>
      </c>
      <c r="D1852" t="n">
        <v>11.02375030517578</v>
      </c>
      <c r="E1852" t="n">
        <v>12.33791637420654</v>
      </c>
      <c r="F1852" t="n">
        <v>-2.54249119758606</v>
      </c>
    </row>
    <row r="1853">
      <c r="A1853" t="n">
        <v>11.17000007629395</v>
      </c>
      <c r="B1853" t="n">
        <v>-0.1292499750852585</v>
      </c>
      <c r="C1853" t="n">
        <v>11.17000007629395</v>
      </c>
      <c r="D1853" t="n">
        <v>11.12374973297119</v>
      </c>
      <c r="E1853" t="n">
        <v>12.34458351135254</v>
      </c>
      <c r="F1853" t="n">
        <v>-2.542968034744263</v>
      </c>
    </row>
    <row r="1854">
      <c r="A1854" t="n">
        <v>11.17333030700684</v>
      </c>
      <c r="B1854" t="n">
        <v>-0.1292499750852585</v>
      </c>
      <c r="C1854" t="n">
        <v>11.17333030700684</v>
      </c>
      <c r="D1854" t="n">
        <v>11.22574996948242</v>
      </c>
      <c r="E1854" t="n">
        <v>12.35124969482422</v>
      </c>
      <c r="F1854" t="n">
        <v>-2.54249119758606</v>
      </c>
    </row>
    <row r="1855">
      <c r="A1855" t="n">
        <v>11.17667007446289</v>
      </c>
      <c r="B1855" t="n">
        <v>-0.1452499777078629</v>
      </c>
      <c r="C1855" t="n">
        <v>11.17667007446289</v>
      </c>
      <c r="D1855" t="n">
        <v>11.30074977874756</v>
      </c>
      <c r="E1855" t="n">
        <v>12.35791683197021</v>
      </c>
      <c r="F1855" t="n">
        <v>-2.542014360427856</v>
      </c>
    </row>
    <row r="1856">
      <c r="A1856" t="n">
        <v>11.18000030517578</v>
      </c>
      <c r="B1856" t="n">
        <v>-0.1612499803304672</v>
      </c>
      <c r="C1856" t="n">
        <v>11.18000030517578</v>
      </c>
      <c r="D1856" t="n">
        <v>11.36474990844727</v>
      </c>
      <c r="E1856" t="n">
        <v>12.36458301544189</v>
      </c>
      <c r="F1856" t="n">
        <v>-2.541537523269653</v>
      </c>
    </row>
    <row r="1857">
      <c r="A1857" t="n">
        <v>11.18332958221436</v>
      </c>
      <c r="B1857" t="n">
        <v>-0.172249972820282</v>
      </c>
      <c r="C1857" t="n">
        <v>11.18332958221436</v>
      </c>
      <c r="D1857" t="n">
        <v>11.4397497177124</v>
      </c>
      <c r="E1857" t="n">
        <v>12.37125015258789</v>
      </c>
      <c r="F1857" t="n">
        <v>-2.542014360427856</v>
      </c>
    </row>
    <row r="1858">
      <c r="A1858" t="n">
        <v>11.18667030334473</v>
      </c>
      <c r="B1858" t="n">
        <v>-0.172249972820282</v>
      </c>
      <c r="C1858" t="n">
        <v>11.18667030334473</v>
      </c>
      <c r="D1858" t="n">
        <v>11.52474975585938</v>
      </c>
      <c r="E1858" t="n">
        <v>12.37791633605957</v>
      </c>
      <c r="F1858" t="n">
        <v>-2.543444871902466</v>
      </c>
    </row>
    <row r="1859">
      <c r="A1859" t="n">
        <v>11.1899995803833</v>
      </c>
      <c r="B1859" t="n">
        <v>-0.1682499796152115</v>
      </c>
      <c r="C1859" t="n">
        <v>11.1899995803833</v>
      </c>
      <c r="D1859" t="n">
        <v>11.61375045776367</v>
      </c>
      <c r="E1859" t="n">
        <v>12.38458347320557</v>
      </c>
      <c r="F1859" t="n">
        <v>-2.545352220535278</v>
      </c>
    </row>
    <row r="1860">
      <c r="A1860" t="n">
        <v>11.19332981109619</v>
      </c>
      <c r="B1860" t="n">
        <v>-0.1682499796152115</v>
      </c>
      <c r="C1860" t="n">
        <v>11.19332981109619</v>
      </c>
      <c r="D1860" t="n">
        <v>11.70275020599365</v>
      </c>
      <c r="E1860" t="n">
        <v>12.39124965667725</v>
      </c>
      <c r="F1860" t="n">
        <v>-2.547736406326294</v>
      </c>
    </row>
    <row r="1861">
      <c r="A1861" t="n">
        <v>11.19666957855225</v>
      </c>
      <c r="B1861" t="n">
        <v>-0.1622499823570251</v>
      </c>
      <c r="C1861" t="n">
        <v>11.19666957855225</v>
      </c>
      <c r="D1861" t="n">
        <v>11.80375003814697</v>
      </c>
      <c r="E1861" t="n">
        <v>12.39791679382324</v>
      </c>
      <c r="F1861" t="n">
        <v>-2.549166917800903</v>
      </c>
    </row>
    <row r="1862">
      <c r="A1862" t="n">
        <v>11.19999980926514</v>
      </c>
      <c r="B1862" t="n">
        <v>-0.1572499722242355</v>
      </c>
      <c r="C1862" t="n">
        <v>11.19999980926514</v>
      </c>
      <c r="D1862" t="n">
        <v>11.89875030517578</v>
      </c>
      <c r="E1862" t="n">
        <v>12.40458297729492</v>
      </c>
      <c r="F1862" t="n">
        <v>-2.549643754959106</v>
      </c>
    </row>
    <row r="1863">
      <c r="A1863" t="n">
        <v>11.20333003997803</v>
      </c>
      <c r="B1863" t="n">
        <v>-0.1462499797344208</v>
      </c>
      <c r="C1863" t="n">
        <v>11.20333003997803</v>
      </c>
      <c r="D1863" t="n">
        <v>12.00475025177002</v>
      </c>
      <c r="E1863" t="n">
        <v>12.41125011444092</v>
      </c>
      <c r="F1863" t="n">
        <v>-2.549166917800903</v>
      </c>
    </row>
    <row r="1864">
      <c r="A1864" t="n">
        <v>11.20666980743408</v>
      </c>
      <c r="B1864" t="n">
        <v>-0.1192499846220016</v>
      </c>
      <c r="C1864" t="n">
        <v>11.20666980743408</v>
      </c>
      <c r="D1864" t="n">
        <v>12.11674976348877</v>
      </c>
      <c r="E1864" t="n">
        <v>12.4179162979126</v>
      </c>
      <c r="F1864" t="n">
        <v>-2.548213243484497</v>
      </c>
    </row>
    <row r="1865">
      <c r="A1865" t="n">
        <v>11.21000003814697</v>
      </c>
      <c r="B1865" t="n">
        <v>-0.125249981880188</v>
      </c>
      <c r="C1865" t="n">
        <v>11.21000003814697</v>
      </c>
      <c r="D1865" t="n">
        <v>12.21175003051758</v>
      </c>
      <c r="E1865" t="n">
        <v>12.42458343505859</v>
      </c>
      <c r="F1865" t="n">
        <v>-2.546782732009888</v>
      </c>
    </row>
    <row r="1866">
      <c r="A1866" t="n">
        <v>11.21333026885986</v>
      </c>
      <c r="B1866" t="n">
        <v>-0.1462499797344208</v>
      </c>
      <c r="C1866" t="n">
        <v>11.21333026885986</v>
      </c>
      <c r="D1866" t="n">
        <v>12.29775047302246</v>
      </c>
      <c r="E1866" t="n">
        <v>12.43124961853027</v>
      </c>
      <c r="F1866" t="n">
        <v>-2.546305894851685</v>
      </c>
    </row>
    <row r="1867">
      <c r="A1867" t="n">
        <v>11.21667003631592</v>
      </c>
      <c r="B1867" t="n">
        <v>-0.1742499768733978</v>
      </c>
      <c r="C1867" t="n">
        <v>11.21667003631592</v>
      </c>
      <c r="D1867" t="n">
        <v>12.36575031280518</v>
      </c>
      <c r="E1867" t="n">
        <v>12.43791675567627</v>
      </c>
      <c r="F1867" t="n">
        <v>-2.547259569168091</v>
      </c>
    </row>
    <row r="1868">
      <c r="A1868" t="n">
        <v>11.22000026702881</v>
      </c>
      <c r="B1868" t="n">
        <v>-0.1842499822378159</v>
      </c>
      <c r="C1868" t="n">
        <v>11.22000026702881</v>
      </c>
      <c r="D1868" t="n">
        <v>12.44575023651123</v>
      </c>
      <c r="E1868" t="n">
        <v>12.44458293914795</v>
      </c>
      <c r="F1868" t="n">
        <v>-2.549643754959106</v>
      </c>
    </row>
    <row r="1869">
      <c r="A1869" t="n">
        <v>11.22332954406738</v>
      </c>
      <c r="B1869" t="n">
        <v>-0.1892499774694443</v>
      </c>
      <c r="C1869" t="n">
        <v>11.22332954406738</v>
      </c>
      <c r="D1869" t="n">
        <v>12.5307502746582</v>
      </c>
      <c r="E1869" t="n">
        <v>12.45125007629395</v>
      </c>
      <c r="F1869" t="n">
        <v>-2.551551103591919</v>
      </c>
    </row>
    <row r="1870">
      <c r="A1870" t="n">
        <v>11.22667026519775</v>
      </c>
      <c r="B1870" t="n">
        <v>-0.1882499903440475</v>
      </c>
      <c r="C1870" t="n">
        <v>11.22667026519775</v>
      </c>
      <c r="D1870" t="n">
        <v>12.63175010681152</v>
      </c>
      <c r="E1870" t="n">
        <v>12.45791625976562</v>
      </c>
      <c r="F1870" t="n">
        <v>-2.552981615066528</v>
      </c>
    </row>
    <row r="1871">
      <c r="A1871" t="n">
        <v>11.22999954223633</v>
      </c>
      <c r="B1871" t="n">
        <v>-0.1782499849796295</v>
      </c>
      <c r="C1871" t="n">
        <v>11.22999954223633</v>
      </c>
      <c r="D1871" t="n">
        <v>12.72774982452393</v>
      </c>
      <c r="E1871" t="n">
        <v>12.46458339691162</v>
      </c>
      <c r="F1871" t="n">
        <v>-2.554412126541138</v>
      </c>
    </row>
    <row r="1872">
      <c r="A1872" t="n">
        <v>11.23332977294922</v>
      </c>
      <c r="B1872" t="n">
        <v>-0.1792499870061874</v>
      </c>
      <c r="C1872" t="n">
        <v>11.23332977294922</v>
      </c>
      <c r="D1872" t="n">
        <v>12.82275009155273</v>
      </c>
      <c r="E1872" t="n">
        <v>12.4712495803833</v>
      </c>
      <c r="F1872" t="n">
        <v>-2.555842638015747</v>
      </c>
    </row>
    <row r="1873">
      <c r="A1873" t="n">
        <v>11.23666954040527</v>
      </c>
      <c r="B1873" t="n">
        <v>-0.1682499796152115</v>
      </c>
      <c r="C1873" t="n">
        <v>11.23666954040527</v>
      </c>
      <c r="D1873" t="n">
        <v>12.92975044250488</v>
      </c>
      <c r="E1873" t="n">
        <v>12.4779167175293</v>
      </c>
      <c r="F1873" t="n">
        <v>-2.555842638015747</v>
      </c>
    </row>
    <row r="1874">
      <c r="A1874" t="n">
        <v>11.23999977111816</v>
      </c>
      <c r="B1874" t="n">
        <v>-0.1522499769926071</v>
      </c>
      <c r="C1874" t="n">
        <v>11.23999977111816</v>
      </c>
      <c r="D1874" t="n">
        <v>13.04174995422363</v>
      </c>
      <c r="E1874" t="n">
        <v>12.48458290100098</v>
      </c>
      <c r="F1874" t="n">
        <v>-2.554888963699341</v>
      </c>
    </row>
    <row r="1875">
      <c r="A1875" t="n">
        <v>11.24333000183105</v>
      </c>
      <c r="B1875" t="n">
        <v>-0.1322499811649323</v>
      </c>
      <c r="C1875" t="n">
        <v>11.24333000183105</v>
      </c>
      <c r="D1875" t="n">
        <v>13.15775012969971</v>
      </c>
      <c r="E1875" t="n">
        <v>12.49125003814697</v>
      </c>
      <c r="F1875" t="n">
        <v>-2.554412126541138</v>
      </c>
    </row>
    <row r="1876">
      <c r="A1876" t="n">
        <v>11.24666976928711</v>
      </c>
      <c r="B1876" t="n">
        <v>-0.1222499758005142</v>
      </c>
      <c r="C1876" t="n">
        <v>11.24666976928711</v>
      </c>
      <c r="D1876" t="n">
        <v>13.26875019073486</v>
      </c>
      <c r="E1876" t="n">
        <v>12.49791622161865</v>
      </c>
      <c r="F1876" t="n">
        <v>-2.553935289382935</v>
      </c>
    </row>
    <row r="1877">
      <c r="A1877" t="n">
        <v>11.25</v>
      </c>
      <c r="B1877" t="n">
        <v>-0.1482499837875366</v>
      </c>
      <c r="C1877" t="n">
        <v>11.25</v>
      </c>
      <c r="D1877" t="n">
        <v>13.35375022888184</v>
      </c>
      <c r="E1877" t="n">
        <v>12.50458335876465</v>
      </c>
      <c r="F1877" t="n">
        <v>-2.553935289382935</v>
      </c>
    </row>
    <row r="1878">
      <c r="A1878" t="n">
        <v>11.25333023071289</v>
      </c>
      <c r="B1878" t="n">
        <v>-0.1702499836683273</v>
      </c>
      <c r="C1878" t="n">
        <v>11.25333023071289</v>
      </c>
      <c r="D1878" t="n">
        <v>13.43375015258789</v>
      </c>
      <c r="E1878" t="n">
        <v>12.51124954223633</v>
      </c>
      <c r="F1878" t="n">
        <v>-2.554412126541138</v>
      </c>
    </row>
    <row r="1879">
      <c r="A1879" t="n">
        <v>11.25666999816895</v>
      </c>
      <c r="B1879" t="n">
        <v>-0.1772499829530716</v>
      </c>
      <c r="C1879" t="n">
        <v>11.25666999816895</v>
      </c>
      <c r="D1879" t="n">
        <v>13.51975059509277</v>
      </c>
      <c r="E1879" t="n">
        <v>12.51791667938232</v>
      </c>
      <c r="F1879" t="n">
        <v>-2.554888963699341</v>
      </c>
    </row>
    <row r="1880">
      <c r="A1880" t="n">
        <v>11.26000022888184</v>
      </c>
      <c r="B1880" t="n">
        <v>-0.193249985575676</v>
      </c>
      <c r="C1880" t="n">
        <v>11.26000022888184</v>
      </c>
      <c r="D1880" t="n">
        <v>13.61474990844727</v>
      </c>
      <c r="E1880" t="n">
        <v>12.524582862854</v>
      </c>
      <c r="F1880" t="n">
        <v>-2.55631947517395</v>
      </c>
    </row>
    <row r="1881">
      <c r="A1881" t="n">
        <v>11.26333045959473</v>
      </c>
      <c r="B1881" t="n">
        <v>-0.193249985575676</v>
      </c>
      <c r="C1881" t="n">
        <v>11.26333045959473</v>
      </c>
      <c r="D1881" t="n">
        <v>13.71075057983398</v>
      </c>
      <c r="E1881" t="n">
        <v>12.53125</v>
      </c>
      <c r="F1881" t="n">
        <v>-2.55774998664856</v>
      </c>
    </row>
    <row r="1882">
      <c r="A1882" t="n">
        <v>11.26667022705078</v>
      </c>
      <c r="B1882" t="n">
        <v>-0.2002499848604202</v>
      </c>
      <c r="C1882" t="n">
        <v>11.26667022705078</v>
      </c>
      <c r="D1882" t="n">
        <v>13.8127498626709</v>
      </c>
      <c r="E1882" t="n">
        <v>12.537917137146</v>
      </c>
      <c r="F1882" t="n">
        <v>-2.559180498123169</v>
      </c>
    </row>
    <row r="1883">
      <c r="A1883" t="n">
        <v>11.27000045776367</v>
      </c>
      <c r="B1883" t="n">
        <v>-0.2002499848604202</v>
      </c>
      <c r="C1883" t="n">
        <v>11.27000045776367</v>
      </c>
      <c r="D1883" t="n">
        <v>13.90775012969971</v>
      </c>
      <c r="E1883" t="n">
        <v>12.54458332061768</v>
      </c>
      <c r="F1883" t="n">
        <v>-2.559180498123169</v>
      </c>
    </row>
    <row r="1884">
      <c r="A1884" t="n">
        <v>11.27332973480225</v>
      </c>
      <c r="B1884" t="n">
        <v>-0.1962499767541885</v>
      </c>
      <c r="C1884" t="n">
        <v>11.27332973480225</v>
      </c>
      <c r="D1884" t="n">
        <v>14.01875019073486</v>
      </c>
      <c r="E1884" t="n">
        <v>12.55125045776367</v>
      </c>
      <c r="F1884" t="n">
        <v>-2.559180498123169</v>
      </c>
    </row>
    <row r="1885">
      <c r="A1885" t="n">
        <v>11.27667045593262</v>
      </c>
      <c r="B1885" t="n">
        <v>-0.1802499890327454</v>
      </c>
      <c r="C1885" t="n">
        <v>11.27667045593262</v>
      </c>
      <c r="D1885" t="n">
        <v>14.13574981689453</v>
      </c>
      <c r="E1885" t="n">
        <v>12.55791664123535</v>
      </c>
      <c r="F1885" t="n">
        <v>-2.559180498123169</v>
      </c>
    </row>
    <row r="1886">
      <c r="A1886" t="n">
        <v>11.27999973297119</v>
      </c>
      <c r="B1886" t="n">
        <v>-0.1522499769926071</v>
      </c>
      <c r="C1886" t="n">
        <v>11.27999973297119</v>
      </c>
      <c r="D1886" t="n">
        <v>14.25675010681152</v>
      </c>
      <c r="E1886" t="n">
        <v>12.56458377838135</v>
      </c>
      <c r="F1886" t="n">
        <v>-2.559180498123169</v>
      </c>
    </row>
    <row r="1887">
      <c r="A1887" t="n">
        <v>11.28332996368408</v>
      </c>
      <c r="B1887" t="n">
        <v>-0.1522499769926071</v>
      </c>
      <c r="C1887" t="n">
        <v>11.28332996368408</v>
      </c>
      <c r="D1887" t="n">
        <v>14.36175060272217</v>
      </c>
      <c r="E1887" t="n">
        <v>12.57124996185303</v>
      </c>
      <c r="F1887" t="n">
        <v>-2.559657335281372</v>
      </c>
    </row>
    <row r="1888">
      <c r="A1888" t="n">
        <v>11.28666973114014</v>
      </c>
      <c r="B1888" t="n">
        <v>-0.1622499823570251</v>
      </c>
      <c r="C1888" t="n">
        <v>11.28666973114014</v>
      </c>
      <c r="D1888" t="n">
        <v>14.44775009155273</v>
      </c>
      <c r="E1888" t="n">
        <v>12.57791709899902</v>
      </c>
      <c r="F1888" t="n">
        <v>-2.559657335281372</v>
      </c>
    </row>
    <row r="1889">
      <c r="A1889" t="n">
        <v>11.28999996185303</v>
      </c>
      <c r="B1889" t="n">
        <v>-0.1782499849796295</v>
      </c>
      <c r="C1889" t="n">
        <v>11.28999996185303</v>
      </c>
      <c r="D1889" t="n">
        <v>14.52775001525879</v>
      </c>
      <c r="E1889" t="n">
        <v>12.5845832824707</v>
      </c>
      <c r="F1889" t="n">
        <v>-2.559657335281372</v>
      </c>
    </row>
    <row r="1890">
      <c r="A1890" t="n">
        <v>11.29333019256592</v>
      </c>
      <c r="B1890" t="n">
        <v>-0.1882499903440475</v>
      </c>
      <c r="C1890" t="n">
        <v>11.29333019256592</v>
      </c>
      <c r="D1890" t="n">
        <v>14.61775016784668</v>
      </c>
      <c r="E1890" t="n">
        <v>12.5912504196167</v>
      </c>
      <c r="F1890" t="n">
        <v>-2.559657335281372</v>
      </c>
    </row>
    <row r="1891">
      <c r="A1891" t="n">
        <v>11.29666996002197</v>
      </c>
      <c r="B1891" t="n">
        <v>-0.1872499883174896</v>
      </c>
      <c r="C1891" t="n">
        <v>11.29666996002197</v>
      </c>
      <c r="D1891" t="n">
        <v>14.71975040435791</v>
      </c>
      <c r="E1891" t="n">
        <v>12.59791660308838</v>
      </c>
      <c r="F1891" t="n">
        <v>-2.55774998664856</v>
      </c>
    </row>
    <row r="1892">
      <c r="A1892" t="n">
        <v>11.30000019073486</v>
      </c>
      <c r="B1892" t="n">
        <v>-0.1872499883174896</v>
      </c>
      <c r="C1892" t="n">
        <v>11.30000019073486</v>
      </c>
      <c r="D1892" t="n">
        <v>14.83174991607666</v>
      </c>
      <c r="E1892" t="n">
        <v>12.60458374023438</v>
      </c>
      <c r="F1892" t="n">
        <v>-2.553935289382935</v>
      </c>
    </row>
    <row r="1893">
      <c r="A1893" t="n">
        <v>11.30333042144775</v>
      </c>
      <c r="B1893" t="n">
        <v>-0.1872499883174896</v>
      </c>
      <c r="C1893" t="n">
        <v>11.30333042144775</v>
      </c>
      <c r="D1893" t="n">
        <v>14.9377498626709</v>
      </c>
      <c r="E1893" t="n">
        <v>12.61124992370605</v>
      </c>
      <c r="F1893" t="n">
        <v>-2.551074266433716</v>
      </c>
    </row>
    <row r="1894">
      <c r="A1894" t="n">
        <v>11.30667018890381</v>
      </c>
      <c r="B1894" t="n">
        <v>-0.1852499842643738</v>
      </c>
      <c r="C1894" t="n">
        <v>11.30667018890381</v>
      </c>
      <c r="D1894" t="n">
        <v>15.05475044250488</v>
      </c>
      <c r="E1894" t="n">
        <v>12.61791706085205</v>
      </c>
      <c r="F1894" t="n">
        <v>-2.55012059211731</v>
      </c>
    </row>
    <row r="1895">
      <c r="A1895" t="n">
        <v>11.3100004196167</v>
      </c>
      <c r="B1895" t="n">
        <v>-0.1742499768733978</v>
      </c>
      <c r="C1895" t="n">
        <v>11.3100004196167</v>
      </c>
      <c r="D1895" t="n">
        <v>15.16575050354004</v>
      </c>
      <c r="E1895" t="n">
        <v>12.62458324432373</v>
      </c>
      <c r="F1895" t="n">
        <v>-2.550597429275513</v>
      </c>
    </row>
    <row r="1896">
      <c r="A1896" t="n">
        <v>11.31332969665527</v>
      </c>
      <c r="B1896" t="n">
        <v>-0.164249986410141</v>
      </c>
      <c r="C1896" t="n">
        <v>11.31332969665527</v>
      </c>
      <c r="D1896" t="n">
        <v>15.28775024414062</v>
      </c>
      <c r="E1896" t="n">
        <v>12.63125038146973</v>
      </c>
      <c r="F1896" t="n">
        <v>-2.552027940750122</v>
      </c>
    </row>
    <row r="1897">
      <c r="A1897" t="n">
        <v>11.31667041778564</v>
      </c>
      <c r="B1897" t="n">
        <v>-0.1262499839067459</v>
      </c>
      <c r="C1897" t="n">
        <v>11.31667041778564</v>
      </c>
      <c r="D1897" t="n">
        <v>15.41075038909912</v>
      </c>
      <c r="E1897" t="n">
        <v>12.63791656494141</v>
      </c>
      <c r="F1897" t="n">
        <v>-2.553935289382935</v>
      </c>
    </row>
    <row r="1898">
      <c r="A1898" t="n">
        <v>11.31999969482422</v>
      </c>
      <c r="B1898" t="n">
        <v>-0.1172499805688858</v>
      </c>
      <c r="C1898" t="n">
        <v>11.31999969482422</v>
      </c>
      <c r="D1898" t="n">
        <v>15.52175045013428</v>
      </c>
      <c r="E1898" t="n">
        <v>12.6445837020874</v>
      </c>
      <c r="F1898" t="n">
        <v>-2.555842638015747</v>
      </c>
    </row>
    <row r="1899">
      <c r="A1899" t="n">
        <v>11.32332992553711</v>
      </c>
      <c r="B1899" t="n">
        <v>-0.1392499804496765</v>
      </c>
      <c r="C1899" t="n">
        <v>11.32332992553711</v>
      </c>
      <c r="D1899" t="n">
        <v>15.61875057220459</v>
      </c>
      <c r="E1899" t="n">
        <v>12.65124988555908</v>
      </c>
      <c r="F1899" t="n">
        <v>-2.55774998664856</v>
      </c>
    </row>
    <row r="1900">
      <c r="A1900" t="n">
        <v>11.32666969299316</v>
      </c>
      <c r="B1900" t="n">
        <v>-0.1552499830722809</v>
      </c>
      <c r="C1900" t="n">
        <v>11.32666969299316</v>
      </c>
      <c r="D1900" t="n">
        <v>15.71374988555908</v>
      </c>
      <c r="E1900" t="n">
        <v>12.65791702270508</v>
      </c>
      <c r="F1900" t="n">
        <v>-2.559180498123169</v>
      </c>
    </row>
    <row r="1901">
      <c r="A1901" t="n">
        <v>11.32999992370605</v>
      </c>
      <c r="B1901" t="n">
        <v>-0.1672499775886536</v>
      </c>
      <c r="C1901" t="n">
        <v>11.32999992370605</v>
      </c>
      <c r="D1901" t="n">
        <v>15.80275058746338</v>
      </c>
      <c r="E1901" t="n">
        <v>12.66458320617676</v>
      </c>
      <c r="F1901" t="n">
        <v>-2.559657335281372</v>
      </c>
    </row>
    <row r="1902">
      <c r="A1902" t="n">
        <v>11.33333015441895</v>
      </c>
      <c r="B1902" t="n">
        <v>-0.1782499849796295</v>
      </c>
      <c r="C1902" t="n">
        <v>11.33333015441895</v>
      </c>
      <c r="D1902" t="n">
        <v>15.9087495803833</v>
      </c>
      <c r="E1902" t="n">
        <v>12.67125034332275</v>
      </c>
      <c r="F1902" t="n">
        <v>-2.558703660964966</v>
      </c>
    </row>
    <row r="1903">
      <c r="A1903" t="n">
        <v>11.336669921875</v>
      </c>
      <c r="B1903" t="n">
        <v>-0.1832499802112579</v>
      </c>
      <c r="C1903" t="n">
        <v>11.336669921875</v>
      </c>
      <c r="D1903" t="n">
        <v>16.01474952697754</v>
      </c>
      <c r="E1903" t="n">
        <v>12.67791652679443</v>
      </c>
      <c r="F1903" t="n">
        <v>-2.558226823806763</v>
      </c>
    </row>
    <row r="1904">
      <c r="A1904" t="n">
        <v>11.34000015258789</v>
      </c>
      <c r="B1904" t="n">
        <v>-0.1882499903440475</v>
      </c>
      <c r="C1904" t="n">
        <v>11.34000015258789</v>
      </c>
      <c r="D1904" t="n">
        <v>16.12074851989746</v>
      </c>
      <c r="E1904" t="n">
        <v>12.68458366394043</v>
      </c>
      <c r="F1904" t="n">
        <v>-2.557273149490356</v>
      </c>
    </row>
    <row r="1905">
      <c r="A1905" t="n">
        <v>11.34333038330078</v>
      </c>
      <c r="B1905" t="n">
        <v>-0.1882499903440475</v>
      </c>
      <c r="C1905" t="n">
        <v>11.34333038330078</v>
      </c>
      <c r="D1905" t="n">
        <v>16.23274993896484</v>
      </c>
      <c r="E1905" t="n">
        <v>12.69124984741211</v>
      </c>
      <c r="F1905" t="n">
        <v>-2.55631947517395</v>
      </c>
    </row>
    <row r="1906">
      <c r="A1906" t="n">
        <v>11.34667015075684</v>
      </c>
      <c r="B1906" t="n">
        <v>-0.1832499802112579</v>
      </c>
      <c r="C1906" t="n">
        <v>11.34667015075684</v>
      </c>
      <c r="D1906" t="n">
        <v>16.3497486114502</v>
      </c>
      <c r="E1906" t="n">
        <v>12.69791698455811</v>
      </c>
      <c r="F1906" t="n">
        <v>-2.554888963699341</v>
      </c>
    </row>
    <row r="1907">
      <c r="A1907" t="n">
        <v>11.35000038146973</v>
      </c>
      <c r="B1907" t="n">
        <v>-0.1712499856948853</v>
      </c>
      <c r="C1907" t="n">
        <v>11.35000038146973</v>
      </c>
      <c r="D1907" t="n">
        <v>16.48174858093262</v>
      </c>
      <c r="E1907" t="n">
        <v>12.70458316802979</v>
      </c>
      <c r="F1907" t="n">
        <v>-2.554412126541138</v>
      </c>
    </row>
    <row r="1908">
      <c r="A1908" t="n">
        <v>11.3533296585083</v>
      </c>
      <c r="B1908" t="n">
        <v>-0.1492499858140945</v>
      </c>
      <c r="C1908" t="n">
        <v>11.3533296585083</v>
      </c>
      <c r="D1908" t="n">
        <v>16.61374855041504</v>
      </c>
      <c r="E1908" t="n">
        <v>12.71125030517578</v>
      </c>
      <c r="F1908" t="n">
        <v>-2.554888963699341</v>
      </c>
    </row>
    <row r="1909">
      <c r="A1909" t="n">
        <v>11.35667037963867</v>
      </c>
      <c r="B1909" t="n">
        <v>-0.1482499837875366</v>
      </c>
      <c r="C1909" t="n">
        <v>11.35667037963867</v>
      </c>
      <c r="D1909" t="n">
        <v>16.73074913024902</v>
      </c>
      <c r="E1909" t="n">
        <v>12.71791648864746</v>
      </c>
      <c r="F1909" t="n">
        <v>-2.555365800857544</v>
      </c>
    </row>
    <row r="1910">
      <c r="A1910" t="n">
        <v>11.35999965667725</v>
      </c>
      <c r="B1910" t="n">
        <v>-0.164249986410141</v>
      </c>
      <c r="C1910" t="n">
        <v>11.35999965667725</v>
      </c>
      <c r="D1910" t="n">
        <v>16.82674980163574</v>
      </c>
      <c r="E1910" t="n">
        <v>12.72458362579346</v>
      </c>
      <c r="F1910" t="n">
        <v>-2.556796312332153</v>
      </c>
    </row>
    <row r="1911">
      <c r="A1911" t="n">
        <v>11.36332988739014</v>
      </c>
      <c r="B1911" t="n">
        <v>-0.1792499870061874</v>
      </c>
      <c r="C1911" t="n">
        <v>11.36332988739014</v>
      </c>
      <c r="D1911" t="n">
        <v>16.92274856567383</v>
      </c>
      <c r="E1911" t="n">
        <v>12.73124980926514</v>
      </c>
      <c r="F1911" t="n">
        <v>-2.558226823806763</v>
      </c>
    </row>
    <row r="1912">
      <c r="A1912" t="n">
        <v>11.36666965484619</v>
      </c>
      <c r="B1912" t="n">
        <v>-0.1942499876022339</v>
      </c>
      <c r="C1912" t="n">
        <v>11.36666965484619</v>
      </c>
      <c r="D1912" t="n">
        <v>17.01274871826172</v>
      </c>
      <c r="E1912" t="n">
        <v>12.73791694641113</v>
      </c>
      <c r="F1912" t="n">
        <v>-2.560134172439575</v>
      </c>
    </row>
    <row r="1913">
      <c r="A1913" t="n">
        <v>11.36999988555908</v>
      </c>
      <c r="B1913" t="n">
        <v>-0.1902499794960022</v>
      </c>
      <c r="C1913" t="n">
        <v>11.36999988555908</v>
      </c>
      <c r="D1913" t="n">
        <v>17.11474990844727</v>
      </c>
      <c r="E1913" t="n">
        <v>12.74458312988281</v>
      </c>
      <c r="F1913" t="n">
        <v>-2.560611009597778</v>
      </c>
    </row>
    <row r="1914">
      <c r="A1914" t="n">
        <v>11.37333011627197</v>
      </c>
      <c r="B1914" t="n">
        <v>-0.1782499849796295</v>
      </c>
      <c r="C1914" t="n">
        <v>11.37333011627197</v>
      </c>
      <c r="D1914" t="n">
        <v>17.22674942016602</v>
      </c>
      <c r="E1914" t="n">
        <v>12.75125026702881</v>
      </c>
      <c r="F1914" t="n">
        <v>-2.562041521072388</v>
      </c>
    </row>
    <row r="1915">
      <c r="A1915" t="n">
        <v>11.37666988372803</v>
      </c>
      <c r="B1915" t="n">
        <v>-0.1782499849796295</v>
      </c>
      <c r="C1915" t="n">
        <v>11.37666988372803</v>
      </c>
      <c r="D1915" t="n">
        <v>17.34474945068359</v>
      </c>
      <c r="E1915" t="n">
        <v>12.75791645050049</v>
      </c>
      <c r="F1915" t="n">
        <v>-2.5639488697052</v>
      </c>
    </row>
    <row r="1916">
      <c r="A1916" t="n">
        <v>11.38000011444092</v>
      </c>
      <c r="B1916" t="n">
        <v>-0.1792499870061874</v>
      </c>
      <c r="C1916" t="n">
        <v>11.38000011444092</v>
      </c>
      <c r="D1916" t="n">
        <v>17.46274948120117</v>
      </c>
      <c r="E1916" t="n">
        <v>12.76458358764648</v>
      </c>
      <c r="F1916" t="n">
        <v>-2.56537938117981</v>
      </c>
    </row>
    <row r="1917">
      <c r="A1917" t="n">
        <v>11.38333034515381</v>
      </c>
      <c r="B1917" t="n">
        <v>-0.1782499849796295</v>
      </c>
      <c r="C1917" t="n">
        <v>11.38333034515381</v>
      </c>
      <c r="D1917" t="n">
        <v>17.57374954223633</v>
      </c>
      <c r="E1917" t="n">
        <v>12.77124977111816</v>
      </c>
      <c r="F1917" t="n">
        <v>-2.566333055496216</v>
      </c>
    </row>
    <row r="1918">
      <c r="A1918" t="n">
        <v>11.38667011260986</v>
      </c>
      <c r="B1918" t="n">
        <v>-0.1612499803304672</v>
      </c>
      <c r="C1918" t="n">
        <v>11.38667011260986</v>
      </c>
      <c r="D1918" t="n">
        <v>17.70174980163574</v>
      </c>
      <c r="E1918" t="n">
        <v>12.77791690826416</v>
      </c>
      <c r="F1918" t="n">
        <v>-2.568240404129028</v>
      </c>
    </row>
    <row r="1919">
      <c r="A1919" t="n">
        <v>11.39000034332275</v>
      </c>
      <c r="B1919" t="n">
        <v>-0.1442499756813049</v>
      </c>
      <c r="C1919" t="n">
        <v>11.39000034332275</v>
      </c>
      <c r="D1919" t="n">
        <v>17.83074951171875</v>
      </c>
      <c r="E1919" t="n">
        <v>12.78458309173584</v>
      </c>
      <c r="F1919" t="n">
        <v>-2.569670915603638</v>
      </c>
    </row>
    <row r="1920">
      <c r="A1920" t="n">
        <v>11.39332962036133</v>
      </c>
      <c r="B1920" t="n">
        <v>-0.1392499804496765</v>
      </c>
      <c r="C1920" t="n">
        <v>11.39332962036133</v>
      </c>
      <c r="D1920" t="n">
        <v>17.9427490234375</v>
      </c>
      <c r="E1920" t="n">
        <v>12.79125022888184</v>
      </c>
      <c r="F1920" t="n">
        <v>-2.570147752761841</v>
      </c>
    </row>
    <row r="1921">
      <c r="A1921" t="n">
        <v>11.3966703414917</v>
      </c>
      <c r="B1921" t="n">
        <v>-0.1552499830722809</v>
      </c>
      <c r="C1921" t="n">
        <v>11.3966703414917</v>
      </c>
      <c r="D1921" t="n">
        <v>18.03874969482422</v>
      </c>
      <c r="E1921" t="n">
        <v>12.79791641235352</v>
      </c>
      <c r="F1921" t="n">
        <v>-2.569194078445435</v>
      </c>
    </row>
    <row r="1922">
      <c r="A1922" t="n">
        <v>11.39999961853027</v>
      </c>
      <c r="B1922" t="n">
        <v>-0.1772499829530716</v>
      </c>
      <c r="C1922" t="n">
        <v>11.39999961853027</v>
      </c>
      <c r="D1922" t="n">
        <v>18.1297492980957</v>
      </c>
      <c r="E1922" t="n">
        <v>12.80458354949951</v>
      </c>
      <c r="F1922" t="n">
        <v>-2.568240404129028</v>
      </c>
    </row>
    <row r="1923">
      <c r="A1923" t="n">
        <v>11.40332984924316</v>
      </c>
      <c r="B1923" t="n">
        <v>-0.1872499883174896</v>
      </c>
      <c r="C1923" t="n">
        <v>11.40332984924316</v>
      </c>
      <c r="D1923" t="n">
        <v>18.22074890136719</v>
      </c>
      <c r="E1923" t="n">
        <v>12.81124973297119</v>
      </c>
      <c r="F1923" t="n">
        <v>-2.567763566970825</v>
      </c>
    </row>
    <row r="1924">
      <c r="A1924" t="n">
        <v>11.40666961669922</v>
      </c>
      <c r="B1924" t="n">
        <v>-0.1882499903440475</v>
      </c>
      <c r="C1924" t="n">
        <v>11.40666961669922</v>
      </c>
      <c r="D1924" t="n">
        <v>18.32774925231934</v>
      </c>
      <c r="E1924" t="n">
        <v>12.81791687011719</v>
      </c>
      <c r="F1924" t="n">
        <v>-2.566333055496216</v>
      </c>
    </row>
    <row r="1925">
      <c r="A1925" t="n">
        <v>11.40999984741211</v>
      </c>
      <c r="B1925" t="n">
        <v>-0.1882499903440475</v>
      </c>
      <c r="C1925" t="n">
        <v>11.40999984741211</v>
      </c>
      <c r="D1925" t="n">
        <v>18.43874931335449</v>
      </c>
      <c r="E1925" t="n">
        <v>12.82458305358887</v>
      </c>
      <c r="F1925" t="n">
        <v>-2.563472032546997</v>
      </c>
    </row>
    <row r="1926">
      <c r="A1926" t="n">
        <v>11.413330078125</v>
      </c>
      <c r="B1926" t="n">
        <v>-0.1832499802112579</v>
      </c>
      <c r="C1926" t="n">
        <v>11.413330078125</v>
      </c>
      <c r="D1926" t="n">
        <v>18.55674934387207</v>
      </c>
      <c r="E1926" t="n">
        <v>12.83125019073486</v>
      </c>
      <c r="F1926" t="n">
        <v>-2.562041521072388</v>
      </c>
    </row>
    <row r="1927">
      <c r="A1927" t="n">
        <v>11.41666984558105</v>
      </c>
      <c r="B1927" t="n">
        <v>-0.1892499774694443</v>
      </c>
      <c r="C1927" t="n">
        <v>11.41666984558105</v>
      </c>
      <c r="D1927" t="n">
        <v>18.66274833679199</v>
      </c>
      <c r="E1927" t="n">
        <v>12.83791637420654</v>
      </c>
      <c r="F1927" t="n">
        <v>-2.562041521072388</v>
      </c>
    </row>
    <row r="1928">
      <c r="A1928" t="n">
        <v>11.42000007629395</v>
      </c>
      <c r="B1928" t="n">
        <v>-0.1792499870061874</v>
      </c>
      <c r="C1928" t="n">
        <v>11.42000007629395</v>
      </c>
      <c r="D1928" t="n">
        <v>18.77874946594238</v>
      </c>
      <c r="E1928" t="n">
        <v>12.84458351135254</v>
      </c>
      <c r="F1928" t="n">
        <v>-2.562041521072388</v>
      </c>
    </row>
    <row r="1929">
      <c r="A1929" t="n">
        <v>11.42333030700684</v>
      </c>
      <c r="B1929" t="n">
        <v>-0.164249986410141</v>
      </c>
      <c r="C1929" t="n">
        <v>11.42333030700684</v>
      </c>
      <c r="D1929" t="n">
        <v>18.91674995422363</v>
      </c>
      <c r="E1929" t="n">
        <v>12.85124969482422</v>
      </c>
      <c r="F1929" t="n">
        <v>-2.561087846755981</v>
      </c>
    </row>
    <row r="1930">
      <c r="A1930" t="n">
        <v>11.42667007446289</v>
      </c>
      <c r="B1930" t="n">
        <v>-0.1382499784231186</v>
      </c>
      <c r="C1930" t="n">
        <v>11.42667007446289</v>
      </c>
      <c r="D1930" t="n">
        <v>19.04974937438965</v>
      </c>
      <c r="E1930" t="n">
        <v>12.85791683197021</v>
      </c>
      <c r="F1930" t="n">
        <v>-2.559657335281372</v>
      </c>
    </row>
    <row r="1931">
      <c r="A1931" t="n">
        <v>11.43000030517578</v>
      </c>
      <c r="B1931" t="n">
        <v>-0.1382499784231186</v>
      </c>
      <c r="C1931" t="n">
        <v>11.43000030517578</v>
      </c>
      <c r="D1931" t="n">
        <v>19.16574859619141</v>
      </c>
      <c r="E1931" t="n">
        <v>12.86458301544189</v>
      </c>
      <c r="F1931" t="n">
        <v>-2.558703660964966</v>
      </c>
    </row>
    <row r="1932">
      <c r="A1932" t="n">
        <v>11.43332958221436</v>
      </c>
      <c r="B1932" t="n">
        <v>-0.164249986410141</v>
      </c>
      <c r="C1932" t="n">
        <v>11.43332958221436</v>
      </c>
      <c r="D1932" t="n">
        <v>19.27174949645996</v>
      </c>
      <c r="E1932" t="n">
        <v>12.87125015258789</v>
      </c>
      <c r="F1932" t="n">
        <v>-2.558226823806763</v>
      </c>
    </row>
    <row r="1933">
      <c r="A1933" t="n">
        <v>11.43667030334473</v>
      </c>
      <c r="B1933" t="n">
        <v>-0.1852499842643738</v>
      </c>
      <c r="C1933" t="n">
        <v>11.43667030334473</v>
      </c>
      <c r="D1933" t="n">
        <v>19.37174987792969</v>
      </c>
      <c r="E1933" t="n">
        <v>12.87791633605957</v>
      </c>
      <c r="F1933" t="n">
        <v>-2.55774998664856</v>
      </c>
    </row>
    <row r="1934">
      <c r="A1934" t="n">
        <v>11.4399995803833</v>
      </c>
      <c r="B1934" t="n">
        <v>-0.1952499896287918</v>
      </c>
      <c r="C1934" t="n">
        <v>11.4399995803833</v>
      </c>
      <c r="D1934" t="n">
        <v>19.46674919128418</v>
      </c>
      <c r="E1934" t="n">
        <v>12.88458347320557</v>
      </c>
      <c r="F1934" t="n">
        <v>-2.558226823806763</v>
      </c>
    </row>
    <row r="1935">
      <c r="A1935" t="n">
        <v>11.44332981109619</v>
      </c>
      <c r="B1935" t="n">
        <v>-0.1952499896287918</v>
      </c>
      <c r="C1935" t="n">
        <v>11.44332981109619</v>
      </c>
      <c r="D1935" t="n">
        <v>19.57275009155273</v>
      </c>
      <c r="E1935" t="n">
        <v>12.89124965667725</v>
      </c>
      <c r="F1935" t="n">
        <v>-2.560134172439575</v>
      </c>
    </row>
    <row r="1936">
      <c r="A1936" t="n">
        <v>11.44666957855225</v>
      </c>
      <c r="B1936" t="n">
        <v>-0.1902499794960022</v>
      </c>
      <c r="C1936" t="n">
        <v>11.44666957855225</v>
      </c>
      <c r="D1936" t="n">
        <v>19.68474960327148</v>
      </c>
      <c r="E1936" t="n">
        <v>12.89791679382324</v>
      </c>
      <c r="F1936" t="n">
        <v>-2.563472032546997</v>
      </c>
    </row>
    <row r="1937">
      <c r="A1937" t="n">
        <v>11.44999980926514</v>
      </c>
      <c r="B1937" t="n">
        <v>-0.1882499903440475</v>
      </c>
      <c r="C1937" t="n">
        <v>11.44999980926514</v>
      </c>
      <c r="D1937" t="n">
        <v>19.79074859619141</v>
      </c>
      <c r="E1937" t="n">
        <v>12.90458297729492</v>
      </c>
      <c r="F1937" t="n">
        <v>-2.565856218338013</v>
      </c>
    </row>
    <row r="1938">
      <c r="A1938" t="n">
        <v>11.45333003997803</v>
      </c>
      <c r="B1938" t="n">
        <v>-0.193249985575676</v>
      </c>
      <c r="C1938" t="n">
        <v>11.45333003997803</v>
      </c>
      <c r="D1938" t="n">
        <v>19.90774917602539</v>
      </c>
      <c r="E1938" t="n">
        <v>12.91125011444092</v>
      </c>
      <c r="F1938" t="n">
        <v>-2.568240404129028</v>
      </c>
    </row>
    <row r="1939">
      <c r="A1939" t="n">
        <v>11.45666980743408</v>
      </c>
      <c r="B1939" t="n">
        <v>-0.1872499883174896</v>
      </c>
      <c r="C1939" t="n">
        <v>11.45666980743408</v>
      </c>
      <c r="D1939" t="n">
        <v>20.03474998474121</v>
      </c>
      <c r="E1939" t="n">
        <v>12.9179162979126</v>
      </c>
      <c r="F1939" t="n">
        <v>-2.570624589920044</v>
      </c>
    </row>
    <row r="1940">
      <c r="A1940" t="n">
        <v>11.46000003814697</v>
      </c>
      <c r="B1940" t="n">
        <v>-0.1662499755620956</v>
      </c>
      <c r="C1940" t="n">
        <v>11.46000003814697</v>
      </c>
      <c r="D1940" t="n">
        <v>20.16774940490723</v>
      </c>
      <c r="E1940" t="n">
        <v>12.92458343505859</v>
      </c>
      <c r="F1940" t="n">
        <v>-2.572055101394653</v>
      </c>
    </row>
    <row r="1941">
      <c r="A1941" t="n">
        <v>11.46333026885986</v>
      </c>
      <c r="B1941" t="n">
        <v>-0.1502499729394913</v>
      </c>
      <c r="C1941" t="n">
        <v>11.46333026885986</v>
      </c>
      <c r="D1941" t="n">
        <v>20.29774856567383</v>
      </c>
      <c r="E1941" t="n">
        <v>12.93124961853027</v>
      </c>
      <c r="F1941" t="n">
        <v>-2.572531938552856</v>
      </c>
    </row>
    <row r="1942">
      <c r="A1942" t="n">
        <v>11.46667003631592</v>
      </c>
      <c r="B1942" t="n">
        <v>-0.1452499777078629</v>
      </c>
      <c r="C1942" t="n">
        <v>11.46667003631592</v>
      </c>
      <c r="D1942" t="n">
        <v>20.42574882507324</v>
      </c>
      <c r="E1942" t="n">
        <v>12.93791675567627</v>
      </c>
      <c r="F1942" t="n">
        <v>-2.572055101394653</v>
      </c>
    </row>
    <row r="1943">
      <c r="A1943" t="n">
        <v>11.47000026702881</v>
      </c>
      <c r="B1943" t="n">
        <v>-0.1552499830722809</v>
      </c>
      <c r="C1943" t="n">
        <v>11.47000026702881</v>
      </c>
      <c r="D1943" t="n">
        <v>20.52674865722656</v>
      </c>
      <c r="E1943" t="n">
        <v>12.94458293914795</v>
      </c>
      <c r="F1943" t="n">
        <v>-2.571101427078247</v>
      </c>
    </row>
    <row r="1944">
      <c r="A1944" t="n">
        <v>11.47332954406738</v>
      </c>
      <c r="B1944" t="n">
        <v>-0.1812499761581421</v>
      </c>
      <c r="C1944" t="n">
        <v>11.47332954406738</v>
      </c>
      <c r="D1944" t="n">
        <v>20.62174987792969</v>
      </c>
      <c r="E1944" t="n">
        <v>12.95125007629395</v>
      </c>
      <c r="F1944" t="n">
        <v>-2.569670915603638</v>
      </c>
    </row>
    <row r="1945">
      <c r="A1945" t="n">
        <v>11.47667026519775</v>
      </c>
      <c r="B1945" t="n">
        <v>-0.1912499815225601</v>
      </c>
      <c r="C1945" t="n">
        <v>11.47667026519775</v>
      </c>
      <c r="D1945" t="n">
        <v>20.72274971008301</v>
      </c>
      <c r="E1945" t="n">
        <v>12.95791625976562</v>
      </c>
      <c r="F1945" t="n">
        <v>-2.568240404129028</v>
      </c>
    </row>
    <row r="1946">
      <c r="A1946" t="n">
        <v>11.47999954223633</v>
      </c>
      <c r="B1946" t="n">
        <v>-0.1902499794960022</v>
      </c>
      <c r="C1946" t="n">
        <v>11.47999954223633</v>
      </c>
      <c r="D1946" t="n">
        <v>20.82774925231934</v>
      </c>
      <c r="E1946" t="n">
        <v>12.96458339691162</v>
      </c>
      <c r="F1946" t="n">
        <v>-2.566809892654419</v>
      </c>
    </row>
    <row r="1947">
      <c r="A1947" t="n">
        <v>11.48332977294922</v>
      </c>
      <c r="B1947" t="n">
        <v>-0.1842499822378159</v>
      </c>
      <c r="C1947" t="n">
        <v>11.48332977294922</v>
      </c>
      <c r="D1947" t="n">
        <v>20.94474983215332</v>
      </c>
      <c r="E1947" t="n">
        <v>12.9712495803833</v>
      </c>
      <c r="F1947" t="n">
        <v>-2.566809892654419</v>
      </c>
    </row>
    <row r="1948">
      <c r="A1948" t="n">
        <v>11.48666954040527</v>
      </c>
      <c r="B1948" t="n">
        <v>-0.1952499896287918</v>
      </c>
      <c r="C1948" t="n">
        <v>11.48666954040527</v>
      </c>
      <c r="D1948" t="n">
        <v>21.06074905395508</v>
      </c>
      <c r="E1948" t="n">
        <v>12.9779167175293</v>
      </c>
      <c r="F1948" t="n">
        <v>-2.568240404129028</v>
      </c>
    </row>
    <row r="1949">
      <c r="A1949" t="n">
        <v>11.48999977111816</v>
      </c>
      <c r="B1949" t="n">
        <v>-0.1902499794960022</v>
      </c>
      <c r="C1949" t="n">
        <v>11.48999977111816</v>
      </c>
      <c r="D1949" t="n">
        <v>21.17174911499023</v>
      </c>
      <c r="E1949" t="n">
        <v>12.98458290100098</v>
      </c>
      <c r="F1949" t="n">
        <v>-2.569670915603638</v>
      </c>
    </row>
    <row r="1950">
      <c r="A1950" t="n">
        <v>11.49333000183105</v>
      </c>
      <c r="B1950" t="n">
        <v>-0.1842499822378159</v>
      </c>
      <c r="C1950" t="n">
        <v>11.49333000183105</v>
      </c>
      <c r="D1950" t="n">
        <v>21.28874969482422</v>
      </c>
      <c r="E1950" t="n">
        <v>12.99125003814697</v>
      </c>
      <c r="F1950" t="n">
        <v>-2.571101427078247</v>
      </c>
    </row>
    <row r="1951">
      <c r="A1951" t="n">
        <v>11.49666976928711</v>
      </c>
      <c r="B1951" t="n">
        <v>-0.1672499775886536</v>
      </c>
      <c r="C1951" t="n">
        <v>11.49666976928711</v>
      </c>
      <c r="D1951" t="n">
        <v>21.42174911499023</v>
      </c>
      <c r="E1951" t="n">
        <v>12.99791622161865</v>
      </c>
      <c r="F1951" t="n">
        <v>-2.57157826423645</v>
      </c>
    </row>
    <row r="1952">
      <c r="A1952" t="n">
        <v>11.5</v>
      </c>
      <c r="B1952" t="n">
        <v>-0.1512499749660492</v>
      </c>
      <c r="C1952" t="n">
        <v>11.5</v>
      </c>
      <c r="D1952" t="n">
        <v>21.56575012207031</v>
      </c>
      <c r="E1952" t="n">
        <v>13.00458335876465</v>
      </c>
      <c r="F1952" t="n">
        <v>-2.570147752761841</v>
      </c>
    </row>
    <row r="1953">
      <c r="A1953" t="n">
        <v>11.50333023071289</v>
      </c>
      <c r="B1953" t="n">
        <v>-0.1412499845027924</v>
      </c>
      <c r="C1953" t="n">
        <v>11.50333023071289</v>
      </c>
      <c r="D1953" t="n">
        <v>21.67674827575684</v>
      </c>
      <c r="E1953" t="n">
        <v>13.01124954223633</v>
      </c>
      <c r="F1953" t="n">
        <v>-2.568240404129028</v>
      </c>
    </row>
    <row r="1954">
      <c r="A1954" t="n">
        <v>11.50666999816895</v>
      </c>
      <c r="B1954" t="n">
        <v>-0.1482499837875366</v>
      </c>
      <c r="C1954" t="n">
        <v>11.50666999816895</v>
      </c>
      <c r="D1954" t="n">
        <v>21.78274917602539</v>
      </c>
      <c r="E1954" t="n">
        <v>13.01791667938232</v>
      </c>
      <c r="F1954" t="n">
        <v>-2.566809892654419</v>
      </c>
    </row>
    <row r="1955">
      <c r="A1955" t="n">
        <v>11.51000022888184</v>
      </c>
      <c r="B1955" t="n">
        <v>-0.1702499836683273</v>
      </c>
      <c r="C1955" t="n">
        <v>11.51000022888184</v>
      </c>
      <c r="D1955" t="n">
        <v>21.87274932861328</v>
      </c>
      <c r="E1955" t="n">
        <v>13.024582862854</v>
      </c>
      <c r="F1955" t="n">
        <v>-2.566809892654419</v>
      </c>
    </row>
    <row r="1956">
      <c r="A1956" t="n">
        <v>11.51333045959473</v>
      </c>
      <c r="B1956" t="n">
        <v>-0.1812499761581421</v>
      </c>
      <c r="C1956" t="n">
        <v>11.51333045959473</v>
      </c>
      <c r="D1956" t="n">
        <v>21.9787483215332</v>
      </c>
      <c r="E1956" t="n">
        <v>13.03125</v>
      </c>
      <c r="F1956" t="n">
        <v>-2.568240404129028</v>
      </c>
    </row>
    <row r="1957">
      <c r="A1957" t="n">
        <v>11.51667022705078</v>
      </c>
      <c r="B1957" t="n">
        <v>-0.1812499761581421</v>
      </c>
      <c r="C1957" t="n">
        <v>11.51667022705078</v>
      </c>
      <c r="D1957" t="n">
        <v>22.08574867248535</v>
      </c>
      <c r="E1957" t="n">
        <v>13.037917137146</v>
      </c>
      <c r="F1957" t="n">
        <v>-2.571101427078247</v>
      </c>
    </row>
    <row r="1958">
      <c r="A1958" t="n">
        <v>11.52000045776367</v>
      </c>
      <c r="B1958" t="n">
        <v>-0.1772499829530716</v>
      </c>
      <c r="C1958" t="n">
        <v>11.52000045776367</v>
      </c>
      <c r="D1958" t="n">
        <v>22.20274925231934</v>
      </c>
      <c r="E1958" t="n">
        <v>13.04458332061768</v>
      </c>
      <c r="F1958" t="n">
        <v>-2.573962450027466</v>
      </c>
    </row>
    <row r="1959">
      <c r="A1959" t="n">
        <v>11.52332973480225</v>
      </c>
      <c r="B1959" t="n">
        <v>-0.172249972820282</v>
      </c>
      <c r="C1959" t="n">
        <v>11.52332973480225</v>
      </c>
      <c r="D1959" t="n">
        <v>22.30974960327148</v>
      </c>
      <c r="E1959" t="n">
        <v>13.05125045776367</v>
      </c>
      <c r="F1959" t="n">
        <v>-2.576346635818481</v>
      </c>
    </row>
    <row r="1960">
      <c r="A1960" t="n">
        <v>11.52667045593262</v>
      </c>
      <c r="B1960" t="n">
        <v>-0.1782499849796295</v>
      </c>
      <c r="C1960" t="n">
        <v>11.52667045593262</v>
      </c>
      <c r="D1960" t="n">
        <v>22.41674995422363</v>
      </c>
      <c r="E1960" t="n">
        <v>13.05791664123535</v>
      </c>
      <c r="F1960" t="n">
        <v>-2.577300310134888</v>
      </c>
    </row>
    <row r="1961">
      <c r="A1961" t="n">
        <v>11.52999973297119</v>
      </c>
      <c r="B1961" t="n">
        <v>-0.1782499849796295</v>
      </c>
      <c r="C1961" t="n">
        <v>11.52999973297119</v>
      </c>
      <c r="D1961" t="n">
        <v>22.53874969482422</v>
      </c>
      <c r="E1961" t="n">
        <v>13.06458377838135</v>
      </c>
      <c r="F1961" t="n">
        <v>-2.576346635818481</v>
      </c>
    </row>
    <row r="1962">
      <c r="A1962" t="n">
        <v>11.53332996368408</v>
      </c>
      <c r="B1962" t="n">
        <v>-0.1612499803304672</v>
      </c>
      <c r="C1962" t="n">
        <v>11.53332996368408</v>
      </c>
      <c r="D1962" t="n">
        <v>22.6607494354248</v>
      </c>
      <c r="E1962" t="n">
        <v>13.07124996185303</v>
      </c>
      <c r="F1962" t="n">
        <v>-2.574439287185669</v>
      </c>
    </row>
    <row r="1963">
      <c r="A1963" t="n">
        <v>11.53666973114014</v>
      </c>
      <c r="B1963" t="n">
        <v>-0.1282499730587006</v>
      </c>
      <c r="C1963" t="n">
        <v>11.53666973114014</v>
      </c>
      <c r="D1963" t="n">
        <v>22.80374908447266</v>
      </c>
      <c r="E1963" t="n">
        <v>13.07791709899902</v>
      </c>
      <c r="F1963" t="n">
        <v>-2.57157826423645</v>
      </c>
    </row>
    <row r="1964">
      <c r="A1964" t="n">
        <v>11.53999996185303</v>
      </c>
      <c r="B1964" t="n">
        <v>-0.1172499805688858</v>
      </c>
      <c r="C1964" t="n">
        <v>11.53999996185303</v>
      </c>
      <c r="D1964" t="n">
        <v>22.9377498626709</v>
      </c>
      <c r="E1964" t="n">
        <v>13.0845832824707</v>
      </c>
      <c r="F1964" t="n">
        <v>-2.567763566970825</v>
      </c>
    </row>
    <row r="1965">
      <c r="A1965" t="n">
        <v>11.54333019256592</v>
      </c>
      <c r="B1965" t="n">
        <v>-0.1372499763965607</v>
      </c>
      <c r="C1965" t="n">
        <v>11.54333019256592</v>
      </c>
      <c r="D1965" t="n">
        <v>23.04274940490723</v>
      </c>
      <c r="E1965" t="n">
        <v>13.0912504196167</v>
      </c>
      <c r="F1965" t="n">
        <v>-2.5639488697052</v>
      </c>
    </row>
    <row r="1966">
      <c r="A1966" t="n">
        <v>11.54666996002197</v>
      </c>
      <c r="B1966" t="n">
        <v>-0.1472499817609787</v>
      </c>
      <c r="C1966" t="n">
        <v>11.54666996002197</v>
      </c>
      <c r="D1966" t="n">
        <v>23.13974952697754</v>
      </c>
      <c r="E1966" t="n">
        <v>13.09791660308838</v>
      </c>
      <c r="F1966" t="n">
        <v>-2.561564683914185</v>
      </c>
    </row>
    <row r="1967">
      <c r="A1967" t="n">
        <v>11.55000019073486</v>
      </c>
      <c r="B1967" t="n">
        <v>-0.1622499823570251</v>
      </c>
      <c r="C1967" t="n">
        <v>11.55000019073486</v>
      </c>
      <c r="D1967" t="n">
        <v>23.23974990844727</v>
      </c>
      <c r="E1967" t="n">
        <v>13.10458374023438</v>
      </c>
      <c r="F1967" t="n">
        <v>-2.560611009597778</v>
      </c>
    </row>
    <row r="1968">
      <c r="A1968" t="n">
        <v>11.55333042144775</v>
      </c>
      <c r="B1968" t="n">
        <v>-0.1622499823570251</v>
      </c>
      <c r="C1968" t="n">
        <v>11.55333042144775</v>
      </c>
      <c r="D1968" t="n">
        <v>23.35074996948242</v>
      </c>
      <c r="E1968" t="n">
        <v>13.11124992370605</v>
      </c>
      <c r="F1968" t="n">
        <v>-2.560134172439575</v>
      </c>
    </row>
    <row r="1969">
      <c r="A1969" t="n">
        <v>11.55667018890381</v>
      </c>
      <c r="B1969" t="n">
        <v>-0.1602499783039093</v>
      </c>
      <c r="C1969" t="n">
        <v>11.55667018890381</v>
      </c>
      <c r="D1969" t="n">
        <v>23.45674896240234</v>
      </c>
      <c r="E1969" t="n">
        <v>13.11791706085205</v>
      </c>
      <c r="F1969" t="n">
        <v>-2.561087846755981</v>
      </c>
    </row>
    <row r="1970">
      <c r="A1970" t="n">
        <v>11.5600004196167</v>
      </c>
      <c r="B1970" t="n">
        <v>-0.1552499830722809</v>
      </c>
      <c r="C1970" t="n">
        <v>11.5600004196167</v>
      </c>
      <c r="D1970" t="n">
        <v>23.57474899291992</v>
      </c>
      <c r="E1970" t="n">
        <v>13.12458324432373</v>
      </c>
      <c r="F1970" t="n">
        <v>-2.563472032546997</v>
      </c>
    </row>
    <row r="1971">
      <c r="A1971" t="n">
        <v>11.56332969665527</v>
      </c>
      <c r="B1971" t="n">
        <v>-0.1652499735355377</v>
      </c>
      <c r="C1971" t="n">
        <v>11.56332969665527</v>
      </c>
      <c r="D1971" t="n">
        <v>23.68674850463867</v>
      </c>
      <c r="E1971" t="n">
        <v>13.13125038146973</v>
      </c>
      <c r="F1971" t="n">
        <v>-2.566333055496216</v>
      </c>
    </row>
    <row r="1972">
      <c r="A1972" t="n">
        <v>11.56667041778564</v>
      </c>
      <c r="B1972" t="n">
        <v>-0.1662499755620956</v>
      </c>
      <c r="C1972" t="n">
        <v>11.56667041778564</v>
      </c>
      <c r="D1972" t="n">
        <v>23.80874824523926</v>
      </c>
      <c r="E1972" t="n">
        <v>13.13791656494141</v>
      </c>
      <c r="F1972" t="n">
        <v>-2.569194078445435</v>
      </c>
    </row>
    <row r="1973">
      <c r="A1973" t="n">
        <v>11.56999969482422</v>
      </c>
      <c r="B1973" t="n">
        <v>-0.1462499797344208</v>
      </c>
      <c r="C1973" t="n">
        <v>11.56999969482422</v>
      </c>
      <c r="D1973" t="n">
        <v>23.93174934387207</v>
      </c>
      <c r="E1973" t="n">
        <v>13.1445837020874</v>
      </c>
      <c r="F1973" t="n">
        <v>-2.57157826423645</v>
      </c>
    </row>
    <row r="1974">
      <c r="A1974" t="n">
        <v>11.57332992553711</v>
      </c>
      <c r="B1974" t="n">
        <v>-0.1242499798536301</v>
      </c>
      <c r="C1974" t="n">
        <v>11.57332992553711</v>
      </c>
      <c r="D1974" t="n">
        <v>24.05874824523926</v>
      </c>
      <c r="E1974" t="n">
        <v>13.15124988555908</v>
      </c>
      <c r="F1974" t="n">
        <v>-2.57300877571106</v>
      </c>
    </row>
    <row r="1975">
      <c r="A1975" t="n">
        <v>11.57666969299316</v>
      </c>
      <c r="B1975" t="n">
        <v>-0.1132499799132347</v>
      </c>
      <c r="C1975" t="n">
        <v>11.57666969299316</v>
      </c>
      <c r="D1975" t="n">
        <v>24.18074989318848</v>
      </c>
      <c r="E1975" t="n">
        <v>13.15791702270508</v>
      </c>
      <c r="F1975" t="n">
        <v>-2.573485612869263</v>
      </c>
    </row>
    <row r="1976">
      <c r="A1976" t="n">
        <v>11.57999992370605</v>
      </c>
      <c r="B1976" t="n">
        <v>-0.1232499778270721</v>
      </c>
      <c r="C1976" t="n">
        <v>11.57999992370605</v>
      </c>
      <c r="D1976" t="n">
        <v>24.2867488861084</v>
      </c>
      <c r="E1976" t="n">
        <v>13.16458320617676</v>
      </c>
      <c r="F1976" t="n">
        <v>-2.573962450027466</v>
      </c>
    </row>
    <row r="1977">
      <c r="A1977" t="n">
        <v>11.58333015441895</v>
      </c>
      <c r="B1977" t="n">
        <v>-0.1442499756813049</v>
      </c>
      <c r="C1977" t="n">
        <v>11.58333015441895</v>
      </c>
      <c r="D1977" t="n">
        <v>24.39274978637695</v>
      </c>
      <c r="E1977" t="n">
        <v>13.17125034332275</v>
      </c>
      <c r="F1977" t="n">
        <v>-2.574439287185669</v>
      </c>
    </row>
    <row r="1978">
      <c r="A1978" t="n">
        <v>11.586669921875</v>
      </c>
      <c r="B1978" t="n">
        <v>-0.1602499783039093</v>
      </c>
      <c r="C1978" t="n">
        <v>11.586669921875</v>
      </c>
      <c r="D1978" t="n">
        <v>24.49374961853027</v>
      </c>
      <c r="E1978" t="n">
        <v>13.17791652679443</v>
      </c>
      <c r="F1978" t="n">
        <v>-2.573962450027466</v>
      </c>
    </row>
    <row r="1979">
      <c r="A1979" t="n">
        <v>11.59000015258789</v>
      </c>
      <c r="B1979" t="n">
        <v>-0.1662499755620956</v>
      </c>
      <c r="C1979" t="n">
        <v>11.59000015258789</v>
      </c>
      <c r="D1979" t="n">
        <v>24.59474945068359</v>
      </c>
      <c r="E1979" t="n">
        <v>13.18458366394043</v>
      </c>
      <c r="F1979" t="n">
        <v>-2.573485612869263</v>
      </c>
    </row>
    <row r="1980">
      <c r="A1980" t="n">
        <v>11.59333038330078</v>
      </c>
      <c r="B1980" t="n">
        <v>-0.1712499856948853</v>
      </c>
      <c r="C1980" t="n">
        <v>11.59333038330078</v>
      </c>
      <c r="D1980" t="n">
        <v>24.71175003051758</v>
      </c>
      <c r="E1980" t="n">
        <v>13.19124984741211</v>
      </c>
      <c r="F1980" t="n">
        <v>-2.57300877571106</v>
      </c>
    </row>
    <row r="1981">
      <c r="A1981" t="n">
        <v>11.59667015075684</v>
      </c>
      <c r="B1981" t="n">
        <v>-0.1822499781847</v>
      </c>
      <c r="C1981" t="n">
        <v>11.59667015075684</v>
      </c>
      <c r="D1981" t="n">
        <v>24.82374954223633</v>
      </c>
      <c r="E1981" t="n">
        <v>13.19791698455811</v>
      </c>
      <c r="F1981" t="n">
        <v>-2.572531938552856</v>
      </c>
    </row>
    <row r="1982">
      <c r="A1982" t="n">
        <v>11.60000038146973</v>
      </c>
      <c r="B1982" t="n">
        <v>-0.1782499849796295</v>
      </c>
      <c r="C1982" t="n">
        <v>11.60000038146973</v>
      </c>
      <c r="D1982" t="n">
        <v>24.94075012207031</v>
      </c>
      <c r="E1982" t="n">
        <v>13.20458316802979</v>
      </c>
      <c r="F1982" t="n">
        <v>-2.572055101394653</v>
      </c>
    </row>
    <row r="1983">
      <c r="A1983" t="n">
        <v>11.6033296585083</v>
      </c>
      <c r="B1983" t="n">
        <v>-0.1682499796152115</v>
      </c>
      <c r="C1983" t="n">
        <v>11.6033296585083</v>
      </c>
      <c r="D1983" t="n">
        <v>25.0627498626709</v>
      </c>
      <c r="E1983" t="n">
        <v>13.21125030517578</v>
      </c>
      <c r="F1983" t="n">
        <v>-2.571101427078247</v>
      </c>
    </row>
    <row r="1984">
      <c r="A1984" t="n">
        <v>11.60667037963867</v>
      </c>
      <c r="B1984" t="n">
        <v>-0.1472499817609787</v>
      </c>
      <c r="C1984" t="n">
        <v>11.60667037963867</v>
      </c>
      <c r="D1984" t="n">
        <v>25.19075012207031</v>
      </c>
      <c r="E1984" t="n">
        <v>13.21791648864746</v>
      </c>
      <c r="F1984" t="n">
        <v>-2.570147752761841</v>
      </c>
    </row>
    <row r="1985">
      <c r="A1985" t="n">
        <v>11.60999965667725</v>
      </c>
      <c r="B1985" t="n">
        <v>-0.1202499866485596</v>
      </c>
      <c r="C1985" t="n">
        <v>11.60999965667725</v>
      </c>
      <c r="D1985" t="n">
        <v>25.33274841308594</v>
      </c>
      <c r="E1985" t="n">
        <v>13.22458362579346</v>
      </c>
      <c r="F1985" t="n">
        <v>-2.569194078445435</v>
      </c>
    </row>
    <row r="1986">
      <c r="A1986" t="n">
        <v>11.61332988739014</v>
      </c>
      <c r="B1986" t="n">
        <v>-0.1202499866485596</v>
      </c>
      <c r="C1986" t="n">
        <v>11.61332988739014</v>
      </c>
      <c r="D1986" t="n">
        <v>25.45874977111816</v>
      </c>
      <c r="E1986" t="n">
        <v>13.23124980926514</v>
      </c>
      <c r="F1986" t="n">
        <v>-2.567763566970825</v>
      </c>
    </row>
    <row r="1987">
      <c r="A1987" t="n">
        <v>11.61666965484619</v>
      </c>
      <c r="B1987" t="n">
        <v>-0.1362499743700027</v>
      </c>
      <c r="C1987" t="n">
        <v>11.61666965484619</v>
      </c>
      <c r="D1987" t="n">
        <v>25.55974960327148</v>
      </c>
      <c r="E1987" t="n">
        <v>13.23791694641113</v>
      </c>
      <c r="F1987" t="n">
        <v>-2.567286729812622</v>
      </c>
    </row>
    <row r="1988">
      <c r="A1988" t="n">
        <v>11.61999988555908</v>
      </c>
      <c r="B1988" t="n">
        <v>-0.1622499823570251</v>
      </c>
      <c r="C1988" t="n">
        <v>11.61999988555908</v>
      </c>
      <c r="D1988" t="n">
        <v>25.64474868774414</v>
      </c>
      <c r="E1988" t="n">
        <v>13.24458312988281</v>
      </c>
      <c r="F1988" t="n">
        <v>-2.567286729812622</v>
      </c>
    </row>
    <row r="1989">
      <c r="A1989" t="n">
        <v>11.62333011627197</v>
      </c>
      <c r="B1989" t="n">
        <v>-0.1772499829530716</v>
      </c>
      <c r="C1989" t="n">
        <v>11.62333011627197</v>
      </c>
      <c r="D1989" t="n">
        <v>25.74174880981445</v>
      </c>
      <c r="E1989" t="n">
        <v>13.25125026702881</v>
      </c>
      <c r="F1989" t="n">
        <v>-2.567763566970825</v>
      </c>
    </row>
    <row r="1990">
      <c r="A1990" t="n">
        <v>11.62666988372803</v>
      </c>
      <c r="B1990" t="n">
        <v>-0.1762499809265137</v>
      </c>
      <c r="C1990" t="n">
        <v>11.62666988372803</v>
      </c>
      <c r="D1990" t="n">
        <v>25.8487491607666</v>
      </c>
      <c r="E1990" t="n">
        <v>13.25791645050049</v>
      </c>
      <c r="F1990" t="n">
        <v>-2.569194078445435</v>
      </c>
    </row>
    <row r="1991">
      <c r="A1991" t="n">
        <v>11.63000011444092</v>
      </c>
      <c r="B1991" t="n">
        <v>-0.1772499829530716</v>
      </c>
      <c r="C1991" t="n">
        <v>11.63000011444092</v>
      </c>
      <c r="D1991" t="n">
        <v>25.96074867248535</v>
      </c>
      <c r="E1991" t="n">
        <v>13.26458358764648</v>
      </c>
      <c r="F1991" t="n">
        <v>-2.570624589920044</v>
      </c>
    </row>
    <row r="1992">
      <c r="A1992" t="n">
        <v>11.63333034515381</v>
      </c>
      <c r="B1992" t="n">
        <v>-0.1762499809265137</v>
      </c>
      <c r="C1992" t="n">
        <v>11.63333034515381</v>
      </c>
      <c r="D1992" t="n">
        <v>26.07774925231934</v>
      </c>
      <c r="E1992" t="n">
        <v>13.27124977111816</v>
      </c>
      <c r="F1992" t="n">
        <v>-2.573485612869263</v>
      </c>
    </row>
    <row r="1993">
      <c r="A1993" t="n">
        <v>11.63667011260986</v>
      </c>
      <c r="B1993" t="n">
        <v>-0.1702499836683273</v>
      </c>
      <c r="C1993" t="n">
        <v>11.63667011260986</v>
      </c>
      <c r="D1993" t="n">
        <v>26.1927490234375</v>
      </c>
      <c r="E1993" t="n">
        <v>13.27791690826416</v>
      </c>
      <c r="F1993" t="n">
        <v>-2.575869798660278</v>
      </c>
    </row>
    <row r="1994">
      <c r="A1994" t="n">
        <v>11.64000034332275</v>
      </c>
      <c r="B1994" t="n">
        <v>-0.164249986410141</v>
      </c>
      <c r="C1994" t="n">
        <v>11.64000034332275</v>
      </c>
      <c r="D1994" t="n">
        <v>26.31074905395508</v>
      </c>
      <c r="E1994" t="n">
        <v>13.28458309173584</v>
      </c>
      <c r="F1994" t="n">
        <v>-2.576823472976685</v>
      </c>
    </row>
    <row r="1995">
      <c r="A1995" t="n">
        <v>11.64332962036133</v>
      </c>
      <c r="B1995" t="n">
        <v>-0.1482499837875366</v>
      </c>
      <c r="C1995" t="n">
        <v>11.64332962036133</v>
      </c>
      <c r="D1995" t="n">
        <v>26.44474983215332</v>
      </c>
      <c r="E1995" t="n">
        <v>13.29125022888184</v>
      </c>
      <c r="F1995" t="n">
        <v>-2.577300310134888</v>
      </c>
    </row>
    <row r="1996">
      <c r="A1996" t="n">
        <v>11.6466703414917</v>
      </c>
      <c r="B1996" t="n">
        <v>-0.1322499811649323</v>
      </c>
      <c r="C1996" t="n">
        <v>11.6466703414917</v>
      </c>
      <c r="D1996" t="n">
        <v>26.58374977111816</v>
      </c>
      <c r="E1996" t="n">
        <v>13.29791641235352</v>
      </c>
      <c r="F1996" t="n">
        <v>-2.576346635818481</v>
      </c>
    </row>
    <row r="1997">
      <c r="A1997" t="n">
        <v>11.64999961853027</v>
      </c>
      <c r="B1997" t="n">
        <v>-0.1222499758005142</v>
      </c>
      <c r="C1997" t="n">
        <v>11.64999961853027</v>
      </c>
      <c r="D1997" t="n">
        <v>26.70174980163574</v>
      </c>
      <c r="E1997" t="n">
        <v>13.30458354949951</v>
      </c>
      <c r="F1997" t="n">
        <v>-2.575869798660278</v>
      </c>
    </row>
    <row r="1998">
      <c r="A1998" t="n">
        <v>11.65332984924316</v>
      </c>
      <c r="B1998" t="n">
        <v>-0.143249973654747</v>
      </c>
      <c r="C1998" t="n">
        <v>11.65332984924316</v>
      </c>
      <c r="D1998" t="n">
        <v>26.80274963378906</v>
      </c>
      <c r="E1998" t="n">
        <v>13.31124973297119</v>
      </c>
      <c r="F1998" t="n">
        <v>-2.574916124343872</v>
      </c>
    </row>
    <row r="1999">
      <c r="A1999" t="n">
        <v>11.65666961669922</v>
      </c>
      <c r="B1999" t="n">
        <v>-0.1692499816417694</v>
      </c>
      <c r="C1999" t="n">
        <v>11.65666961669922</v>
      </c>
      <c r="D1999" t="n">
        <v>26.88674926757812</v>
      </c>
      <c r="E1999" t="n">
        <v>13.31791687011719</v>
      </c>
      <c r="F1999" t="n">
        <v>-2.574439287185669</v>
      </c>
    </row>
    <row r="2000">
      <c r="A2000" t="n">
        <v>11.65999984741211</v>
      </c>
      <c r="B2000" t="n">
        <v>-0.1752499788999557</v>
      </c>
      <c r="C2000" t="n">
        <v>11.65999984741211</v>
      </c>
      <c r="D2000" t="n">
        <v>26.97674942016602</v>
      </c>
      <c r="E2000" t="n">
        <v>13.32458305358887</v>
      </c>
      <c r="F2000" t="n">
        <v>-2.573962450027466</v>
      </c>
    </row>
    <row r="2001">
      <c r="A2001" t="n">
        <v>11.663330078125</v>
      </c>
      <c r="B2001" t="n">
        <v>-0.1772499829530716</v>
      </c>
      <c r="C2001" t="n">
        <v>11.663330078125</v>
      </c>
      <c r="D2001" t="n">
        <v>27.07674980163574</v>
      </c>
      <c r="E2001" t="n">
        <v>13.33125019073486</v>
      </c>
      <c r="F2001" t="n">
        <v>-2.57300877571106</v>
      </c>
    </row>
    <row r="2002">
      <c r="A2002" t="n">
        <v>11.66666984558105</v>
      </c>
      <c r="B2002" t="n">
        <v>-0.1822499781847</v>
      </c>
      <c r="C2002" t="n">
        <v>11.66666984558105</v>
      </c>
      <c r="D2002" t="n">
        <v>27.18674850463867</v>
      </c>
      <c r="E2002" t="n">
        <v>13.33791637420654</v>
      </c>
      <c r="F2002" t="n">
        <v>-2.57157826423645</v>
      </c>
    </row>
    <row r="2003">
      <c r="A2003" t="n">
        <v>11.67000007629395</v>
      </c>
      <c r="B2003" t="n">
        <v>-0.1822499781847</v>
      </c>
      <c r="C2003" t="n">
        <v>11.67000007629395</v>
      </c>
      <c r="D2003" t="n">
        <v>27.30374908447266</v>
      </c>
      <c r="E2003" t="n">
        <v>13.34458351135254</v>
      </c>
      <c r="F2003" t="n">
        <v>-2.569194078445435</v>
      </c>
    </row>
    <row r="2004">
      <c r="A2004" t="n">
        <v>11.67333030700684</v>
      </c>
      <c r="B2004" t="n">
        <v>-0.1822499781847</v>
      </c>
      <c r="C2004" t="n">
        <v>11.67333030700684</v>
      </c>
      <c r="D2004" t="n">
        <v>27.42074966430664</v>
      </c>
      <c r="E2004" t="n">
        <v>13.35124969482422</v>
      </c>
      <c r="F2004" t="n">
        <v>-2.566333055496216</v>
      </c>
    </row>
    <row r="2005">
      <c r="A2005" t="n">
        <v>11.67667007446289</v>
      </c>
      <c r="B2005" t="n">
        <v>-0.1772499829530716</v>
      </c>
      <c r="C2005" t="n">
        <v>11.67667007446289</v>
      </c>
      <c r="D2005" t="n">
        <v>27.53774833679199</v>
      </c>
      <c r="E2005" t="n">
        <v>13.35791683197021</v>
      </c>
      <c r="F2005" t="n">
        <v>-2.564902544021606</v>
      </c>
    </row>
    <row r="2006">
      <c r="A2006" t="n">
        <v>11.68000030517578</v>
      </c>
      <c r="B2006" t="n">
        <v>-0.1512499749660492</v>
      </c>
      <c r="C2006" t="n">
        <v>11.68000030517578</v>
      </c>
      <c r="D2006" t="n">
        <v>27.67574882507324</v>
      </c>
      <c r="E2006" t="n">
        <v>13.36458301544189</v>
      </c>
      <c r="F2006" t="n">
        <v>-2.563472032546997</v>
      </c>
    </row>
    <row r="2007">
      <c r="A2007" t="n">
        <v>11.68332958221436</v>
      </c>
      <c r="B2007" t="n">
        <v>-0.1352499723434448</v>
      </c>
      <c r="C2007" t="n">
        <v>11.68332958221436</v>
      </c>
      <c r="D2007" t="n">
        <v>27.80974960327148</v>
      </c>
      <c r="E2007" t="n">
        <v>13.37125015258789</v>
      </c>
      <c r="F2007" t="n">
        <v>-2.562518358230591</v>
      </c>
    </row>
    <row r="2008">
      <c r="A2008" t="n">
        <v>11.68667030334473</v>
      </c>
      <c r="B2008" t="n">
        <v>-0.1302499771118164</v>
      </c>
      <c r="C2008" t="n">
        <v>11.68667030334473</v>
      </c>
      <c r="D2008" t="n">
        <v>27.92774963378906</v>
      </c>
      <c r="E2008" t="n">
        <v>13.37791633605957</v>
      </c>
      <c r="F2008" t="n">
        <v>-2.5639488697052</v>
      </c>
    </row>
    <row r="2009">
      <c r="A2009" t="n">
        <v>11.6899995803833</v>
      </c>
      <c r="B2009" t="n">
        <v>-0.1402499824762344</v>
      </c>
      <c r="C2009" t="n">
        <v>11.6899995803833</v>
      </c>
      <c r="D2009" t="n">
        <v>28.02374839782715</v>
      </c>
      <c r="E2009" t="n">
        <v>13.38458347320557</v>
      </c>
      <c r="F2009" t="n">
        <v>-2.566333055496216</v>
      </c>
    </row>
    <row r="2010">
      <c r="A2010" t="n">
        <v>11.69332981109619</v>
      </c>
      <c r="B2010" t="n">
        <v>-0.1502499729394913</v>
      </c>
      <c r="C2010" t="n">
        <v>11.69332981109619</v>
      </c>
      <c r="D2010" t="n">
        <v>28.10874938964844</v>
      </c>
      <c r="E2010" t="n">
        <v>13.39124965667725</v>
      </c>
      <c r="F2010" t="n">
        <v>-2.569670915603638</v>
      </c>
    </row>
    <row r="2011">
      <c r="A2011" t="n">
        <v>11.69666957855225</v>
      </c>
      <c r="B2011" t="n">
        <v>-0.1622499823570251</v>
      </c>
      <c r="C2011" t="n">
        <v>11.69666957855225</v>
      </c>
      <c r="D2011" t="n">
        <v>28.20974922180176</v>
      </c>
      <c r="E2011" t="n">
        <v>13.39791679382324</v>
      </c>
      <c r="F2011" t="n">
        <v>-2.57157826423645</v>
      </c>
    </row>
    <row r="2012">
      <c r="A2012" t="n">
        <v>11.69999980926514</v>
      </c>
      <c r="B2012" t="n">
        <v>-0.1672499775886536</v>
      </c>
      <c r="C2012" t="n">
        <v>11.69999980926514</v>
      </c>
      <c r="D2012" t="n">
        <v>28.31575012207031</v>
      </c>
      <c r="E2012" t="n">
        <v>13.40458297729492</v>
      </c>
      <c r="F2012" t="n">
        <v>-2.572055101394653</v>
      </c>
    </row>
    <row r="2013">
      <c r="A2013" t="n">
        <v>11.70333003997803</v>
      </c>
      <c r="B2013" t="n">
        <v>-0.1682499796152115</v>
      </c>
      <c r="C2013" t="n">
        <v>11.70333003997803</v>
      </c>
      <c r="D2013" t="n">
        <v>28.42274856567383</v>
      </c>
      <c r="E2013" t="n">
        <v>13.41125011444092</v>
      </c>
      <c r="F2013" t="n">
        <v>-2.57300877571106</v>
      </c>
    </row>
    <row r="2014">
      <c r="A2014" t="n">
        <v>11.70666980743408</v>
      </c>
      <c r="B2014" t="n">
        <v>-0.1632499843835831</v>
      </c>
      <c r="C2014" t="n">
        <v>11.70666980743408</v>
      </c>
      <c r="D2014" t="n">
        <v>28.52775001525879</v>
      </c>
      <c r="E2014" t="n">
        <v>13.4179162979126</v>
      </c>
      <c r="F2014" t="n">
        <v>-2.573962450027466</v>
      </c>
    </row>
    <row r="2015">
      <c r="A2015" t="n">
        <v>11.71000003814697</v>
      </c>
      <c r="B2015" t="n">
        <v>-0.1732499748468399</v>
      </c>
      <c r="C2015" t="n">
        <v>11.71000003814697</v>
      </c>
      <c r="D2015" t="n">
        <v>28.64074897766113</v>
      </c>
      <c r="E2015" t="n">
        <v>13.42458343505859</v>
      </c>
      <c r="F2015" t="n">
        <v>-2.575392961502075</v>
      </c>
    </row>
    <row r="2016">
      <c r="A2016" t="n">
        <v>11.71333026885986</v>
      </c>
      <c r="B2016" t="n">
        <v>-0.1692499816417694</v>
      </c>
      <c r="C2016" t="n">
        <v>11.71333026885986</v>
      </c>
      <c r="D2016" t="n">
        <v>28.75274848937988</v>
      </c>
      <c r="E2016" t="n">
        <v>13.43124961853027</v>
      </c>
      <c r="F2016" t="n">
        <v>-2.574916124343872</v>
      </c>
    </row>
    <row r="2017">
      <c r="A2017" t="n">
        <v>11.71667003631592</v>
      </c>
      <c r="B2017" t="n">
        <v>-0.1522499769926071</v>
      </c>
      <c r="C2017" t="n">
        <v>11.71667003631592</v>
      </c>
      <c r="D2017" t="n">
        <v>28.88674926757812</v>
      </c>
      <c r="E2017" t="n">
        <v>13.43791675567627</v>
      </c>
      <c r="F2017" t="n">
        <v>-2.574439287185669</v>
      </c>
    </row>
    <row r="2018">
      <c r="A2018" t="n">
        <v>11.72000026702881</v>
      </c>
      <c r="B2018" t="n">
        <v>-0.1202499866485596</v>
      </c>
      <c r="C2018" t="n">
        <v>11.72000026702881</v>
      </c>
      <c r="D2018" t="n">
        <v>29.01474952697754</v>
      </c>
      <c r="E2018" t="n">
        <v>13.44458293914795</v>
      </c>
      <c r="F2018" t="n">
        <v>-2.573962450027466</v>
      </c>
    </row>
    <row r="2019">
      <c r="A2019" t="n">
        <v>11.72332954406738</v>
      </c>
      <c r="B2019" t="n">
        <v>-0.1092499792575836</v>
      </c>
      <c r="C2019" t="n">
        <v>11.72332954406738</v>
      </c>
      <c r="D2019" t="n">
        <v>29.13774871826172</v>
      </c>
      <c r="E2019" t="n">
        <v>13.45125007629395</v>
      </c>
      <c r="F2019" t="n">
        <v>-2.572531938552856</v>
      </c>
    </row>
    <row r="2020">
      <c r="A2020" t="n">
        <v>11.72667026519775</v>
      </c>
      <c r="B2020" t="n">
        <v>-0.1202499866485596</v>
      </c>
      <c r="C2020" t="n">
        <v>11.72667026519775</v>
      </c>
      <c r="D2020" t="n">
        <v>29.23874855041504</v>
      </c>
      <c r="E2020" t="n">
        <v>13.45791625976562</v>
      </c>
      <c r="F2020" t="n">
        <v>-2.571101427078247</v>
      </c>
    </row>
    <row r="2021">
      <c r="A2021" t="n">
        <v>11.72999954223633</v>
      </c>
      <c r="B2021" t="n">
        <v>-0.1462499797344208</v>
      </c>
      <c r="C2021" t="n">
        <v>11.72999954223633</v>
      </c>
      <c r="D2021" t="n">
        <v>29.32374954223633</v>
      </c>
      <c r="E2021" t="n">
        <v>13.46458339691162</v>
      </c>
      <c r="F2021" t="n">
        <v>-2.569194078445435</v>
      </c>
    </row>
    <row r="2022">
      <c r="A2022" t="n">
        <v>11.73332977294922</v>
      </c>
      <c r="B2022" t="n">
        <v>-0.1572499722242355</v>
      </c>
      <c r="C2022" t="n">
        <v>11.73332977294922</v>
      </c>
      <c r="D2022" t="n">
        <v>29.41474914550781</v>
      </c>
      <c r="E2022" t="n">
        <v>13.4712495803833</v>
      </c>
      <c r="F2022" t="n">
        <v>-2.568717241287231</v>
      </c>
    </row>
    <row r="2023">
      <c r="A2023" t="n">
        <v>11.73666954040527</v>
      </c>
      <c r="B2023" t="n">
        <v>-0.1622499823570251</v>
      </c>
      <c r="C2023" t="n">
        <v>11.73666954040527</v>
      </c>
      <c r="D2023" t="n">
        <v>29.52374839782715</v>
      </c>
      <c r="E2023" t="n">
        <v>13.4779167175293</v>
      </c>
      <c r="F2023" t="n">
        <v>-2.569670915603638</v>
      </c>
    </row>
    <row r="2024">
      <c r="A2024" t="n">
        <v>11.73999977111816</v>
      </c>
      <c r="B2024" t="n">
        <v>-0.1632499843835831</v>
      </c>
      <c r="C2024" t="n">
        <v>11.73999977111816</v>
      </c>
      <c r="D2024" t="n">
        <v>29.64074897766113</v>
      </c>
      <c r="E2024" t="n">
        <v>13.48458290100098</v>
      </c>
      <c r="F2024" t="n">
        <v>-2.57157826423645</v>
      </c>
    </row>
    <row r="2025">
      <c r="A2025" t="n">
        <v>11.74333000183105</v>
      </c>
      <c r="B2025" t="n">
        <v>-0.1742499768733978</v>
      </c>
      <c r="C2025" t="n">
        <v>11.74333000183105</v>
      </c>
      <c r="D2025" t="n">
        <v>29.75274848937988</v>
      </c>
      <c r="E2025" t="n">
        <v>13.49125003814697</v>
      </c>
      <c r="F2025" t="n">
        <v>-2.573962450027466</v>
      </c>
    </row>
    <row r="2026">
      <c r="A2026" t="n">
        <v>11.74666976928711</v>
      </c>
      <c r="B2026" t="n">
        <v>-0.1732499748468399</v>
      </c>
      <c r="C2026" t="n">
        <v>11.74666976928711</v>
      </c>
      <c r="D2026" t="n">
        <v>29.86374855041504</v>
      </c>
      <c r="E2026" t="n">
        <v>13.49791622161865</v>
      </c>
      <c r="F2026" t="n">
        <v>-2.574916124343872</v>
      </c>
    </row>
    <row r="2027">
      <c r="A2027" t="n">
        <v>11.75</v>
      </c>
      <c r="B2027" t="n">
        <v>-0.172249972820282</v>
      </c>
      <c r="C2027" t="n">
        <v>11.75</v>
      </c>
      <c r="D2027" t="n">
        <v>29.98474884033203</v>
      </c>
      <c r="E2027" t="n">
        <v>13.50458335876465</v>
      </c>
      <c r="F2027" t="n">
        <v>-2.575392961502075</v>
      </c>
    </row>
    <row r="2028">
      <c r="A2028" t="n">
        <v>11.75333023071289</v>
      </c>
      <c r="B2028" t="n">
        <v>-0.1512499749660492</v>
      </c>
      <c r="C2028" t="n">
        <v>11.75333023071289</v>
      </c>
      <c r="D2028" t="n">
        <v>30.10574913024902</v>
      </c>
      <c r="E2028" t="n">
        <v>13.51124954223633</v>
      </c>
      <c r="F2028" t="n">
        <v>-2.575392961502075</v>
      </c>
    </row>
    <row r="2029">
      <c r="A2029" t="n">
        <v>11.75666999816895</v>
      </c>
      <c r="B2029" t="n">
        <v>-0.1302499771118164</v>
      </c>
      <c r="C2029" t="n">
        <v>11.75666999816895</v>
      </c>
      <c r="D2029" t="n">
        <v>30.23374938964844</v>
      </c>
      <c r="E2029" t="n">
        <v>13.51791667938232</v>
      </c>
      <c r="F2029" t="n">
        <v>-2.575392961502075</v>
      </c>
    </row>
    <row r="2030">
      <c r="A2030" t="n">
        <v>11.76000022888184</v>
      </c>
      <c r="B2030" t="n">
        <v>-0.1242499798536301</v>
      </c>
      <c r="C2030" t="n">
        <v>11.76000022888184</v>
      </c>
      <c r="D2030" t="n">
        <v>30.35174942016602</v>
      </c>
      <c r="E2030" t="n">
        <v>13.524582862854</v>
      </c>
      <c r="F2030" t="n">
        <v>-2.575869798660278</v>
      </c>
    </row>
    <row r="2031">
      <c r="A2031" t="n">
        <v>11.76333045959473</v>
      </c>
      <c r="B2031" t="n">
        <v>-0.1362499743700027</v>
      </c>
      <c r="C2031" t="n">
        <v>11.76333045959473</v>
      </c>
      <c r="D2031" t="n">
        <v>30.43874931335449</v>
      </c>
      <c r="E2031" t="n">
        <v>13.53125</v>
      </c>
      <c r="F2031" t="n">
        <v>-2.577300310134888</v>
      </c>
    </row>
    <row r="2032">
      <c r="A2032" t="n">
        <v>11.76667022705078</v>
      </c>
      <c r="B2032" t="n">
        <v>-0.1572499722242355</v>
      </c>
      <c r="C2032" t="n">
        <v>11.76667022705078</v>
      </c>
      <c r="D2032" t="n">
        <v>30.52974891662598</v>
      </c>
      <c r="E2032" t="n">
        <v>13.537917137146</v>
      </c>
      <c r="F2032" t="n">
        <v>-2.578730821609497</v>
      </c>
    </row>
    <row r="2033">
      <c r="A2033" t="n">
        <v>11.77000045776367</v>
      </c>
      <c r="B2033" t="n">
        <v>-0.1772499829530716</v>
      </c>
      <c r="C2033" t="n">
        <v>11.77000045776367</v>
      </c>
      <c r="D2033" t="n">
        <v>30.61874961853027</v>
      </c>
      <c r="E2033" t="n">
        <v>13.54458332061768</v>
      </c>
      <c r="F2033" t="n">
        <v>-2.580161333084106</v>
      </c>
    </row>
    <row r="2034">
      <c r="A2034" t="n">
        <v>11.77332973480225</v>
      </c>
      <c r="B2034" t="n">
        <v>-0.1832499802112579</v>
      </c>
      <c r="C2034" t="n">
        <v>11.77332973480225</v>
      </c>
      <c r="D2034" t="n">
        <v>30.71974945068359</v>
      </c>
      <c r="E2034" t="n">
        <v>13.55125045776367</v>
      </c>
      <c r="F2034" t="n">
        <v>-2.58063817024231</v>
      </c>
    </row>
    <row r="2035">
      <c r="A2035" t="n">
        <v>11.77667045593262</v>
      </c>
      <c r="B2035" t="n">
        <v>-0.1832499802112579</v>
      </c>
      <c r="C2035" t="n">
        <v>11.77667045593262</v>
      </c>
      <c r="D2035" t="n">
        <v>30.83074951171875</v>
      </c>
      <c r="E2035" t="n">
        <v>13.55791664123535</v>
      </c>
      <c r="F2035" t="n">
        <v>-2.581115007400513</v>
      </c>
    </row>
    <row r="2036">
      <c r="A2036" t="n">
        <v>11.77999973297119</v>
      </c>
      <c r="B2036" t="n">
        <v>-0.1892499774694443</v>
      </c>
      <c r="C2036" t="n">
        <v>11.77999973297119</v>
      </c>
      <c r="D2036" t="n">
        <v>30.9427490234375</v>
      </c>
      <c r="E2036" t="n">
        <v>13.56458377838135</v>
      </c>
      <c r="F2036" t="n">
        <v>-2.581591844558716</v>
      </c>
    </row>
    <row r="2037">
      <c r="A2037" t="n">
        <v>11.78332996368408</v>
      </c>
      <c r="B2037" t="n">
        <v>-0.1792499870061874</v>
      </c>
      <c r="C2037" t="n">
        <v>11.78332996368408</v>
      </c>
      <c r="D2037" t="n">
        <v>31.05874824523926</v>
      </c>
      <c r="E2037" t="n">
        <v>13.57124996185303</v>
      </c>
      <c r="F2037" t="n">
        <v>-2.581115007400513</v>
      </c>
    </row>
    <row r="2038">
      <c r="A2038" t="n">
        <v>11.78666973114014</v>
      </c>
      <c r="B2038" t="n">
        <v>-0.1742499768733978</v>
      </c>
      <c r="C2038" t="n">
        <v>11.78666973114014</v>
      </c>
      <c r="D2038" t="n">
        <v>31.17474937438965</v>
      </c>
      <c r="E2038" t="n">
        <v>13.57791709899902</v>
      </c>
      <c r="F2038" t="n">
        <v>-2.581115007400513</v>
      </c>
    </row>
    <row r="2039">
      <c r="A2039" t="n">
        <v>11.78999996185303</v>
      </c>
      <c r="B2039" t="n">
        <v>-0.1482499837875366</v>
      </c>
      <c r="C2039" t="n">
        <v>11.78999996185303</v>
      </c>
      <c r="D2039" t="n">
        <v>31.29174995422363</v>
      </c>
      <c r="E2039" t="n">
        <v>13.5845832824707</v>
      </c>
      <c r="F2039" t="n">
        <v>-2.58063817024231</v>
      </c>
    </row>
    <row r="2040">
      <c r="A2040" t="n">
        <v>11.79333019256592</v>
      </c>
      <c r="B2040" t="n">
        <v>-0.1282499730587006</v>
      </c>
      <c r="C2040" t="n">
        <v>11.79333019256592</v>
      </c>
      <c r="D2040" t="n">
        <v>31.42975044250488</v>
      </c>
      <c r="E2040" t="n">
        <v>13.5912504196167</v>
      </c>
      <c r="F2040" t="n">
        <v>-2.580161333084106</v>
      </c>
    </row>
    <row r="2041">
      <c r="A2041" t="n">
        <v>11.79666996002197</v>
      </c>
      <c r="B2041" t="n">
        <v>-0.1272499859333038</v>
      </c>
      <c r="C2041" t="n">
        <v>11.79666996002197</v>
      </c>
      <c r="D2041" t="n">
        <v>31.55174827575684</v>
      </c>
      <c r="E2041" t="n">
        <v>13.59791660308838</v>
      </c>
      <c r="F2041" t="n">
        <v>-2.5792076587677</v>
      </c>
    </row>
    <row r="2042">
      <c r="A2042" t="n">
        <v>11.80000019073486</v>
      </c>
      <c r="B2042" t="n">
        <v>-0.1382499784231186</v>
      </c>
      <c r="C2042" t="n">
        <v>11.80000019073486</v>
      </c>
      <c r="D2042" t="n">
        <v>31.66274833679199</v>
      </c>
      <c r="E2042" t="n">
        <v>13.60458374023438</v>
      </c>
      <c r="F2042" t="n">
        <v>-2.578253984451294</v>
      </c>
    </row>
    <row r="2043">
      <c r="A2043" t="n">
        <v>11.80333042144775</v>
      </c>
      <c r="B2043" t="n">
        <v>-0.164249986410141</v>
      </c>
      <c r="C2043" t="n">
        <v>11.80333042144775</v>
      </c>
      <c r="D2043" t="n">
        <v>31.75274848937988</v>
      </c>
      <c r="E2043" t="n">
        <v>13.61124992370605</v>
      </c>
      <c r="F2043" t="n">
        <v>-2.576346635818481</v>
      </c>
    </row>
    <row r="2044">
      <c r="A2044" t="n">
        <v>11.80667018890381</v>
      </c>
      <c r="B2044" t="n">
        <v>-0.1692499816417694</v>
      </c>
      <c r="C2044" t="n">
        <v>11.80667018890381</v>
      </c>
      <c r="D2044" t="n">
        <v>31.83774757385254</v>
      </c>
      <c r="E2044" t="n">
        <v>13.61791706085205</v>
      </c>
      <c r="F2044" t="n">
        <v>-2.574916124343872</v>
      </c>
    </row>
    <row r="2045">
      <c r="A2045" t="n">
        <v>11.8100004196167</v>
      </c>
      <c r="B2045" t="n">
        <v>-0.1742499768733978</v>
      </c>
      <c r="C2045" t="n">
        <v>11.8100004196167</v>
      </c>
      <c r="D2045" t="n">
        <v>31.94574928283691</v>
      </c>
      <c r="E2045" t="n">
        <v>13.62458324432373</v>
      </c>
      <c r="F2045" t="n">
        <v>-2.575392961502075</v>
      </c>
    </row>
    <row r="2046">
      <c r="A2046" t="n">
        <v>11.81332969665527</v>
      </c>
      <c r="B2046" t="n">
        <v>-0.1742499768733978</v>
      </c>
      <c r="C2046" t="n">
        <v>11.81332969665527</v>
      </c>
      <c r="D2046" t="n">
        <v>32.05274963378906</v>
      </c>
      <c r="E2046" t="n">
        <v>13.63125038146973</v>
      </c>
      <c r="F2046" t="n">
        <v>-2.577300310134888</v>
      </c>
    </row>
    <row r="2047">
      <c r="A2047" t="n">
        <v>11.81667041778564</v>
      </c>
      <c r="B2047" t="n">
        <v>-0.1752499788999557</v>
      </c>
      <c r="C2047" t="n">
        <v>11.81667041778564</v>
      </c>
      <c r="D2047" t="n">
        <v>32.16575241088867</v>
      </c>
      <c r="E2047" t="n">
        <v>13.63791656494141</v>
      </c>
      <c r="F2047" t="n">
        <v>-2.5792076587677</v>
      </c>
    </row>
    <row r="2048">
      <c r="A2048" t="n">
        <v>11.81999969482422</v>
      </c>
      <c r="B2048" t="n">
        <v>-0.1802499890327454</v>
      </c>
      <c r="C2048" t="n">
        <v>11.81999969482422</v>
      </c>
      <c r="D2048" t="n">
        <v>32.27775192260742</v>
      </c>
      <c r="E2048" t="n">
        <v>13.6445837020874</v>
      </c>
      <c r="F2048" t="n">
        <v>-2.581115007400513</v>
      </c>
    </row>
    <row r="2049">
      <c r="A2049" t="n">
        <v>11.82332992553711</v>
      </c>
      <c r="B2049" t="n">
        <v>-0.1802499890327454</v>
      </c>
      <c r="C2049" t="n">
        <v>11.82332992553711</v>
      </c>
      <c r="D2049" t="n">
        <v>32.38475036621094</v>
      </c>
      <c r="E2049" t="n">
        <v>13.65124988555908</v>
      </c>
      <c r="F2049" t="n">
        <v>-2.582068681716919</v>
      </c>
    </row>
    <row r="2050">
      <c r="A2050" t="n">
        <v>11.82666969299316</v>
      </c>
      <c r="B2050" t="n">
        <v>-0.1692499816417694</v>
      </c>
      <c r="C2050" t="n">
        <v>11.82666969299316</v>
      </c>
      <c r="D2050" t="n">
        <v>32.50775146484375</v>
      </c>
      <c r="E2050" t="n">
        <v>13.65791702270508</v>
      </c>
      <c r="F2050" t="n">
        <v>-2.582545518875122</v>
      </c>
    </row>
    <row r="2051">
      <c r="A2051" t="n">
        <v>11.82999992370605</v>
      </c>
      <c r="B2051" t="n">
        <v>-0.1482499837875366</v>
      </c>
      <c r="C2051" t="n">
        <v>11.82999992370605</v>
      </c>
      <c r="D2051" t="n">
        <v>32.63674926757812</v>
      </c>
      <c r="E2051" t="n">
        <v>13.66458320617676</v>
      </c>
      <c r="F2051" t="n">
        <v>-2.582068681716919</v>
      </c>
    </row>
    <row r="2052">
      <c r="A2052" t="n">
        <v>11.83333015441895</v>
      </c>
      <c r="B2052" t="n">
        <v>-0.143249973654747</v>
      </c>
      <c r="C2052" t="n">
        <v>11.83333015441895</v>
      </c>
      <c r="D2052" t="n">
        <v>32.7547492980957</v>
      </c>
      <c r="E2052" t="n">
        <v>13.67125034332275</v>
      </c>
      <c r="F2052" t="n">
        <v>-2.581591844558716</v>
      </c>
    </row>
    <row r="2053">
      <c r="A2053" t="n">
        <v>11.836669921875</v>
      </c>
      <c r="B2053" t="n">
        <v>-0.153249979019165</v>
      </c>
      <c r="C2053" t="n">
        <v>11.836669921875</v>
      </c>
      <c r="D2053" t="n">
        <v>32.85375213623047</v>
      </c>
      <c r="E2053" t="n">
        <v>13.67791652679443</v>
      </c>
      <c r="F2053" t="n">
        <v>-2.581591844558716</v>
      </c>
    </row>
    <row r="2054">
      <c r="A2054" t="n">
        <v>11.84000015258789</v>
      </c>
      <c r="B2054" t="n">
        <v>-0.1742499768733978</v>
      </c>
      <c r="C2054" t="n">
        <v>11.84000015258789</v>
      </c>
      <c r="D2054" t="n">
        <v>32.94775009155273</v>
      </c>
      <c r="E2054" t="n">
        <v>13.68458366394043</v>
      </c>
      <c r="F2054" t="n">
        <v>-2.582545518875122</v>
      </c>
    </row>
    <row r="2055">
      <c r="A2055" t="n">
        <v>11.84333038330078</v>
      </c>
      <c r="B2055" t="n">
        <v>-0.1892499774694443</v>
      </c>
      <c r="C2055" t="n">
        <v>11.84333038330078</v>
      </c>
      <c r="D2055" t="n">
        <v>33.04375076293945</v>
      </c>
      <c r="E2055" t="n">
        <v>13.69124984741211</v>
      </c>
      <c r="F2055" t="n">
        <v>-2.583976030349731</v>
      </c>
    </row>
    <row r="2056">
      <c r="A2056" t="n">
        <v>11.84667015075684</v>
      </c>
      <c r="B2056" t="n">
        <v>-0.1842499822378159</v>
      </c>
      <c r="C2056" t="n">
        <v>11.84667015075684</v>
      </c>
      <c r="D2056" t="n">
        <v>33.13975143432617</v>
      </c>
      <c r="E2056" t="n">
        <v>13.69791698455811</v>
      </c>
      <c r="F2056" t="n">
        <v>-2.585406541824341</v>
      </c>
    </row>
    <row r="2057">
      <c r="A2057" t="n">
        <v>11.85000038146973</v>
      </c>
      <c r="B2057" t="n">
        <v>-0.1842499822378159</v>
      </c>
      <c r="C2057" t="n">
        <v>11.85000038146973</v>
      </c>
      <c r="D2057" t="n">
        <v>33.25875091552734</v>
      </c>
      <c r="E2057" t="n">
        <v>13.70458316802979</v>
      </c>
      <c r="F2057" t="n">
        <v>-2.585406541824341</v>
      </c>
    </row>
    <row r="2058">
      <c r="A2058" t="n">
        <v>11.8533296585083</v>
      </c>
      <c r="B2058" t="n">
        <v>-0.1962499767541885</v>
      </c>
      <c r="C2058" t="n">
        <v>11.8533296585083</v>
      </c>
      <c r="D2058" t="n">
        <v>33.37675094604492</v>
      </c>
      <c r="E2058" t="n">
        <v>13.71125030517578</v>
      </c>
      <c r="F2058" t="n">
        <v>-2.585406541824341</v>
      </c>
    </row>
    <row r="2059">
      <c r="A2059" t="n">
        <v>11.85667037963867</v>
      </c>
      <c r="B2059" t="n">
        <v>-0.1902499794960022</v>
      </c>
      <c r="C2059" t="n">
        <v>11.85667037963867</v>
      </c>
      <c r="D2059" t="n">
        <v>33.48974990844727</v>
      </c>
      <c r="E2059" t="n">
        <v>13.71791648864746</v>
      </c>
      <c r="F2059" t="n">
        <v>-2.584929704666138</v>
      </c>
    </row>
    <row r="2060">
      <c r="A2060" t="n">
        <v>11.85999965667725</v>
      </c>
      <c r="B2060" t="n">
        <v>-0.1842499822378159</v>
      </c>
      <c r="C2060" t="n">
        <v>11.85999965667725</v>
      </c>
      <c r="D2060" t="n">
        <v>33.60074996948242</v>
      </c>
      <c r="E2060" t="n">
        <v>13.72458362579346</v>
      </c>
      <c r="F2060" t="n">
        <v>-2.584929704666138</v>
      </c>
    </row>
    <row r="2061">
      <c r="A2061" t="n">
        <v>11.86332988739014</v>
      </c>
      <c r="B2061" t="n">
        <v>-0.164249986410141</v>
      </c>
      <c r="C2061" t="n">
        <v>11.86332988739014</v>
      </c>
      <c r="D2061" t="n">
        <v>33.72175216674805</v>
      </c>
      <c r="E2061" t="n">
        <v>13.73124980926514</v>
      </c>
      <c r="F2061" t="n">
        <v>-2.585883378982544</v>
      </c>
    </row>
    <row r="2062">
      <c r="A2062" t="n">
        <v>11.86666965484619</v>
      </c>
      <c r="B2062" t="n">
        <v>-0.1382499784231186</v>
      </c>
      <c r="C2062" t="n">
        <v>11.86666965484619</v>
      </c>
      <c r="D2062" t="n">
        <v>33.84775161743164</v>
      </c>
      <c r="E2062" t="n">
        <v>13.73791694641113</v>
      </c>
      <c r="F2062" t="n">
        <v>-2.587313890457153</v>
      </c>
    </row>
    <row r="2063">
      <c r="A2063" t="n">
        <v>11.86999988555908</v>
      </c>
      <c r="B2063" t="n">
        <v>-0.1282499730587006</v>
      </c>
      <c r="C2063" t="n">
        <v>11.86999988555908</v>
      </c>
      <c r="D2063" t="n">
        <v>33.97975158691406</v>
      </c>
      <c r="E2063" t="n">
        <v>13.74458312988281</v>
      </c>
      <c r="F2063" t="n">
        <v>-2.58826756477356</v>
      </c>
    </row>
    <row r="2064">
      <c r="A2064" t="n">
        <v>11.87333011627197</v>
      </c>
      <c r="B2064" t="n">
        <v>-0.1382499784231186</v>
      </c>
      <c r="C2064" t="n">
        <v>11.87333011627197</v>
      </c>
      <c r="D2064" t="n">
        <v>34.08074951171875</v>
      </c>
      <c r="E2064" t="n">
        <v>13.75125026702881</v>
      </c>
      <c r="F2064" t="n">
        <v>-2.58826756477356</v>
      </c>
    </row>
    <row r="2065">
      <c r="A2065" t="n">
        <v>11.87666988372803</v>
      </c>
      <c r="B2065" t="n">
        <v>-0.154249981045723</v>
      </c>
      <c r="C2065" t="n">
        <v>11.87666988372803</v>
      </c>
      <c r="D2065" t="n">
        <v>34.16875076293945</v>
      </c>
      <c r="E2065" t="n">
        <v>13.75791645050049</v>
      </c>
      <c r="F2065" t="n">
        <v>-2.587790727615356</v>
      </c>
    </row>
    <row r="2066">
      <c r="A2066" t="n">
        <v>11.88000011444092</v>
      </c>
      <c r="B2066" t="n">
        <v>-0.1762499809265137</v>
      </c>
      <c r="C2066" t="n">
        <v>11.88000011444092</v>
      </c>
      <c r="D2066" t="n">
        <v>34.25875091552734</v>
      </c>
      <c r="E2066" t="n">
        <v>13.76458358764648</v>
      </c>
      <c r="F2066" t="n">
        <v>-2.585406541824341</v>
      </c>
    </row>
    <row r="2067">
      <c r="A2067" t="n">
        <v>11.88333034515381</v>
      </c>
      <c r="B2067" t="n">
        <v>-0.1812499761581421</v>
      </c>
      <c r="C2067" t="n">
        <v>11.88333034515381</v>
      </c>
      <c r="D2067" t="n">
        <v>34.3697509765625</v>
      </c>
      <c r="E2067" t="n">
        <v>13.77124977111816</v>
      </c>
      <c r="F2067" t="n">
        <v>-2.581591844558716</v>
      </c>
    </row>
    <row r="2068">
      <c r="A2068" t="n">
        <v>11.88667011260986</v>
      </c>
      <c r="B2068" t="n">
        <v>-0.1852499842643738</v>
      </c>
      <c r="C2068" t="n">
        <v>11.88667011260986</v>
      </c>
      <c r="D2068" t="n">
        <v>34.47574996948242</v>
      </c>
      <c r="E2068" t="n">
        <v>13.77791690826416</v>
      </c>
      <c r="F2068" t="n">
        <v>-2.577777147293091</v>
      </c>
    </row>
    <row r="2069">
      <c r="A2069" t="n">
        <v>11.89000034332275</v>
      </c>
      <c r="B2069" t="n">
        <v>-0.1802499890327454</v>
      </c>
      <c r="C2069" t="n">
        <v>11.89000034332275</v>
      </c>
      <c r="D2069" t="n">
        <v>34.58675003051758</v>
      </c>
      <c r="E2069" t="n">
        <v>13.78458309173584</v>
      </c>
      <c r="F2069" t="n">
        <v>-2.575869798660278</v>
      </c>
    </row>
    <row r="2070">
      <c r="A2070" t="n">
        <v>11.89332962036133</v>
      </c>
      <c r="B2070" t="n">
        <v>-0.1742499768733978</v>
      </c>
      <c r="C2070" t="n">
        <v>11.89332962036133</v>
      </c>
      <c r="D2070" t="n">
        <v>34.69775009155273</v>
      </c>
      <c r="E2070" t="n">
        <v>13.79125022888184</v>
      </c>
      <c r="F2070" t="n">
        <v>-2.575392961502075</v>
      </c>
    </row>
    <row r="2071">
      <c r="A2071" t="n">
        <v>11.8966703414917</v>
      </c>
      <c r="B2071" t="n">
        <v>-0.1752499788999557</v>
      </c>
      <c r="C2071" t="n">
        <v>11.8966703414917</v>
      </c>
      <c r="D2071" t="n">
        <v>34.82475280761719</v>
      </c>
      <c r="E2071" t="n">
        <v>13.79791641235352</v>
      </c>
      <c r="F2071" t="n">
        <v>-2.574439287185669</v>
      </c>
    </row>
    <row r="2072">
      <c r="A2072" t="n">
        <v>11.89999961853027</v>
      </c>
      <c r="B2072" t="n">
        <v>-0.1552499830722809</v>
      </c>
      <c r="C2072" t="n">
        <v>11.89999961853027</v>
      </c>
      <c r="D2072" t="n">
        <v>34.9577522277832</v>
      </c>
      <c r="E2072" t="n">
        <v>13.80458354949951</v>
      </c>
      <c r="F2072" t="n">
        <v>-2.574439287185669</v>
      </c>
    </row>
    <row r="2073">
      <c r="A2073" t="n">
        <v>11.90332984924316</v>
      </c>
      <c r="B2073" t="n">
        <v>-0.1292499750852585</v>
      </c>
      <c r="C2073" t="n">
        <v>11.90332984924316</v>
      </c>
      <c r="D2073" t="n">
        <v>35.09175109863281</v>
      </c>
      <c r="E2073" t="n">
        <v>13.81124973297119</v>
      </c>
      <c r="F2073" t="n">
        <v>-2.576823472976685</v>
      </c>
    </row>
    <row r="2074">
      <c r="A2074" t="n">
        <v>11.90666961669922</v>
      </c>
      <c r="B2074" t="n">
        <v>-0.1132499799132347</v>
      </c>
      <c r="C2074" t="n">
        <v>11.90666961669922</v>
      </c>
      <c r="D2074" t="n">
        <v>35.2077522277832</v>
      </c>
      <c r="E2074" t="n">
        <v>13.81791687011719</v>
      </c>
      <c r="F2074" t="n">
        <v>-2.580161333084106</v>
      </c>
    </row>
    <row r="2075">
      <c r="A2075" t="n">
        <v>11.90999984741211</v>
      </c>
      <c r="B2075" t="n">
        <v>-0.125249981880188</v>
      </c>
      <c r="C2075" t="n">
        <v>11.90999984741211</v>
      </c>
      <c r="D2075" t="n">
        <v>35.31275177001953</v>
      </c>
      <c r="E2075" t="n">
        <v>13.82458305358887</v>
      </c>
      <c r="F2075" t="n">
        <v>-2.583499193191528</v>
      </c>
    </row>
    <row r="2076">
      <c r="A2076" t="n">
        <v>11.913330078125</v>
      </c>
      <c r="B2076" t="n">
        <v>-0.1452499777078629</v>
      </c>
      <c r="C2076" t="n">
        <v>11.913330078125</v>
      </c>
      <c r="D2076" t="n">
        <v>35.39675140380859</v>
      </c>
      <c r="E2076" t="n">
        <v>13.83125019073486</v>
      </c>
      <c r="F2076" t="n">
        <v>-2.585883378982544</v>
      </c>
    </row>
    <row r="2077">
      <c r="A2077" t="n">
        <v>11.91666984558105</v>
      </c>
      <c r="B2077" t="n">
        <v>-0.1552499830722809</v>
      </c>
      <c r="C2077" t="n">
        <v>11.91666984558105</v>
      </c>
      <c r="D2077" t="n">
        <v>35.48775100708008</v>
      </c>
      <c r="E2077" t="n">
        <v>13.83791637420654</v>
      </c>
      <c r="F2077" t="n">
        <v>-2.588744401931763</v>
      </c>
    </row>
    <row r="2078">
      <c r="A2078" t="n">
        <v>11.92000007629395</v>
      </c>
      <c r="B2078" t="n">
        <v>-0.1502499729394913</v>
      </c>
      <c r="C2078" t="n">
        <v>11.92000007629395</v>
      </c>
      <c r="D2078" t="n">
        <v>35.58875274658203</v>
      </c>
      <c r="E2078" t="n">
        <v>13.84458351135254</v>
      </c>
      <c r="F2078" t="n">
        <v>-2.591605424880981</v>
      </c>
    </row>
    <row r="2079">
      <c r="A2079" t="n">
        <v>11.92333030700684</v>
      </c>
      <c r="B2079" t="n">
        <v>-0.1552499830722809</v>
      </c>
      <c r="C2079" t="n">
        <v>11.92333030700684</v>
      </c>
      <c r="D2079" t="n">
        <v>35.69975280761719</v>
      </c>
      <c r="E2079" t="n">
        <v>13.85124969482422</v>
      </c>
      <c r="F2079" t="n">
        <v>-2.592559099197388</v>
      </c>
    </row>
    <row r="2080">
      <c r="A2080" t="n">
        <v>11.92667007446289</v>
      </c>
      <c r="B2080" t="n">
        <v>-0.1572499722242355</v>
      </c>
      <c r="C2080" t="n">
        <v>11.92667007446289</v>
      </c>
      <c r="D2080" t="n">
        <v>35.81075286865234</v>
      </c>
      <c r="E2080" t="n">
        <v>13.85791683197021</v>
      </c>
      <c r="F2080" t="n">
        <v>-2.591605424880981</v>
      </c>
    </row>
    <row r="2081">
      <c r="A2081" t="n">
        <v>11.93000030517578</v>
      </c>
      <c r="B2081" t="n">
        <v>-0.1512499749660492</v>
      </c>
      <c r="C2081" t="n">
        <v>11.93000030517578</v>
      </c>
      <c r="D2081" t="n">
        <v>35.91175079345703</v>
      </c>
      <c r="E2081" t="n">
        <v>13.86458301544189</v>
      </c>
      <c r="F2081" t="n">
        <v>-2.589698076248169</v>
      </c>
    </row>
    <row r="2082">
      <c r="A2082" t="n">
        <v>11.93332958221436</v>
      </c>
      <c r="B2082" t="n">
        <v>-0.1572499722242355</v>
      </c>
      <c r="C2082" t="n">
        <v>11.93332958221436</v>
      </c>
      <c r="D2082" t="n">
        <v>36.01774978637695</v>
      </c>
      <c r="E2082" t="n">
        <v>13.87125015258789</v>
      </c>
      <c r="F2082" t="n">
        <v>-2.589221239089966</v>
      </c>
    </row>
    <row r="2083">
      <c r="A2083" t="n">
        <v>11.93667030334473</v>
      </c>
      <c r="B2083" t="n">
        <v>-0.1412499845027924</v>
      </c>
      <c r="C2083" t="n">
        <v>11.93667030334473</v>
      </c>
      <c r="D2083" t="n">
        <v>36.13475036621094</v>
      </c>
      <c r="E2083" t="n">
        <v>13.87791633605957</v>
      </c>
      <c r="F2083" t="n">
        <v>-2.589698076248169</v>
      </c>
    </row>
    <row r="2084">
      <c r="A2084" t="n">
        <v>11.9399995803833</v>
      </c>
      <c r="B2084" t="n">
        <v>-0.1242499798536301</v>
      </c>
      <c r="C2084" t="n">
        <v>11.9399995803833</v>
      </c>
      <c r="D2084" t="n">
        <v>36.26774978637695</v>
      </c>
      <c r="E2084" t="n">
        <v>13.88458347320557</v>
      </c>
      <c r="F2084" t="n">
        <v>-2.590651750564575</v>
      </c>
    </row>
    <row r="2085">
      <c r="A2085" t="n">
        <v>11.94332981109619</v>
      </c>
      <c r="B2085" t="n">
        <v>-0.114249974489212</v>
      </c>
      <c r="C2085" t="n">
        <v>11.94332981109619</v>
      </c>
      <c r="D2085" t="n">
        <v>36.39075088500977</v>
      </c>
      <c r="E2085" t="n">
        <v>13.89124965667725</v>
      </c>
      <c r="F2085" t="n">
        <v>-2.591605424880981</v>
      </c>
    </row>
    <row r="2086">
      <c r="A2086" t="n">
        <v>11.94666957855225</v>
      </c>
      <c r="B2086" t="n">
        <v>-0.1302499771118164</v>
      </c>
      <c r="C2086" t="n">
        <v>11.94666957855225</v>
      </c>
      <c r="D2086" t="n">
        <v>36.48575210571289</v>
      </c>
      <c r="E2086" t="n">
        <v>13.89791679382324</v>
      </c>
      <c r="F2086" t="n">
        <v>-2.592082262039185</v>
      </c>
    </row>
    <row r="2087">
      <c r="A2087" t="n">
        <v>11.94999980926514</v>
      </c>
      <c r="B2087" t="n">
        <v>-0.1512499749660492</v>
      </c>
      <c r="C2087" t="n">
        <v>11.94999980926514</v>
      </c>
      <c r="D2087" t="n">
        <v>36.57575225830078</v>
      </c>
      <c r="E2087" t="n">
        <v>13.90458297729492</v>
      </c>
      <c r="F2087" t="n">
        <v>-2.592559099197388</v>
      </c>
    </row>
    <row r="2088">
      <c r="A2088" t="n">
        <v>11.95333003997803</v>
      </c>
      <c r="B2088" t="n">
        <v>-0.172249972820282</v>
      </c>
      <c r="C2088" t="n">
        <v>11.95333003997803</v>
      </c>
      <c r="D2088" t="n">
        <v>36.67275238037109</v>
      </c>
      <c r="E2088" t="n">
        <v>13.91125011444092</v>
      </c>
      <c r="F2088" t="n">
        <v>-2.591605424880981</v>
      </c>
    </row>
    <row r="2089">
      <c r="A2089" t="n">
        <v>11.95666980743408</v>
      </c>
      <c r="B2089" t="n">
        <v>-0.1782499849796295</v>
      </c>
      <c r="C2089" t="n">
        <v>11.95666980743408</v>
      </c>
      <c r="D2089" t="n">
        <v>36.76774978637695</v>
      </c>
      <c r="E2089" t="n">
        <v>13.9179162979126</v>
      </c>
      <c r="F2089" t="n">
        <v>-2.590651750564575</v>
      </c>
    </row>
    <row r="2090">
      <c r="A2090" t="n">
        <v>11.96000003814697</v>
      </c>
      <c r="B2090" t="n">
        <v>-0.1742499768733978</v>
      </c>
      <c r="C2090" t="n">
        <v>11.96000003814697</v>
      </c>
      <c r="D2090" t="n">
        <v>36.88574981689453</v>
      </c>
      <c r="E2090" t="n">
        <v>13.92458343505859</v>
      </c>
      <c r="F2090" t="n">
        <v>-2.589221239089966</v>
      </c>
    </row>
    <row r="2091">
      <c r="A2091" t="n">
        <v>11.96333026885986</v>
      </c>
      <c r="B2091" t="n">
        <v>-0.1792499870061874</v>
      </c>
      <c r="C2091" t="n">
        <v>11.96333026885986</v>
      </c>
      <c r="D2091" t="n">
        <v>37.00275039672852</v>
      </c>
      <c r="E2091" t="n">
        <v>13.93124961853027</v>
      </c>
      <c r="F2091" t="n">
        <v>-2.589698076248169</v>
      </c>
    </row>
    <row r="2092">
      <c r="A2092" t="n">
        <v>11.96667003631592</v>
      </c>
      <c r="B2092" t="n">
        <v>-0.1782499849796295</v>
      </c>
      <c r="C2092" t="n">
        <v>11.96667003631592</v>
      </c>
      <c r="D2092" t="n">
        <v>37.10375213623047</v>
      </c>
      <c r="E2092" t="n">
        <v>13.93791675567627</v>
      </c>
      <c r="F2092" t="n">
        <v>-2.591605424880981</v>
      </c>
    </row>
    <row r="2093">
      <c r="A2093" t="n">
        <v>11.97000026702881</v>
      </c>
      <c r="B2093" t="n">
        <v>-0.1772499829530716</v>
      </c>
      <c r="C2093" t="n">
        <v>11.97000026702881</v>
      </c>
      <c r="D2093" t="n">
        <v>37.21475219726562</v>
      </c>
      <c r="E2093" t="n">
        <v>13.94458293914795</v>
      </c>
      <c r="F2093" t="n">
        <v>-2.593512773513794</v>
      </c>
    </row>
    <row r="2094">
      <c r="A2094" t="n">
        <v>11.97332954406738</v>
      </c>
      <c r="B2094" t="n">
        <v>-0.1562499850988388</v>
      </c>
      <c r="C2094" t="n">
        <v>11.97332954406738</v>
      </c>
      <c r="D2094" t="n">
        <v>37.33675003051758</v>
      </c>
      <c r="E2094" t="n">
        <v>13.95125007629395</v>
      </c>
      <c r="F2094" t="n">
        <v>-2.595420122146606</v>
      </c>
    </row>
    <row r="2095">
      <c r="A2095" t="n">
        <v>11.97667026519775</v>
      </c>
      <c r="B2095" t="n">
        <v>-0.1302499771118164</v>
      </c>
      <c r="C2095" t="n">
        <v>11.97667026519775</v>
      </c>
      <c r="D2095" t="n">
        <v>37.47475051879883</v>
      </c>
      <c r="E2095" t="n">
        <v>13.95791625976562</v>
      </c>
      <c r="F2095" t="n">
        <v>-2.59589695930481</v>
      </c>
    </row>
    <row r="2096">
      <c r="A2096" t="n">
        <v>11.97999954223633</v>
      </c>
      <c r="B2096" t="n">
        <v>-0.1242499798536301</v>
      </c>
      <c r="C2096" t="n">
        <v>11.97999954223633</v>
      </c>
      <c r="D2096" t="n">
        <v>37.60275268554688</v>
      </c>
      <c r="E2096" t="n">
        <v>13.96458339691162</v>
      </c>
      <c r="F2096" t="n">
        <v>-2.596850633621216</v>
      </c>
    </row>
    <row r="2097">
      <c r="A2097" t="n">
        <v>11.98332977294922</v>
      </c>
      <c r="B2097" t="n">
        <v>-0.1392499804496765</v>
      </c>
      <c r="C2097" t="n">
        <v>11.98332977294922</v>
      </c>
      <c r="D2097" t="n">
        <v>37.69975280761719</v>
      </c>
      <c r="E2097" t="n">
        <v>13.9712495803833</v>
      </c>
      <c r="F2097" t="n">
        <v>-2.597804307937622</v>
      </c>
    </row>
    <row r="2098">
      <c r="A2098" t="n">
        <v>11.98666954040527</v>
      </c>
      <c r="B2098" t="n">
        <v>-0.1582499742507935</v>
      </c>
      <c r="C2098" t="n">
        <v>11.98666954040527</v>
      </c>
      <c r="D2098" t="n">
        <v>37.78475189208984</v>
      </c>
      <c r="E2098" t="n">
        <v>13.9779167175293</v>
      </c>
      <c r="F2098" t="n">
        <v>-2.598281145095825</v>
      </c>
    </row>
    <row r="2099">
      <c r="A2099" t="n">
        <v>11.98999977111816</v>
      </c>
      <c r="B2099" t="n">
        <v>-0.1692499816417694</v>
      </c>
      <c r="C2099" t="n">
        <v>11.98999977111816</v>
      </c>
      <c r="D2099" t="n">
        <v>37.88574981689453</v>
      </c>
      <c r="E2099" t="n">
        <v>13.98458290100098</v>
      </c>
      <c r="F2099" t="n">
        <v>-2.598757982254028</v>
      </c>
    </row>
    <row r="2100">
      <c r="A2100" t="n">
        <v>11.99333000183105</v>
      </c>
      <c r="B2100" t="n">
        <v>-0.1742499768733978</v>
      </c>
      <c r="C2100" t="n">
        <v>11.99333000183105</v>
      </c>
      <c r="D2100" t="n">
        <v>37.98175048828125</v>
      </c>
      <c r="E2100" t="n">
        <v>13.99125003814697</v>
      </c>
      <c r="F2100" t="n">
        <v>-2.599711656570435</v>
      </c>
    </row>
    <row r="2101">
      <c r="A2101" t="n">
        <v>11.99666976928711</v>
      </c>
      <c r="B2101" t="n">
        <v>-0.164249986410141</v>
      </c>
      <c r="C2101" t="n">
        <v>11.99666976928711</v>
      </c>
      <c r="D2101" t="n">
        <v>38.09375</v>
      </c>
      <c r="E2101" t="n">
        <v>13.99791622161865</v>
      </c>
      <c r="F2101" t="n">
        <v>-2.600665330886841</v>
      </c>
    </row>
    <row r="2102">
      <c r="A2102" t="n">
        <v>12</v>
      </c>
      <c r="B2102" t="n">
        <v>-0.1602499783039093</v>
      </c>
      <c r="C2102" t="n">
        <v>12</v>
      </c>
      <c r="D2102" t="n">
        <v>38.21274948120117</v>
      </c>
      <c r="E2102" t="n">
        <v>14.00458335876465</v>
      </c>
      <c r="F2102" t="n">
        <v>-2.601142168045044</v>
      </c>
    </row>
    <row r="2103">
      <c r="A2103" t="n">
        <v>12.00333023071289</v>
      </c>
      <c r="B2103" t="n">
        <v>-0.1652499735355377</v>
      </c>
      <c r="C2103" t="n">
        <v>12.00333023071289</v>
      </c>
      <c r="D2103" t="n">
        <v>38.33074951171875</v>
      </c>
      <c r="E2103" t="n">
        <v>14.01124954223633</v>
      </c>
      <c r="F2103" t="n">
        <v>-2.600665330886841</v>
      </c>
    </row>
    <row r="2104">
      <c r="A2104" t="n">
        <v>12.00666999816895</v>
      </c>
      <c r="B2104" t="n">
        <v>-0.1652499735355377</v>
      </c>
      <c r="C2104" t="n">
        <v>12.00666999816895</v>
      </c>
      <c r="D2104" t="n">
        <v>38.44775009155273</v>
      </c>
      <c r="E2104" t="n">
        <v>14.01791667938232</v>
      </c>
      <c r="F2104" t="n">
        <v>-2.600188493728638</v>
      </c>
    </row>
    <row r="2105">
      <c r="A2105" t="n">
        <v>12.01000022888184</v>
      </c>
      <c r="B2105" t="n">
        <v>-0.1502499729394913</v>
      </c>
      <c r="C2105" t="n">
        <v>12.01000022888184</v>
      </c>
      <c r="D2105" t="n">
        <v>38.56975173950195</v>
      </c>
      <c r="E2105" t="n">
        <v>14.024582862854</v>
      </c>
      <c r="F2105" t="n">
        <v>-2.599234819412231</v>
      </c>
    </row>
    <row r="2106">
      <c r="A2106" t="n">
        <v>12.01333045959473</v>
      </c>
      <c r="B2106" t="n">
        <v>-0.1222499758005142</v>
      </c>
      <c r="C2106" t="n">
        <v>12.01333045959473</v>
      </c>
      <c r="D2106" t="n">
        <v>38.70275115966797</v>
      </c>
      <c r="E2106" t="n">
        <v>14.03125</v>
      </c>
      <c r="F2106" t="n">
        <v>-2.598281145095825</v>
      </c>
    </row>
    <row r="2107">
      <c r="A2107" t="n">
        <v>12.01667022705078</v>
      </c>
      <c r="B2107" t="n">
        <v>-0.1172499805688858</v>
      </c>
      <c r="C2107" t="n">
        <v>12.01667022705078</v>
      </c>
      <c r="D2107" t="n">
        <v>38.82675170898438</v>
      </c>
      <c r="E2107" t="n">
        <v>14.037917137146</v>
      </c>
      <c r="F2107" t="n">
        <v>-2.596850633621216</v>
      </c>
    </row>
    <row r="2108">
      <c r="A2108" t="n">
        <v>12.02000045776367</v>
      </c>
      <c r="B2108" t="n">
        <v>-0.1282499730587006</v>
      </c>
      <c r="C2108" t="n">
        <v>12.02000045776367</v>
      </c>
      <c r="D2108" t="n">
        <v>38.93375015258789</v>
      </c>
      <c r="E2108" t="n">
        <v>14.04458332061768</v>
      </c>
      <c r="F2108" t="n">
        <v>-2.594943284988403</v>
      </c>
    </row>
    <row r="2109">
      <c r="A2109" t="n">
        <v>12.02332973480225</v>
      </c>
      <c r="B2109" t="n">
        <v>-0.154249981045723</v>
      </c>
      <c r="C2109" t="n">
        <v>12.02332973480225</v>
      </c>
      <c r="D2109" t="n">
        <v>39.02375030517578</v>
      </c>
      <c r="E2109" t="n">
        <v>14.05125045776367</v>
      </c>
      <c r="F2109" t="n">
        <v>-2.593989610671997</v>
      </c>
    </row>
    <row r="2110">
      <c r="A2110" t="n">
        <v>12.02667045593262</v>
      </c>
      <c r="B2110" t="n">
        <v>-0.1702499836683273</v>
      </c>
      <c r="C2110" t="n">
        <v>12.02667045593262</v>
      </c>
      <c r="D2110" t="n">
        <v>39.11375045776367</v>
      </c>
      <c r="E2110" t="n">
        <v>14.05791664123535</v>
      </c>
      <c r="F2110" t="n">
        <v>-2.592559099197388</v>
      </c>
    </row>
    <row r="2111">
      <c r="A2111" t="n">
        <v>12.02999973297119</v>
      </c>
      <c r="B2111" t="n">
        <v>-0.1702499836683273</v>
      </c>
      <c r="C2111" t="n">
        <v>12.02999973297119</v>
      </c>
      <c r="D2111" t="n">
        <v>39.21675109863281</v>
      </c>
      <c r="E2111" t="n">
        <v>14.06458377838135</v>
      </c>
      <c r="F2111" t="n">
        <v>-2.592082262039185</v>
      </c>
    </row>
    <row r="2112">
      <c r="A2112" t="n">
        <v>12.03332996368408</v>
      </c>
      <c r="B2112" t="n">
        <v>-0.1692499816417694</v>
      </c>
      <c r="C2112" t="n">
        <v>12.03332996368408</v>
      </c>
      <c r="D2112" t="n">
        <v>39.32775115966797</v>
      </c>
      <c r="E2112" t="n">
        <v>14.07124996185303</v>
      </c>
      <c r="F2112" t="n">
        <v>-2.593035936355591</v>
      </c>
    </row>
    <row r="2113">
      <c r="A2113" t="n">
        <v>12.03666973114014</v>
      </c>
      <c r="B2113" t="n">
        <v>-0.1792499870061874</v>
      </c>
      <c r="C2113" t="n">
        <v>12.03666973114014</v>
      </c>
      <c r="D2113" t="n">
        <v>39.43875122070312</v>
      </c>
      <c r="E2113" t="n">
        <v>14.07791709899902</v>
      </c>
      <c r="F2113" t="n">
        <v>-2.5944664478302</v>
      </c>
    </row>
    <row r="2114">
      <c r="A2114" t="n">
        <v>12.03999996185303</v>
      </c>
      <c r="B2114" t="n">
        <v>-0.1802499890327454</v>
      </c>
      <c r="C2114" t="n">
        <v>12.03999996185303</v>
      </c>
      <c r="D2114" t="n">
        <v>39.55075073242188</v>
      </c>
      <c r="E2114" t="n">
        <v>14.0845832824707</v>
      </c>
      <c r="F2114" t="n">
        <v>-2.59589695930481</v>
      </c>
    </row>
    <row r="2115">
      <c r="A2115" t="n">
        <v>12.04333019256592</v>
      </c>
      <c r="B2115" t="n">
        <v>-0.1792499870061874</v>
      </c>
      <c r="C2115" t="n">
        <v>12.04333019256592</v>
      </c>
      <c r="D2115" t="n">
        <v>39.67774963378906</v>
      </c>
      <c r="E2115" t="n">
        <v>14.0912504196167</v>
      </c>
      <c r="F2115" t="n">
        <v>-2.596373796463013</v>
      </c>
    </row>
    <row r="2116">
      <c r="A2116" t="n">
        <v>12.04666996002197</v>
      </c>
      <c r="B2116" t="n">
        <v>-0.1602499783039093</v>
      </c>
      <c r="C2116" t="n">
        <v>12.04666996002197</v>
      </c>
      <c r="D2116" t="n">
        <v>39.80475234985352</v>
      </c>
      <c r="E2116" t="n">
        <v>14.09791660308838</v>
      </c>
      <c r="F2116" t="n">
        <v>-2.596373796463013</v>
      </c>
    </row>
    <row r="2117">
      <c r="A2117" t="n">
        <v>12.05000019073486</v>
      </c>
      <c r="B2117" t="n">
        <v>-0.1342499852180481</v>
      </c>
      <c r="C2117" t="n">
        <v>12.05000019073486</v>
      </c>
      <c r="D2117" t="n">
        <v>39.94275283813477</v>
      </c>
      <c r="E2117" t="n">
        <v>14.10458374023438</v>
      </c>
      <c r="F2117" t="n">
        <v>-2.59589695930481</v>
      </c>
    </row>
    <row r="2118">
      <c r="A2118" t="n">
        <v>12.05333042144775</v>
      </c>
      <c r="B2118" t="n">
        <v>-0.1242499798536301</v>
      </c>
      <c r="C2118" t="n">
        <v>12.05333042144775</v>
      </c>
      <c r="D2118" t="n">
        <v>40.07075119018555</v>
      </c>
      <c r="E2118" t="n">
        <v>14.11124992370605</v>
      </c>
      <c r="F2118" t="n">
        <v>-2.595420122146606</v>
      </c>
    </row>
    <row r="2119">
      <c r="A2119" t="n">
        <v>12.05667018890381</v>
      </c>
      <c r="B2119" t="n">
        <v>-0.1342499852180481</v>
      </c>
      <c r="C2119" t="n">
        <v>12.05667018890381</v>
      </c>
      <c r="D2119" t="n">
        <v>40.1717529296875</v>
      </c>
      <c r="E2119" t="n">
        <v>14.11791706085205</v>
      </c>
      <c r="F2119" t="n">
        <v>-2.593512773513794</v>
      </c>
    </row>
    <row r="2120">
      <c r="A2120" t="n">
        <v>12.0600004196167</v>
      </c>
      <c r="B2120" t="n">
        <v>-0.1552499830722809</v>
      </c>
      <c r="C2120" t="n">
        <v>12.0600004196167</v>
      </c>
      <c r="D2120" t="n">
        <v>40.26675033569336</v>
      </c>
      <c r="E2120" t="n">
        <v>14.12458324432373</v>
      </c>
      <c r="F2120" t="n">
        <v>-2.592082262039185</v>
      </c>
    </row>
    <row r="2121">
      <c r="A2121" t="n">
        <v>12.06332969665527</v>
      </c>
      <c r="B2121" t="n">
        <v>-0.1662499755620956</v>
      </c>
      <c r="C2121" t="n">
        <v>12.06332969665527</v>
      </c>
      <c r="D2121" t="n">
        <v>40.36775207519531</v>
      </c>
      <c r="E2121" t="n">
        <v>14.13125038146973</v>
      </c>
      <c r="F2121" t="n">
        <v>-2.591605424880981</v>
      </c>
    </row>
    <row r="2122">
      <c r="A2122" t="n">
        <v>12.06667041778564</v>
      </c>
      <c r="B2122" t="n">
        <v>-0.1712499856948853</v>
      </c>
      <c r="C2122" t="n">
        <v>12.06667041778564</v>
      </c>
      <c r="D2122" t="n">
        <v>40.46875</v>
      </c>
      <c r="E2122" t="n">
        <v>14.13791656494141</v>
      </c>
      <c r="F2122" t="n">
        <v>-2.591605424880981</v>
      </c>
    </row>
    <row r="2123">
      <c r="A2123" t="n">
        <v>12.06999969482422</v>
      </c>
      <c r="B2123" t="n">
        <v>-0.172249972820282</v>
      </c>
      <c r="C2123" t="n">
        <v>12.06999969482422</v>
      </c>
      <c r="D2123" t="n">
        <v>40.57975006103516</v>
      </c>
      <c r="E2123" t="n">
        <v>14.1445837020874</v>
      </c>
      <c r="F2123" t="n">
        <v>-2.591605424880981</v>
      </c>
    </row>
    <row r="2124">
      <c r="A2124" t="n">
        <v>12.07332992553711</v>
      </c>
      <c r="B2124" t="n">
        <v>-0.1772499829530716</v>
      </c>
      <c r="C2124" t="n">
        <v>12.07332992553711</v>
      </c>
      <c r="D2124" t="n">
        <v>40.70075225830078</v>
      </c>
      <c r="E2124" t="n">
        <v>14.15124988555908</v>
      </c>
      <c r="F2124" t="n">
        <v>-2.590174913406372</v>
      </c>
    </row>
    <row r="2125">
      <c r="A2125" t="n">
        <v>12.07666969299316</v>
      </c>
      <c r="B2125" t="n">
        <v>-0.1872499883174896</v>
      </c>
      <c r="C2125" t="n">
        <v>12.07666969299316</v>
      </c>
      <c r="D2125" t="n">
        <v>40.81575012207031</v>
      </c>
      <c r="E2125" t="n">
        <v>14.15791702270508</v>
      </c>
      <c r="F2125" t="n">
        <v>-2.589698076248169</v>
      </c>
    </row>
    <row r="2126">
      <c r="A2126" t="n">
        <v>12.07999992370605</v>
      </c>
      <c r="B2126" t="n">
        <v>-0.1882499903440475</v>
      </c>
      <c r="C2126" t="n">
        <v>12.07999992370605</v>
      </c>
      <c r="D2126" t="n">
        <v>40.93675231933594</v>
      </c>
      <c r="E2126" t="n">
        <v>14.16458320617676</v>
      </c>
      <c r="F2126" t="n">
        <v>-2.589698076248169</v>
      </c>
    </row>
    <row r="2127">
      <c r="A2127" t="n">
        <v>12.08333015441895</v>
      </c>
      <c r="B2127" t="n">
        <v>-0.1732499748468399</v>
      </c>
      <c r="C2127" t="n">
        <v>12.08333015441895</v>
      </c>
      <c r="D2127" t="n">
        <v>41.05875015258789</v>
      </c>
      <c r="E2127" t="n">
        <v>14.17125034332275</v>
      </c>
      <c r="F2127" t="n">
        <v>-2.590174913406372</v>
      </c>
    </row>
    <row r="2128">
      <c r="A2128" t="n">
        <v>12.086669921875</v>
      </c>
      <c r="B2128" t="n">
        <v>-0.1412499845027924</v>
      </c>
      <c r="C2128" t="n">
        <v>12.086669921875</v>
      </c>
      <c r="D2128" t="n">
        <v>41.20175170898438</v>
      </c>
      <c r="E2128" t="n">
        <v>14.17791652679443</v>
      </c>
      <c r="F2128" t="n">
        <v>-2.590651750564575</v>
      </c>
    </row>
    <row r="2129">
      <c r="A2129" t="n">
        <v>12.09000015258789</v>
      </c>
      <c r="B2129" t="n">
        <v>-0.1292499750852585</v>
      </c>
      <c r="C2129" t="n">
        <v>12.09000015258789</v>
      </c>
      <c r="D2129" t="n">
        <v>41.32875061035156</v>
      </c>
      <c r="E2129" t="n">
        <v>14.18458366394043</v>
      </c>
      <c r="F2129" t="n">
        <v>-2.593035936355591</v>
      </c>
    </row>
    <row r="2130">
      <c r="A2130" t="n">
        <v>12.09333038330078</v>
      </c>
      <c r="B2130" t="n">
        <v>-0.1392499804496765</v>
      </c>
      <c r="C2130" t="n">
        <v>12.09333038330078</v>
      </c>
      <c r="D2130" t="n">
        <v>41.43975067138672</v>
      </c>
      <c r="E2130" t="n">
        <v>14.19124984741211</v>
      </c>
      <c r="F2130" t="n">
        <v>-2.59589695930481</v>
      </c>
    </row>
    <row r="2131">
      <c r="A2131" t="n">
        <v>12.09667015075684</v>
      </c>
      <c r="B2131" t="n">
        <v>-0.1592499762773514</v>
      </c>
      <c r="C2131" t="n">
        <v>12.09667015075684</v>
      </c>
      <c r="D2131" t="n">
        <v>41.53575134277344</v>
      </c>
      <c r="E2131" t="n">
        <v>14.19791698455811</v>
      </c>
      <c r="F2131" t="n">
        <v>-2.598757982254028</v>
      </c>
    </row>
    <row r="2132">
      <c r="A2132" t="n">
        <v>12.10000038146973</v>
      </c>
      <c r="B2132" t="n">
        <v>-0.1802499890327454</v>
      </c>
      <c r="C2132" t="n">
        <v>12.10000038146973</v>
      </c>
      <c r="D2132" t="n">
        <v>41.63175201416016</v>
      </c>
      <c r="E2132" t="n">
        <v>14.20458316802979</v>
      </c>
      <c r="F2132" t="n">
        <v>-2.600665330886841</v>
      </c>
    </row>
    <row r="2133">
      <c r="A2133" t="n">
        <v>12.1033296585083</v>
      </c>
      <c r="B2133" t="n">
        <v>-0.192249983549118</v>
      </c>
      <c r="C2133" t="n">
        <v>12.1033296585083</v>
      </c>
      <c r="D2133" t="n">
        <v>41.73274993896484</v>
      </c>
      <c r="E2133" t="n">
        <v>14.21125030517578</v>
      </c>
      <c r="F2133" t="n">
        <v>-2.601142168045044</v>
      </c>
    </row>
    <row r="2134">
      <c r="A2134" t="n">
        <v>12.10667037963867</v>
      </c>
      <c r="B2134" t="n">
        <v>-0.1872499883174896</v>
      </c>
      <c r="C2134" t="n">
        <v>12.10667037963867</v>
      </c>
      <c r="D2134" t="n">
        <v>41.83975219726562</v>
      </c>
      <c r="E2134" t="n">
        <v>14.21791648864746</v>
      </c>
      <c r="F2134" t="n">
        <v>-2.600665330886841</v>
      </c>
    </row>
    <row r="2135">
      <c r="A2135" t="n">
        <v>12.10999965667725</v>
      </c>
      <c r="B2135" t="n">
        <v>-0.1942499876022339</v>
      </c>
      <c r="C2135" t="n">
        <v>12.10999965667725</v>
      </c>
      <c r="D2135" t="n">
        <v>41.95075225830078</v>
      </c>
      <c r="E2135" t="n">
        <v>14.22458362579346</v>
      </c>
      <c r="F2135" t="n">
        <v>-2.599711656570435</v>
      </c>
    </row>
    <row r="2136">
      <c r="A2136" t="n">
        <v>12.11332988739014</v>
      </c>
      <c r="B2136" t="n">
        <v>-0.1942499876022339</v>
      </c>
      <c r="C2136" t="n">
        <v>12.11332988739014</v>
      </c>
      <c r="D2136" t="n">
        <v>42.06875228881836</v>
      </c>
      <c r="E2136" t="n">
        <v>14.23124980926514</v>
      </c>
      <c r="F2136" t="n">
        <v>-2.599234819412231</v>
      </c>
    </row>
    <row r="2137">
      <c r="A2137" t="n">
        <v>12.11666965484619</v>
      </c>
      <c r="B2137" t="n">
        <v>-0.1892499774694443</v>
      </c>
      <c r="C2137" t="n">
        <v>12.11666965484619</v>
      </c>
      <c r="D2137" t="n">
        <v>42.17975234985352</v>
      </c>
      <c r="E2137" t="n">
        <v>14.23791694641113</v>
      </c>
      <c r="F2137" t="n">
        <v>-2.599234819412231</v>
      </c>
    </row>
    <row r="2138">
      <c r="A2138" t="n">
        <v>12.11999988555908</v>
      </c>
      <c r="B2138" t="n">
        <v>-0.1682499796152115</v>
      </c>
      <c r="C2138" t="n">
        <v>12.11999988555908</v>
      </c>
      <c r="D2138" t="n">
        <v>42.2967529296875</v>
      </c>
      <c r="E2138" t="n">
        <v>14.24458312988281</v>
      </c>
      <c r="F2138" t="n">
        <v>-2.600188493728638</v>
      </c>
    </row>
    <row r="2139">
      <c r="A2139" t="n">
        <v>12.12333011627197</v>
      </c>
      <c r="B2139" t="n">
        <v>-0.1352499723434448</v>
      </c>
      <c r="C2139" t="n">
        <v>12.12333011627197</v>
      </c>
      <c r="D2139" t="n">
        <v>42.43474960327148</v>
      </c>
      <c r="E2139" t="n">
        <v>14.25125026702881</v>
      </c>
      <c r="F2139" t="n">
        <v>-2.601142168045044</v>
      </c>
    </row>
    <row r="2140">
      <c r="A2140" t="n">
        <v>12.12666988372803</v>
      </c>
      <c r="B2140" t="n">
        <v>-0.1192499846220016</v>
      </c>
      <c r="C2140" t="n">
        <v>12.12666988372803</v>
      </c>
      <c r="D2140" t="n">
        <v>42.56275177001953</v>
      </c>
      <c r="E2140" t="n">
        <v>14.25791645050049</v>
      </c>
      <c r="F2140" t="n">
        <v>-2.60209584236145</v>
      </c>
    </row>
    <row r="2141">
      <c r="A2141" t="n">
        <v>12.13000011444092</v>
      </c>
      <c r="B2141" t="n">
        <v>-0.1192499846220016</v>
      </c>
      <c r="C2141" t="n">
        <v>12.13000011444092</v>
      </c>
      <c r="D2141" t="n">
        <v>42.66374969482422</v>
      </c>
      <c r="E2141" t="n">
        <v>14.26458358764648</v>
      </c>
      <c r="F2141" t="n">
        <v>-2.60209584236145</v>
      </c>
    </row>
    <row r="2142">
      <c r="A2142" t="n">
        <v>12.13333034515381</v>
      </c>
      <c r="B2142" t="n">
        <v>-0.1512499749660492</v>
      </c>
      <c r="C2142" t="n">
        <v>12.13333034515381</v>
      </c>
      <c r="D2142" t="n">
        <v>42.75875091552734</v>
      </c>
      <c r="E2142" t="n">
        <v>14.27124977111816</v>
      </c>
      <c r="F2142" t="n">
        <v>-2.601619005203247</v>
      </c>
    </row>
    <row r="2143">
      <c r="A2143" t="n">
        <v>12.13667011260986</v>
      </c>
      <c r="B2143" t="n">
        <v>-0.172249972820282</v>
      </c>
      <c r="C2143" t="n">
        <v>12.13667011260986</v>
      </c>
      <c r="D2143" t="n">
        <v>42.85375213623047</v>
      </c>
      <c r="E2143" t="n">
        <v>14.27791690826416</v>
      </c>
      <c r="F2143" t="n">
        <v>-2.601619005203247</v>
      </c>
    </row>
    <row r="2144">
      <c r="A2144" t="n">
        <v>12.14000034332275</v>
      </c>
      <c r="B2144" t="n">
        <v>-0.1782499849796295</v>
      </c>
      <c r="C2144" t="n">
        <v>12.14000034332275</v>
      </c>
      <c r="D2144" t="n">
        <v>42.96575164794922</v>
      </c>
      <c r="E2144" t="n">
        <v>14.28458309173584</v>
      </c>
      <c r="F2144" t="n">
        <v>-2.602572679519653</v>
      </c>
    </row>
    <row r="2145">
      <c r="A2145" t="n">
        <v>12.14332962036133</v>
      </c>
      <c r="B2145" t="n">
        <v>-0.1782499849796295</v>
      </c>
      <c r="C2145" t="n">
        <v>12.14332962036133</v>
      </c>
      <c r="D2145" t="n">
        <v>43.07875061035156</v>
      </c>
      <c r="E2145" t="n">
        <v>14.29125022888184</v>
      </c>
      <c r="F2145" t="n">
        <v>-2.60352635383606</v>
      </c>
    </row>
    <row r="2146">
      <c r="A2146" t="n">
        <v>12.1466703414917</v>
      </c>
      <c r="B2146" t="n">
        <v>-0.1782499849796295</v>
      </c>
      <c r="C2146" t="n">
        <v>12.1466703414917</v>
      </c>
      <c r="D2146" t="n">
        <v>43.19075012207031</v>
      </c>
      <c r="E2146" t="n">
        <v>14.29791641235352</v>
      </c>
      <c r="F2146" t="n">
        <v>-2.605433702468872</v>
      </c>
    </row>
    <row r="2147">
      <c r="A2147" t="n">
        <v>12.14999961853027</v>
      </c>
      <c r="B2147" t="n">
        <v>-0.172249972820282</v>
      </c>
      <c r="C2147" t="n">
        <v>12.14999961853027</v>
      </c>
      <c r="D2147" t="n">
        <v>43.3077507019043</v>
      </c>
      <c r="E2147" t="n">
        <v>14.30458354949951</v>
      </c>
      <c r="F2147" t="n">
        <v>-2.606864213943481</v>
      </c>
    </row>
    <row r="2148">
      <c r="A2148" t="n">
        <v>12.15332984924316</v>
      </c>
      <c r="B2148" t="n">
        <v>-0.1682499796152115</v>
      </c>
      <c r="C2148" t="n">
        <v>12.15332984924316</v>
      </c>
      <c r="D2148" t="n">
        <v>43.43474960327148</v>
      </c>
      <c r="E2148" t="n">
        <v>14.31124973297119</v>
      </c>
      <c r="F2148" t="n">
        <v>-2.608771562576294</v>
      </c>
    </row>
    <row r="2149">
      <c r="A2149" t="n">
        <v>12.15666961669922</v>
      </c>
      <c r="B2149" t="n">
        <v>-0.154249981045723</v>
      </c>
      <c r="C2149" t="n">
        <v>12.15666961669922</v>
      </c>
      <c r="D2149" t="n">
        <v>43.57175064086914</v>
      </c>
      <c r="E2149" t="n">
        <v>14.31791687011719</v>
      </c>
      <c r="F2149" t="n">
        <v>-2.6097252368927</v>
      </c>
    </row>
    <row r="2150">
      <c r="A2150" t="n">
        <v>12.15999984741211</v>
      </c>
      <c r="B2150" t="n">
        <v>-0.1282499730587006</v>
      </c>
      <c r="C2150" t="n">
        <v>12.15999984741211</v>
      </c>
      <c r="D2150" t="n">
        <v>43.72175216674805</v>
      </c>
      <c r="E2150" t="n">
        <v>14.32458305358887</v>
      </c>
      <c r="F2150" t="n">
        <v>-2.6097252368927</v>
      </c>
    </row>
    <row r="2151">
      <c r="A2151" t="n">
        <v>12.163330078125</v>
      </c>
      <c r="B2151" t="n">
        <v>-0.1122499778866768</v>
      </c>
      <c r="C2151" t="n">
        <v>12.163330078125</v>
      </c>
      <c r="D2151" t="n">
        <v>43.85475158691406</v>
      </c>
      <c r="E2151" t="n">
        <v>14.33125019073486</v>
      </c>
      <c r="F2151" t="n">
        <v>-2.609248399734497</v>
      </c>
    </row>
    <row r="2152">
      <c r="A2152" t="n">
        <v>12.16666984558105</v>
      </c>
      <c r="B2152" t="n">
        <v>-0.1222499758005142</v>
      </c>
      <c r="C2152" t="n">
        <v>12.16666984558105</v>
      </c>
      <c r="D2152" t="n">
        <v>43.96675109863281</v>
      </c>
      <c r="E2152" t="n">
        <v>14.33791637420654</v>
      </c>
      <c r="F2152" t="n">
        <v>-2.609248399734497</v>
      </c>
    </row>
    <row r="2153">
      <c r="A2153" t="n">
        <v>12.17000007629395</v>
      </c>
      <c r="B2153" t="n">
        <v>-0.154249981045723</v>
      </c>
      <c r="C2153" t="n">
        <v>12.17000007629395</v>
      </c>
      <c r="D2153" t="n">
        <v>44.06775283813477</v>
      </c>
      <c r="E2153" t="n">
        <v>14.34458351135254</v>
      </c>
      <c r="F2153" t="n">
        <v>-2.609248399734497</v>
      </c>
    </row>
    <row r="2154">
      <c r="A2154" t="n">
        <v>12.17333030700684</v>
      </c>
      <c r="B2154" t="n">
        <v>-0.1652499735355377</v>
      </c>
      <c r="C2154" t="n">
        <v>12.17333030700684</v>
      </c>
      <c r="D2154" t="n">
        <v>44.16275024414062</v>
      </c>
      <c r="E2154" t="n">
        <v>14.35124969482422</v>
      </c>
      <c r="F2154" t="n">
        <v>-2.609248399734497</v>
      </c>
    </row>
    <row r="2155">
      <c r="A2155" t="n">
        <v>12.17667007446289</v>
      </c>
      <c r="B2155" t="n">
        <v>-0.1712499856948853</v>
      </c>
      <c r="C2155" t="n">
        <v>12.17667007446289</v>
      </c>
      <c r="D2155" t="n">
        <v>44.26475143432617</v>
      </c>
      <c r="E2155" t="n">
        <v>14.35791683197021</v>
      </c>
      <c r="F2155" t="n">
        <v>-2.608771562576294</v>
      </c>
    </row>
    <row r="2156">
      <c r="A2156" t="n">
        <v>12.18000030517578</v>
      </c>
      <c r="B2156" t="n">
        <v>-0.1612499803304672</v>
      </c>
      <c r="C2156" t="n">
        <v>12.18000030517578</v>
      </c>
      <c r="D2156" t="n">
        <v>44.38275146484375</v>
      </c>
      <c r="E2156" t="n">
        <v>14.36458301544189</v>
      </c>
      <c r="F2156" t="n">
        <v>-2.606864213943481</v>
      </c>
    </row>
    <row r="2157">
      <c r="A2157" t="n">
        <v>12.18332958221436</v>
      </c>
      <c r="B2157" t="n">
        <v>-0.1562499850988388</v>
      </c>
      <c r="C2157" t="n">
        <v>12.18332958221436</v>
      </c>
      <c r="D2157" t="n">
        <v>44.49975204467773</v>
      </c>
      <c r="E2157" t="n">
        <v>14.37125015258789</v>
      </c>
      <c r="F2157" t="n">
        <v>-2.604956865310669</v>
      </c>
    </row>
    <row r="2158">
      <c r="A2158" t="n">
        <v>12.18667030334473</v>
      </c>
      <c r="B2158" t="n">
        <v>-0.1592499762773514</v>
      </c>
      <c r="C2158" t="n">
        <v>12.18667030334473</v>
      </c>
      <c r="D2158" t="n">
        <v>44.62274932861328</v>
      </c>
      <c r="E2158" t="n">
        <v>14.37791633605957</v>
      </c>
      <c r="F2158" t="n">
        <v>-2.603049516677856</v>
      </c>
    </row>
    <row r="2159">
      <c r="A2159" t="n">
        <v>12.1899995803833</v>
      </c>
      <c r="B2159" t="n">
        <v>-0.1582499742507935</v>
      </c>
      <c r="C2159" t="n">
        <v>12.1899995803833</v>
      </c>
      <c r="D2159" t="n">
        <v>44.74175262451172</v>
      </c>
      <c r="E2159" t="n">
        <v>14.38458347320557</v>
      </c>
      <c r="F2159" t="n">
        <v>-2.60209584236145</v>
      </c>
    </row>
    <row r="2160">
      <c r="A2160" t="n">
        <v>12.19332981109619</v>
      </c>
      <c r="B2160" t="n">
        <v>-0.1412499845027924</v>
      </c>
      <c r="C2160" t="n">
        <v>12.19332981109619</v>
      </c>
      <c r="D2160" t="n">
        <v>44.86474990844727</v>
      </c>
      <c r="E2160" t="n">
        <v>14.39124965667725</v>
      </c>
      <c r="F2160" t="n">
        <v>-2.60352635383606</v>
      </c>
    </row>
    <row r="2161">
      <c r="A2161" t="n">
        <v>12.19666957855225</v>
      </c>
      <c r="B2161" t="n">
        <v>-0.125249981880188</v>
      </c>
      <c r="C2161" t="n">
        <v>12.19666957855225</v>
      </c>
      <c r="D2161" t="n">
        <v>45.00175094604492</v>
      </c>
      <c r="E2161" t="n">
        <v>14.39791679382324</v>
      </c>
      <c r="F2161" t="n">
        <v>-2.605433702468872</v>
      </c>
    </row>
    <row r="2162">
      <c r="A2162" t="n">
        <v>12.19999980926514</v>
      </c>
      <c r="B2162" t="n">
        <v>-0.1132499799132347</v>
      </c>
      <c r="C2162" t="n">
        <v>12.19999980926514</v>
      </c>
      <c r="D2162" t="n">
        <v>45.12775039672852</v>
      </c>
      <c r="E2162" t="n">
        <v>14.40458297729492</v>
      </c>
      <c r="F2162" t="n">
        <v>-2.607817888259888</v>
      </c>
    </row>
    <row r="2163">
      <c r="A2163" t="n">
        <v>12.20333003997803</v>
      </c>
      <c r="B2163" t="n">
        <v>-0.1292499750852585</v>
      </c>
      <c r="C2163" t="n">
        <v>12.20333003997803</v>
      </c>
      <c r="D2163" t="n">
        <v>45.23374938964844</v>
      </c>
      <c r="E2163" t="n">
        <v>14.41125011444092</v>
      </c>
      <c r="F2163" t="n">
        <v>-2.6097252368927</v>
      </c>
    </row>
    <row r="2164">
      <c r="A2164" t="n">
        <v>12.20666980743408</v>
      </c>
      <c r="B2164" t="n">
        <v>-0.1502499729394913</v>
      </c>
      <c r="C2164" t="n">
        <v>12.20666980743408</v>
      </c>
      <c r="D2164" t="n">
        <v>45.32975006103516</v>
      </c>
      <c r="E2164" t="n">
        <v>14.4179162979126</v>
      </c>
      <c r="F2164" t="n">
        <v>-2.610678911209106</v>
      </c>
    </row>
    <row r="2165">
      <c r="A2165" t="n">
        <v>12.21000003814697</v>
      </c>
      <c r="B2165" t="n">
        <v>-0.1602499783039093</v>
      </c>
      <c r="C2165" t="n">
        <v>12.21000003814697</v>
      </c>
      <c r="D2165" t="n">
        <v>45.43675231933594</v>
      </c>
      <c r="E2165" t="n">
        <v>14.42458343505859</v>
      </c>
      <c r="F2165" t="n">
        <v>-2.6097252368927</v>
      </c>
    </row>
    <row r="2166">
      <c r="A2166" t="n">
        <v>12.21333026885986</v>
      </c>
      <c r="B2166" t="n">
        <v>-0.1672499775886536</v>
      </c>
      <c r="C2166" t="n">
        <v>12.21333026885986</v>
      </c>
      <c r="D2166" t="n">
        <v>45.5467529296875</v>
      </c>
      <c r="E2166" t="n">
        <v>14.43124961853027</v>
      </c>
      <c r="F2166" t="n">
        <v>-2.605910539627075</v>
      </c>
    </row>
    <row r="2167">
      <c r="A2167" t="n">
        <v>12.21667003631592</v>
      </c>
      <c r="B2167" t="n">
        <v>-0.1612499803304672</v>
      </c>
      <c r="C2167" t="n">
        <v>12.21667003631592</v>
      </c>
      <c r="D2167" t="n">
        <v>45.66875076293945</v>
      </c>
      <c r="E2167" t="n">
        <v>14.43791675567627</v>
      </c>
      <c r="F2167" t="n">
        <v>-2.60209584236145</v>
      </c>
    </row>
    <row r="2168">
      <c r="A2168" t="n">
        <v>12.22000026702881</v>
      </c>
      <c r="B2168" t="n">
        <v>-0.1672499775886536</v>
      </c>
      <c r="C2168" t="n">
        <v>12.22000026702881</v>
      </c>
      <c r="D2168" t="n">
        <v>45.79175186157227</v>
      </c>
      <c r="E2168" t="n">
        <v>14.44458293914795</v>
      </c>
      <c r="F2168" t="n">
        <v>-2.600665330886841</v>
      </c>
    </row>
    <row r="2169">
      <c r="A2169" t="n">
        <v>12.22332954406738</v>
      </c>
      <c r="B2169" t="n">
        <v>-0.1612499803304672</v>
      </c>
      <c r="C2169" t="n">
        <v>12.22332954406738</v>
      </c>
      <c r="D2169" t="n">
        <v>45.90975189208984</v>
      </c>
      <c r="E2169" t="n">
        <v>14.45125007629395</v>
      </c>
      <c r="F2169" t="n">
        <v>-2.601142168045044</v>
      </c>
    </row>
    <row r="2170">
      <c r="A2170" t="n">
        <v>12.22667026519775</v>
      </c>
      <c r="B2170" t="n">
        <v>-0.1552499830722809</v>
      </c>
      <c r="C2170" t="n">
        <v>12.22667026519775</v>
      </c>
      <c r="D2170" t="n">
        <v>46.0317497253418</v>
      </c>
      <c r="E2170" t="n">
        <v>14.45791625976562</v>
      </c>
      <c r="F2170" t="n">
        <v>-2.601619005203247</v>
      </c>
    </row>
    <row r="2171">
      <c r="A2171" t="n">
        <v>12.22999954223633</v>
      </c>
      <c r="B2171" t="n">
        <v>-0.1402499824762344</v>
      </c>
      <c r="C2171" t="n">
        <v>12.22999954223633</v>
      </c>
      <c r="D2171" t="n">
        <v>46.1557502746582</v>
      </c>
      <c r="E2171" t="n">
        <v>14.46458339691162</v>
      </c>
      <c r="F2171" t="n">
        <v>-2.60209584236145</v>
      </c>
    </row>
    <row r="2172">
      <c r="A2172" t="n">
        <v>12.23332977294922</v>
      </c>
      <c r="B2172" t="n">
        <v>-0.1242499798536301</v>
      </c>
      <c r="C2172" t="n">
        <v>12.23332977294922</v>
      </c>
      <c r="D2172" t="n">
        <v>46.30475234985352</v>
      </c>
      <c r="E2172" t="n">
        <v>14.4712495803833</v>
      </c>
      <c r="F2172" t="n">
        <v>-2.603049516677856</v>
      </c>
    </row>
    <row r="2173">
      <c r="A2173" t="n">
        <v>12.23666954040527</v>
      </c>
      <c r="B2173" t="n">
        <v>-0.1172499805688858</v>
      </c>
      <c r="C2173" t="n">
        <v>12.23666954040527</v>
      </c>
      <c r="D2173" t="n">
        <v>46.44174957275391</v>
      </c>
      <c r="E2173" t="n">
        <v>14.4779167175293</v>
      </c>
      <c r="F2173" t="n">
        <v>-2.604956865310669</v>
      </c>
    </row>
    <row r="2174">
      <c r="A2174" t="n">
        <v>12.23999977111816</v>
      </c>
      <c r="B2174" t="n">
        <v>-0.1322499811649323</v>
      </c>
      <c r="C2174" t="n">
        <v>12.23999977111816</v>
      </c>
      <c r="D2174" t="n">
        <v>46.55375289916992</v>
      </c>
      <c r="E2174" t="n">
        <v>14.48458290100098</v>
      </c>
      <c r="F2174" t="n">
        <v>-2.607341051101685</v>
      </c>
    </row>
    <row r="2175">
      <c r="A2175" t="n">
        <v>12.24333000183105</v>
      </c>
      <c r="B2175" t="n">
        <v>-0.154249981045723</v>
      </c>
      <c r="C2175" t="n">
        <v>12.24333000183105</v>
      </c>
      <c r="D2175" t="n">
        <v>46.64875030517578</v>
      </c>
      <c r="E2175" t="n">
        <v>14.49125003814697</v>
      </c>
      <c r="F2175" t="n">
        <v>-2.607817888259888</v>
      </c>
    </row>
    <row r="2176">
      <c r="A2176" t="n">
        <v>12.24666976928711</v>
      </c>
      <c r="B2176" t="n">
        <v>-0.1752499788999557</v>
      </c>
      <c r="C2176" t="n">
        <v>12.24666976928711</v>
      </c>
      <c r="D2176" t="n">
        <v>46.75374984741211</v>
      </c>
      <c r="E2176" t="n">
        <v>14.49791622161865</v>
      </c>
      <c r="F2176" t="n">
        <v>-2.606864213943481</v>
      </c>
    </row>
    <row r="2177">
      <c r="A2177" t="n">
        <v>12.25</v>
      </c>
      <c r="B2177" t="n">
        <v>-0.1702499836683273</v>
      </c>
      <c r="C2177" t="n">
        <v>12.25</v>
      </c>
      <c r="D2177" t="n">
        <v>46.86875152587891</v>
      </c>
      <c r="E2177" t="n">
        <v>14.50458335876465</v>
      </c>
      <c r="F2177" t="n">
        <v>-2.607817888259888</v>
      </c>
    </row>
    <row r="2178">
      <c r="A2178" t="n">
        <v>12.25333023071289</v>
      </c>
      <c r="B2178" t="n">
        <v>-0.1762499809265137</v>
      </c>
      <c r="C2178" t="n">
        <v>12.25333023071289</v>
      </c>
      <c r="D2178" t="n">
        <v>46.99074935913086</v>
      </c>
      <c r="E2178" t="n">
        <v>14.51124954223633</v>
      </c>
      <c r="F2178" t="n">
        <v>-2.6097252368927</v>
      </c>
    </row>
    <row r="2179">
      <c r="A2179" t="n">
        <v>12.25666999816895</v>
      </c>
      <c r="B2179" t="n">
        <v>-0.1752499788999557</v>
      </c>
      <c r="C2179" t="n">
        <v>12.25666999816895</v>
      </c>
      <c r="D2179" t="n">
        <v>47.1197509765625</v>
      </c>
      <c r="E2179" t="n">
        <v>14.51791667938232</v>
      </c>
      <c r="F2179" t="n">
        <v>-2.612586259841919</v>
      </c>
    </row>
    <row r="2180">
      <c r="A2180" t="n">
        <v>12.26000022888184</v>
      </c>
      <c r="B2180" t="n">
        <v>-0.1752499788999557</v>
      </c>
      <c r="C2180" t="n">
        <v>12.26000022888184</v>
      </c>
      <c r="D2180" t="n">
        <v>47.24175262451172</v>
      </c>
      <c r="E2180" t="n">
        <v>14.524582862854</v>
      </c>
      <c r="F2180" t="n">
        <v>-2.614016771316528</v>
      </c>
    </row>
    <row r="2181">
      <c r="A2181" t="n">
        <v>12.26333045959473</v>
      </c>
      <c r="B2181" t="n">
        <v>-0.1702499836683273</v>
      </c>
      <c r="C2181" t="n">
        <v>12.26333045959473</v>
      </c>
      <c r="D2181" t="n">
        <v>47.37075042724609</v>
      </c>
      <c r="E2181" t="n">
        <v>14.53125</v>
      </c>
      <c r="F2181" t="n">
        <v>-2.616400957107544</v>
      </c>
    </row>
    <row r="2182">
      <c r="A2182" t="n">
        <v>12.26667022705078</v>
      </c>
      <c r="B2182" t="n">
        <v>-0.154249981045723</v>
      </c>
      <c r="C2182" t="n">
        <v>12.26667022705078</v>
      </c>
      <c r="D2182" t="n">
        <v>47.50875091552734</v>
      </c>
      <c r="E2182" t="n">
        <v>14.537917137146</v>
      </c>
      <c r="F2182" t="n">
        <v>-2.618308305740356</v>
      </c>
    </row>
    <row r="2183">
      <c r="A2183" t="n">
        <v>12.27000045776367</v>
      </c>
      <c r="B2183" t="n">
        <v>-0.1282499730587006</v>
      </c>
      <c r="C2183" t="n">
        <v>12.27000045776367</v>
      </c>
      <c r="D2183" t="n">
        <v>47.64374923706055</v>
      </c>
      <c r="E2183" t="n">
        <v>14.54458332061768</v>
      </c>
      <c r="F2183" t="n">
        <v>-2.619738817214966</v>
      </c>
    </row>
    <row r="2184">
      <c r="A2184" t="n">
        <v>12.27332973480225</v>
      </c>
      <c r="B2184" t="n">
        <v>-0.1072499752044678</v>
      </c>
      <c r="C2184" t="n">
        <v>12.27332973480225</v>
      </c>
      <c r="D2184" t="n">
        <v>47.77775192260742</v>
      </c>
      <c r="E2184" t="n">
        <v>14.55125045776367</v>
      </c>
      <c r="F2184" t="n">
        <v>-2.61878514289856</v>
      </c>
    </row>
    <row r="2185">
      <c r="A2185" t="n">
        <v>12.27667045593262</v>
      </c>
      <c r="B2185" t="n">
        <v>-0.1222499758005142</v>
      </c>
      <c r="C2185" t="n">
        <v>12.27667045593262</v>
      </c>
      <c r="D2185" t="n">
        <v>47.88975143432617</v>
      </c>
      <c r="E2185" t="n">
        <v>14.55791664123535</v>
      </c>
      <c r="F2185" t="n">
        <v>-2.615924119949341</v>
      </c>
    </row>
    <row r="2186">
      <c r="A2186" t="n">
        <v>12.27999973297119</v>
      </c>
      <c r="B2186" t="n">
        <v>-0.1392499804496765</v>
      </c>
      <c r="C2186" t="n">
        <v>12.27999973297119</v>
      </c>
      <c r="D2186" t="n">
        <v>47.99774932861328</v>
      </c>
      <c r="E2186" t="n">
        <v>14.56458377838135</v>
      </c>
      <c r="F2186" t="n">
        <v>-2.613063097000122</v>
      </c>
    </row>
    <row r="2187">
      <c r="A2187" t="n">
        <v>12.28332996368408</v>
      </c>
      <c r="B2187" t="n">
        <v>-0.1612499803304672</v>
      </c>
      <c r="C2187" t="n">
        <v>12.28332996368408</v>
      </c>
      <c r="D2187" t="n">
        <v>48.09275054931641</v>
      </c>
      <c r="E2187" t="n">
        <v>14.57124996185303</v>
      </c>
      <c r="F2187" t="n">
        <v>-2.61115574836731</v>
      </c>
    </row>
    <row r="2188">
      <c r="A2188" t="n">
        <v>12.28666973114014</v>
      </c>
      <c r="B2188" t="n">
        <v>-0.172249972820282</v>
      </c>
      <c r="C2188" t="n">
        <v>12.28666973114014</v>
      </c>
      <c r="D2188" t="n">
        <v>48.20475006103516</v>
      </c>
      <c r="E2188" t="n">
        <v>14.57791709899902</v>
      </c>
      <c r="F2188" t="n">
        <v>-2.610678911209106</v>
      </c>
    </row>
    <row r="2189">
      <c r="A2189" t="n">
        <v>12.28999996185303</v>
      </c>
      <c r="B2189" t="n">
        <v>-0.172249972820282</v>
      </c>
      <c r="C2189" t="n">
        <v>12.28999996185303</v>
      </c>
      <c r="D2189" t="n">
        <v>48.33175277709961</v>
      </c>
      <c r="E2189" t="n">
        <v>14.5845832824707</v>
      </c>
      <c r="F2189" t="n">
        <v>-2.610678911209106</v>
      </c>
    </row>
    <row r="2190">
      <c r="A2190" t="n">
        <v>12.29333019256592</v>
      </c>
      <c r="B2190" t="n">
        <v>-0.1772499829530716</v>
      </c>
      <c r="C2190" t="n">
        <v>12.29333019256592</v>
      </c>
      <c r="D2190" t="n">
        <v>48.4587516784668</v>
      </c>
      <c r="E2190" t="n">
        <v>14.5912504196167</v>
      </c>
      <c r="F2190" t="n">
        <v>-2.61115574836731</v>
      </c>
    </row>
    <row r="2191">
      <c r="A2191" t="n">
        <v>12.29666996002197</v>
      </c>
      <c r="B2191" t="n">
        <v>-0.1712499856948853</v>
      </c>
      <c r="C2191" t="n">
        <v>12.29666996002197</v>
      </c>
      <c r="D2191" t="n">
        <v>48.57675170898438</v>
      </c>
      <c r="E2191" t="n">
        <v>14.59791660308838</v>
      </c>
      <c r="F2191" t="n">
        <v>-2.612586259841919</v>
      </c>
    </row>
    <row r="2192">
      <c r="A2192" t="n">
        <v>12.30000019073486</v>
      </c>
      <c r="B2192" t="n">
        <v>-0.1712499856948853</v>
      </c>
      <c r="C2192" t="n">
        <v>12.30000019073486</v>
      </c>
      <c r="D2192" t="n">
        <v>48.70075225830078</v>
      </c>
      <c r="E2192" t="n">
        <v>14.60458374023438</v>
      </c>
      <c r="F2192" t="n">
        <v>-2.613539934158325</v>
      </c>
    </row>
    <row r="2193">
      <c r="A2193" t="n">
        <v>12.30333042144775</v>
      </c>
      <c r="B2193" t="n">
        <v>-0.154249981045723</v>
      </c>
      <c r="C2193" t="n">
        <v>12.30333042144775</v>
      </c>
      <c r="D2193" t="n">
        <v>48.8337516784668</v>
      </c>
      <c r="E2193" t="n">
        <v>14.61124992370605</v>
      </c>
      <c r="F2193" t="n">
        <v>-2.613539934158325</v>
      </c>
    </row>
    <row r="2194">
      <c r="A2194" t="n">
        <v>12.30667018890381</v>
      </c>
      <c r="B2194" t="n">
        <v>-0.1372499763965607</v>
      </c>
      <c r="C2194" t="n">
        <v>12.30667018890381</v>
      </c>
      <c r="D2194" t="n">
        <v>48.97275161743164</v>
      </c>
      <c r="E2194" t="n">
        <v>14.61791706085205</v>
      </c>
      <c r="F2194" t="n">
        <v>-2.613539934158325</v>
      </c>
    </row>
    <row r="2195">
      <c r="A2195" t="n">
        <v>12.3100004196167</v>
      </c>
      <c r="B2195" t="n">
        <v>-0.1272499859333038</v>
      </c>
      <c r="C2195" t="n">
        <v>12.3100004196167</v>
      </c>
      <c r="D2195" t="n">
        <v>49.11075210571289</v>
      </c>
      <c r="E2195" t="n">
        <v>14.62458324432373</v>
      </c>
      <c r="F2195" t="n">
        <v>-2.614016771316528</v>
      </c>
    </row>
    <row r="2196">
      <c r="A2196" t="n">
        <v>12.31332969665527</v>
      </c>
      <c r="B2196" t="n">
        <v>-0.143249973654747</v>
      </c>
      <c r="C2196" t="n">
        <v>12.31332969665527</v>
      </c>
      <c r="D2196" t="n">
        <v>49.22875213623047</v>
      </c>
      <c r="E2196" t="n">
        <v>14.63125038146973</v>
      </c>
      <c r="F2196" t="n">
        <v>-2.614970445632935</v>
      </c>
    </row>
    <row r="2197">
      <c r="A2197" t="n">
        <v>12.31667041778564</v>
      </c>
      <c r="B2197" t="n">
        <v>-0.1682499796152115</v>
      </c>
      <c r="C2197" t="n">
        <v>12.31667041778564</v>
      </c>
      <c r="D2197" t="n">
        <v>49.33475112915039</v>
      </c>
      <c r="E2197" t="n">
        <v>14.63791656494141</v>
      </c>
      <c r="F2197" t="n">
        <v>-2.614970445632935</v>
      </c>
    </row>
    <row r="2198">
      <c r="A2198" t="n">
        <v>12.31999969482422</v>
      </c>
      <c r="B2198" t="n">
        <v>-0.1792499870061874</v>
      </c>
      <c r="C2198" t="n">
        <v>12.31999969482422</v>
      </c>
      <c r="D2198" t="n">
        <v>49.43975067138672</v>
      </c>
      <c r="E2198" t="n">
        <v>14.6445837020874</v>
      </c>
      <c r="F2198" t="n">
        <v>-2.614970445632935</v>
      </c>
    </row>
    <row r="2199">
      <c r="A2199" t="n">
        <v>12.32332992553711</v>
      </c>
      <c r="B2199" t="n">
        <v>-0.1832499802112579</v>
      </c>
      <c r="C2199" t="n">
        <v>12.32332992553711</v>
      </c>
      <c r="D2199" t="n">
        <v>49.5577507019043</v>
      </c>
      <c r="E2199" t="n">
        <v>14.65124988555908</v>
      </c>
      <c r="F2199" t="n">
        <v>-2.615447282791138</v>
      </c>
    </row>
    <row r="2200">
      <c r="A2200" t="n">
        <v>12.32666969299316</v>
      </c>
      <c r="B2200" t="n">
        <v>-0.1732499748468399</v>
      </c>
      <c r="C2200" t="n">
        <v>12.32666969299316</v>
      </c>
      <c r="D2200" t="n">
        <v>49.68075180053711</v>
      </c>
      <c r="E2200" t="n">
        <v>14.65791702270508</v>
      </c>
      <c r="F2200" t="n">
        <v>-2.616400957107544</v>
      </c>
    </row>
    <row r="2201">
      <c r="A2201" t="n">
        <v>12.32999992370605</v>
      </c>
      <c r="B2201" t="n">
        <v>-0.1772499829530716</v>
      </c>
      <c r="C2201" t="n">
        <v>12.32999992370605</v>
      </c>
      <c r="D2201" t="n">
        <v>49.81275177001953</v>
      </c>
      <c r="E2201" t="n">
        <v>14.66458320617676</v>
      </c>
      <c r="F2201" t="n">
        <v>-2.616400957107544</v>
      </c>
    </row>
    <row r="2202">
      <c r="A2202" t="n">
        <v>12.33333015441895</v>
      </c>
      <c r="B2202" t="n">
        <v>-0.1822499781847</v>
      </c>
      <c r="C2202" t="n">
        <v>12.33333015441895</v>
      </c>
      <c r="D2202" t="n">
        <v>49.93975067138672</v>
      </c>
      <c r="E2202" t="n">
        <v>14.67125034332275</v>
      </c>
      <c r="F2202" t="n">
        <v>-2.615924119949341</v>
      </c>
    </row>
    <row r="2203">
      <c r="A2203" t="n">
        <v>12.336669921875</v>
      </c>
      <c r="B2203" t="n">
        <v>-0.1822499781847</v>
      </c>
      <c r="C2203" t="n">
        <v>12.336669921875</v>
      </c>
      <c r="D2203" t="n">
        <v>50.06275177001953</v>
      </c>
      <c r="E2203" t="n">
        <v>14.67791652679443</v>
      </c>
      <c r="F2203" t="n">
        <v>-2.616400957107544</v>
      </c>
    </row>
    <row r="2204">
      <c r="A2204" t="n">
        <v>12.34000015258789</v>
      </c>
      <c r="B2204" t="n">
        <v>-0.1622499823570251</v>
      </c>
      <c r="C2204" t="n">
        <v>12.34000015258789</v>
      </c>
      <c r="D2204" t="n">
        <v>50.19575119018555</v>
      </c>
      <c r="E2204" t="n">
        <v>14.68458366394043</v>
      </c>
      <c r="F2204" t="n">
        <v>-2.61735463142395</v>
      </c>
    </row>
    <row r="2205">
      <c r="A2205" t="n">
        <v>12.34333038330078</v>
      </c>
      <c r="B2205" t="n">
        <v>-0.1412499845027924</v>
      </c>
      <c r="C2205" t="n">
        <v>12.34333038330078</v>
      </c>
      <c r="D2205" t="n">
        <v>50.33975219726562</v>
      </c>
      <c r="E2205" t="n">
        <v>14.69124984741211</v>
      </c>
      <c r="F2205" t="n">
        <v>-2.61878514289856</v>
      </c>
    </row>
    <row r="2206">
      <c r="A2206" t="n">
        <v>12.34667015075684</v>
      </c>
      <c r="B2206" t="n">
        <v>-0.1312499791383743</v>
      </c>
      <c r="C2206" t="n">
        <v>12.34667015075684</v>
      </c>
      <c r="D2206" t="n">
        <v>50.48374938964844</v>
      </c>
      <c r="E2206" t="n">
        <v>14.69791698455811</v>
      </c>
      <c r="F2206" t="n">
        <v>-2.619738817214966</v>
      </c>
    </row>
    <row r="2207">
      <c r="A2207" t="n">
        <v>12.35000038146973</v>
      </c>
      <c r="B2207" t="n">
        <v>-0.1472499817609787</v>
      </c>
      <c r="C2207" t="n">
        <v>12.35000038146973</v>
      </c>
      <c r="D2207" t="n">
        <v>50.59975051879883</v>
      </c>
      <c r="E2207" t="n">
        <v>14.70458316802979</v>
      </c>
      <c r="F2207" t="n">
        <v>-2.620692491531372</v>
      </c>
    </row>
    <row r="2208">
      <c r="A2208" t="n">
        <v>12.3533296585083</v>
      </c>
      <c r="B2208" t="n">
        <v>-0.1582499742507935</v>
      </c>
      <c r="C2208" t="n">
        <v>12.3533296585083</v>
      </c>
      <c r="D2208" t="n">
        <v>50.69475173950195</v>
      </c>
      <c r="E2208" t="n">
        <v>14.71125030517578</v>
      </c>
      <c r="F2208" t="n">
        <v>-2.621646165847778</v>
      </c>
    </row>
    <row r="2209">
      <c r="A2209" t="n">
        <v>12.35667037963867</v>
      </c>
      <c r="B2209" t="n">
        <v>-0.1742499768733978</v>
      </c>
      <c r="C2209" t="n">
        <v>12.35667037963867</v>
      </c>
      <c r="D2209" t="n">
        <v>50.79975128173828</v>
      </c>
      <c r="E2209" t="n">
        <v>14.71791648864746</v>
      </c>
      <c r="F2209" t="n">
        <v>-2.623076677322388</v>
      </c>
    </row>
    <row r="2210">
      <c r="A2210" t="n">
        <v>12.35999965667725</v>
      </c>
      <c r="B2210" t="n">
        <v>-0.1792499870061874</v>
      </c>
      <c r="C2210" t="n">
        <v>12.35999965667725</v>
      </c>
      <c r="D2210" t="n">
        <v>50.91175079345703</v>
      </c>
      <c r="E2210" t="n">
        <v>14.72458362579346</v>
      </c>
      <c r="F2210" t="n">
        <v>-2.624030351638794</v>
      </c>
    </row>
    <row r="2211">
      <c r="A2211" t="n">
        <v>12.36332988739014</v>
      </c>
      <c r="B2211" t="n">
        <v>-0.1782499849796295</v>
      </c>
      <c r="C2211" t="n">
        <v>12.36332988739014</v>
      </c>
      <c r="D2211" t="n">
        <v>51.03475189208984</v>
      </c>
      <c r="E2211" t="n">
        <v>14.73124980926514</v>
      </c>
      <c r="F2211" t="n">
        <v>-2.623553514480591</v>
      </c>
    </row>
    <row r="2212">
      <c r="A2212" t="n">
        <v>12.36666965484619</v>
      </c>
      <c r="B2212" t="n">
        <v>-0.1842499822378159</v>
      </c>
      <c r="C2212" t="n">
        <v>12.36666965484619</v>
      </c>
      <c r="D2212" t="n">
        <v>51.16275024414062</v>
      </c>
      <c r="E2212" t="n">
        <v>14.73791694641113</v>
      </c>
      <c r="F2212" t="n">
        <v>-2.623076677322388</v>
      </c>
    </row>
    <row r="2213">
      <c r="A2213" t="n">
        <v>12.36999988555908</v>
      </c>
      <c r="B2213" t="n">
        <v>-0.1842499822378159</v>
      </c>
      <c r="C2213" t="n">
        <v>12.36999988555908</v>
      </c>
      <c r="D2213" t="n">
        <v>51.29475021362305</v>
      </c>
      <c r="E2213" t="n">
        <v>14.74458312988281</v>
      </c>
      <c r="F2213" t="n">
        <v>-2.621646165847778</v>
      </c>
    </row>
    <row r="2214">
      <c r="A2214" t="n">
        <v>12.37333011627197</v>
      </c>
      <c r="B2214" t="n">
        <v>-0.1792499870061874</v>
      </c>
      <c r="C2214" t="n">
        <v>12.37333011627197</v>
      </c>
      <c r="D2214" t="n">
        <v>51.42875289916992</v>
      </c>
      <c r="E2214" t="n">
        <v>14.75125026702881</v>
      </c>
      <c r="F2214" t="n">
        <v>-2.620215654373169</v>
      </c>
    </row>
    <row r="2215">
      <c r="A2215" t="n">
        <v>12.37666988372803</v>
      </c>
      <c r="B2215" t="n">
        <v>-0.1572499722242355</v>
      </c>
      <c r="C2215" t="n">
        <v>12.37666988372803</v>
      </c>
      <c r="D2215" t="n">
        <v>51.56775283813477</v>
      </c>
      <c r="E2215" t="n">
        <v>14.75791645050049</v>
      </c>
      <c r="F2215" t="n">
        <v>-2.618308305740356</v>
      </c>
    </row>
    <row r="2216">
      <c r="A2216" t="n">
        <v>12.38000011444092</v>
      </c>
      <c r="B2216" t="n">
        <v>-0.1302499771118164</v>
      </c>
      <c r="C2216" t="n">
        <v>12.38000011444092</v>
      </c>
      <c r="D2216" t="n">
        <v>51.71575164794922</v>
      </c>
      <c r="E2216" t="n">
        <v>14.76458358764648</v>
      </c>
      <c r="F2216" t="n">
        <v>-2.61735463142395</v>
      </c>
    </row>
    <row r="2217">
      <c r="A2217" t="n">
        <v>12.38333034515381</v>
      </c>
      <c r="B2217" t="n">
        <v>-0.11524997651577</v>
      </c>
      <c r="C2217" t="n">
        <v>12.38333034515381</v>
      </c>
      <c r="D2217" t="n">
        <v>51.85375213623047</v>
      </c>
      <c r="E2217" t="n">
        <v>14.77124977111816</v>
      </c>
      <c r="F2217" t="n">
        <v>-2.618308305740356</v>
      </c>
    </row>
    <row r="2218">
      <c r="A2218" t="n">
        <v>12.38667011260986</v>
      </c>
      <c r="B2218" t="n">
        <v>-0.125249981880188</v>
      </c>
      <c r="C2218" t="n">
        <v>12.38667011260986</v>
      </c>
      <c r="D2218" t="n">
        <v>51.96875</v>
      </c>
      <c r="E2218" t="n">
        <v>14.77791690826416</v>
      </c>
      <c r="F2218" t="n">
        <v>-2.619261980056763</v>
      </c>
    </row>
    <row r="2219">
      <c r="A2219" t="n">
        <v>12.39000034332275</v>
      </c>
      <c r="B2219" t="n">
        <v>-0.1412499845027924</v>
      </c>
      <c r="C2219" t="n">
        <v>12.39000034332275</v>
      </c>
      <c r="D2219" t="n">
        <v>52.07475280761719</v>
      </c>
      <c r="E2219" t="n">
        <v>14.78458309173584</v>
      </c>
      <c r="F2219" t="n">
        <v>-2.620692491531372</v>
      </c>
    </row>
    <row r="2220">
      <c r="A2220" t="n">
        <v>12.39332962036133</v>
      </c>
      <c r="B2220" t="n">
        <v>-0.1572499722242355</v>
      </c>
      <c r="C2220" t="n">
        <v>12.39332962036133</v>
      </c>
      <c r="D2220" t="n">
        <v>52.19075012207031</v>
      </c>
      <c r="E2220" t="n">
        <v>14.79125022888184</v>
      </c>
      <c r="F2220" t="n">
        <v>-2.623553514480591</v>
      </c>
    </row>
    <row r="2221">
      <c r="A2221" t="n">
        <v>12.3966703414917</v>
      </c>
      <c r="B2221" t="n">
        <v>-0.1632499843835831</v>
      </c>
      <c r="C2221" t="n">
        <v>12.3966703414917</v>
      </c>
      <c r="D2221" t="n">
        <v>52.3067512512207</v>
      </c>
      <c r="E2221" t="n">
        <v>14.79791641235352</v>
      </c>
      <c r="F2221" t="n">
        <v>-2.627368211746216</v>
      </c>
    </row>
    <row r="2222">
      <c r="A2222" t="n">
        <v>12.39999961853027</v>
      </c>
      <c r="B2222" t="n">
        <v>-0.1632499843835831</v>
      </c>
      <c r="C2222" t="n">
        <v>12.39999961853027</v>
      </c>
      <c r="D2222" t="n">
        <v>52.43975067138672</v>
      </c>
      <c r="E2222" t="n">
        <v>14.80458354949951</v>
      </c>
      <c r="F2222" t="n">
        <v>-2.628798723220825</v>
      </c>
    </row>
    <row r="2223">
      <c r="A2223" t="n">
        <v>12.40332984924316</v>
      </c>
      <c r="B2223" t="n">
        <v>-0.164249986410141</v>
      </c>
      <c r="C2223" t="n">
        <v>12.40332984924316</v>
      </c>
      <c r="D2223" t="n">
        <v>52.56775283813477</v>
      </c>
      <c r="E2223" t="n">
        <v>14.81124973297119</v>
      </c>
      <c r="F2223" t="n">
        <v>-2.628321886062622</v>
      </c>
    </row>
    <row r="2224">
      <c r="A2224" t="n">
        <v>12.40666961669922</v>
      </c>
      <c r="B2224" t="n">
        <v>-0.1692499816417694</v>
      </c>
      <c r="C2224" t="n">
        <v>12.40666961669922</v>
      </c>
      <c r="D2224" t="n">
        <v>52.68675231933594</v>
      </c>
      <c r="E2224" t="n">
        <v>14.81791687011719</v>
      </c>
      <c r="F2224" t="n">
        <v>-2.627368211746216</v>
      </c>
    </row>
    <row r="2225">
      <c r="A2225" t="n">
        <v>12.40999984741211</v>
      </c>
      <c r="B2225" t="n">
        <v>-0.1692499816417694</v>
      </c>
      <c r="C2225" t="n">
        <v>12.40999984741211</v>
      </c>
      <c r="D2225" t="n">
        <v>52.81575012207031</v>
      </c>
      <c r="E2225" t="n">
        <v>14.82458305358887</v>
      </c>
      <c r="F2225" t="n">
        <v>-2.62641453742981</v>
      </c>
    </row>
    <row r="2226">
      <c r="A2226" t="n">
        <v>12.413330078125</v>
      </c>
      <c r="B2226" t="n">
        <v>-0.1582499742507935</v>
      </c>
      <c r="C2226" t="n">
        <v>12.413330078125</v>
      </c>
      <c r="D2226" t="n">
        <v>52.95175170898438</v>
      </c>
      <c r="E2226" t="n">
        <v>14.83125019073486</v>
      </c>
      <c r="F2226" t="n">
        <v>-2.623553514480591</v>
      </c>
    </row>
    <row r="2227">
      <c r="A2227" t="n">
        <v>12.41666984558105</v>
      </c>
      <c r="B2227" t="n">
        <v>-0.1322499811649323</v>
      </c>
      <c r="C2227" t="n">
        <v>12.41666984558105</v>
      </c>
      <c r="D2227" t="n">
        <v>53.10575103759766</v>
      </c>
      <c r="E2227" t="n">
        <v>14.83791637420654</v>
      </c>
      <c r="F2227" t="n">
        <v>-2.619261980056763</v>
      </c>
    </row>
    <row r="2228">
      <c r="A2228" t="n">
        <v>12.42000007629395</v>
      </c>
      <c r="B2228" t="n">
        <v>-0.1272499859333038</v>
      </c>
      <c r="C2228" t="n">
        <v>12.42000007629395</v>
      </c>
      <c r="D2228" t="n">
        <v>53.25975036621094</v>
      </c>
      <c r="E2228" t="n">
        <v>14.84458351135254</v>
      </c>
      <c r="F2228" t="n">
        <v>-2.616877794265747</v>
      </c>
    </row>
    <row r="2229">
      <c r="A2229" t="n">
        <v>12.42333030700684</v>
      </c>
      <c r="B2229" t="n">
        <v>-0.1372499763965607</v>
      </c>
      <c r="C2229" t="n">
        <v>12.42333030700684</v>
      </c>
      <c r="D2229" t="n">
        <v>53.38175201416016</v>
      </c>
      <c r="E2229" t="n">
        <v>14.85124969482422</v>
      </c>
      <c r="F2229" t="n">
        <v>-2.61735463142395</v>
      </c>
    </row>
    <row r="2230">
      <c r="A2230" t="n">
        <v>12.42667007446289</v>
      </c>
      <c r="B2230" t="n">
        <v>-0.1582499742507935</v>
      </c>
      <c r="C2230" t="n">
        <v>12.42667007446289</v>
      </c>
      <c r="D2230" t="n">
        <v>53.48374938964844</v>
      </c>
      <c r="E2230" t="n">
        <v>14.85791683197021</v>
      </c>
      <c r="F2230" t="n">
        <v>-2.618308305740356</v>
      </c>
    </row>
    <row r="2231">
      <c r="A2231" t="n">
        <v>12.43000030517578</v>
      </c>
      <c r="B2231" t="n">
        <v>-0.1752499788999557</v>
      </c>
      <c r="C2231" t="n">
        <v>12.43000030517578</v>
      </c>
      <c r="D2231" t="n">
        <v>53.59075164794922</v>
      </c>
      <c r="E2231" t="n">
        <v>14.86458301544189</v>
      </c>
      <c r="F2231" t="n">
        <v>-2.61878514289856</v>
      </c>
    </row>
    <row r="2232">
      <c r="A2232" t="n">
        <v>12.43332958221436</v>
      </c>
      <c r="B2232" t="n">
        <v>-0.1812499761581421</v>
      </c>
      <c r="C2232" t="n">
        <v>12.43332958221436</v>
      </c>
      <c r="D2232" t="n">
        <v>53.71274948120117</v>
      </c>
      <c r="E2232" t="n">
        <v>14.87125015258789</v>
      </c>
      <c r="F2232" t="n">
        <v>-2.619738817214966</v>
      </c>
    </row>
    <row r="2233">
      <c r="A2233" t="n">
        <v>12.43667030334473</v>
      </c>
      <c r="B2233" t="n">
        <v>-0.1702499836683273</v>
      </c>
      <c r="C2233" t="n">
        <v>12.43667030334473</v>
      </c>
      <c r="D2233" t="n">
        <v>53.83975219726562</v>
      </c>
      <c r="E2233" t="n">
        <v>14.87791633605957</v>
      </c>
      <c r="F2233" t="n">
        <v>-2.621169328689575</v>
      </c>
    </row>
    <row r="2234">
      <c r="A2234" t="n">
        <v>12.4399995803833</v>
      </c>
      <c r="B2234" t="n">
        <v>-0.1762499809265137</v>
      </c>
      <c r="C2234" t="n">
        <v>12.4399995803833</v>
      </c>
      <c r="D2234" t="n">
        <v>53.97574996948242</v>
      </c>
      <c r="E2234" t="n">
        <v>14.88458347320557</v>
      </c>
      <c r="F2234" t="n">
        <v>-2.623553514480591</v>
      </c>
    </row>
    <row r="2235">
      <c r="A2235" t="n">
        <v>12.44332981109619</v>
      </c>
      <c r="B2235" t="n">
        <v>-0.1692499816417694</v>
      </c>
      <c r="C2235" t="n">
        <v>12.44332981109619</v>
      </c>
      <c r="D2235" t="n">
        <v>54.11275100708008</v>
      </c>
      <c r="E2235" t="n">
        <v>14.89124965667725</v>
      </c>
      <c r="F2235" t="n">
        <v>-2.624030351638794</v>
      </c>
    </row>
    <row r="2236">
      <c r="A2236" t="n">
        <v>12.44666957855225</v>
      </c>
      <c r="B2236" t="n">
        <v>-0.1692499816417694</v>
      </c>
      <c r="C2236" t="n">
        <v>12.44666957855225</v>
      </c>
      <c r="D2236" t="n">
        <v>54.24975204467773</v>
      </c>
      <c r="E2236" t="n">
        <v>14.89791679382324</v>
      </c>
      <c r="F2236" t="n">
        <v>-2.624030351638794</v>
      </c>
    </row>
    <row r="2237">
      <c r="A2237" t="n">
        <v>12.44999980926514</v>
      </c>
      <c r="B2237" t="n">
        <v>-0.1472499817609787</v>
      </c>
      <c r="C2237" t="n">
        <v>12.44999980926514</v>
      </c>
      <c r="D2237" t="n">
        <v>54.39374923706055</v>
      </c>
      <c r="E2237" t="n">
        <v>14.90458297729492</v>
      </c>
      <c r="F2237" t="n">
        <v>-2.624507188796997</v>
      </c>
    </row>
    <row r="2238">
      <c r="A2238" t="n">
        <v>12.45333003997803</v>
      </c>
      <c r="B2238" t="n">
        <v>-0.1202499866485596</v>
      </c>
      <c r="C2238" t="n">
        <v>12.45333003997803</v>
      </c>
      <c r="D2238" t="n">
        <v>54.54775238037109</v>
      </c>
      <c r="E2238" t="n">
        <v>14.91125011444092</v>
      </c>
      <c r="F2238" t="n">
        <v>-2.625937700271606</v>
      </c>
    </row>
    <row r="2239">
      <c r="A2239" t="n">
        <v>12.45666980743408</v>
      </c>
      <c r="B2239" t="n">
        <v>-0.1082499772310257</v>
      </c>
      <c r="C2239" t="n">
        <v>12.45666980743408</v>
      </c>
      <c r="D2239" t="n">
        <v>54.69675064086914</v>
      </c>
      <c r="E2239" t="n">
        <v>14.9179162979126</v>
      </c>
      <c r="F2239" t="n">
        <v>-2.627368211746216</v>
      </c>
    </row>
    <row r="2240">
      <c r="A2240" t="n">
        <v>12.46000003814697</v>
      </c>
      <c r="B2240" t="n">
        <v>-0.1242499798536301</v>
      </c>
      <c r="C2240" t="n">
        <v>12.46000003814697</v>
      </c>
      <c r="D2240" t="n">
        <v>54.83074951171875</v>
      </c>
      <c r="E2240" t="n">
        <v>14.92458343505859</v>
      </c>
      <c r="F2240" t="n">
        <v>-2.627368211746216</v>
      </c>
    </row>
    <row r="2241">
      <c r="A2241" t="n">
        <v>12.46333026885986</v>
      </c>
      <c r="B2241" t="n">
        <v>-0.1472499817609787</v>
      </c>
      <c r="C2241" t="n">
        <v>12.46333026885986</v>
      </c>
      <c r="D2241" t="n">
        <v>54.93775177001953</v>
      </c>
      <c r="E2241" t="n">
        <v>14.93124961853027</v>
      </c>
      <c r="F2241" t="n">
        <v>-2.62641453742981</v>
      </c>
    </row>
    <row r="2242">
      <c r="A2242" t="n">
        <v>12.46667003631592</v>
      </c>
      <c r="B2242" t="n">
        <v>-0.1702499836683273</v>
      </c>
      <c r="C2242" t="n">
        <v>12.46667003631592</v>
      </c>
      <c r="D2242" t="n">
        <v>55.04975128173828</v>
      </c>
      <c r="E2242" t="n">
        <v>14.93791675567627</v>
      </c>
      <c r="F2242" t="n">
        <v>-2.62641453742981</v>
      </c>
    </row>
    <row r="2243">
      <c r="A2243" t="n">
        <v>12.47000026702881</v>
      </c>
      <c r="B2243" t="n">
        <v>-0.1702499836683273</v>
      </c>
      <c r="C2243" t="n">
        <v>12.47000026702881</v>
      </c>
      <c r="D2243" t="n">
        <v>55.16675186157227</v>
      </c>
      <c r="E2243" t="n">
        <v>14.94458293914795</v>
      </c>
      <c r="F2243" t="n">
        <v>-2.628321886062622</v>
      </c>
    </row>
    <row r="2244">
      <c r="A2244" t="n">
        <v>12.47332954406738</v>
      </c>
      <c r="B2244" t="n">
        <v>-0.1652499735355377</v>
      </c>
      <c r="C2244" t="n">
        <v>12.47332954406738</v>
      </c>
      <c r="D2244" t="n">
        <v>55.30075073242188</v>
      </c>
      <c r="E2244" t="n">
        <v>14.95125007629395</v>
      </c>
      <c r="F2244" t="n">
        <v>-2.630706071853638</v>
      </c>
    </row>
    <row r="2245">
      <c r="A2245" t="n">
        <v>12.47667026519775</v>
      </c>
      <c r="B2245" t="n">
        <v>-0.164249986410141</v>
      </c>
      <c r="C2245" t="n">
        <v>12.47667026519775</v>
      </c>
      <c r="D2245" t="n">
        <v>55.42774963378906</v>
      </c>
      <c r="E2245" t="n">
        <v>14.95791625976562</v>
      </c>
      <c r="F2245" t="n">
        <v>-2.632136583328247</v>
      </c>
    </row>
    <row r="2246">
      <c r="A2246" t="n">
        <v>12.47999954223633</v>
      </c>
      <c r="B2246" t="n">
        <v>-0.1752499788999557</v>
      </c>
      <c r="C2246" t="n">
        <v>12.47999954223633</v>
      </c>
      <c r="D2246" t="n">
        <v>55.56075286865234</v>
      </c>
      <c r="E2246" t="n">
        <v>14.96458339691162</v>
      </c>
      <c r="F2246" t="n">
        <v>-2.63261342048645</v>
      </c>
    </row>
    <row r="2247">
      <c r="A2247" t="n">
        <v>12.48332977294922</v>
      </c>
      <c r="B2247" t="n">
        <v>-0.1762499809265137</v>
      </c>
      <c r="C2247" t="n">
        <v>12.48332977294922</v>
      </c>
      <c r="D2247" t="n">
        <v>55.69874954223633</v>
      </c>
      <c r="E2247" t="n">
        <v>14.9712495803833</v>
      </c>
      <c r="F2247" t="n">
        <v>-2.63404393196106</v>
      </c>
    </row>
    <row r="2248">
      <c r="A2248" t="n">
        <v>12.48666954040527</v>
      </c>
      <c r="B2248" t="n">
        <v>-0.1592499762773514</v>
      </c>
      <c r="C2248" t="n">
        <v>12.48666954040527</v>
      </c>
      <c r="D2248" t="n">
        <v>55.84675216674805</v>
      </c>
      <c r="E2248" t="n">
        <v>14.9779167175293</v>
      </c>
      <c r="F2248" t="n">
        <v>-2.634520769119263</v>
      </c>
    </row>
    <row r="2249">
      <c r="A2249" t="n">
        <v>12.48999977111816</v>
      </c>
      <c r="B2249" t="n">
        <v>-0.1382499784231186</v>
      </c>
      <c r="C2249" t="n">
        <v>12.48999977111816</v>
      </c>
      <c r="D2249" t="n">
        <v>56.00575256347656</v>
      </c>
      <c r="E2249" t="n">
        <v>14.98458290100098</v>
      </c>
      <c r="F2249" t="n">
        <v>-2.634520769119263</v>
      </c>
    </row>
    <row r="2250">
      <c r="A2250" t="n">
        <v>12.49333000183105</v>
      </c>
      <c r="B2250" t="n">
        <v>-0.1322499811649323</v>
      </c>
      <c r="C2250" t="n">
        <v>12.49333000183105</v>
      </c>
      <c r="D2250" t="n">
        <v>56.15975189208984</v>
      </c>
      <c r="E2250" t="n">
        <v>14.99125003814697</v>
      </c>
      <c r="F2250" t="n">
        <v>-2.63404393196106</v>
      </c>
    </row>
    <row r="2251">
      <c r="A2251" t="n">
        <v>12.49666976928711</v>
      </c>
      <c r="B2251" t="n">
        <v>-0.143249973654747</v>
      </c>
      <c r="C2251" t="n">
        <v>12.49666976928711</v>
      </c>
      <c r="D2251" t="n">
        <v>56.28874969482422</v>
      </c>
      <c r="E2251" t="n">
        <v>14.99791622161865</v>
      </c>
      <c r="F2251" t="n">
        <v>-2.632136583328247</v>
      </c>
    </row>
    <row r="2252">
      <c r="A2252" t="n">
        <v>12.5</v>
      </c>
      <c r="B2252" t="n">
        <v>-0.154249981045723</v>
      </c>
      <c r="C2252" t="n">
        <v>12.5</v>
      </c>
      <c r="D2252" t="n">
        <v>56.39374923706055</v>
      </c>
      <c r="E2252" t="n">
        <v>15.00458335876465</v>
      </c>
      <c r="F2252" t="n">
        <v>-2.630706071853638</v>
      </c>
    </row>
    <row r="2253">
      <c r="A2253" t="n">
        <v>12.50333023071289</v>
      </c>
      <c r="B2253" t="n">
        <v>-0.1702499836683273</v>
      </c>
      <c r="C2253" t="n">
        <v>12.50333023071289</v>
      </c>
      <c r="D2253" t="n">
        <v>56.50575256347656</v>
      </c>
      <c r="E2253" t="n">
        <v>15.01124954223633</v>
      </c>
      <c r="F2253" t="n">
        <v>-2.628798723220825</v>
      </c>
    </row>
    <row r="2254">
      <c r="A2254" t="n">
        <v>12.50666999816895</v>
      </c>
      <c r="B2254" t="n">
        <v>-0.1702499836683273</v>
      </c>
      <c r="C2254" t="n">
        <v>12.50666999816895</v>
      </c>
      <c r="D2254" t="n">
        <v>56.63375091552734</v>
      </c>
      <c r="E2254" t="n">
        <v>15.01791667938232</v>
      </c>
      <c r="F2254" t="n">
        <v>-2.626891374588013</v>
      </c>
    </row>
    <row r="2255">
      <c r="A2255" t="n">
        <v>12.51000022888184</v>
      </c>
      <c r="B2255" t="n">
        <v>-0.1762499809265137</v>
      </c>
      <c r="C2255" t="n">
        <v>12.51000022888184</v>
      </c>
      <c r="D2255" t="n">
        <v>56.77275085449219</v>
      </c>
      <c r="E2255" t="n">
        <v>15.024582862854</v>
      </c>
      <c r="F2255" t="n">
        <v>-2.625937700271606</v>
      </c>
    </row>
    <row r="2256">
      <c r="A2256" t="n">
        <v>12.51333045959473</v>
      </c>
      <c r="B2256" t="n">
        <v>-0.172249972820282</v>
      </c>
      <c r="C2256" t="n">
        <v>12.51333045959473</v>
      </c>
      <c r="D2256" t="n">
        <v>56.91675186157227</v>
      </c>
      <c r="E2256" t="n">
        <v>15.03125</v>
      </c>
      <c r="F2256" t="n">
        <v>-2.625937700271606</v>
      </c>
    </row>
    <row r="2257">
      <c r="A2257" t="n">
        <v>12.51667022705078</v>
      </c>
      <c r="B2257" t="n">
        <v>-0.1782499849796295</v>
      </c>
      <c r="C2257" t="n">
        <v>12.51667022705078</v>
      </c>
      <c r="D2257" t="n">
        <v>57.05475234985352</v>
      </c>
      <c r="E2257" t="n">
        <v>15.037917137146</v>
      </c>
      <c r="F2257" t="n">
        <v>-2.627845048904419</v>
      </c>
    </row>
    <row r="2258">
      <c r="A2258" t="n">
        <v>12.52000045776367</v>
      </c>
      <c r="B2258" t="n">
        <v>-0.1832499802112579</v>
      </c>
      <c r="C2258" t="n">
        <v>12.52000045776367</v>
      </c>
      <c r="D2258" t="n">
        <v>57.18775177001953</v>
      </c>
      <c r="E2258" t="n">
        <v>15.04458332061768</v>
      </c>
      <c r="F2258" t="n">
        <v>-2.631182909011841</v>
      </c>
    </row>
    <row r="2259">
      <c r="A2259" t="n">
        <v>12.52332973480225</v>
      </c>
      <c r="B2259" t="n">
        <v>-0.1672499775886536</v>
      </c>
      <c r="C2259" t="n">
        <v>12.52332973480225</v>
      </c>
      <c r="D2259" t="n">
        <v>57.34275054931641</v>
      </c>
      <c r="E2259" t="n">
        <v>15.05125045776367</v>
      </c>
      <c r="F2259" t="n">
        <v>-2.633567094802856</v>
      </c>
    </row>
    <row r="2260">
      <c r="A2260" t="n">
        <v>12.52667045593262</v>
      </c>
      <c r="B2260" t="n">
        <v>-0.1462499797344208</v>
      </c>
      <c r="C2260" t="n">
        <v>12.52667045593262</v>
      </c>
      <c r="D2260" t="n">
        <v>57.49575042724609</v>
      </c>
      <c r="E2260" t="n">
        <v>15.05791664123535</v>
      </c>
      <c r="F2260" t="n">
        <v>-2.634997606277466</v>
      </c>
    </row>
    <row r="2261">
      <c r="A2261" t="n">
        <v>12.52999973297119</v>
      </c>
      <c r="B2261" t="n">
        <v>-0.1412499845027924</v>
      </c>
      <c r="C2261" t="n">
        <v>12.52999973297119</v>
      </c>
      <c r="D2261" t="n">
        <v>57.65975189208984</v>
      </c>
      <c r="E2261" t="n">
        <v>15.06458377838135</v>
      </c>
      <c r="F2261" t="n">
        <v>-2.63404393196106</v>
      </c>
    </row>
    <row r="2262">
      <c r="A2262" t="n">
        <v>12.53332996368408</v>
      </c>
      <c r="B2262" t="n">
        <v>-0.1512499749660492</v>
      </c>
      <c r="C2262" t="n">
        <v>12.53332996368408</v>
      </c>
      <c r="D2262" t="n">
        <v>57.78775024414062</v>
      </c>
      <c r="E2262" t="n">
        <v>15.07124996185303</v>
      </c>
      <c r="F2262" t="n">
        <v>-2.632136583328247</v>
      </c>
    </row>
    <row r="2263">
      <c r="A2263" t="n">
        <v>12.53666973114014</v>
      </c>
      <c r="B2263" t="n">
        <v>-0.1672499775886536</v>
      </c>
      <c r="C2263" t="n">
        <v>12.53666973114014</v>
      </c>
      <c r="D2263" t="n">
        <v>57.90875244140625</v>
      </c>
      <c r="E2263" t="n">
        <v>15.07791709899902</v>
      </c>
      <c r="F2263" t="n">
        <v>-2.629752397537231</v>
      </c>
    </row>
    <row r="2264">
      <c r="A2264" t="n">
        <v>12.53999996185303</v>
      </c>
      <c r="B2264" t="n">
        <v>-0.1782499849796295</v>
      </c>
      <c r="C2264" t="n">
        <v>12.53999996185303</v>
      </c>
      <c r="D2264" t="n">
        <v>58.0307502746582</v>
      </c>
      <c r="E2264" t="n">
        <v>15.0845832824707</v>
      </c>
      <c r="F2264" t="n">
        <v>-2.626891374588013</v>
      </c>
    </row>
    <row r="2265">
      <c r="A2265" t="n">
        <v>12.54333019256592</v>
      </c>
      <c r="B2265" t="n">
        <v>-0.1842499822378159</v>
      </c>
      <c r="C2265" t="n">
        <v>12.54333019256592</v>
      </c>
      <c r="D2265" t="n">
        <v>58.15775299072266</v>
      </c>
      <c r="E2265" t="n">
        <v>15.0912504196167</v>
      </c>
      <c r="F2265" t="n">
        <v>-2.624030351638794</v>
      </c>
    </row>
    <row r="2266">
      <c r="A2266" t="n">
        <v>12.54666996002197</v>
      </c>
      <c r="B2266" t="n">
        <v>-0.1892499774694443</v>
      </c>
      <c r="C2266" t="n">
        <v>12.54666996002197</v>
      </c>
      <c r="D2266" t="n">
        <v>58.30175018310547</v>
      </c>
      <c r="E2266" t="n">
        <v>15.09791660308838</v>
      </c>
      <c r="F2266" t="n">
        <v>-2.623553514480591</v>
      </c>
    </row>
    <row r="2267">
      <c r="A2267" t="n">
        <v>12.55000019073486</v>
      </c>
      <c r="B2267" t="n">
        <v>-0.1832499802112579</v>
      </c>
      <c r="C2267" t="n">
        <v>12.55000019073486</v>
      </c>
      <c r="D2267" t="n">
        <v>58.43575286865234</v>
      </c>
      <c r="E2267" t="n">
        <v>15.10458374023438</v>
      </c>
      <c r="F2267" t="n">
        <v>-2.625937700271606</v>
      </c>
    </row>
    <row r="2268">
      <c r="A2268" t="n">
        <v>12.55333042144775</v>
      </c>
      <c r="B2268" t="n">
        <v>-0.1822499781847</v>
      </c>
      <c r="C2268" t="n">
        <v>12.55333042144775</v>
      </c>
      <c r="D2268" t="n">
        <v>58.57975006103516</v>
      </c>
      <c r="E2268" t="n">
        <v>15.11124992370605</v>
      </c>
      <c r="F2268" t="n">
        <v>-2.629275560379028</v>
      </c>
    </row>
    <row r="2269">
      <c r="A2269" t="n">
        <v>12.55667018890381</v>
      </c>
      <c r="B2269" t="n">
        <v>-0.1772499829530716</v>
      </c>
      <c r="C2269" t="n">
        <v>12.55667018890381</v>
      </c>
      <c r="D2269" t="n">
        <v>58.7347526550293</v>
      </c>
      <c r="E2269" t="n">
        <v>15.11791706085205</v>
      </c>
      <c r="F2269" t="n">
        <v>-2.633090257644653</v>
      </c>
    </row>
    <row r="2270">
      <c r="A2270" t="n">
        <v>12.5600004196167</v>
      </c>
      <c r="B2270" t="n">
        <v>-0.1702499836683273</v>
      </c>
      <c r="C2270" t="n">
        <v>12.5600004196167</v>
      </c>
      <c r="D2270" t="n">
        <v>58.88375091552734</v>
      </c>
      <c r="E2270" t="n">
        <v>15.12458324432373</v>
      </c>
      <c r="F2270" t="n">
        <v>-2.637858629226685</v>
      </c>
    </row>
    <row r="2271">
      <c r="A2271" t="n">
        <v>12.56332969665527</v>
      </c>
      <c r="B2271" t="n">
        <v>-0.1502499729394913</v>
      </c>
      <c r="C2271" t="n">
        <v>12.56332969665527</v>
      </c>
      <c r="D2271" t="n">
        <v>59.04775238037109</v>
      </c>
      <c r="E2271" t="n">
        <v>15.13125038146973</v>
      </c>
      <c r="F2271" t="n">
        <v>-2.643103837966919</v>
      </c>
    </row>
    <row r="2272">
      <c r="A2272" t="n">
        <v>12.56667041778564</v>
      </c>
      <c r="B2272" t="n">
        <v>-0.1442499756813049</v>
      </c>
      <c r="C2272" t="n">
        <v>12.56667041778564</v>
      </c>
      <c r="D2272" t="n">
        <v>59.19075012207031</v>
      </c>
      <c r="E2272" t="n">
        <v>15.13791656494141</v>
      </c>
      <c r="F2272" t="n">
        <v>-2.646918535232544</v>
      </c>
    </row>
    <row r="2273">
      <c r="A2273" t="n">
        <v>12.56999969482422</v>
      </c>
      <c r="B2273" t="n">
        <v>-0.1602499783039093</v>
      </c>
      <c r="C2273" t="n">
        <v>12.56999969482422</v>
      </c>
      <c r="D2273" t="n">
        <v>59.32875061035156</v>
      </c>
      <c r="E2273" t="n">
        <v>15.1445837020874</v>
      </c>
      <c r="F2273" t="n">
        <v>-2.64787220954895</v>
      </c>
    </row>
    <row r="2274">
      <c r="A2274" t="n">
        <v>12.57332992553711</v>
      </c>
      <c r="B2274" t="n">
        <v>-0.1762499809265137</v>
      </c>
      <c r="C2274" t="n">
        <v>12.57332992553711</v>
      </c>
      <c r="D2274" t="n">
        <v>59.44975280761719</v>
      </c>
      <c r="E2274" t="n">
        <v>15.15124988555908</v>
      </c>
      <c r="F2274" t="n">
        <v>-2.645488023757935</v>
      </c>
    </row>
    <row r="2275">
      <c r="A2275" t="n">
        <v>12.57666969299316</v>
      </c>
      <c r="B2275" t="n">
        <v>-0.1972499787807465</v>
      </c>
      <c r="C2275" t="n">
        <v>12.57666969299316</v>
      </c>
      <c r="D2275" t="n">
        <v>59.57275009155273</v>
      </c>
      <c r="E2275" t="n">
        <v>15.15791702270508</v>
      </c>
      <c r="F2275" t="n">
        <v>-2.64167332649231</v>
      </c>
    </row>
    <row r="2276">
      <c r="A2276" t="n">
        <v>12.57999992370605</v>
      </c>
      <c r="B2276" t="n">
        <v>-0.1972499787807465</v>
      </c>
      <c r="C2276" t="n">
        <v>12.57999992370605</v>
      </c>
      <c r="D2276" t="n">
        <v>59.71075057983398</v>
      </c>
      <c r="E2276" t="n">
        <v>15.16458320617676</v>
      </c>
      <c r="F2276" t="n">
        <v>-2.638335466384888</v>
      </c>
    </row>
    <row r="2277">
      <c r="A2277" t="n">
        <v>12.58333015441895</v>
      </c>
      <c r="B2277" t="n">
        <v>-0.1972499787807465</v>
      </c>
      <c r="C2277" t="n">
        <v>12.58333015441895</v>
      </c>
      <c r="D2277" t="n">
        <v>59.84775161743164</v>
      </c>
      <c r="E2277" t="n">
        <v>15.17125034332275</v>
      </c>
      <c r="F2277" t="n">
        <v>-2.634997606277466</v>
      </c>
    </row>
    <row r="2278">
      <c r="A2278" t="n">
        <v>12.586669921875</v>
      </c>
      <c r="B2278" t="n">
        <v>-0.2012499868869781</v>
      </c>
      <c r="C2278" t="n">
        <v>12.586669921875</v>
      </c>
      <c r="D2278" t="n">
        <v>59.99674987792969</v>
      </c>
      <c r="E2278" t="n">
        <v>15.17791652679443</v>
      </c>
      <c r="F2278" t="n">
        <v>-2.633090257644653</v>
      </c>
    </row>
    <row r="2279">
      <c r="A2279" t="n">
        <v>12.59000015258789</v>
      </c>
      <c r="B2279" t="n">
        <v>-0.2062499821186066</v>
      </c>
      <c r="C2279" t="n">
        <v>12.59000015258789</v>
      </c>
      <c r="D2279" t="n">
        <v>60.13475036621094</v>
      </c>
      <c r="E2279" t="n">
        <v>15.18458366394043</v>
      </c>
      <c r="F2279" t="n">
        <v>-2.633090257644653</v>
      </c>
    </row>
    <row r="2280">
      <c r="A2280" t="n">
        <v>12.59333038330078</v>
      </c>
      <c r="B2280" t="n">
        <v>-0.1962499767541885</v>
      </c>
      <c r="C2280" t="n">
        <v>12.59333038330078</v>
      </c>
      <c r="D2280" t="n">
        <v>60.27375030517578</v>
      </c>
      <c r="E2280" t="n">
        <v>15.19124984741211</v>
      </c>
      <c r="F2280" t="n">
        <v>-2.634520769119263</v>
      </c>
    </row>
    <row r="2281">
      <c r="A2281" t="n">
        <v>12.59667015075684</v>
      </c>
      <c r="B2281" t="n">
        <v>-0.1742499768733978</v>
      </c>
      <c r="C2281" t="n">
        <v>12.59667015075684</v>
      </c>
      <c r="D2281" t="n">
        <v>60.42375183105469</v>
      </c>
      <c r="E2281" t="n">
        <v>15.19791698455811</v>
      </c>
      <c r="F2281" t="n">
        <v>-2.635474443435669</v>
      </c>
    </row>
    <row r="2282">
      <c r="A2282" t="n">
        <v>12.60000038146973</v>
      </c>
      <c r="B2282" t="n">
        <v>-0.1422499865293503</v>
      </c>
      <c r="C2282" t="n">
        <v>12.60000038146973</v>
      </c>
      <c r="D2282" t="n">
        <v>60.5827522277832</v>
      </c>
      <c r="E2282" t="n">
        <v>15.20458316802979</v>
      </c>
      <c r="F2282" t="n">
        <v>-2.635951280593872</v>
      </c>
    </row>
    <row r="2283">
      <c r="A2283" t="n">
        <v>12.6033296585083</v>
      </c>
      <c r="B2283" t="n">
        <v>-0.1362499743700027</v>
      </c>
      <c r="C2283" t="n">
        <v>12.6033296585083</v>
      </c>
      <c r="D2283" t="n">
        <v>60.74175262451172</v>
      </c>
      <c r="E2283" t="n">
        <v>15.21125030517578</v>
      </c>
      <c r="F2283" t="n">
        <v>-2.637381792068481</v>
      </c>
    </row>
    <row r="2284">
      <c r="A2284" t="n">
        <v>12.60667037963867</v>
      </c>
      <c r="B2284" t="n">
        <v>-0.1452499777078629</v>
      </c>
      <c r="C2284" t="n">
        <v>12.60667037963867</v>
      </c>
      <c r="D2284" t="n">
        <v>60.8797492980957</v>
      </c>
      <c r="E2284" t="n">
        <v>15.21791648864746</v>
      </c>
      <c r="F2284" t="n">
        <v>-2.638335466384888</v>
      </c>
    </row>
    <row r="2285">
      <c r="A2285" t="n">
        <v>12.60999965667725</v>
      </c>
      <c r="B2285" t="n">
        <v>-0.1712499856948853</v>
      </c>
      <c r="C2285" t="n">
        <v>12.60999965667725</v>
      </c>
      <c r="D2285" t="n">
        <v>60.99674987792969</v>
      </c>
      <c r="E2285" t="n">
        <v>15.22458362579346</v>
      </c>
      <c r="F2285" t="n">
        <v>-2.638812303543091</v>
      </c>
    </row>
    <row r="2286">
      <c r="A2286" t="n">
        <v>12.61332988739014</v>
      </c>
      <c r="B2286" t="n">
        <v>-0.172249972820282</v>
      </c>
      <c r="C2286" t="n">
        <v>12.61332988739014</v>
      </c>
      <c r="D2286" t="n">
        <v>61.1297492980957</v>
      </c>
      <c r="E2286" t="n">
        <v>15.23124980926514</v>
      </c>
      <c r="F2286" t="n">
        <v>-2.638335466384888</v>
      </c>
    </row>
    <row r="2287">
      <c r="A2287" t="n">
        <v>12.61666965484619</v>
      </c>
      <c r="B2287" t="n">
        <v>-0.1832499802112579</v>
      </c>
      <c r="C2287" t="n">
        <v>12.61666965484619</v>
      </c>
      <c r="D2287" t="n">
        <v>61.26675033569336</v>
      </c>
      <c r="E2287" t="n">
        <v>15.23791694641113</v>
      </c>
      <c r="F2287" t="n">
        <v>-2.638335466384888</v>
      </c>
    </row>
    <row r="2288">
      <c r="A2288" t="n">
        <v>12.61999988555908</v>
      </c>
      <c r="B2288" t="n">
        <v>-0.1842499822378159</v>
      </c>
      <c r="C2288" t="n">
        <v>12.61999988555908</v>
      </c>
      <c r="D2288" t="n">
        <v>61.41475296020508</v>
      </c>
      <c r="E2288" t="n">
        <v>15.24458312988281</v>
      </c>
      <c r="F2288" t="n">
        <v>-2.637858629226685</v>
      </c>
    </row>
    <row r="2289">
      <c r="A2289" t="n">
        <v>12.62333011627197</v>
      </c>
      <c r="B2289" t="n">
        <v>-0.1842499822378159</v>
      </c>
      <c r="C2289" t="n">
        <v>12.62333011627197</v>
      </c>
      <c r="D2289" t="n">
        <v>61.5577507019043</v>
      </c>
      <c r="E2289" t="n">
        <v>15.25125026702881</v>
      </c>
      <c r="F2289" t="n">
        <v>-2.636428117752075</v>
      </c>
    </row>
    <row r="2290">
      <c r="A2290" t="n">
        <v>12.62666988372803</v>
      </c>
      <c r="B2290" t="n">
        <v>-0.1902499794960022</v>
      </c>
      <c r="C2290" t="n">
        <v>12.62666988372803</v>
      </c>
      <c r="D2290" t="n">
        <v>61.70175170898438</v>
      </c>
      <c r="E2290" t="n">
        <v>15.25791645050049</v>
      </c>
      <c r="F2290" t="n">
        <v>-2.634520769119263</v>
      </c>
    </row>
    <row r="2291">
      <c r="A2291" t="n">
        <v>12.63000011444092</v>
      </c>
      <c r="B2291" t="n">
        <v>-0.1902499794960022</v>
      </c>
      <c r="C2291" t="n">
        <v>12.63000011444092</v>
      </c>
      <c r="D2291" t="n">
        <v>61.85575103759766</v>
      </c>
      <c r="E2291" t="n">
        <v>15.26458358764648</v>
      </c>
      <c r="F2291" t="n">
        <v>-2.633567094802856</v>
      </c>
    </row>
    <row r="2292">
      <c r="A2292" t="n">
        <v>12.63333034515381</v>
      </c>
      <c r="B2292" t="n">
        <v>-0.1792499870061874</v>
      </c>
      <c r="C2292" t="n">
        <v>12.63333034515381</v>
      </c>
      <c r="D2292" t="n">
        <v>62.01575088500977</v>
      </c>
      <c r="E2292" t="n">
        <v>15.27124977111816</v>
      </c>
      <c r="F2292" t="n">
        <v>-2.634520769119263</v>
      </c>
    </row>
    <row r="2293">
      <c r="A2293" t="n">
        <v>12.63667011260986</v>
      </c>
      <c r="B2293" t="n">
        <v>-0.1582499742507935</v>
      </c>
      <c r="C2293" t="n">
        <v>12.63667011260986</v>
      </c>
      <c r="D2293" t="n">
        <v>62.17575073242188</v>
      </c>
      <c r="E2293" t="n">
        <v>15.27791690826416</v>
      </c>
      <c r="F2293" t="n">
        <v>-2.634997606277466</v>
      </c>
    </row>
    <row r="2294">
      <c r="A2294" t="n">
        <v>12.64000034332275</v>
      </c>
      <c r="B2294" t="n">
        <v>-0.153249979019165</v>
      </c>
      <c r="C2294" t="n">
        <v>12.64000034332275</v>
      </c>
      <c r="D2294" t="n">
        <v>62.33575057983398</v>
      </c>
      <c r="E2294" t="n">
        <v>15.28458309173584</v>
      </c>
      <c r="F2294" t="n">
        <v>-2.635951280593872</v>
      </c>
    </row>
    <row r="2295">
      <c r="A2295" t="n">
        <v>12.64332962036133</v>
      </c>
      <c r="B2295" t="n">
        <v>-0.1632499843835831</v>
      </c>
      <c r="C2295" t="n">
        <v>12.64332962036133</v>
      </c>
      <c r="D2295" t="n">
        <v>62.47275161743164</v>
      </c>
      <c r="E2295" t="n">
        <v>15.29125022888184</v>
      </c>
      <c r="F2295" t="n">
        <v>-2.638812303543091</v>
      </c>
    </row>
    <row r="2296">
      <c r="A2296" t="n">
        <v>12.6466703414917</v>
      </c>
      <c r="B2296" t="n">
        <v>-0.1842499822378159</v>
      </c>
      <c r="C2296" t="n">
        <v>12.6466703414917</v>
      </c>
      <c r="D2296" t="n">
        <v>62.60074996948242</v>
      </c>
      <c r="E2296" t="n">
        <v>15.29791641235352</v>
      </c>
      <c r="F2296" t="n">
        <v>-2.641196489334106</v>
      </c>
    </row>
    <row r="2297">
      <c r="A2297" t="n">
        <v>12.64999961853027</v>
      </c>
      <c r="B2297" t="n">
        <v>-0.211249977350235</v>
      </c>
      <c r="C2297" t="n">
        <v>12.64999961853027</v>
      </c>
      <c r="D2297" t="n">
        <v>62.72775268554688</v>
      </c>
      <c r="E2297" t="n">
        <v>15.30458354949951</v>
      </c>
      <c r="F2297" t="n">
        <v>-2.642627000808716</v>
      </c>
    </row>
    <row r="2298">
      <c r="A2298" t="n">
        <v>12.65332984924316</v>
      </c>
      <c r="B2298" t="n">
        <v>-0.2222499847412109</v>
      </c>
      <c r="C2298" t="n">
        <v>12.65332984924316</v>
      </c>
      <c r="D2298" t="n">
        <v>62.8697509765625</v>
      </c>
      <c r="E2298" t="n">
        <v>15.31124973297119</v>
      </c>
      <c r="F2298" t="n">
        <v>-2.642150163650513</v>
      </c>
    </row>
    <row r="2299">
      <c r="A2299" t="n">
        <v>12.65666961669922</v>
      </c>
      <c r="B2299" t="n">
        <v>-0.2232499867677689</v>
      </c>
      <c r="C2299" t="n">
        <v>12.65666961669922</v>
      </c>
      <c r="D2299" t="n">
        <v>63.02474975585938</v>
      </c>
      <c r="E2299" t="n">
        <v>15.31791687011719</v>
      </c>
      <c r="F2299" t="n">
        <v>-2.642627000808716</v>
      </c>
    </row>
    <row r="2300">
      <c r="A2300" t="n">
        <v>12.65999984741211</v>
      </c>
      <c r="B2300" t="n">
        <v>-0.2182499766349792</v>
      </c>
      <c r="C2300" t="n">
        <v>12.65999984741211</v>
      </c>
      <c r="D2300" t="n">
        <v>63.16275024414062</v>
      </c>
      <c r="E2300" t="n">
        <v>15.32458305358887</v>
      </c>
      <c r="F2300" t="n">
        <v>-2.643580675125122</v>
      </c>
    </row>
    <row r="2301">
      <c r="A2301" t="n">
        <v>12.663330078125</v>
      </c>
      <c r="B2301" t="n">
        <v>-0.2132499814033508</v>
      </c>
      <c r="C2301" t="n">
        <v>12.663330078125</v>
      </c>
      <c r="D2301" t="n">
        <v>63.31175231933594</v>
      </c>
      <c r="E2301" t="n">
        <v>15.33125019073486</v>
      </c>
      <c r="F2301" t="n">
        <v>-2.643580675125122</v>
      </c>
    </row>
    <row r="2302">
      <c r="A2302" t="n">
        <v>12.66666984558105</v>
      </c>
      <c r="B2302" t="n">
        <v>-0.2072499841451645</v>
      </c>
      <c r="C2302" t="n">
        <v>12.66666984558105</v>
      </c>
      <c r="D2302" t="n">
        <v>63.45075225830078</v>
      </c>
      <c r="E2302" t="n">
        <v>15.33791637420654</v>
      </c>
      <c r="F2302" t="n">
        <v>-2.643580675125122</v>
      </c>
    </row>
    <row r="2303">
      <c r="A2303" t="n">
        <v>12.67000007629395</v>
      </c>
      <c r="B2303" t="n">
        <v>-0.2002499848604202</v>
      </c>
      <c r="C2303" t="n">
        <v>12.67000007629395</v>
      </c>
      <c r="D2303" t="n">
        <v>63.60475158691406</v>
      </c>
      <c r="E2303" t="n">
        <v>15.34458351135254</v>
      </c>
      <c r="F2303" t="n">
        <v>-2.644057512283325</v>
      </c>
    </row>
    <row r="2304">
      <c r="A2304" t="n">
        <v>12.67333030700684</v>
      </c>
      <c r="B2304" t="n">
        <v>-0.1832499802112579</v>
      </c>
      <c r="C2304" t="n">
        <v>12.67333030700684</v>
      </c>
      <c r="D2304" t="n">
        <v>63.77375030517578</v>
      </c>
      <c r="E2304" t="n">
        <v>15.35124969482422</v>
      </c>
      <c r="F2304" t="n">
        <v>-2.644534349441528</v>
      </c>
    </row>
    <row r="2305">
      <c r="A2305" t="n">
        <v>12.67667007446289</v>
      </c>
      <c r="B2305" t="n">
        <v>-0.1732499748468399</v>
      </c>
      <c r="C2305" t="n">
        <v>12.67667007446289</v>
      </c>
      <c r="D2305" t="n">
        <v>63.93875122070312</v>
      </c>
      <c r="E2305" t="n">
        <v>15.35791683197021</v>
      </c>
      <c r="F2305" t="n">
        <v>-2.645011186599731</v>
      </c>
    </row>
    <row r="2306">
      <c r="A2306" t="n">
        <v>12.68000030517578</v>
      </c>
      <c r="B2306" t="n">
        <v>-0.1842499822378159</v>
      </c>
      <c r="C2306" t="n">
        <v>12.68000030517578</v>
      </c>
      <c r="D2306" t="n">
        <v>64.08074951171875</v>
      </c>
      <c r="E2306" t="n">
        <v>15.36458301544189</v>
      </c>
      <c r="F2306" t="n">
        <v>-2.645488023757935</v>
      </c>
    </row>
    <row r="2307">
      <c r="A2307" t="n">
        <v>12.68332958221436</v>
      </c>
      <c r="B2307" t="n">
        <v>-0.1982499808073044</v>
      </c>
      <c r="C2307" t="n">
        <v>12.68332958221436</v>
      </c>
      <c r="D2307" t="n">
        <v>64.20275115966797</v>
      </c>
      <c r="E2307" t="n">
        <v>15.37125015258789</v>
      </c>
      <c r="F2307" t="n">
        <v>-2.646441698074341</v>
      </c>
    </row>
    <row r="2308">
      <c r="A2308" t="n">
        <v>12.68667030334473</v>
      </c>
      <c r="B2308" t="n">
        <v>-0.2192499786615372</v>
      </c>
      <c r="C2308" t="n">
        <v>12.68667030334473</v>
      </c>
      <c r="D2308" t="n">
        <v>64.33474731445312</v>
      </c>
      <c r="E2308" t="n">
        <v>15.37791633605957</v>
      </c>
      <c r="F2308" t="n">
        <v>-2.647395372390747</v>
      </c>
    </row>
    <row r="2309">
      <c r="A2309" t="n">
        <v>12.6899995803833</v>
      </c>
      <c r="B2309" t="n">
        <v>-0.2182499766349792</v>
      </c>
      <c r="C2309" t="n">
        <v>12.6899995803833</v>
      </c>
      <c r="D2309" t="n">
        <v>64.47274780273438</v>
      </c>
      <c r="E2309" t="n">
        <v>15.38458347320557</v>
      </c>
      <c r="F2309" t="n">
        <v>-2.64787220954895</v>
      </c>
    </row>
    <row r="2310">
      <c r="A2310" t="n">
        <v>12.69332981109619</v>
      </c>
      <c r="B2310" t="n">
        <v>-0.2182499766349792</v>
      </c>
      <c r="C2310" t="n">
        <v>12.69332981109619</v>
      </c>
      <c r="D2310" t="n">
        <v>64.62274932861328</v>
      </c>
      <c r="E2310" t="n">
        <v>15.39124965667725</v>
      </c>
      <c r="F2310" t="n">
        <v>-2.648349046707153</v>
      </c>
    </row>
    <row r="2311">
      <c r="A2311" t="n">
        <v>12.69666957855225</v>
      </c>
      <c r="B2311" t="n">
        <v>-0.2182499766349792</v>
      </c>
      <c r="C2311" t="n">
        <v>12.69666957855225</v>
      </c>
      <c r="D2311" t="n">
        <v>64.77175140380859</v>
      </c>
      <c r="E2311" t="n">
        <v>15.39791679382324</v>
      </c>
      <c r="F2311" t="n">
        <v>-2.64787220954895</v>
      </c>
    </row>
    <row r="2312">
      <c r="A2312" t="n">
        <v>12.69999980926514</v>
      </c>
      <c r="B2312" t="n">
        <v>-0.2122499793767929</v>
      </c>
      <c r="C2312" t="n">
        <v>12.69999980926514</v>
      </c>
      <c r="D2312" t="n">
        <v>64.91975402832031</v>
      </c>
      <c r="E2312" t="n">
        <v>15.40458297729492</v>
      </c>
      <c r="F2312" t="n">
        <v>-2.647395372390747</v>
      </c>
    </row>
    <row r="2313">
      <c r="A2313" t="n">
        <v>12.70333003997803</v>
      </c>
      <c r="B2313" t="n">
        <v>-0.2082499861717224</v>
      </c>
      <c r="C2313" t="n">
        <v>12.70333003997803</v>
      </c>
      <c r="D2313" t="n">
        <v>65.07275390625</v>
      </c>
      <c r="E2313" t="n">
        <v>15.41125011444092</v>
      </c>
      <c r="F2313" t="n">
        <v>-2.645964860916138</v>
      </c>
    </row>
    <row r="2314">
      <c r="A2314" t="n">
        <v>12.70666980743408</v>
      </c>
      <c r="B2314" t="n">
        <v>-0.1872499883174896</v>
      </c>
      <c r="C2314" t="n">
        <v>12.70666980743408</v>
      </c>
      <c r="D2314" t="n">
        <v>65.23274993896484</v>
      </c>
      <c r="E2314" t="n">
        <v>15.4179162979126</v>
      </c>
      <c r="F2314" t="n">
        <v>-2.644534349441528</v>
      </c>
    </row>
    <row r="2315">
      <c r="A2315" t="n">
        <v>12.71000003814697</v>
      </c>
      <c r="B2315" t="n">
        <v>-0.1612499803304672</v>
      </c>
      <c r="C2315" t="n">
        <v>12.71000003814697</v>
      </c>
      <c r="D2315" t="n">
        <v>65.40875244140625</v>
      </c>
      <c r="E2315" t="n">
        <v>15.42458343505859</v>
      </c>
      <c r="F2315" t="n">
        <v>-2.643580675125122</v>
      </c>
    </row>
    <row r="2316">
      <c r="A2316" t="n">
        <v>12.71333026885986</v>
      </c>
      <c r="B2316" t="n">
        <v>-0.1512499749660492</v>
      </c>
      <c r="C2316" t="n">
        <v>12.71333026885986</v>
      </c>
      <c r="D2316" t="n">
        <v>65.57475280761719</v>
      </c>
      <c r="E2316" t="n">
        <v>15.43124961853027</v>
      </c>
      <c r="F2316" t="n">
        <v>-2.643580675125122</v>
      </c>
    </row>
    <row r="2317">
      <c r="A2317" t="n">
        <v>12.71667003631592</v>
      </c>
      <c r="B2317" t="n">
        <v>-0.1682499796152115</v>
      </c>
      <c r="C2317" t="n">
        <v>12.71667003631592</v>
      </c>
      <c r="D2317" t="n">
        <v>65.7237548828125</v>
      </c>
      <c r="E2317" t="n">
        <v>15.43791675567627</v>
      </c>
      <c r="F2317" t="n">
        <v>-2.644534349441528</v>
      </c>
    </row>
    <row r="2318">
      <c r="A2318" t="n">
        <v>12.72000026702881</v>
      </c>
      <c r="B2318" t="n">
        <v>-0.1842499822378159</v>
      </c>
      <c r="C2318" t="n">
        <v>12.72000026702881</v>
      </c>
      <c r="D2318" t="n">
        <v>65.86575317382812</v>
      </c>
      <c r="E2318" t="n">
        <v>15.44458293914795</v>
      </c>
      <c r="F2318" t="n">
        <v>-2.645488023757935</v>
      </c>
    </row>
    <row r="2319">
      <c r="A2319" t="n">
        <v>12.72332954406738</v>
      </c>
      <c r="B2319" t="n">
        <v>-0.2092499881982803</v>
      </c>
      <c r="C2319" t="n">
        <v>12.72332954406738</v>
      </c>
      <c r="D2319" t="n">
        <v>65.99275207519531</v>
      </c>
      <c r="E2319" t="n">
        <v>15.45125007629395</v>
      </c>
      <c r="F2319" t="n">
        <v>-2.645964860916138</v>
      </c>
    </row>
    <row r="2320">
      <c r="A2320" t="n">
        <v>12.72667026519775</v>
      </c>
      <c r="B2320" t="n">
        <v>-0.2172499895095825</v>
      </c>
      <c r="C2320" t="n">
        <v>12.72667026519775</v>
      </c>
      <c r="D2320" t="n">
        <v>66.13175201416016</v>
      </c>
      <c r="E2320" t="n">
        <v>15.45791625976562</v>
      </c>
      <c r="F2320" t="n">
        <v>-2.647395372390747</v>
      </c>
    </row>
    <row r="2321">
      <c r="A2321" t="n">
        <v>12.72999954223633</v>
      </c>
      <c r="B2321" t="n">
        <v>-0.221249982714653</v>
      </c>
      <c r="C2321" t="n">
        <v>12.72999954223633</v>
      </c>
      <c r="D2321" t="n">
        <v>66.29074859619141</v>
      </c>
      <c r="E2321" t="n">
        <v>15.46458339691162</v>
      </c>
      <c r="F2321" t="n">
        <v>-2.64930272102356</v>
      </c>
    </row>
    <row r="2322">
      <c r="A2322" t="n">
        <v>12.73332977294922</v>
      </c>
      <c r="B2322" t="n">
        <v>-0.221249982714653</v>
      </c>
      <c r="C2322" t="n">
        <v>12.73332977294922</v>
      </c>
      <c r="D2322" t="n">
        <v>66.43975067138672</v>
      </c>
      <c r="E2322" t="n">
        <v>15.4712495803833</v>
      </c>
      <c r="F2322" t="n">
        <v>-2.650256395339966</v>
      </c>
    </row>
    <row r="2323">
      <c r="A2323" t="n">
        <v>12.73666954040527</v>
      </c>
      <c r="B2323" t="n">
        <v>-0.2162499874830246</v>
      </c>
      <c r="C2323" t="n">
        <v>12.73666954040527</v>
      </c>
      <c r="D2323" t="n">
        <v>66.58875274658203</v>
      </c>
      <c r="E2323" t="n">
        <v>15.4779167175293</v>
      </c>
      <c r="F2323" t="n">
        <v>-2.649779558181763</v>
      </c>
    </row>
    <row r="2324">
      <c r="A2324" t="n">
        <v>12.73999977111816</v>
      </c>
      <c r="B2324" t="n">
        <v>-0.2062499821186066</v>
      </c>
      <c r="C2324" t="n">
        <v>12.73999977111816</v>
      </c>
      <c r="D2324" t="n">
        <v>66.74175262451172</v>
      </c>
      <c r="E2324" t="n">
        <v>15.48458290100098</v>
      </c>
      <c r="F2324" t="n">
        <v>-2.648349046707153</v>
      </c>
    </row>
    <row r="2325">
      <c r="A2325" t="n">
        <v>12.74333000183105</v>
      </c>
      <c r="B2325" t="n">
        <v>-0.1802499890327454</v>
      </c>
      <c r="C2325" t="n">
        <v>12.74333000183105</v>
      </c>
      <c r="D2325" t="n">
        <v>66.895751953125</v>
      </c>
      <c r="E2325" t="n">
        <v>15.49125003814697</v>
      </c>
      <c r="F2325" t="n">
        <v>-2.646918535232544</v>
      </c>
    </row>
    <row r="2326">
      <c r="A2326" t="n">
        <v>12.74666976928711</v>
      </c>
      <c r="B2326" t="n">
        <v>-0.153249979019165</v>
      </c>
      <c r="C2326" t="n">
        <v>12.74666976928711</v>
      </c>
      <c r="D2326" t="n">
        <v>67.06575012207031</v>
      </c>
      <c r="E2326" t="n">
        <v>15.49791622161865</v>
      </c>
      <c r="F2326" t="n">
        <v>-2.644534349441528</v>
      </c>
    </row>
    <row r="2327">
      <c r="A2327" t="n">
        <v>12.75</v>
      </c>
      <c r="B2327" t="n">
        <v>-0.143249973654747</v>
      </c>
      <c r="C2327" t="n">
        <v>12.75</v>
      </c>
      <c r="D2327" t="n">
        <v>67.22575378417969</v>
      </c>
      <c r="E2327" t="n">
        <v>15.50458335876465</v>
      </c>
      <c r="F2327" t="n">
        <v>-2.642150163650513</v>
      </c>
    </row>
    <row r="2328">
      <c r="A2328" t="n">
        <v>12.75333023071289</v>
      </c>
      <c r="B2328" t="n">
        <v>-0.1552499830722809</v>
      </c>
      <c r="C2328" t="n">
        <v>12.75333023071289</v>
      </c>
      <c r="D2328" t="n">
        <v>67.37875366210938</v>
      </c>
      <c r="E2328" t="n">
        <v>15.51124954223633</v>
      </c>
      <c r="F2328" t="n">
        <v>-2.6402428150177</v>
      </c>
    </row>
    <row r="2329">
      <c r="A2329" t="n">
        <v>12.75666999816895</v>
      </c>
      <c r="B2329" t="n">
        <v>-0.1822499781847</v>
      </c>
      <c r="C2329" t="n">
        <v>12.75666999816895</v>
      </c>
      <c r="D2329" t="n">
        <v>67.51675415039062</v>
      </c>
      <c r="E2329" t="n">
        <v>15.51791667938232</v>
      </c>
      <c r="F2329" t="n">
        <v>-2.6402428150177</v>
      </c>
    </row>
    <row r="2330">
      <c r="A2330" t="n">
        <v>12.76000022888184</v>
      </c>
      <c r="B2330" t="n">
        <v>-0.2032499760389328</v>
      </c>
      <c r="C2330" t="n">
        <v>12.76000022888184</v>
      </c>
      <c r="D2330" t="n">
        <v>67.65074920654297</v>
      </c>
      <c r="E2330" t="n">
        <v>15.524582862854</v>
      </c>
      <c r="F2330" t="n">
        <v>-2.642627000808716</v>
      </c>
    </row>
    <row r="2331">
      <c r="A2331" t="n">
        <v>12.76333045959473</v>
      </c>
      <c r="B2331" t="n">
        <v>-0.2082499861717224</v>
      </c>
      <c r="C2331" t="n">
        <v>12.76333045959473</v>
      </c>
      <c r="D2331" t="n">
        <v>67.78874969482422</v>
      </c>
      <c r="E2331" t="n">
        <v>15.53125</v>
      </c>
      <c r="F2331" t="n">
        <v>-2.645964860916138</v>
      </c>
    </row>
    <row r="2332">
      <c r="A2332" t="n">
        <v>12.76667022705078</v>
      </c>
      <c r="B2332" t="n">
        <v>-0.2022499889135361</v>
      </c>
      <c r="C2332" t="n">
        <v>12.76667022705078</v>
      </c>
      <c r="D2332" t="n">
        <v>67.94775390625</v>
      </c>
      <c r="E2332" t="n">
        <v>15.537917137146</v>
      </c>
      <c r="F2332" t="n">
        <v>-2.648825883865356</v>
      </c>
    </row>
    <row r="2333">
      <c r="A2333" t="n">
        <v>12.77000045776367</v>
      </c>
      <c r="B2333" t="n">
        <v>-0.2022499889135361</v>
      </c>
      <c r="C2333" t="n">
        <v>12.77000045776367</v>
      </c>
      <c r="D2333" t="n">
        <v>68.10375213623047</v>
      </c>
      <c r="E2333" t="n">
        <v>15.54458332061768</v>
      </c>
      <c r="F2333" t="n">
        <v>-2.650256395339966</v>
      </c>
    </row>
    <row r="2334">
      <c r="A2334" t="n">
        <v>12.77332973480225</v>
      </c>
      <c r="B2334" t="n">
        <v>-0.1972499787807465</v>
      </c>
      <c r="C2334" t="n">
        <v>12.77332973480225</v>
      </c>
      <c r="D2334" t="n">
        <v>68.25375366210938</v>
      </c>
      <c r="E2334" t="n">
        <v>15.55125045776367</v>
      </c>
      <c r="F2334" t="n">
        <v>-2.649779558181763</v>
      </c>
    </row>
    <row r="2335">
      <c r="A2335" t="n">
        <v>12.77667045593262</v>
      </c>
      <c r="B2335" t="n">
        <v>-0.1862499862909317</v>
      </c>
      <c r="C2335" t="n">
        <v>12.77667045593262</v>
      </c>
      <c r="D2335" t="n">
        <v>68.41875457763672</v>
      </c>
      <c r="E2335" t="n">
        <v>15.55791664123535</v>
      </c>
      <c r="F2335" t="n">
        <v>-2.648349046707153</v>
      </c>
    </row>
    <row r="2336">
      <c r="A2336" t="n">
        <v>12.77999973297119</v>
      </c>
      <c r="B2336" t="n">
        <v>-0.1632499843835831</v>
      </c>
      <c r="C2336" t="n">
        <v>12.77999973297119</v>
      </c>
      <c r="D2336" t="n">
        <v>68.58174896240234</v>
      </c>
      <c r="E2336" t="n">
        <v>15.56458377838135</v>
      </c>
      <c r="F2336" t="n">
        <v>-2.646441698074341</v>
      </c>
    </row>
    <row r="2337">
      <c r="A2337" t="n">
        <v>12.78332996368408</v>
      </c>
      <c r="B2337" t="n">
        <v>-0.1312499791383743</v>
      </c>
      <c r="C2337" t="n">
        <v>12.78332996368408</v>
      </c>
      <c r="D2337" t="n">
        <v>68.75175476074219</v>
      </c>
      <c r="E2337" t="n">
        <v>15.57124996185303</v>
      </c>
      <c r="F2337" t="n">
        <v>-2.645488023757935</v>
      </c>
    </row>
    <row r="2338">
      <c r="A2338" t="n">
        <v>12.78666973114014</v>
      </c>
      <c r="B2338" t="n">
        <v>-0.1162499785423279</v>
      </c>
      <c r="C2338" t="n">
        <v>12.78666973114014</v>
      </c>
      <c r="D2338" t="n">
        <v>68.92275238037109</v>
      </c>
      <c r="E2338" t="n">
        <v>15.57791709899902</v>
      </c>
      <c r="F2338" t="n">
        <v>-2.645488023757935</v>
      </c>
    </row>
    <row r="2339">
      <c r="A2339" t="n">
        <v>12.78999996185303</v>
      </c>
      <c r="B2339" t="n">
        <v>-0.1162499785423279</v>
      </c>
      <c r="C2339" t="n">
        <v>12.78999996185303</v>
      </c>
      <c r="D2339" t="n">
        <v>69.07175445556641</v>
      </c>
      <c r="E2339" t="n">
        <v>15.5845832824707</v>
      </c>
      <c r="F2339" t="n">
        <v>-2.646918535232544</v>
      </c>
    </row>
    <row r="2340">
      <c r="A2340" t="n">
        <v>12.79333019256592</v>
      </c>
      <c r="B2340" t="n">
        <v>-0.1362499743700027</v>
      </c>
      <c r="C2340" t="n">
        <v>12.79333019256592</v>
      </c>
      <c r="D2340" t="n">
        <v>69.19975280761719</v>
      </c>
      <c r="E2340" t="n">
        <v>15.5912504196167</v>
      </c>
      <c r="F2340" t="n">
        <v>-2.648349046707153</v>
      </c>
    </row>
    <row r="2341">
      <c r="A2341" t="n">
        <v>12.79666996002197</v>
      </c>
      <c r="B2341" t="n">
        <v>-0.153249979019165</v>
      </c>
      <c r="C2341" t="n">
        <v>12.79666996002197</v>
      </c>
      <c r="D2341" t="n">
        <v>69.33775329589844</v>
      </c>
      <c r="E2341" t="n">
        <v>15.59791660308838</v>
      </c>
      <c r="F2341" t="n">
        <v>-2.648825883865356</v>
      </c>
    </row>
    <row r="2342">
      <c r="A2342" t="n">
        <v>12.80000019073486</v>
      </c>
      <c r="B2342" t="n">
        <v>-0.1592499762773514</v>
      </c>
      <c r="C2342" t="n">
        <v>12.80000019073486</v>
      </c>
      <c r="D2342" t="n">
        <v>69.49175262451172</v>
      </c>
      <c r="E2342" t="n">
        <v>15.60458374023438</v>
      </c>
      <c r="F2342" t="n">
        <v>-2.64787220954895</v>
      </c>
    </row>
    <row r="2343">
      <c r="A2343" t="n">
        <v>12.80333042144775</v>
      </c>
      <c r="B2343" t="n">
        <v>-0.1552499830722809</v>
      </c>
      <c r="C2343" t="n">
        <v>12.80333042144775</v>
      </c>
      <c r="D2343" t="n">
        <v>69.645751953125</v>
      </c>
      <c r="E2343" t="n">
        <v>15.61124992370605</v>
      </c>
      <c r="F2343" t="n">
        <v>-2.645011186599731</v>
      </c>
    </row>
    <row r="2344">
      <c r="A2344" t="n">
        <v>12.80667018890381</v>
      </c>
      <c r="B2344" t="n">
        <v>-0.1502499729394913</v>
      </c>
      <c r="C2344" t="n">
        <v>12.80667018890381</v>
      </c>
      <c r="D2344" t="n">
        <v>69.81075286865234</v>
      </c>
      <c r="E2344" t="n">
        <v>15.61791706085205</v>
      </c>
      <c r="F2344" t="n">
        <v>-2.640719652175903</v>
      </c>
    </row>
    <row r="2345">
      <c r="A2345" t="n">
        <v>12.8100004196167</v>
      </c>
      <c r="B2345" t="n">
        <v>-0.1452499777078629</v>
      </c>
      <c r="C2345" t="n">
        <v>12.8100004196167</v>
      </c>
      <c r="D2345" t="n">
        <v>69.96974945068359</v>
      </c>
      <c r="E2345" t="n">
        <v>15.62458324432373</v>
      </c>
      <c r="F2345" t="n">
        <v>-2.636904954910278</v>
      </c>
    </row>
    <row r="2346">
      <c r="A2346" t="n">
        <v>12.81332969665527</v>
      </c>
      <c r="B2346" t="n">
        <v>-0.1402499824762344</v>
      </c>
      <c r="C2346" t="n">
        <v>12.81332969665527</v>
      </c>
      <c r="D2346" t="n">
        <v>70.12474822998047</v>
      </c>
      <c r="E2346" t="n">
        <v>15.63125038146973</v>
      </c>
      <c r="F2346" t="n">
        <v>-2.634520769119263</v>
      </c>
    </row>
    <row r="2347">
      <c r="A2347" t="n">
        <v>12.81667041778564</v>
      </c>
      <c r="B2347" t="n">
        <v>-0.1352499723434448</v>
      </c>
      <c r="C2347" t="n">
        <v>12.81667041778564</v>
      </c>
      <c r="D2347" t="n">
        <v>70.28375244140625</v>
      </c>
      <c r="E2347" t="n">
        <v>15.63791656494141</v>
      </c>
      <c r="F2347" t="n">
        <v>-2.633567094802856</v>
      </c>
    </row>
    <row r="2348">
      <c r="A2348" t="n">
        <v>12.81999969482422</v>
      </c>
      <c r="B2348" t="n">
        <v>-0.1042499840259552</v>
      </c>
      <c r="C2348" t="n">
        <v>12.81999969482422</v>
      </c>
      <c r="D2348" t="n">
        <v>70.46974945068359</v>
      </c>
      <c r="E2348" t="n">
        <v>15.6445837020874</v>
      </c>
      <c r="F2348" t="n">
        <v>-2.633090257644653</v>
      </c>
    </row>
    <row r="2349">
      <c r="A2349" t="n">
        <v>12.82332992553711</v>
      </c>
      <c r="B2349" t="n">
        <v>-0.09424997866153717</v>
      </c>
      <c r="C2349" t="n">
        <v>12.82332992553711</v>
      </c>
      <c r="D2349" t="n">
        <v>70.64875030517578</v>
      </c>
      <c r="E2349" t="n">
        <v>15.65124988555908</v>
      </c>
      <c r="F2349" t="n">
        <v>-2.633090257644653</v>
      </c>
    </row>
    <row r="2350">
      <c r="A2350" t="n">
        <v>12.82666969299316</v>
      </c>
      <c r="B2350" t="n">
        <v>-0.1042499840259552</v>
      </c>
      <c r="C2350" t="n">
        <v>12.82666969299316</v>
      </c>
      <c r="D2350" t="n">
        <v>70.80875396728516</v>
      </c>
      <c r="E2350" t="n">
        <v>15.65791702270508</v>
      </c>
      <c r="F2350" t="n">
        <v>-2.633567094802856</v>
      </c>
    </row>
    <row r="2351">
      <c r="A2351" t="n">
        <v>12.82999992370605</v>
      </c>
      <c r="B2351" t="n">
        <v>-0.1192499846220016</v>
      </c>
      <c r="C2351" t="n">
        <v>12.82999992370605</v>
      </c>
      <c r="D2351" t="n">
        <v>70.94574737548828</v>
      </c>
      <c r="E2351" t="n">
        <v>15.66458320617676</v>
      </c>
      <c r="F2351" t="n">
        <v>-2.633567094802856</v>
      </c>
    </row>
    <row r="2352">
      <c r="A2352" t="n">
        <v>12.83333015441895</v>
      </c>
      <c r="B2352" t="n">
        <v>-0.1402499824762344</v>
      </c>
      <c r="C2352" t="n">
        <v>12.83333015441895</v>
      </c>
      <c r="D2352" t="n">
        <v>71.08274841308594</v>
      </c>
      <c r="E2352" t="n">
        <v>15.67125034332275</v>
      </c>
      <c r="F2352" t="n">
        <v>-2.63261342048645</v>
      </c>
    </row>
    <row r="2353">
      <c r="A2353" t="n">
        <v>12.836669921875</v>
      </c>
      <c r="B2353" t="n">
        <v>-0.1452499777078629</v>
      </c>
      <c r="C2353" t="n">
        <v>12.836669921875</v>
      </c>
      <c r="D2353" t="n">
        <v>71.22675323486328</v>
      </c>
      <c r="E2353" t="n">
        <v>15.67791652679443</v>
      </c>
      <c r="F2353" t="n">
        <v>-2.630706071853638</v>
      </c>
    </row>
    <row r="2354">
      <c r="A2354" t="n">
        <v>12.84000015258789</v>
      </c>
      <c r="B2354" t="n">
        <v>-0.1512499749660492</v>
      </c>
      <c r="C2354" t="n">
        <v>12.84000015258789</v>
      </c>
      <c r="D2354" t="n">
        <v>71.38574981689453</v>
      </c>
      <c r="E2354" t="n">
        <v>15.68458366394043</v>
      </c>
      <c r="F2354" t="n">
        <v>-2.628321886062622</v>
      </c>
    </row>
    <row r="2355">
      <c r="A2355" t="n">
        <v>12.84333038330078</v>
      </c>
      <c r="B2355" t="n">
        <v>-0.1502499729394913</v>
      </c>
      <c r="C2355" t="n">
        <v>12.84333038330078</v>
      </c>
      <c r="D2355" t="n">
        <v>71.52975463867188</v>
      </c>
      <c r="E2355" t="n">
        <v>15.69124984741211</v>
      </c>
      <c r="F2355" t="n">
        <v>-2.626891374588013</v>
      </c>
    </row>
    <row r="2356">
      <c r="A2356" t="n">
        <v>12.84667015075684</v>
      </c>
      <c r="B2356" t="n">
        <v>-0.1562499850988388</v>
      </c>
      <c r="C2356" t="n">
        <v>12.84667015075684</v>
      </c>
      <c r="D2356" t="n">
        <v>71.70375061035156</v>
      </c>
      <c r="E2356" t="n">
        <v>15.69791698455811</v>
      </c>
      <c r="F2356" t="n">
        <v>-2.625460863113403</v>
      </c>
    </row>
    <row r="2357">
      <c r="A2357" t="n">
        <v>12.85000038146973</v>
      </c>
      <c r="B2357" t="n">
        <v>-0.1562499850988388</v>
      </c>
      <c r="C2357" t="n">
        <v>12.85000038146973</v>
      </c>
      <c r="D2357" t="n">
        <v>71.86275482177734</v>
      </c>
      <c r="E2357" t="n">
        <v>15.70458316802979</v>
      </c>
      <c r="F2357" t="n">
        <v>-2.625460863113403</v>
      </c>
    </row>
    <row r="2358">
      <c r="A2358" t="n">
        <v>12.8533296585083</v>
      </c>
      <c r="B2358" t="n">
        <v>-0.1402499824762344</v>
      </c>
      <c r="C2358" t="n">
        <v>12.8533296585083</v>
      </c>
      <c r="D2358" t="n">
        <v>72.03375244140625</v>
      </c>
      <c r="E2358" t="n">
        <v>15.71125030517578</v>
      </c>
      <c r="F2358" t="n">
        <v>-2.627368211746216</v>
      </c>
    </row>
    <row r="2359">
      <c r="A2359" t="n">
        <v>12.85667037963867</v>
      </c>
      <c r="B2359" t="n">
        <v>-0.1212499737739563</v>
      </c>
      <c r="C2359" t="n">
        <v>12.85667037963867</v>
      </c>
      <c r="D2359" t="n">
        <v>72.20774841308594</v>
      </c>
      <c r="E2359" t="n">
        <v>15.71791648864746</v>
      </c>
      <c r="F2359" t="n">
        <v>-2.630229234695435</v>
      </c>
    </row>
    <row r="2360">
      <c r="A2360" t="n">
        <v>12.85999965667725</v>
      </c>
      <c r="B2360" t="n">
        <v>-0.1062499806284904</v>
      </c>
      <c r="C2360" t="n">
        <v>12.85999965667725</v>
      </c>
      <c r="D2360" t="n">
        <v>72.38774871826172</v>
      </c>
      <c r="E2360" t="n">
        <v>15.72458362579346</v>
      </c>
      <c r="F2360" t="n">
        <v>-2.63261342048645</v>
      </c>
    </row>
    <row r="2361">
      <c r="A2361" t="n">
        <v>12.86332988739014</v>
      </c>
      <c r="B2361" t="n">
        <v>-0.1122499778866768</v>
      </c>
      <c r="C2361" t="n">
        <v>12.86332988739014</v>
      </c>
      <c r="D2361" t="n">
        <v>72.53575134277344</v>
      </c>
      <c r="E2361" t="n">
        <v>15.73124980926514</v>
      </c>
      <c r="F2361" t="n">
        <v>-2.633567094802856</v>
      </c>
    </row>
    <row r="2362">
      <c r="A2362" t="n">
        <v>12.86666965484619</v>
      </c>
      <c r="B2362" t="n">
        <v>-0.1332499831914902</v>
      </c>
      <c r="C2362" t="n">
        <v>12.86666965484619</v>
      </c>
      <c r="D2362" t="n">
        <v>72.67874908447266</v>
      </c>
      <c r="E2362" t="n">
        <v>15.73791694641113</v>
      </c>
      <c r="F2362" t="n">
        <v>-2.633090257644653</v>
      </c>
    </row>
    <row r="2363">
      <c r="A2363" t="n">
        <v>12.86999988555908</v>
      </c>
      <c r="B2363" t="n">
        <v>-0.154249981045723</v>
      </c>
      <c r="C2363" t="n">
        <v>12.86999988555908</v>
      </c>
      <c r="D2363" t="n">
        <v>72.81075286865234</v>
      </c>
      <c r="E2363" t="n">
        <v>15.74458312988281</v>
      </c>
      <c r="F2363" t="n">
        <v>-2.631659746170044</v>
      </c>
    </row>
    <row r="2364">
      <c r="A2364" t="n">
        <v>12.87333011627197</v>
      </c>
      <c r="B2364" t="n">
        <v>-0.1652499735355377</v>
      </c>
      <c r="C2364" t="n">
        <v>12.87333011627197</v>
      </c>
      <c r="D2364" t="n">
        <v>72.95475006103516</v>
      </c>
      <c r="E2364" t="n">
        <v>15.75125026702881</v>
      </c>
      <c r="F2364" t="n">
        <v>-2.628321886062622</v>
      </c>
    </row>
    <row r="2365">
      <c r="A2365" t="n">
        <v>12.87666988372803</v>
      </c>
      <c r="B2365" t="n">
        <v>-0.1592499762773514</v>
      </c>
      <c r="C2365" t="n">
        <v>12.87666988372803</v>
      </c>
      <c r="D2365" t="n">
        <v>73.11275482177734</v>
      </c>
      <c r="E2365" t="n">
        <v>15.75791645050049</v>
      </c>
      <c r="F2365" t="n">
        <v>-2.6249840259552</v>
      </c>
    </row>
    <row r="2366">
      <c r="A2366" t="n">
        <v>12.88000011444092</v>
      </c>
      <c r="B2366" t="n">
        <v>-0.153249979019165</v>
      </c>
      <c r="C2366" t="n">
        <v>12.88000011444092</v>
      </c>
      <c r="D2366" t="n">
        <v>73.28275299072266</v>
      </c>
      <c r="E2366" t="n">
        <v>15.76458358764648</v>
      </c>
      <c r="F2366" t="n">
        <v>-2.622123003005981</v>
      </c>
    </row>
    <row r="2367">
      <c r="A2367" t="n">
        <v>12.88333034515381</v>
      </c>
      <c r="B2367" t="n">
        <v>-0.1472499817609787</v>
      </c>
      <c r="C2367" t="n">
        <v>12.88333034515381</v>
      </c>
      <c r="D2367" t="n">
        <v>73.43675231933594</v>
      </c>
      <c r="E2367" t="n">
        <v>15.77124977111816</v>
      </c>
      <c r="F2367" t="n">
        <v>-2.622123003005981</v>
      </c>
    </row>
    <row r="2368">
      <c r="A2368" t="n">
        <v>12.88667011260986</v>
      </c>
      <c r="B2368" t="n">
        <v>-0.1412499845027924</v>
      </c>
      <c r="C2368" t="n">
        <v>12.88667011260986</v>
      </c>
      <c r="D2368" t="n">
        <v>73.58575439453125</v>
      </c>
      <c r="E2368" t="n">
        <v>15.77791690826416</v>
      </c>
      <c r="F2368" t="n">
        <v>-2.623076677322388</v>
      </c>
    </row>
    <row r="2369">
      <c r="A2369" t="n">
        <v>12.89000034332275</v>
      </c>
      <c r="B2369" t="n">
        <v>-0.125249981880188</v>
      </c>
      <c r="C2369" t="n">
        <v>12.89000034332275</v>
      </c>
      <c r="D2369" t="n">
        <v>73.74674987792969</v>
      </c>
      <c r="E2369" t="n">
        <v>15.78458309173584</v>
      </c>
      <c r="F2369" t="n">
        <v>-2.623076677322388</v>
      </c>
    </row>
    <row r="2370">
      <c r="A2370" t="n">
        <v>12.89332962036133</v>
      </c>
      <c r="B2370" t="n">
        <v>-0.1052499786019325</v>
      </c>
      <c r="C2370" t="n">
        <v>12.89332962036133</v>
      </c>
      <c r="D2370" t="n">
        <v>73.93375396728516</v>
      </c>
      <c r="E2370" t="n">
        <v>15.79125022888184</v>
      </c>
      <c r="F2370" t="n">
        <v>-2.622599840164185</v>
      </c>
    </row>
    <row r="2371">
      <c r="A2371" t="n">
        <v>12.8966703414917</v>
      </c>
      <c r="B2371" t="n">
        <v>-0.09024997800588608</v>
      </c>
      <c r="C2371" t="n">
        <v>12.8966703414917</v>
      </c>
      <c r="D2371" t="n">
        <v>74.12574768066406</v>
      </c>
      <c r="E2371" t="n">
        <v>15.79791641235352</v>
      </c>
      <c r="F2371" t="n">
        <v>-2.622599840164185</v>
      </c>
    </row>
    <row r="2372">
      <c r="A2372" t="n">
        <v>12.89999961853027</v>
      </c>
      <c r="B2372" t="n">
        <v>-0.1122499778866768</v>
      </c>
      <c r="C2372" t="n">
        <v>12.89999961853027</v>
      </c>
      <c r="D2372" t="n">
        <v>74.28375244140625</v>
      </c>
      <c r="E2372" t="n">
        <v>15.80458354949951</v>
      </c>
      <c r="F2372" t="n">
        <v>-2.622599840164185</v>
      </c>
    </row>
    <row r="2373">
      <c r="A2373" t="n">
        <v>12.90332984924316</v>
      </c>
      <c r="B2373" t="n">
        <v>-0.1332499831914902</v>
      </c>
      <c r="C2373" t="n">
        <v>12.90332984924316</v>
      </c>
      <c r="D2373" t="n">
        <v>74.42675018310547</v>
      </c>
      <c r="E2373" t="n">
        <v>15.81124973297119</v>
      </c>
      <c r="F2373" t="n">
        <v>-2.622123003005981</v>
      </c>
    </row>
    <row r="2374">
      <c r="A2374" t="n">
        <v>12.90666961669922</v>
      </c>
      <c r="B2374" t="n">
        <v>-0.154249981045723</v>
      </c>
      <c r="C2374" t="n">
        <v>12.90666961669922</v>
      </c>
      <c r="D2374" t="n">
        <v>74.55875396728516</v>
      </c>
      <c r="E2374" t="n">
        <v>15.81791687011719</v>
      </c>
      <c r="F2374" t="n">
        <v>-2.619738817214966</v>
      </c>
    </row>
    <row r="2375">
      <c r="A2375" t="n">
        <v>12.90999984741211</v>
      </c>
      <c r="B2375" t="n">
        <v>-0.1652499735355377</v>
      </c>
      <c r="C2375" t="n">
        <v>12.90999984741211</v>
      </c>
      <c r="D2375" t="n">
        <v>74.70375061035156</v>
      </c>
      <c r="E2375" t="n">
        <v>15.82458305358887</v>
      </c>
      <c r="F2375" t="n">
        <v>-2.61735463142395</v>
      </c>
    </row>
    <row r="2376">
      <c r="A2376" t="n">
        <v>12.913330078125</v>
      </c>
      <c r="B2376" t="n">
        <v>-0.164249986410141</v>
      </c>
      <c r="C2376" t="n">
        <v>12.913330078125</v>
      </c>
      <c r="D2376" t="n">
        <v>74.8697509765625</v>
      </c>
      <c r="E2376" t="n">
        <v>15.83125019073486</v>
      </c>
      <c r="F2376" t="n">
        <v>-2.614970445632935</v>
      </c>
    </row>
    <row r="2377">
      <c r="A2377" t="n">
        <v>12.91666984558105</v>
      </c>
      <c r="B2377" t="n">
        <v>-0.1702499836683273</v>
      </c>
      <c r="C2377" t="n">
        <v>12.91666984558105</v>
      </c>
      <c r="D2377" t="n">
        <v>75.03375244140625</v>
      </c>
      <c r="E2377" t="n">
        <v>15.83791637420654</v>
      </c>
      <c r="F2377" t="n">
        <v>-2.612109422683716</v>
      </c>
    </row>
    <row r="2378">
      <c r="A2378" t="n">
        <v>12.92000007629395</v>
      </c>
      <c r="B2378" t="n">
        <v>-0.1762499809265137</v>
      </c>
      <c r="C2378" t="n">
        <v>12.92000007629395</v>
      </c>
      <c r="D2378" t="n">
        <v>75.19374847412109</v>
      </c>
      <c r="E2378" t="n">
        <v>15.84458351135254</v>
      </c>
      <c r="F2378" t="n">
        <v>-2.608771562576294</v>
      </c>
    </row>
    <row r="2379">
      <c r="A2379" t="n">
        <v>12.92333030700684</v>
      </c>
      <c r="B2379" t="n">
        <v>-0.1712499856948853</v>
      </c>
      <c r="C2379" t="n">
        <v>12.92333030700684</v>
      </c>
      <c r="D2379" t="n">
        <v>75.35475158691406</v>
      </c>
      <c r="E2379" t="n">
        <v>15.85124969482422</v>
      </c>
      <c r="F2379" t="n">
        <v>-2.604480028152466</v>
      </c>
    </row>
    <row r="2380">
      <c r="A2380" t="n">
        <v>12.92667007446289</v>
      </c>
      <c r="B2380" t="n">
        <v>-0.1502499729394913</v>
      </c>
      <c r="C2380" t="n">
        <v>12.92667007446289</v>
      </c>
      <c r="D2380" t="n">
        <v>75.52674865722656</v>
      </c>
      <c r="E2380" t="n">
        <v>15.85791683197021</v>
      </c>
      <c r="F2380" t="n">
        <v>-2.601142168045044</v>
      </c>
    </row>
    <row r="2381">
      <c r="A2381" t="n">
        <v>12.93000030517578</v>
      </c>
      <c r="B2381" t="n">
        <v>-0.1352499723434448</v>
      </c>
      <c r="C2381" t="n">
        <v>12.93000030517578</v>
      </c>
      <c r="D2381" t="n">
        <v>75.70974731445312</v>
      </c>
      <c r="E2381" t="n">
        <v>15.86458301544189</v>
      </c>
      <c r="F2381" t="n">
        <v>-2.599234819412231</v>
      </c>
    </row>
    <row r="2382">
      <c r="A2382" t="n">
        <v>12.93332958221436</v>
      </c>
      <c r="B2382" t="n">
        <v>-0.125249981880188</v>
      </c>
      <c r="C2382" t="n">
        <v>12.93332958221436</v>
      </c>
      <c r="D2382" t="n">
        <v>75.895751953125</v>
      </c>
      <c r="E2382" t="n">
        <v>15.87125015258789</v>
      </c>
      <c r="F2382" t="n">
        <v>-2.597804307937622</v>
      </c>
    </row>
    <row r="2383">
      <c r="A2383" t="n">
        <v>12.93667030334473</v>
      </c>
      <c r="B2383" t="n">
        <v>-0.1422499865293503</v>
      </c>
      <c r="C2383" t="n">
        <v>12.93667030334473</v>
      </c>
      <c r="D2383" t="n">
        <v>76.05875396728516</v>
      </c>
      <c r="E2383" t="n">
        <v>15.87791633605957</v>
      </c>
      <c r="F2383" t="n">
        <v>-2.596850633621216</v>
      </c>
    </row>
    <row r="2384">
      <c r="A2384" t="n">
        <v>12.9399995803833</v>
      </c>
      <c r="B2384" t="n">
        <v>-0.1672499775886536</v>
      </c>
      <c r="C2384" t="n">
        <v>12.9399995803833</v>
      </c>
      <c r="D2384" t="n">
        <v>76.20175170898438</v>
      </c>
      <c r="E2384" t="n">
        <v>15.88458347320557</v>
      </c>
      <c r="F2384" t="n">
        <v>-2.595420122146606</v>
      </c>
    </row>
    <row r="2385">
      <c r="A2385" t="n">
        <v>12.94332981109619</v>
      </c>
      <c r="B2385" t="n">
        <v>-0.1772499829530716</v>
      </c>
      <c r="C2385" t="n">
        <v>12.94332981109619</v>
      </c>
      <c r="D2385" t="n">
        <v>76.33875274658203</v>
      </c>
      <c r="E2385" t="n">
        <v>15.89124965667725</v>
      </c>
      <c r="F2385" t="n">
        <v>-2.593512773513794</v>
      </c>
    </row>
    <row r="2386">
      <c r="A2386" t="n">
        <v>12.94666957855225</v>
      </c>
      <c r="B2386" t="n">
        <v>-0.1712499856948853</v>
      </c>
      <c r="C2386" t="n">
        <v>12.94666957855225</v>
      </c>
      <c r="D2386" t="n">
        <v>76.49175262451172</v>
      </c>
      <c r="E2386" t="n">
        <v>15.89791679382324</v>
      </c>
      <c r="F2386" t="n">
        <v>-2.592082262039185</v>
      </c>
    </row>
    <row r="2387">
      <c r="A2387" t="n">
        <v>12.94999980926514</v>
      </c>
      <c r="B2387" t="n">
        <v>-0.164249986410141</v>
      </c>
      <c r="C2387" t="n">
        <v>12.94999980926514</v>
      </c>
      <c r="D2387" t="n">
        <v>76.65775299072266</v>
      </c>
      <c r="E2387" t="n">
        <v>15.90458297729492</v>
      </c>
      <c r="F2387" t="n">
        <v>-2.591128587722778</v>
      </c>
    </row>
    <row r="2388">
      <c r="A2388" t="n">
        <v>12.95333003997803</v>
      </c>
      <c r="B2388" t="n">
        <v>-0.1582499742507935</v>
      </c>
      <c r="C2388" t="n">
        <v>12.95333003997803</v>
      </c>
      <c r="D2388" t="n">
        <v>76.82275390625</v>
      </c>
      <c r="E2388" t="n">
        <v>15.91125011444092</v>
      </c>
      <c r="F2388" t="n">
        <v>-2.591605424880981</v>
      </c>
    </row>
    <row r="2389">
      <c r="A2389" t="n">
        <v>12.95666980743408</v>
      </c>
      <c r="B2389" t="n">
        <v>-0.164249986410141</v>
      </c>
      <c r="C2389" t="n">
        <v>12.95666980743408</v>
      </c>
      <c r="D2389" t="n">
        <v>76.98775482177734</v>
      </c>
      <c r="E2389" t="n">
        <v>15.9179162979126</v>
      </c>
      <c r="F2389" t="n">
        <v>-2.591605424880981</v>
      </c>
    </row>
    <row r="2390">
      <c r="A2390" t="n">
        <v>12.96000003814697</v>
      </c>
      <c r="B2390" t="n">
        <v>-0.1592499762773514</v>
      </c>
      <c r="C2390" t="n">
        <v>12.96000003814697</v>
      </c>
      <c r="D2390" t="n">
        <v>77.14675140380859</v>
      </c>
      <c r="E2390" t="n">
        <v>15.92458343505859</v>
      </c>
      <c r="F2390" t="n">
        <v>-2.591605424880981</v>
      </c>
    </row>
    <row r="2391">
      <c r="A2391" t="n">
        <v>12.96333026885986</v>
      </c>
      <c r="B2391" t="n">
        <v>-0.154249981045723</v>
      </c>
      <c r="C2391" t="n">
        <v>12.96333026885986</v>
      </c>
      <c r="D2391" t="n">
        <v>77.32275390625</v>
      </c>
      <c r="E2391" t="n">
        <v>15.93124961853027</v>
      </c>
      <c r="F2391" t="n">
        <v>-2.590174913406372</v>
      </c>
    </row>
    <row r="2392">
      <c r="A2392" t="n">
        <v>12.96667003631592</v>
      </c>
      <c r="B2392" t="n">
        <v>-0.1292499750852585</v>
      </c>
      <c r="C2392" t="n">
        <v>12.96667003631592</v>
      </c>
      <c r="D2392" t="n">
        <v>77.49974822998047</v>
      </c>
      <c r="E2392" t="n">
        <v>15.93791675567627</v>
      </c>
      <c r="F2392" t="n">
        <v>-2.58683705329895</v>
      </c>
    </row>
    <row r="2393">
      <c r="A2393" t="n">
        <v>12.97000026702881</v>
      </c>
      <c r="B2393" t="n">
        <v>-0.1082499772310257</v>
      </c>
      <c r="C2393" t="n">
        <v>12.97000026702881</v>
      </c>
      <c r="D2393" t="n">
        <v>77.67075347900391</v>
      </c>
      <c r="E2393" t="n">
        <v>15.94458293914795</v>
      </c>
      <c r="F2393" t="n">
        <v>-2.582068681716919</v>
      </c>
    </row>
    <row r="2394">
      <c r="A2394" t="n">
        <v>12.97332954406738</v>
      </c>
      <c r="B2394" t="n">
        <v>-0.1132499799132347</v>
      </c>
      <c r="C2394" t="n">
        <v>12.97332954406738</v>
      </c>
      <c r="D2394" t="n">
        <v>77.82475280761719</v>
      </c>
      <c r="E2394" t="n">
        <v>15.95125007629395</v>
      </c>
      <c r="F2394" t="n">
        <v>-2.575392961502075</v>
      </c>
    </row>
    <row r="2395">
      <c r="A2395" t="n">
        <v>12.97667026519775</v>
      </c>
      <c r="B2395" t="n">
        <v>-0.1382499784231186</v>
      </c>
      <c r="C2395" t="n">
        <v>12.97667026519775</v>
      </c>
      <c r="D2395" t="n">
        <v>77.96775054931641</v>
      </c>
      <c r="E2395" t="n">
        <v>15.95791625976562</v>
      </c>
      <c r="F2395" t="n">
        <v>-2.568717241287231</v>
      </c>
    </row>
    <row r="2396">
      <c r="A2396" t="n">
        <v>12.97999954223633</v>
      </c>
      <c r="B2396" t="n">
        <v>-0.1602499783039093</v>
      </c>
      <c r="C2396" t="n">
        <v>12.97999954223633</v>
      </c>
      <c r="D2396" t="n">
        <v>78.10475158691406</v>
      </c>
      <c r="E2396" t="n">
        <v>15.96458339691162</v>
      </c>
      <c r="F2396" t="n">
        <v>-2.562995195388794</v>
      </c>
    </row>
    <row r="2397">
      <c r="A2397" t="n">
        <v>12.98332977294922</v>
      </c>
      <c r="B2397" t="n">
        <v>-0.1602499783039093</v>
      </c>
      <c r="C2397" t="n">
        <v>12.98332977294922</v>
      </c>
      <c r="D2397" t="n">
        <v>78.25875091552734</v>
      </c>
      <c r="E2397" t="n">
        <v>15.9712495803833</v>
      </c>
      <c r="F2397" t="n">
        <v>-2.559657335281372</v>
      </c>
    </row>
    <row r="2398">
      <c r="A2398" t="n">
        <v>12.98666954040527</v>
      </c>
      <c r="B2398" t="n">
        <v>-0.1552499830722809</v>
      </c>
      <c r="C2398" t="n">
        <v>12.98666954040527</v>
      </c>
      <c r="D2398" t="n">
        <v>78.41275024414062</v>
      </c>
      <c r="E2398" t="n">
        <v>15.9779167175293</v>
      </c>
      <c r="F2398" t="n">
        <v>-2.557273149490356</v>
      </c>
    </row>
    <row r="2399">
      <c r="A2399" t="n">
        <v>12.98999977111816</v>
      </c>
      <c r="B2399" t="n">
        <v>-0.1502499729394913</v>
      </c>
      <c r="C2399" t="n">
        <v>12.98999977111816</v>
      </c>
      <c r="D2399" t="n">
        <v>78.57175445556641</v>
      </c>
      <c r="E2399" t="n">
        <v>15.98458290100098</v>
      </c>
      <c r="F2399" t="n">
        <v>-2.555365800857544</v>
      </c>
    </row>
    <row r="2400">
      <c r="A2400" t="n">
        <v>12.99333000183105</v>
      </c>
      <c r="B2400" t="n">
        <v>-0.1492499858140945</v>
      </c>
      <c r="C2400" t="n">
        <v>12.99333000183105</v>
      </c>
      <c r="D2400" t="n">
        <v>78.73474884033203</v>
      </c>
      <c r="E2400" t="n">
        <v>15.99125003814697</v>
      </c>
      <c r="F2400" t="n">
        <v>-2.553458452224731</v>
      </c>
    </row>
    <row r="2401">
      <c r="A2401" t="n">
        <v>12.99666976928711</v>
      </c>
      <c r="B2401" t="n">
        <v>-0.1492499858140945</v>
      </c>
      <c r="C2401" t="n">
        <v>12.99666976928711</v>
      </c>
      <c r="D2401" t="n">
        <v>78.90374755859375</v>
      </c>
      <c r="E2401" t="n">
        <v>15.99791622161865</v>
      </c>
      <c r="F2401" t="n">
        <v>-2.551551103591919</v>
      </c>
    </row>
    <row r="2402">
      <c r="A2402" t="n">
        <v>13</v>
      </c>
      <c r="B2402" t="n">
        <v>-0.1382499784231186</v>
      </c>
      <c r="C2402" t="n">
        <v>13</v>
      </c>
      <c r="D2402" t="n">
        <v>79.07475280761719</v>
      </c>
      <c r="E2402" t="n">
        <v>16.00458335876465</v>
      </c>
      <c r="F2402" t="n">
        <v>-2.5486900806427</v>
      </c>
    </row>
    <row r="2403">
      <c r="A2403" t="n">
        <v>13.00333023071289</v>
      </c>
      <c r="B2403" t="n">
        <v>-0.1212499737739563</v>
      </c>
      <c r="C2403" t="n">
        <v>13.00333023071289</v>
      </c>
      <c r="D2403" t="n">
        <v>79.25575256347656</v>
      </c>
      <c r="E2403" t="n">
        <v>16.01124954223633</v>
      </c>
      <c r="F2403" t="n">
        <v>-2.545352220535278</v>
      </c>
    </row>
    <row r="2404">
      <c r="A2404" t="n">
        <v>13.00666999816895</v>
      </c>
      <c r="B2404" t="n">
        <v>-0.114249974489212</v>
      </c>
      <c r="C2404" t="n">
        <v>13.00666999816895</v>
      </c>
      <c r="D2404" t="n">
        <v>79.43775177001953</v>
      </c>
      <c r="E2404" t="n">
        <v>16.01791572570801</v>
      </c>
      <c r="F2404" t="n">
        <v>-2.542014360427856</v>
      </c>
    </row>
    <row r="2405">
      <c r="A2405" t="n">
        <v>13.01000022888184</v>
      </c>
      <c r="B2405" t="n">
        <v>-0.125249981880188</v>
      </c>
      <c r="C2405" t="n">
        <v>13.01000022888184</v>
      </c>
      <c r="D2405" t="n">
        <v>79.59175109863281</v>
      </c>
      <c r="E2405" t="n">
        <v>16.02458381652832</v>
      </c>
      <c r="F2405" t="n">
        <v>-2.538199663162231</v>
      </c>
    </row>
    <row r="2406">
      <c r="A2406" t="n">
        <v>13.01333045959473</v>
      </c>
      <c r="B2406" t="n">
        <v>-0.1412499845027924</v>
      </c>
      <c r="C2406" t="n">
        <v>13.01333045959473</v>
      </c>
      <c r="D2406" t="n">
        <v>79.73574829101562</v>
      </c>
      <c r="E2406" t="n">
        <v>16.03125</v>
      </c>
      <c r="F2406" t="n">
        <v>-2.533908128738403</v>
      </c>
    </row>
    <row r="2407">
      <c r="A2407" t="n">
        <v>13.01667022705078</v>
      </c>
      <c r="B2407" t="n">
        <v>-0.1572499722242355</v>
      </c>
      <c r="C2407" t="n">
        <v>13.01667022705078</v>
      </c>
      <c r="D2407" t="n">
        <v>79.87474822998047</v>
      </c>
      <c r="E2407" t="n">
        <v>16.03791618347168</v>
      </c>
      <c r="F2407" t="n">
        <v>-2.528186082839966</v>
      </c>
    </row>
    <row r="2408">
      <c r="A2408" t="n">
        <v>13.02000045776367</v>
      </c>
      <c r="B2408" t="n">
        <v>-0.1792499870061874</v>
      </c>
      <c r="C2408" t="n">
        <v>13.02000045776367</v>
      </c>
      <c r="D2408" t="n">
        <v>80.02375030517578</v>
      </c>
      <c r="E2408" t="n">
        <v>16.04458427429199</v>
      </c>
      <c r="F2408" t="n">
        <v>-2.521987199783325</v>
      </c>
    </row>
    <row r="2409">
      <c r="A2409" t="n">
        <v>13.02332973480225</v>
      </c>
      <c r="B2409" t="n">
        <v>-0.1842499822378159</v>
      </c>
      <c r="C2409" t="n">
        <v>13.02332973480225</v>
      </c>
      <c r="D2409" t="n">
        <v>80.18275451660156</v>
      </c>
      <c r="E2409" t="n">
        <v>16.05125045776367</v>
      </c>
      <c r="F2409" t="n">
        <v>-2.515788316726685</v>
      </c>
    </row>
    <row r="2410">
      <c r="A2410" t="n">
        <v>13.02667045593262</v>
      </c>
      <c r="B2410" t="n">
        <v>-0.1802499890327454</v>
      </c>
      <c r="C2410" t="n">
        <v>13.02667045593262</v>
      </c>
      <c r="D2410" t="n">
        <v>80.35075378417969</v>
      </c>
      <c r="E2410" t="n">
        <v>16.05791664123535</v>
      </c>
      <c r="F2410" t="n">
        <v>-2.509589433670044</v>
      </c>
    </row>
    <row r="2411">
      <c r="A2411" t="n">
        <v>13.02999973297119</v>
      </c>
      <c r="B2411" t="n">
        <v>-0.1752499788999557</v>
      </c>
      <c r="C2411" t="n">
        <v>13.02999973297119</v>
      </c>
      <c r="D2411" t="n">
        <v>80.51474761962891</v>
      </c>
      <c r="E2411" t="n">
        <v>16.06458282470703</v>
      </c>
      <c r="F2411" t="n">
        <v>-2.504821062088013</v>
      </c>
    </row>
    <row r="2412">
      <c r="A2412" t="n">
        <v>13.03332996368408</v>
      </c>
      <c r="B2412" t="n">
        <v>-0.1802499890327454</v>
      </c>
      <c r="C2412" t="n">
        <v>13.03332996368408</v>
      </c>
      <c r="D2412" t="n">
        <v>80.68475341796875</v>
      </c>
      <c r="E2412" t="n">
        <v>16.07125091552734</v>
      </c>
      <c r="F2412" t="n">
        <v>-2.500052690505981</v>
      </c>
    </row>
    <row r="2413">
      <c r="A2413" t="n">
        <v>13.03666973114014</v>
      </c>
      <c r="B2413" t="n">
        <v>-0.164249986410141</v>
      </c>
      <c r="C2413" t="n">
        <v>13.03666973114014</v>
      </c>
      <c r="D2413" t="n">
        <v>80.85475158691406</v>
      </c>
      <c r="E2413" t="n">
        <v>16.07791709899902</v>
      </c>
      <c r="F2413" t="n">
        <v>-2.494807481765747</v>
      </c>
    </row>
    <row r="2414">
      <c r="A2414" t="n">
        <v>13.03999996185303</v>
      </c>
      <c r="B2414" t="n">
        <v>-0.143249973654747</v>
      </c>
      <c r="C2414" t="n">
        <v>13.03999996185303</v>
      </c>
      <c r="D2414" t="n">
        <v>81.03974914550781</v>
      </c>
      <c r="E2414" t="n">
        <v>16.0845832824707</v>
      </c>
      <c r="F2414" t="n">
        <v>-2.489562273025513</v>
      </c>
    </row>
    <row r="2415">
      <c r="A2415" t="n">
        <v>13.04333019256592</v>
      </c>
      <c r="B2415" t="n">
        <v>-0.1262499839067459</v>
      </c>
      <c r="C2415" t="n">
        <v>13.04333019256592</v>
      </c>
      <c r="D2415" t="n">
        <v>81.22074890136719</v>
      </c>
      <c r="E2415" t="n">
        <v>16.09124946594238</v>
      </c>
      <c r="F2415" t="n">
        <v>-2.485270738601685</v>
      </c>
    </row>
    <row r="2416">
      <c r="A2416" t="n">
        <v>13.04666996002197</v>
      </c>
      <c r="B2416" t="n">
        <v>-0.1372499763965607</v>
      </c>
      <c r="C2416" t="n">
        <v>13.04666996002197</v>
      </c>
      <c r="D2416" t="n">
        <v>81.3697509765625</v>
      </c>
      <c r="E2416" t="n">
        <v>16.0979175567627</v>
      </c>
      <c r="F2416" t="n">
        <v>-2.48145604133606</v>
      </c>
    </row>
    <row r="2417">
      <c r="A2417" t="n">
        <v>13.05000019073486</v>
      </c>
      <c r="B2417" t="n">
        <v>-0.1582499742507935</v>
      </c>
      <c r="C2417" t="n">
        <v>13.05000019073486</v>
      </c>
      <c r="D2417" t="n">
        <v>81.51374816894531</v>
      </c>
      <c r="E2417" t="n">
        <v>16.10458374023438</v>
      </c>
      <c r="F2417" t="n">
        <v>-2.477641344070435</v>
      </c>
    </row>
    <row r="2418">
      <c r="A2418" t="n">
        <v>13.05333042144775</v>
      </c>
      <c r="B2418" t="n">
        <v>-0.1692499816417694</v>
      </c>
      <c r="C2418" t="n">
        <v>13.05333042144775</v>
      </c>
      <c r="D2418" t="n">
        <v>81.64775085449219</v>
      </c>
      <c r="E2418" t="n">
        <v>16.11124992370605</v>
      </c>
      <c r="F2418" t="n">
        <v>-2.472872972488403</v>
      </c>
    </row>
    <row r="2419">
      <c r="A2419" t="n">
        <v>13.05667018890381</v>
      </c>
      <c r="B2419" t="n">
        <v>-0.1752499788999557</v>
      </c>
      <c r="C2419" t="n">
        <v>13.05667018890381</v>
      </c>
      <c r="D2419" t="n">
        <v>81.78575134277344</v>
      </c>
      <c r="E2419" t="n">
        <v>16.11791610717773</v>
      </c>
      <c r="F2419" t="n">
        <v>-2.468581438064575</v>
      </c>
    </row>
    <row r="2420">
      <c r="A2420" t="n">
        <v>13.0600004196167</v>
      </c>
      <c r="B2420" t="n">
        <v>-0.1692499816417694</v>
      </c>
      <c r="C2420" t="n">
        <v>13.0600004196167</v>
      </c>
      <c r="D2420" t="n">
        <v>81.94075012207031</v>
      </c>
      <c r="E2420" t="n">
        <v>16.12458419799805</v>
      </c>
      <c r="F2420" t="n">
        <v>-2.465720415115356</v>
      </c>
    </row>
    <row r="2421">
      <c r="A2421" t="n">
        <v>13.06332969665527</v>
      </c>
      <c r="B2421" t="n">
        <v>-0.1622499823570251</v>
      </c>
      <c r="C2421" t="n">
        <v>13.06332969665527</v>
      </c>
      <c r="D2421" t="n">
        <v>82.08975219726562</v>
      </c>
      <c r="E2421" t="n">
        <v>16.13125038146973</v>
      </c>
      <c r="F2421" t="n">
        <v>-2.461905717849731</v>
      </c>
    </row>
    <row r="2422">
      <c r="A2422" t="n">
        <v>13.06667041778564</v>
      </c>
      <c r="B2422" t="n">
        <v>-0.1672499775886536</v>
      </c>
      <c r="C2422" t="n">
        <v>13.06667041778564</v>
      </c>
      <c r="D2422" t="n">
        <v>82.24974822998047</v>
      </c>
      <c r="E2422" t="n">
        <v>16.13791656494141</v>
      </c>
      <c r="F2422" t="n">
        <v>-2.457614183425903</v>
      </c>
    </row>
    <row r="2423">
      <c r="A2423" t="n">
        <v>13.06999969482422</v>
      </c>
      <c r="B2423" t="n">
        <v>-0.172249972820282</v>
      </c>
      <c r="C2423" t="n">
        <v>13.06999969482422</v>
      </c>
      <c r="D2423" t="n">
        <v>82.40374755859375</v>
      </c>
      <c r="E2423" t="n">
        <v>16.14458274841309</v>
      </c>
      <c r="F2423" t="n">
        <v>-2.451892137527466</v>
      </c>
    </row>
    <row r="2424">
      <c r="A2424" t="n">
        <v>13.07332992553711</v>
      </c>
      <c r="B2424" t="n">
        <v>-0.1612499803304672</v>
      </c>
      <c r="C2424" t="n">
        <v>13.07332992553711</v>
      </c>
      <c r="D2424" t="n">
        <v>82.56874847412109</v>
      </c>
      <c r="E2424" t="n">
        <v>16.1512508392334</v>
      </c>
      <c r="F2424" t="n">
        <v>-2.445693254470825</v>
      </c>
    </row>
    <row r="2425">
      <c r="A2425" t="n">
        <v>13.07666969299316</v>
      </c>
      <c r="B2425" t="n">
        <v>-0.1442499756813049</v>
      </c>
      <c r="C2425" t="n">
        <v>13.07666969299316</v>
      </c>
      <c r="D2425" t="n">
        <v>82.74974822998047</v>
      </c>
      <c r="E2425" t="n">
        <v>16.15791702270508</v>
      </c>
      <c r="F2425" t="n">
        <v>-2.439017534255981</v>
      </c>
    </row>
    <row r="2426">
      <c r="A2426" t="n">
        <v>13.07999992370605</v>
      </c>
      <c r="B2426" t="n">
        <v>-0.1232499778270721</v>
      </c>
      <c r="C2426" t="n">
        <v>13.07999992370605</v>
      </c>
      <c r="D2426" t="n">
        <v>82.92575073242188</v>
      </c>
      <c r="E2426" t="n">
        <v>16.16458320617676</v>
      </c>
      <c r="F2426" t="n">
        <v>-2.430911302566528</v>
      </c>
    </row>
    <row r="2427">
      <c r="A2427" t="n">
        <v>13.08333015441895</v>
      </c>
      <c r="B2427" t="n">
        <v>-0.1282499730587006</v>
      </c>
      <c r="C2427" t="n">
        <v>13.08333015441895</v>
      </c>
      <c r="D2427" t="n">
        <v>83.07975006103516</v>
      </c>
      <c r="E2427" t="n">
        <v>16.17124938964844</v>
      </c>
      <c r="F2427" t="n">
        <v>-2.422328233718872</v>
      </c>
    </row>
    <row r="2428">
      <c r="A2428" t="n">
        <v>13.086669921875</v>
      </c>
      <c r="B2428" t="n">
        <v>-0.1592499762773514</v>
      </c>
      <c r="C2428" t="n">
        <v>13.086669921875</v>
      </c>
      <c r="D2428" t="n">
        <v>83.2237548828125</v>
      </c>
      <c r="E2428" t="n">
        <v>16.17791748046875</v>
      </c>
      <c r="F2428" t="n">
        <v>-2.413745164871216</v>
      </c>
    </row>
    <row r="2429">
      <c r="A2429" t="n">
        <v>13.09000015258789</v>
      </c>
      <c r="B2429" t="n">
        <v>-0.1792499870061874</v>
      </c>
      <c r="C2429" t="n">
        <v>13.09000015258789</v>
      </c>
      <c r="D2429" t="n">
        <v>83.36575317382812</v>
      </c>
      <c r="E2429" t="n">
        <v>16.18458366394043</v>
      </c>
      <c r="F2429" t="n">
        <v>-2.40516209602356</v>
      </c>
    </row>
    <row r="2430">
      <c r="A2430" t="n">
        <v>13.09333038330078</v>
      </c>
      <c r="B2430" t="n">
        <v>-0.1902499794960022</v>
      </c>
      <c r="C2430" t="n">
        <v>13.09333038330078</v>
      </c>
      <c r="D2430" t="n">
        <v>83.51975250244141</v>
      </c>
      <c r="E2430" t="n">
        <v>16.19124984741211</v>
      </c>
      <c r="F2430" t="n">
        <v>-2.396579027175903</v>
      </c>
    </row>
    <row r="2431">
      <c r="A2431" t="n">
        <v>13.09667015075684</v>
      </c>
      <c r="B2431" t="n">
        <v>-0.1852499842643738</v>
      </c>
      <c r="C2431" t="n">
        <v>13.09667015075684</v>
      </c>
      <c r="D2431" t="n">
        <v>83.67375183105469</v>
      </c>
      <c r="E2431" t="n">
        <v>16.19791603088379</v>
      </c>
      <c r="F2431" t="n">
        <v>-2.387995958328247</v>
      </c>
    </row>
    <row r="2432">
      <c r="A2432" t="n">
        <v>13.10000038146973</v>
      </c>
      <c r="B2432" t="n">
        <v>-0.1812499761581421</v>
      </c>
      <c r="C2432" t="n">
        <v>13.10000038146973</v>
      </c>
      <c r="D2432" t="n">
        <v>83.82775115966797</v>
      </c>
      <c r="E2432" t="n">
        <v>16.2045841217041</v>
      </c>
      <c r="F2432" t="n">
        <v>-2.379889726638794</v>
      </c>
    </row>
    <row r="2433">
      <c r="A2433" t="n">
        <v>13.1033296585083</v>
      </c>
      <c r="B2433" t="n">
        <v>-0.1772499829530716</v>
      </c>
      <c r="C2433" t="n">
        <v>13.1033296585083</v>
      </c>
      <c r="D2433" t="n">
        <v>83.98775482177734</v>
      </c>
      <c r="E2433" t="n">
        <v>16.21125030517578</v>
      </c>
      <c r="F2433" t="n">
        <v>-2.371306657791138</v>
      </c>
    </row>
    <row r="2434">
      <c r="A2434" t="n">
        <v>13.10667037963867</v>
      </c>
      <c r="B2434" t="n">
        <v>-0.1662499755620956</v>
      </c>
      <c r="C2434" t="n">
        <v>13.10667037963867</v>
      </c>
      <c r="D2434" t="n">
        <v>84.14675140380859</v>
      </c>
      <c r="E2434" t="n">
        <v>16.21791648864746</v>
      </c>
      <c r="F2434" t="n">
        <v>-2.362246751785278</v>
      </c>
    </row>
    <row r="2435">
      <c r="A2435" t="n">
        <v>13.10999965667725</v>
      </c>
      <c r="B2435" t="n">
        <v>-0.1622499823570251</v>
      </c>
      <c r="C2435" t="n">
        <v>13.10999965667725</v>
      </c>
      <c r="D2435" t="n">
        <v>84.30474853515625</v>
      </c>
      <c r="E2435" t="n">
        <v>16.22458267211914</v>
      </c>
      <c r="F2435" t="n">
        <v>-2.353186845779419</v>
      </c>
    </row>
    <row r="2436">
      <c r="A2436" t="n">
        <v>13.11332988739014</v>
      </c>
      <c r="B2436" t="n">
        <v>-0.1402499824762344</v>
      </c>
      <c r="C2436" t="n">
        <v>13.11332988739014</v>
      </c>
      <c r="D2436" t="n">
        <v>84.48474884033203</v>
      </c>
      <c r="E2436" t="n">
        <v>16.23125076293945</v>
      </c>
      <c r="F2436" t="n">
        <v>-2.344603776931763</v>
      </c>
    </row>
    <row r="2437">
      <c r="A2437" t="n">
        <v>13.11666965484619</v>
      </c>
      <c r="B2437" t="n">
        <v>-0.1292499750852585</v>
      </c>
      <c r="C2437" t="n">
        <v>13.11666965484619</v>
      </c>
      <c r="D2437" t="n">
        <v>84.65975189208984</v>
      </c>
      <c r="E2437" t="n">
        <v>16.23791694641113</v>
      </c>
      <c r="F2437" t="n">
        <v>-2.335543870925903</v>
      </c>
    </row>
    <row r="2438">
      <c r="A2438" t="n">
        <v>13.11999988555908</v>
      </c>
      <c r="B2438" t="n">
        <v>-0.1412499845027924</v>
      </c>
      <c r="C2438" t="n">
        <v>13.11999988555908</v>
      </c>
      <c r="D2438" t="n">
        <v>84.81475067138672</v>
      </c>
      <c r="E2438" t="n">
        <v>16.24458312988281</v>
      </c>
      <c r="F2438" t="n">
        <v>-2.326007127761841</v>
      </c>
    </row>
    <row r="2439">
      <c r="A2439" t="n">
        <v>13.12333011627197</v>
      </c>
      <c r="B2439" t="n">
        <v>-0.1732499748468399</v>
      </c>
      <c r="C2439" t="n">
        <v>13.12333011627197</v>
      </c>
      <c r="D2439" t="n">
        <v>84.94374847412109</v>
      </c>
      <c r="E2439" t="n">
        <v>16.25124931335449</v>
      </c>
      <c r="F2439" t="n">
        <v>-2.316470384597778</v>
      </c>
    </row>
    <row r="2440">
      <c r="A2440" t="n">
        <v>13.12666988372803</v>
      </c>
      <c r="B2440" t="n">
        <v>-0.1892499774694443</v>
      </c>
      <c r="C2440" t="n">
        <v>13.12666988372803</v>
      </c>
      <c r="D2440" t="n">
        <v>85.07175445556641</v>
      </c>
      <c r="E2440" t="n">
        <v>16.2579174041748</v>
      </c>
      <c r="F2440" t="n">
        <v>-2.307410478591919</v>
      </c>
    </row>
    <row r="2441">
      <c r="A2441" t="n">
        <v>13.13000011444092</v>
      </c>
      <c r="B2441" t="n">
        <v>-0.1992499828338623</v>
      </c>
      <c r="C2441" t="n">
        <v>13.13000011444092</v>
      </c>
      <c r="D2441" t="n">
        <v>85.21575164794922</v>
      </c>
      <c r="E2441" t="n">
        <v>16.26458358764648</v>
      </c>
      <c r="F2441" t="n">
        <v>-2.297873735427856</v>
      </c>
    </row>
    <row r="2442">
      <c r="A2442" t="n">
        <v>13.13333034515381</v>
      </c>
      <c r="B2442" t="n">
        <v>-0.1942499876022339</v>
      </c>
      <c r="C2442" t="n">
        <v>13.13333034515381</v>
      </c>
      <c r="D2442" t="n">
        <v>85.37474822998047</v>
      </c>
      <c r="E2442" t="n">
        <v>16.27124977111816</v>
      </c>
      <c r="F2442" t="n">
        <v>-2.287860155105591</v>
      </c>
    </row>
    <row r="2443">
      <c r="A2443" t="n">
        <v>13.13667011260986</v>
      </c>
      <c r="B2443" t="n">
        <v>-0.1942499876022339</v>
      </c>
      <c r="C2443" t="n">
        <v>13.13667011260986</v>
      </c>
      <c r="D2443" t="n">
        <v>85.52275085449219</v>
      </c>
      <c r="E2443" t="n">
        <v>16.27791595458984</v>
      </c>
      <c r="F2443" t="n">
        <v>-2.277369737625122</v>
      </c>
    </row>
    <row r="2444">
      <c r="A2444" t="n">
        <v>13.14000034332275</v>
      </c>
      <c r="B2444" t="n">
        <v>-0.193249985575676</v>
      </c>
      <c r="C2444" t="n">
        <v>13.14000034332275</v>
      </c>
      <c r="D2444" t="n">
        <v>85.66574859619141</v>
      </c>
      <c r="E2444" t="n">
        <v>16.28458404541016</v>
      </c>
      <c r="F2444" t="n">
        <v>-2.267356157302856</v>
      </c>
    </row>
    <row r="2445">
      <c r="A2445" t="n">
        <v>13.14332962036133</v>
      </c>
      <c r="B2445" t="n">
        <v>-0.1882499903440475</v>
      </c>
      <c r="C2445" t="n">
        <v>13.14332962036133</v>
      </c>
      <c r="D2445" t="n">
        <v>85.82575225830078</v>
      </c>
      <c r="E2445" t="n">
        <v>16.29125022888184</v>
      </c>
      <c r="F2445" t="n">
        <v>-2.257819414138794</v>
      </c>
    </row>
    <row r="2446">
      <c r="A2446" t="n">
        <v>13.1466703414917</v>
      </c>
      <c r="B2446" t="n">
        <v>-0.1622499823570251</v>
      </c>
      <c r="C2446" t="n">
        <v>13.1466703414917</v>
      </c>
      <c r="D2446" t="n">
        <v>85.99575042724609</v>
      </c>
      <c r="E2446" t="n">
        <v>16.29791641235352</v>
      </c>
      <c r="F2446" t="n">
        <v>-2.248282670974731</v>
      </c>
    </row>
    <row r="2447">
      <c r="A2447" t="n">
        <v>13.14999961853027</v>
      </c>
      <c r="B2447" t="n">
        <v>-0.1412499845027924</v>
      </c>
      <c r="C2447" t="n">
        <v>13.14999961853027</v>
      </c>
      <c r="D2447" t="n">
        <v>86.166748046875</v>
      </c>
      <c r="E2447" t="n">
        <v>16.3045825958252</v>
      </c>
      <c r="F2447" t="n">
        <v>-2.237792253494263</v>
      </c>
    </row>
    <row r="2448">
      <c r="A2448" t="n">
        <v>13.15332984924316</v>
      </c>
      <c r="B2448" t="n">
        <v>-0.125249981880188</v>
      </c>
      <c r="C2448" t="n">
        <v>13.15332984924316</v>
      </c>
      <c r="D2448" t="n">
        <v>86.33575439453125</v>
      </c>
      <c r="E2448" t="n">
        <v>16.31125068664551</v>
      </c>
      <c r="F2448" t="n">
        <v>-2.227778673171997</v>
      </c>
    </row>
    <row r="2449">
      <c r="A2449" t="n">
        <v>13.15666961669922</v>
      </c>
      <c r="B2449" t="n">
        <v>-0.1322499811649323</v>
      </c>
      <c r="C2449" t="n">
        <v>13.15666961669922</v>
      </c>
      <c r="D2449" t="n">
        <v>86.48474884033203</v>
      </c>
      <c r="E2449" t="n">
        <v>16.31791687011719</v>
      </c>
      <c r="F2449" t="n">
        <v>-2.218718767166138</v>
      </c>
    </row>
    <row r="2450">
      <c r="A2450" t="n">
        <v>13.15999984741211</v>
      </c>
      <c r="B2450" t="n">
        <v>-0.1482499837875366</v>
      </c>
      <c r="C2450" t="n">
        <v>13.15999984741211</v>
      </c>
      <c r="D2450" t="n">
        <v>86.62274932861328</v>
      </c>
      <c r="E2450" t="n">
        <v>16.32458305358887</v>
      </c>
      <c r="F2450" t="n">
        <v>-2.208705186843872</v>
      </c>
    </row>
    <row r="2451">
      <c r="A2451" t="n">
        <v>13.163330078125</v>
      </c>
      <c r="B2451" t="n">
        <v>-0.1702499836683273</v>
      </c>
      <c r="C2451" t="n">
        <v>13.163330078125</v>
      </c>
      <c r="D2451" t="n">
        <v>86.75074768066406</v>
      </c>
      <c r="E2451" t="n">
        <v>16.33124923706055</v>
      </c>
      <c r="F2451" t="n">
        <v>-2.196784257888794</v>
      </c>
    </row>
    <row r="2452">
      <c r="A2452" t="n">
        <v>13.16666984558105</v>
      </c>
      <c r="B2452" t="n">
        <v>-0.1762499809265137</v>
      </c>
      <c r="C2452" t="n">
        <v>13.16666984558105</v>
      </c>
      <c r="D2452" t="n">
        <v>86.90374755859375</v>
      </c>
      <c r="E2452" t="n">
        <v>16.33791732788086</v>
      </c>
      <c r="F2452" t="n">
        <v>-2.184386491775513</v>
      </c>
    </row>
    <row r="2453">
      <c r="A2453" t="n">
        <v>13.17000007629395</v>
      </c>
      <c r="B2453" t="n">
        <v>-0.1702499836683273</v>
      </c>
      <c r="C2453" t="n">
        <v>13.17000007629395</v>
      </c>
      <c r="D2453" t="n">
        <v>87.06175231933594</v>
      </c>
      <c r="E2453" t="n">
        <v>16.34458351135254</v>
      </c>
      <c r="F2453" t="n">
        <v>-2.171988725662231</v>
      </c>
    </row>
    <row r="2454">
      <c r="A2454" t="n">
        <v>13.17333030700684</v>
      </c>
      <c r="B2454" t="n">
        <v>-0.164249986410141</v>
      </c>
      <c r="C2454" t="n">
        <v>13.17333030700684</v>
      </c>
      <c r="D2454" t="n">
        <v>87.21575164794922</v>
      </c>
      <c r="E2454" t="n">
        <v>16.35124969482422</v>
      </c>
      <c r="F2454" t="n">
        <v>-2.158637285232544</v>
      </c>
    </row>
    <row r="2455">
      <c r="A2455" t="n">
        <v>13.17667007446289</v>
      </c>
      <c r="B2455" t="n">
        <v>-0.164249986410141</v>
      </c>
      <c r="C2455" t="n">
        <v>13.17667007446289</v>
      </c>
      <c r="D2455" t="n">
        <v>87.36375427246094</v>
      </c>
      <c r="E2455" t="n">
        <v>16.3579158782959</v>
      </c>
      <c r="F2455" t="n">
        <v>-2.145285844802856</v>
      </c>
    </row>
    <row r="2456">
      <c r="A2456" t="n">
        <v>13.18000030517578</v>
      </c>
      <c r="B2456" t="n">
        <v>-0.1692499816417694</v>
      </c>
      <c r="C2456" t="n">
        <v>13.18000030517578</v>
      </c>
      <c r="D2456" t="n">
        <v>87.50175476074219</v>
      </c>
      <c r="E2456" t="n">
        <v>16.36458396911621</v>
      </c>
      <c r="F2456" t="n">
        <v>-2.131934404373169</v>
      </c>
    </row>
    <row r="2457">
      <c r="A2457" t="n">
        <v>13.18332958221436</v>
      </c>
      <c r="B2457" t="n">
        <v>-0.1632499843835831</v>
      </c>
      <c r="C2457" t="n">
        <v>13.18332958221436</v>
      </c>
      <c r="D2457" t="n">
        <v>87.65975189208984</v>
      </c>
      <c r="E2457" t="n">
        <v>16.37125015258789</v>
      </c>
      <c r="F2457" t="n">
        <v>-2.119059801101685</v>
      </c>
    </row>
    <row r="2458">
      <c r="A2458" t="n">
        <v>13.18667030334473</v>
      </c>
      <c r="B2458" t="n">
        <v>-0.1372499763965607</v>
      </c>
      <c r="C2458" t="n">
        <v>13.18667030334473</v>
      </c>
      <c r="D2458" t="n">
        <v>87.81974792480469</v>
      </c>
      <c r="E2458" t="n">
        <v>16.37791633605957</v>
      </c>
      <c r="F2458" t="n">
        <v>-2.105708360671997</v>
      </c>
    </row>
    <row r="2459">
      <c r="A2459" t="n">
        <v>13.1899995803833</v>
      </c>
      <c r="B2459" t="n">
        <v>-0.1202499866485596</v>
      </c>
      <c r="C2459" t="n">
        <v>13.1899995803833</v>
      </c>
      <c r="D2459" t="n">
        <v>87.97975158691406</v>
      </c>
      <c r="E2459" t="n">
        <v>16.38458251953125</v>
      </c>
      <c r="F2459" t="n">
        <v>-2.09235692024231</v>
      </c>
    </row>
    <row r="2460">
      <c r="A2460" t="n">
        <v>13.19332981109619</v>
      </c>
      <c r="B2460" t="n">
        <v>-0.1312499791383743</v>
      </c>
      <c r="C2460" t="n">
        <v>13.19332981109619</v>
      </c>
      <c r="D2460" t="n">
        <v>88.11875152587891</v>
      </c>
      <c r="E2460" t="n">
        <v>16.39125061035156</v>
      </c>
      <c r="F2460" t="n">
        <v>-2.079005479812622</v>
      </c>
    </row>
    <row r="2461">
      <c r="A2461" t="n">
        <v>13.19666957855225</v>
      </c>
      <c r="B2461" t="n">
        <v>-0.153249979019165</v>
      </c>
      <c r="C2461" t="n">
        <v>13.19666957855225</v>
      </c>
      <c r="D2461" t="n">
        <v>88.23775482177734</v>
      </c>
      <c r="E2461" t="n">
        <v>16.39791679382324</v>
      </c>
      <c r="F2461" t="n">
        <v>-2.064700365066528</v>
      </c>
    </row>
    <row r="2462">
      <c r="A2462" t="n">
        <v>13.19999980926514</v>
      </c>
      <c r="B2462" t="n">
        <v>-0.1742499768733978</v>
      </c>
      <c r="C2462" t="n">
        <v>13.19999980926514</v>
      </c>
      <c r="D2462" t="n">
        <v>88.35475158691406</v>
      </c>
      <c r="E2462" t="n">
        <v>16.40458297729492</v>
      </c>
      <c r="F2462" t="n">
        <v>-2.049441576004028</v>
      </c>
    </row>
    <row r="2463">
      <c r="A2463" t="n">
        <v>13.20333003997803</v>
      </c>
      <c r="B2463" t="n">
        <v>-0.1802499890327454</v>
      </c>
      <c r="C2463" t="n">
        <v>13.20333003997803</v>
      </c>
      <c r="D2463" t="n">
        <v>88.48175048828125</v>
      </c>
      <c r="E2463" t="n">
        <v>16.4112491607666</v>
      </c>
      <c r="F2463" t="n">
        <v>-2.033229112625122</v>
      </c>
    </row>
    <row r="2464">
      <c r="A2464" t="n">
        <v>13.20666980743408</v>
      </c>
      <c r="B2464" t="n">
        <v>-0.1862499862909317</v>
      </c>
      <c r="C2464" t="n">
        <v>13.20666980743408</v>
      </c>
      <c r="D2464" t="n">
        <v>88.63175201416016</v>
      </c>
      <c r="E2464" t="n">
        <v>16.41791725158691</v>
      </c>
      <c r="F2464" t="n">
        <v>-2.017016649246216</v>
      </c>
    </row>
    <row r="2465">
      <c r="A2465" t="n">
        <v>13.21000003814697</v>
      </c>
      <c r="B2465" t="n">
        <v>-0.1902499794960022</v>
      </c>
      <c r="C2465" t="n">
        <v>13.21000003814697</v>
      </c>
      <c r="D2465" t="n">
        <v>88.77574920654297</v>
      </c>
      <c r="E2465" t="n">
        <v>16.42458343505859</v>
      </c>
      <c r="F2465" t="n">
        <v>-2.000327348709106</v>
      </c>
    </row>
    <row r="2466">
      <c r="A2466" t="n">
        <v>13.21333026885986</v>
      </c>
      <c r="B2466" t="n">
        <v>-0.1902499794960022</v>
      </c>
      <c r="C2466" t="n">
        <v>13.21333026885986</v>
      </c>
      <c r="D2466" t="n">
        <v>88.92075347900391</v>
      </c>
      <c r="E2466" t="n">
        <v>16.43124961853027</v>
      </c>
      <c r="F2466" t="n">
        <v>-1.9841148853302</v>
      </c>
    </row>
    <row r="2467">
      <c r="A2467" t="n">
        <v>13.21667003631592</v>
      </c>
      <c r="B2467" t="n">
        <v>-0.1952499896287918</v>
      </c>
      <c r="C2467" t="n">
        <v>13.21667003631592</v>
      </c>
      <c r="D2467" t="n">
        <v>89.06475067138672</v>
      </c>
      <c r="E2467" t="n">
        <v>16.43791580200195</v>
      </c>
      <c r="F2467" t="n">
        <v>-1.9688560962677</v>
      </c>
    </row>
    <row r="2468">
      <c r="A2468" t="n">
        <v>13.22000026702881</v>
      </c>
      <c r="B2468" t="n">
        <v>-0.1842499822378159</v>
      </c>
      <c r="C2468" t="n">
        <v>13.22000026702881</v>
      </c>
      <c r="D2468" t="n">
        <v>89.20874786376953</v>
      </c>
      <c r="E2468" t="n">
        <v>16.44458389282227</v>
      </c>
      <c r="F2468" t="n">
        <v>-1.952643632888794</v>
      </c>
    </row>
    <row r="2469">
      <c r="A2469" t="n">
        <v>13.22332954406738</v>
      </c>
      <c r="B2469" t="n">
        <v>-0.1572499722242355</v>
      </c>
      <c r="C2469" t="n">
        <v>13.22332954406738</v>
      </c>
      <c r="D2469" t="n">
        <v>89.36775207519531</v>
      </c>
      <c r="E2469" t="n">
        <v>16.45125007629395</v>
      </c>
      <c r="F2469" t="n">
        <v>-1.936908006668091</v>
      </c>
    </row>
    <row r="2470">
      <c r="A2470" t="n">
        <v>13.22667026519775</v>
      </c>
      <c r="B2470" t="n">
        <v>-0.1362499743700027</v>
      </c>
      <c r="C2470" t="n">
        <v>13.22667026519775</v>
      </c>
      <c r="D2470" t="n">
        <v>89.52275085449219</v>
      </c>
      <c r="E2470" t="n">
        <v>16.45791625976562</v>
      </c>
      <c r="F2470" t="n">
        <v>-1.919741868972778</v>
      </c>
    </row>
    <row r="2471">
      <c r="A2471" t="n">
        <v>13.22999954223633</v>
      </c>
      <c r="B2471" t="n">
        <v>-0.1412499845027924</v>
      </c>
      <c r="C2471" t="n">
        <v>13.22999954223633</v>
      </c>
      <c r="D2471" t="n">
        <v>89.66275024414062</v>
      </c>
      <c r="E2471" t="n">
        <v>16.4645824432373</v>
      </c>
      <c r="F2471" t="n">
        <v>-1.902098894119263</v>
      </c>
    </row>
    <row r="2472">
      <c r="A2472" t="n">
        <v>13.23332977294922</v>
      </c>
      <c r="B2472" t="n">
        <v>-0.1622499823570251</v>
      </c>
      <c r="C2472" t="n">
        <v>13.23332977294922</v>
      </c>
      <c r="D2472" t="n">
        <v>89.77975463867188</v>
      </c>
      <c r="E2472" t="n">
        <v>16.47125053405762</v>
      </c>
      <c r="F2472" t="n">
        <v>-1.883979082107544</v>
      </c>
    </row>
    <row r="2473">
      <c r="A2473" t="n">
        <v>13.23666954040527</v>
      </c>
      <c r="B2473" t="n">
        <v>-0.1832499802112579</v>
      </c>
      <c r="C2473" t="n">
        <v>13.23666954040527</v>
      </c>
      <c r="D2473" t="n">
        <v>89.90074920654297</v>
      </c>
      <c r="E2473" t="n">
        <v>16.4779167175293</v>
      </c>
      <c r="F2473" t="n">
        <v>-1.865382432937622</v>
      </c>
    </row>
    <row r="2474">
      <c r="A2474" t="n">
        <v>13.23999977111816</v>
      </c>
      <c r="B2474" t="n">
        <v>-0.1892499774694443</v>
      </c>
      <c r="C2474" t="n">
        <v>13.23999977111816</v>
      </c>
      <c r="D2474" t="n">
        <v>90.02275085449219</v>
      </c>
      <c r="E2474" t="n">
        <v>16.48458290100098</v>
      </c>
      <c r="F2474" t="n">
        <v>-1.8467857837677</v>
      </c>
    </row>
    <row r="2475">
      <c r="A2475" t="n">
        <v>13.24333000183105</v>
      </c>
      <c r="B2475" t="n">
        <v>-0.1892499774694443</v>
      </c>
      <c r="C2475" t="n">
        <v>13.24333000183105</v>
      </c>
      <c r="D2475" t="n">
        <v>90.14875030517578</v>
      </c>
      <c r="E2475" t="n">
        <v>16.49124908447266</v>
      </c>
      <c r="F2475" t="n">
        <v>-1.828665971755981</v>
      </c>
    </row>
    <row r="2476">
      <c r="A2476" t="n">
        <v>13.24666976928711</v>
      </c>
      <c r="B2476" t="n">
        <v>-0.1882499903440475</v>
      </c>
      <c r="C2476" t="n">
        <v>13.24666976928711</v>
      </c>
      <c r="D2476" t="n">
        <v>90.27574920654297</v>
      </c>
      <c r="E2476" t="n">
        <v>16.49791717529297</v>
      </c>
      <c r="F2476" t="n">
        <v>-1.810546159744263</v>
      </c>
    </row>
    <row r="2477">
      <c r="A2477" t="n">
        <v>13.25</v>
      </c>
      <c r="B2477" t="n">
        <v>-0.1872499883174896</v>
      </c>
      <c r="C2477" t="n">
        <v>13.25</v>
      </c>
      <c r="D2477" t="n">
        <v>90.40174865722656</v>
      </c>
      <c r="E2477" t="n">
        <v>16.50458335876465</v>
      </c>
      <c r="F2477" t="n">
        <v>-1.792426347732544</v>
      </c>
    </row>
    <row r="2478">
      <c r="A2478" t="n">
        <v>13.25333023071289</v>
      </c>
      <c r="B2478" t="n">
        <v>-0.192249983549118</v>
      </c>
      <c r="C2478" t="n">
        <v>13.25333023071289</v>
      </c>
      <c r="D2478" t="n">
        <v>90.54575347900391</v>
      </c>
      <c r="E2478" t="n">
        <v>16.51124954223633</v>
      </c>
      <c r="F2478" t="n">
        <v>-1.774306535720825</v>
      </c>
    </row>
    <row r="2479">
      <c r="A2479" t="n">
        <v>13.25666999816895</v>
      </c>
      <c r="B2479" t="n">
        <v>-0.172249972820282</v>
      </c>
      <c r="C2479" t="n">
        <v>13.25666999816895</v>
      </c>
      <c r="D2479" t="n">
        <v>90.67874908447266</v>
      </c>
      <c r="E2479" t="n">
        <v>16.51791572570801</v>
      </c>
      <c r="F2479" t="n">
        <v>-1.754279375076294</v>
      </c>
    </row>
    <row r="2480">
      <c r="A2480" t="n">
        <v>13.26000022888184</v>
      </c>
      <c r="B2480" t="n">
        <v>-0.1412499845027924</v>
      </c>
      <c r="C2480" t="n">
        <v>13.26000022888184</v>
      </c>
      <c r="D2480" t="n">
        <v>90.83675384521484</v>
      </c>
      <c r="E2480" t="n">
        <v>16.52458381652832</v>
      </c>
      <c r="F2480" t="n">
        <v>-1.73377537727356</v>
      </c>
    </row>
    <row r="2481">
      <c r="A2481" t="n">
        <v>13.26333045959473</v>
      </c>
      <c r="B2481" t="n">
        <v>-0.1212499737739563</v>
      </c>
      <c r="C2481" t="n">
        <v>13.26333045959473</v>
      </c>
      <c r="D2481" t="n">
        <v>90.99175262451172</v>
      </c>
      <c r="E2481" t="n">
        <v>16.53125</v>
      </c>
      <c r="F2481" t="n">
        <v>-1.712317705154419</v>
      </c>
    </row>
    <row r="2482">
      <c r="A2482" t="n">
        <v>13.26667022705078</v>
      </c>
      <c r="B2482" t="n">
        <v>-0.1312499791383743</v>
      </c>
      <c r="C2482" t="n">
        <v>13.26667022705078</v>
      </c>
      <c r="D2482" t="n">
        <v>91.11475372314453</v>
      </c>
      <c r="E2482" t="n">
        <v>16.53791618347168</v>
      </c>
      <c r="F2482" t="n">
        <v>-1.689906358718872</v>
      </c>
    </row>
    <row r="2483">
      <c r="A2483" t="n">
        <v>13.27000045776367</v>
      </c>
      <c r="B2483" t="n">
        <v>-0.1472499817609787</v>
      </c>
      <c r="C2483" t="n">
        <v>13.27000045776367</v>
      </c>
      <c r="D2483" t="n">
        <v>91.22174835205078</v>
      </c>
      <c r="E2483" t="n">
        <v>16.54458427429199</v>
      </c>
      <c r="F2483" t="n">
        <v>-1.666064500808716</v>
      </c>
    </row>
    <row r="2484">
      <c r="A2484" t="n">
        <v>13.27332973480225</v>
      </c>
      <c r="B2484" t="n">
        <v>-0.1682499796152115</v>
      </c>
      <c r="C2484" t="n">
        <v>13.27332973480225</v>
      </c>
      <c r="D2484" t="n">
        <v>91.33374786376953</v>
      </c>
      <c r="E2484" t="n">
        <v>16.55125045776367</v>
      </c>
      <c r="F2484" t="n">
        <v>-1.643176317214966</v>
      </c>
    </row>
    <row r="2485">
      <c r="A2485" t="n">
        <v>13.27667045593262</v>
      </c>
      <c r="B2485" t="n">
        <v>-0.1792499870061874</v>
      </c>
      <c r="C2485" t="n">
        <v>13.27667045593262</v>
      </c>
      <c r="D2485" t="n">
        <v>91.45075225830078</v>
      </c>
      <c r="E2485" t="n">
        <v>16.55791664123535</v>
      </c>
      <c r="F2485" t="n">
        <v>-1.621718645095825</v>
      </c>
    </row>
    <row r="2486">
      <c r="A2486" t="n">
        <v>13.27999973297119</v>
      </c>
      <c r="B2486" t="n">
        <v>-0.1742499768733978</v>
      </c>
      <c r="C2486" t="n">
        <v>13.27999973297119</v>
      </c>
      <c r="D2486" t="n">
        <v>91.57175445556641</v>
      </c>
      <c r="E2486" t="n">
        <v>16.56458282470703</v>
      </c>
      <c r="F2486" t="n">
        <v>-1.600737810134888</v>
      </c>
    </row>
    <row r="2487">
      <c r="A2487" t="n">
        <v>13.28332996368408</v>
      </c>
      <c r="B2487" t="n">
        <v>-0.1742499768733978</v>
      </c>
      <c r="C2487" t="n">
        <v>13.28332996368408</v>
      </c>
      <c r="D2487" t="n">
        <v>91.70375061035156</v>
      </c>
      <c r="E2487" t="n">
        <v>16.57125091552734</v>
      </c>
      <c r="F2487" t="n">
        <v>-1.57975697517395</v>
      </c>
    </row>
    <row r="2488">
      <c r="A2488" t="n">
        <v>13.28666973114014</v>
      </c>
      <c r="B2488" t="n">
        <v>-0.1742499768733978</v>
      </c>
      <c r="C2488" t="n">
        <v>13.28666973114014</v>
      </c>
      <c r="D2488" t="n">
        <v>91.82575225830078</v>
      </c>
      <c r="E2488" t="n">
        <v>16.57791709899902</v>
      </c>
      <c r="F2488" t="n">
        <v>-1.558776140213013</v>
      </c>
    </row>
    <row r="2489">
      <c r="A2489" t="n">
        <v>13.28999996185303</v>
      </c>
      <c r="B2489" t="n">
        <v>-0.1732499748468399</v>
      </c>
      <c r="C2489" t="n">
        <v>13.28999996185303</v>
      </c>
      <c r="D2489" t="n">
        <v>91.95275115966797</v>
      </c>
      <c r="E2489" t="n">
        <v>16.5845832824707</v>
      </c>
      <c r="F2489" t="n">
        <v>-1.536364793777466</v>
      </c>
    </row>
    <row r="2490">
      <c r="A2490" t="n">
        <v>13.29333019256592</v>
      </c>
      <c r="B2490" t="n">
        <v>-0.1672499775886536</v>
      </c>
      <c r="C2490" t="n">
        <v>13.29333019256592</v>
      </c>
      <c r="D2490" t="n">
        <v>92.08374786376953</v>
      </c>
      <c r="E2490" t="n">
        <v>16.59124946594238</v>
      </c>
      <c r="F2490" t="n">
        <v>-1.51252293586731</v>
      </c>
    </row>
    <row r="2491">
      <c r="A2491" t="n">
        <v>13.29666996002197</v>
      </c>
      <c r="B2491" t="n">
        <v>-0.1472499817609787</v>
      </c>
      <c r="C2491" t="n">
        <v>13.29666996002197</v>
      </c>
      <c r="D2491" t="n">
        <v>92.22174835205078</v>
      </c>
      <c r="E2491" t="n">
        <v>16.5979175567627</v>
      </c>
      <c r="F2491" t="n">
        <v>-1.487727403640747</v>
      </c>
    </row>
    <row r="2492">
      <c r="A2492" t="n">
        <v>13.30000019073486</v>
      </c>
      <c r="B2492" t="n">
        <v>-0.1262499839067459</v>
      </c>
      <c r="C2492" t="n">
        <v>13.30000019073486</v>
      </c>
      <c r="D2492" t="n">
        <v>92.36174774169922</v>
      </c>
      <c r="E2492" t="n">
        <v>16.60458374023438</v>
      </c>
      <c r="F2492" t="n">
        <v>-1.461978197097778</v>
      </c>
    </row>
    <row r="2493">
      <c r="A2493" t="n">
        <v>13.30333042144775</v>
      </c>
      <c r="B2493" t="n">
        <v>-0.1312499791383743</v>
      </c>
      <c r="C2493" t="n">
        <v>13.30333042144775</v>
      </c>
      <c r="D2493" t="n">
        <v>92.47875213623047</v>
      </c>
      <c r="E2493" t="n">
        <v>16.61124992370605</v>
      </c>
      <c r="F2493" t="n">
        <v>-1.435752153396606</v>
      </c>
    </row>
    <row r="2494">
      <c r="A2494" t="n">
        <v>13.30667018890381</v>
      </c>
      <c r="B2494" t="n">
        <v>-0.154249981045723</v>
      </c>
      <c r="C2494" t="n">
        <v>13.30667018890381</v>
      </c>
      <c r="D2494" t="n">
        <v>92.57675170898438</v>
      </c>
      <c r="E2494" t="n">
        <v>16.61791610717773</v>
      </c>
      <c r="F2494" t="n">
        <v>-1.410479784011841</v>
      </c>
    </row>
    <row r="2495">
      <c r="A2495" t="n">
        <v>13.3100004196167</v>
      </c>
      <c r="B2495" t="n">
        <v>-0.1752499788999557</v>
      </c>
      <c r="C2495" t="n">
        <v>13.3100004196167</v>
      </c>
      <c r="D2495" t="n">
        <v>92.66975402832031</v>
      </c>
      <c r="E2495" t="n">
        <v>16.62458419799805</v>
      </c>
      <c r="F2495" t="n">
        <v>-1.385684251785278</v>
      </c>
    </row>
    <row r="2496">
      <c r="A2496" t="n">
        <v>13.31332969665527</v>
      </c>
      <c r="B2496" t="n">
        <v>-0.1702499836683273</v>
      </c>
      <c r="C2496" t="n">
        <v>13.31332969665527</v>
      </c>
      <c r="D2496" t="n">
        <v>92.77674865722656</v>
      </c>
      <c r="E2496" t="n">
        <v>16.63125038146973</v>
      </c>
      <c r="F2496" t="n">
        <v>-1.360888719558716</v>
      </c>
    </row>
    <row r="2497">
      <c r="A2497" t="n">
        <v>13.31667041778564</v>
      </c>
      <c r="B2497" t="n">
        <v>-0.164249986410141</v>
      </c>
      <c r="C2497" t="n">
        <v>13.31667041778564</v>
      </c>
      <c r="D2497" t="n">
        <v>92.88974761962891</v>
      </c>
      <c r="E2497" t="n">
        <v>16.63791656494141</v>
      </c>
      <c r="F2497" t="n">
        <v>-1.335139513015747</v>
      </c>
    </row>
    <row r="2498">
      <c r="A2498" t="n">
        <v>13.31999969482422</v>
      </c>
      <c r="B2498" t="n">
        <v>-0.1712499856948853</v>
      </c>
      <c r="C2498" t="n">
        <v>13.31999969482422</v>
      </c>
      <c r="D2498" t="n">
        <v>93.00775146484375</v>
      </c>
      <c r="E2498" t="n">
        <v>16.64458274841309</v>
      </c>
      <c r="F2498" t="n">
        <v>-1.308436632156372</v>
      </c>
    </row>
    <row r="2499">
      <c r="A2499" t="n">
        <v>13.32332992553711</v>
      </c>
      <c r="B2499" t="n">
        <v>-0.1772499829530716</v>
      </c>
      <c r="C2499" t="n">
        <v>13.32332992553711</v>
      </c>
      <c r="D2499" t="n">
        <v>93.11875152587891</v>
      </c>
      <c r="E2499" t="n">
        <v>16.6512508392334</v>
      </c>
      <c r="F2499" t="n">
        <v>-1.281733751296997</v>
      </c>
    </row>
    <row r="2500">
      <c r="A2500" t="n">
        <v>13.32666969299316</v>
      </c>
      <c r="B2500" t="n">
        <v>-0.1782499849796295</v>
      </c>
      <c r="C2500" t="n">
        <v>13.32666969299316</v>
      </c>
      <c r="D2500" t="n">
        <v>93.22475433349609</v>
      </c>
      <c r="E2500" t="n">
        <v>16.65791702270508</v>
      </c>
      <c r="F2500" t="n">
        <v>-1.254077196121216</v>
      </c>
    </row>
    <row r="2501">
      <c r="A2501" t="n">
        <v>13.32999992370605</v>
      </c>
      <c r="B2501" t="n">
        <v>-0.172249972820282</v>
      </c>
      <c r="C2501" t="n">
        <v>13.32999992370605</v>
      </c>
      <c r="D2501" t="n">
        <v>93.34075164794922</v>
      </c>
      <c r="E2501" t="n">
        <v>16.66458320617676</v>
      </c>
      <c r="F2501" t="n">
        <v>-1.226897478103638</v>
      </c>
    </row>
    <row r="2502">
      <c r="A2502" t="n">
        <v>13.33333015441895</v>
      </c>
      <c r="B2502" t="n">
        <v>-0.1452499777078629</v>
      </c>
      <c r="C2502" t="n">
        <v>13.33333015441895</v>
      </c>
      <c r="D2502" t="n">
        <v>93.47274780273438</v>
      </c>
      <c r="E2502" t="n">
        <v>16.67124938964844</v>
      </c>
      <c r="F2502" t="n">
        <v>-1.200671434402466</v>
      </c>
    </row>
    <row r="2503">
      <c r="A2503" t="n">
        <v>13.336669921875</v>
      </c>
      <c r="B2503" t="n">
        <v>-0.1292499750852585</v>
      </c>
      <c r="C2503" t="n">
        <v>13.336669921875</v>
      </c>
      <c r="D2503" t="n">
        <v>93.59975433349609</v>
      </c>
      <c r="E2503" t="n">
        <v>16.67791748046875</v>
      </c>
      <c r="F2503" t="n">
        <v>-1.1753990650177</v>
      </c>
    </row>
    <row r="2504">
      <c r="A2504" t="n">
        <v>13.34000015258789</v>
      </c>
      <c r="B2504" t="n">
        <v>-0.1392499804496765</v>
      </c>
      <c r="C2504" t="n">
        <v>13.34000015258789</v>
      </c>
      <c r="D2504" t="n">
        <v>93.70175170898438</v>
      </c>
      <c r="E2504" t="n">
        <v>16.68458366394043</v>
      </c>
      <c r="F2504" t="n">
        <v>-1.151080369949341</v>
      </c>
    </row>
    <row r="2505">
      <c r="A2505" t="n">
        <v>13.34333038330078</v>
      </c>
      <c r="B2505" t="n">
        <v>-0.1652499735355377</v>
      </c>
      <c r="C2505" t="n">
        <v>13.34333038330078</v>
      </c>
      <c r="D2505" t="n">
        <v>93.791748046875</v>
      </c>
      <c r="E2505" t="n">
        <v>16.69124984741211</v>
      </c>
      <c r="F2505" t="n">
        <v>-1.126761674880981</v>
      </c>
    </row>
    <row r="2506">
      <c r="A2506" t="n">
        <v>13.34667015075684</v>
      </c>
      <c r="B2506" t="n">
        <v>-0.1812499761581421</v>
      </c>
      <c r="C2506" t="n">
        <v>13.34667015075684</v>
      </c>
      <c r="D2506" t="n">
        <v>93.88175201416016</v>
      </c>
      <c r="E2506" t="n">
        <v>16.69791603088379</v>
      </c>
      <c r="F2506" t="n">
        <v>-1.101012468338013</v>
      </c>
    </row>
    <row r="2507">
      <c r="A2507" t="n">
        <v>13.35000038146973</v>
      </c>
      <c r="B2507" t="n">
        <v>-0.1862499862909317</v>
      </c>
      <c r="C2507" t="n">
        <v>13.35000038146973</v>
      </c>
      <c r="D2507" t="n">
        <v>93.97174835205078</v>
      </c>
      <c r="E2507" t="n">
        <v>16.7045841217041</v>
      </c>
      <c r="F2507" t="n">
        <v>-1.073355913162231</v>
      </c>
    </row>
    <row r="2508">
      <c r="A2508" t="n">
        <v>13.3533296585083</v>
      </c>
      <c r="B2508" t="n">
        <v>-0.1862499862909317</v>
      </c>
      <c r="C2508" t="n">
        <v>13.3533296585083</v>
      </c>
      <c r="D2508" t="n">
        <v>94.07875061035156</v>
      </c>
      <c r="E2508" t="n">
        <v>16.71125030517578</v>
      </c>
      <c r="F2508" t="n">
        <v>-1.042838335037231</v>
      </c>
    </row>
    <row r="2509">
      <c r="A2509" t="n">
        <v>13.35667037963867</v>
      </c>
      <c r="B2509" t="n">
        <v>-0.1902499794960022</v>
      </c>
      <c r="C2509" t="n">
        <v>13.35667037963867</v>
      </c>
      <c r="D2509" t="n">
        <v>94.18074798583984</v>
      </c>
      <c r="E2509" t="n">
        <v>16.71791648864746</v>
      </c>
      <c r="F2509" t="n">
        <v>-1.010890245437622</v>
      </c>
    </row>
    <row r="2510">
      <c r="A2510" t="n">
        <v>13.35999965667725</v>
      </c>
      <c r="B2510" t="n">
        <v>-0.1962499767541885</v>
      </c>
      <c r="C2510" t="n">
        <v>13.35999965667725</v>
      </c>
      <c r="D2510" t="n">
        <v>94.29274749755859</v>
      </c>
      <c r="E2510" t="n">
        <v>16.72458267211914</v>
      </c>
      <c r="F2510" t="n">
        <v>-0.9775116443634033</v>
      </c>
    </row>
    <row r="2511">
      <c r="A2511" t="n">
        <v>13.36332988739014</v>
      </c>
      <c r="B2511" t="n">
        <v>-0.2022499889135361</v>
      </c>
      <c r="C2511" t="n">
        <v>13.36332988739014</v>
      </c>
      <c r="D2511" t="n">
        <v>94.38275146484375</v>
      </c>
      <c r="E2511" t="n">
        <v>16.73125076293945</v>
      </c>
      <c r="F2511" t="n">
        <v>-0.9436562061309814</v>
      </c>
    </row>
    <row r="2512">
      <c r="A2512" t="n">
        <v>13.36666965484619</v>
      </c>
      <c r="B2512" t="n">
        <v>-0.1812499761581421</v>
      </c>
      <c r="C2512" t="n">
        <v>13.36666965484619</v>
      </c>
      <c r="D2512" t="n">
        <v>94.47975158691406</v>
      </c>
      <c r="E2512" t="n">
        <v>16.73791694641113</v>
      </c>
      <c r="F2512" t="n">
        <v>-0.9098007678985596</v>
      </c>
    </row>
    <row r="2513">
      <c r="A2513" t="n">
        <v>13.36999988555908</v>
      </c>
      <c r="B2513" t="n">
        <v>-0.1552499830722809</v>
      </c>
      <c r="C2513" t="n">
        <v>13.36999988555908</v>
      </c>
      <c r="D2513" t="n">
        <v>94.59574890136719</v>
      </c>
      <c r="E2513" t="n">
        <v>16.74458312988281</v>
      </c>
      <c r="F2513" t="n">
        <v>-0.8778526782989502</v>
      </c>
    </row>
    <row r="2514">
      <c r="A2514" t="n">
        <v>13.37333011627197</v>
      </c>
      <c r="B2514" t="n">
        <v>-0.1352499723434448</v>
      </c>
      <c r="C2514" t="n">
        <v>13.37333011627197</v>
      </c>
      <c r="D2514" t="n">
        <v>94.69775390625</v>
      </c>
      <c r="E2514" t="n">
        <v>16.75124931335449</v>
      </c>
      <c r="F2514" t="n">
        <v>-0.8468582630157471</v>
      </c>
    </row>
    <row r="2515">
      <c r="A2515" t="n">
        <v>13.37666988372803</v>
      </c>
      <c r="B2515" t="n">
        <v>-0.1452499777078629</v>
      </c>
      <c r="C2515" t="n">
        <v>13.37666988372803</v>
      </c>
      <c r="D2515" t="n">
        <v>94.78874969482422</v>
      </c>
      <c r="E2515" t="n">
        <v>16.7579174041748</v>
      </c>
      <c r="F2515" t="n">
        <v>-0.8168175220489502</v>
      </c>
    </row>
    <row r="2516">
      <c r="A2516" t="n">
        <v>13.38000011444092</v>
      </c>
      <c r="B2516" t="n">
        <v>-0.1712499856948853</v>
      </c>
      <c r="C2516" t="n">
        <v>13.38000011444092</v>
      </c>
      <c r="D2516" t="n">
        <v>94.86174774169922</v>
      </c>
      <c r="E2516" t="n">
        <v>16.76458358764648</v>
      </c>
      <c r="F2516" t="n">
        <v>-0.7853462696075439</v>
      </c>
    </row>
    <row r="2517">
      <c r="A2517" t="n">
        <v>13.38333034515381</v>
      </c>
      <c r="B2517" t="n">
        <v>-0.193249985575676</v>
      </c>
      <c r="C2517" t="n">
        <v>13.38333034515381</v>
      </c>
      <c r="D2517" t="n">
        <v>94.93675231933594</v>
      </c>
      <c r="E2517" t="n">
        <v>16.77124977111816</v>
      </c>
      <c r="F2517" t="n">
        <v>-0.7529213428497314</v>
      </c>
    </row>
    <row r="2518">
      <c r="A2518" t="n">
        <v>13.38667011260986</v>
      </c>
      <c r="B2518" t="n">
        <v>-0.2092499881982803</v>
      </c>
      <c r="C2518" t="n">
        <v>13.38667011260986</v>
      </c>
      <c r="D2518" t="n">
        <v>95.01675415039062</v>
      </c>
      <c r="E2518" t="n">
        <v>16.77791595458984</v>
      </c>
      <c r="F2518" t="n">
        <v>-0.7190659046173096</v>
      </c>
    </row>
    <row r="2519">
      <c r="A2519" t="n">
        <v>13.39000034332275</v>
      </c>
      <c r="B2519" t="n">
        <v>-0.2142499834299088</v>
      </c>
      <c r="C2519" t="n">
        <v>13.39000034332275</v>
      </c>
      <c r="D2519" t="n">
        <v>95.1197509765625</v>
      </c>
      <c r="E2519" t="n">
        <v>16.78458404541016</v>
      </c>
      <c r="F2519" t="n">
        <v>-0.6847336292266846</v>
      </c>
    </row>
    <row r="2520">
      <c r="A2520" t="n">
        <v>13.39332962036133</v>
      </c>
      <c r="B2520" t="n">
        <v>-0.2102499902248383</v>
      </c>
      <c r="C2520" t="n">
        <v>13.39332962036133</v>
      </c>
      <c r="D2520" t="n">
        <v>95.19975280761719</v>
      </c>
      <c r="E2520" t="n">
        <v>16.79125022888184</v>
      </c>
      <c r="F2520" t="n">
        <v>-0.6499245166778564</v>
      </c>
    </row>
    <row r="2521">
      <c r="A2521" t="n">
        <v>13.3966703414917</v>
      </c>
      <c r="B2521" t="n">
        <v>-0.1992499828338623</v>
      </c>
      <c r="C2521" t="n">
        <v>13.3966703414917</v>
      </c>
      <c r="D2521" t="n">
        <v>95.27975463867188</v>
      </c>
      <c r="E2521" t="n">
        <v>16.79791641235352</v>
      </c>
      <c r="F2521" t="n">
        <v>-0.6136848926544189</v>
      </c>
    </row>
    <row r="2522">
      <c r="A2522" t="n">
        <v>13.39999961853027</v>
      </c>
      <c r="B2522" t="n">
        <v>-0.1942499876022339</v>
      </c>
      <c r="C2522" t="n">
        <v>13.39999961853027</v>
      </c>
      <c r="D2522" t="n">
        <v>95.36275482177734</v>
      </c>
      <c r="E2522" t="n">
        <v>16.8045825958252</v>
      </c>
      <c r="F2522" t="n">
        <v>-0.5774452686309814</v>
      </c>
    </row>
    <row r="2523">
      <c r="A2523" t="n">
        <v>13.40332984924316</v>
      </c>
      <c r="B2523" t="n">
        <v>-0.1902499794960022</v>
      </c>
      <c r="C2523" t="n">
        <v>13.40332984924316</v>
      </c>
      <c r="D2523" t="n">
        <v>95.45275115966797</v>
      </c>
      <c r="E2523" t="n">
        <v>16.81125068664551</v>
      </c>
      <c r="F2523" t="n">
        <v>-0.5412056446075439</v>
      </c>
    </row>
    <row r="2524">
      <c r="A2524" t="n">
        <v>13.40666961669922</v>
      </c>
      <c r="B2524" t="n">
        <v>-0.1632499843835831</v>
      </c>
      <c r="C2524" t="n">
        <v>13.40666961669922</v>
      </c>
      <c r="D2524" t="n">
        <v>95.55474853515625</v>
      </c>
      <c r="E2524" t="n">
        <v>16.81791687011719</v>
      </c>
      <c r="F2524" t="n">
        <v>-0.5054428577423096</v>
      </c>
    </row>
    <row r="2525">
      <c r="A2525" t="n">
        <v>13.40999984741211</v>
      </c>
      <c r="B2525" t="n">
        <v>-0.1522499769926071</v>
      </c>
      <c r="C2525" t="n">
        <v>13.40999984741211</v>
      </c>
      <c r="D2525" t="n">
        <v>95.65575408935547</v>
      </c>
      <c r="E2525" t="n">
        <v>16.82458305358887</v>
      </c>
      <c r="F2525" t="n">
        <v>-0.4672958850860596</v>
      </c>
    </row>
    <row r="2526">
      <c r="A2526" t="n">
        <v>13.413330078125</v>
      </c>
      <c r="B2526" t="n">
        <v>-0.1592499762773514</v>
      </c>
      <c r="C2526" t="n">
        <v>13.413330078125</v>
      </c>
      <c r="D2526" t="n">
        <v>95.72975158691406</v>
      </c>
      <c r="E2526" t="n">
        <v>16.83124923706055</v>
      </c>
      <c r="F2526" t="n">
        <v>-0.4281952381134033</v>
      </c>
    </row>
    <row r="2527">
      <c r="A2527" t="n">
        <v>13.41666984558105</v>
      </c>
      <c r="B2527" t="n">
        <v>-0.1762499809265137</v>
      </c>
      <c r="C2527" t="n">
        <v>13.41666984558105</v>
      </c>
      <c r="D2527" t="n">
        <v>95.78275299072266</v>
      </c>
      <c r="E2527" t="n">
        <v>16.83791732788086</v>
      </c>
      <c r="F2527" t="n">
        <v>-0.3890945911407471</v>
      </c>
    </row>
    <row r="2528">
      <c r="A2528" t="n">
        <v>13.42000007629395</v>
      </c>
      <c r="B2528" t="n">
        <v>-0.1812499761581421</v>
      </c>
      <c r="C2528" t="n">
        <v>13.42000007629395</v>
      </c>
      <c r="D2528" t="n">
        <v>95.84175109863281</v>
      </c>
      <c r="E2528" t="n">
        <v>16.84458351135254</v>
      </c>
      <c r="F2528" t="n">
        <v>-0.3504707813262939</v>
      </c>
    </row>
    <row r="2529">
      <c r="A2529" t="n">
        <v>13.42333030700684</v>
      </c>
      <c r="B2529" t="n">
        <v>-0.192249983549118</v>
      </c>
      <c r="C2529" t="n">
        <v>13.42333030700684</v>
      </c>
      <c r="D2529" t="n">
        <v>95.90475463867188</v>
      </c>
      <c r="E2529" t="n">
        <v>16.85124969482422</v>
      </c>
      <c r="F2529" t="n">
        <v>-0.3123238086700439</v>
      </c>
    </row>
    <row r="2530">
      <c r="A2530" t="n">
        <v>13.42667007446289</v>
      </c>
      <c r="B2530" t="n">
        <v>-0.1852499842643738</v>
      </c>
      <c r="C2530" t="n">
        <v>13.42667007446289</v>
      </c>
      <c r="D2530" t="n">
        <v>95.98574829101562</v>
      </c>
      <c r="E2530" t="n">
        <v>16.8579158782959</v>
      </c>
      <c r="F2530" t="n">
        <v>-0.2746536731719971</v>
      </c>
    </row>
    <row r="2531">
      <c r="A2531" t="n">
        <v>13.43000030517578</v>
      </c>
      <c r="B2531" t="n">
        <v>-0.1902499794960022</v>
      </c>
      <c r="C2531" t="n">
        <v>13.43000030517578</v>
      </c>
      <c r="D2531" t="n">
        <v>96.05975341796875</v>
      </c>
      <c r="E2531" t="n">
        <v>16.86458396911621</v>
      </c>
      <c r="F2531" t="n">
        <v>-0.2379372119903564</v>
      </c>
    </row>
    <row r="2532">
      <c r="A2532" t="n">
        <v>13.43332958221436</v>
      </c>
      <c r="B2532" t="n">
        <v>-0.1992499828338623</v>
      </c>
      <c r="C2532" t="n">
        <v>13.43332958221436</v>
      </c>
      <c r="D2532" t="n">
        <v>96.13475036621094</v>
      </c>
      <c r="E2532" t="n">
        <v>16.87125015258789</v>
      </c>
      <c r="F2532" t="n">
        <v>-0.2016975879669189</v>
      </c>
    </row>
    <row r="2533">
      <c r="A2533" t="n">
        <v>13.43667030334473</v>
      </c>
      <c r="B2533" t="n">
        <v>-0.2092499881982803</v>
      </c>
      <c r="C2533" t="n">
        <v>13.43667030334473</v>
      </c>
      <c r="D2533" t="n">
        <v>96.20275115966797</v>
      </c>
      <c r="E2533" t="n">
        <v>16.87791633605957</v>
      </c>
      <c r="F2533" t="n">
        <v>-0.1645042896270752</v>
      </c>
    </row>
    <row r="2534">
      <c r="A2534" t="n">
        <v>13.4399995803833</v>
      </c>
      <c r="B2534" t="n">
        <v>-0.1982499808073044</v>
      </c>
      <c r="C2534" t="n">
        <v>13.4399995803833</v>
      </c>
      <c r="D2534" t="n">
        <v>96.28275299072266</v>
      </c>
      <c r="E2534" t="n">
        <v>16.88458251953125</v>
      </c>
      <c r="F2534" t="n">
        <v>-0.1254036426544189</v>
      </c>
    </row>
    <row r="2535">
      <c r="A2535" t="n">
        <v>13.44332981109619</v>
      </c>
      <c r="B2535" t="n">
        <v>-0.172249972820282</v>
      </c>
      <c r="C2535" t="n">
        <v>13.44332981109619</v>
      </c>
      <c r="D2535" t="n">
        <v>96.36675262451172</v>
      </c>
      <c r="E2535" t="n">
        <v>16.89125061035156</v>
      </c>
      <c r="F2535" t="n">
        <v>-0.08487248420715332</v>
      </c>
    </row>
    <row r="2536">
      <c r="A2536" t="n">
        <v>13.44666957855225</v>
      </c>
      <c r="B2536" t="n">
        <v>-0.1522499769926071</v>
      </c>
      <c r="C2536" t="n">
        <v>13.44666957855225</v>
      </c>
      <c r="D2536" t="n">
        <v>96.45075225830078</v>
      </c>
      <c r="E2536" t="n">
        <v>16.89791679382324</v>
      </c>
      <c r="F2536" t="n">
        <v>-0.04291081428527832</v>
      </c>
    </row>
    <row r="2537">
      <c r="A2537" t="n">
        <v>13.44999980926514</v>
      </c>
      <c r="B2537" t="n">
        <v>-0.1562499850988388</v>
      </c>
      <c r="C2537" t="n">
        <v>13.44999980926514</v>
      </c>
      <c r="D2537" t="n">
        <v>96.50975036621094</v>
      </c>
      <c r="E2537" t="n">
        <v>16.90458297729492</v>
      </c>
      <c r="F2537" t="n">
        <v>4.529953002929688e-06</v>
      </c>
    </row>
    <row r="2538">
      <c r="A2538" t="n">
        <v>13.45333003997803</v>
      </c>
      <c r="B2538" t="n">
        <v>-0.1822499781847</v>
      </c>
      <c r="C2538" t="n">
        <v>13.45333003997803</v>
      </c>
      <c r="D2538" t="n">
        <v>96.55175018310547</v>
      </c>
      <c r="E2538" t="n">
        <v>16.9112491607666</v>
      </c>
      <c r="F2538" t="n">
        <v>0.04387354850769043</v>
      </c>
    </row>
    <row r="2539">
      <c r="A2539" t="n">
        <v>13.45666980743408</v>
      </c>
      <c r="B2539" t="n">
        <v>-0.2042499780654907</v>
      </c>
      <c r="C2539" t="n">
        <v>13.45666980743408</v>
      </c>
      <c r="D2539" t="n">
        <v>96.59975433349609</v>
      </c>
      <c r="E2539" t="n">
        <v>16.91791725158691</v>
      </c>
      <c r="F2539" t="n">
        <v>0.08821940422058105</v>
      </c>
    </row>
    <row r="2540">
      <c r="A2540" t="n">
        <v>13.46000003814697</v>
      </c>
      <c r="B2540" t="n">
        <v>-0.2132499814033508</v>
      </c>
      <c r="C2540" t="n">
        <v>13.46000003814697</v>
      </c>
      <c r="D2540" t="n">
        <v>96.65374755859375</v>
      </c>
      <c r="E2540" t="n">
        <v>16.92458343505859</v>
      </c>
      <c r="F2540" t="n">
        <v>0.1320884227752686</v>
      </c>
    </row>
    <row r="2541">
      <c r="A2541" t="n">
        <v>13.46333026885986</v>
      </c>
      <c r="B2541" t="n">
        <v>-0.2132499814033508</v>
      </c>
      <c r="C2541" t="n">
        <v>13.46333026885986</v>
      </c>
      <c r="D2541" t="n">
        <v>96.71275329589844</v>
      </c>
      <c r="E2541" t="n">
        <v>16.93124961853027</v>
      </c>
      <c r="F2541" t="n">
        <v>0.1759574413299561</v>
      </c>
    </row>
    <row r="2542">
      <c r="A2542" t="n">
        <v>13.46667003631592</v>
      </c>
      <c r="B2542" t="n">
        <v>-0.2072499841451645</v>
      </c>
      <c r="C2542" t="n">
        <v>13.46667003631592</v>
      </c>
      <c r="D2542" t="n">
        <v>96.76675415039062</v>
      </c>
      <c r="E2542" t="n">
        <v>16.93791580200195</v>
      </c>
      <c r="F2542" t="n">
        <v>0.2207801342010498</v>
      </c>
    </row>
    <row r="2543">
      <c r="A2543" t="n">
        <v>13.47000026702881</v>
      </c>
      <c r="B2543" t="n">
        <v>-0.2072499841451645</v>
      </c>
      <c r="C2543" t="n">
        <v>13.47000026702881</v>
      </c>
      <c r="D2543" t="n">
        <v>96.81375122070312</v>
      </c>
      <c r="E2543" t="n">
        <v>16.94458389282227</v>
      </c>
      <c r="F2543" t="n">
        <v>0.2660796642303467</v>
      </c>
    </row>
    <row r="2544">
      <c r="A2544" t="n">
        <v>13.47332954406738</v>
      </c>
      <c r="B2544" t="n">
        <v>-0.2072499841451645</v>
      </c>
      <c r="C2544" t="n">
        <v>13.47332954406738</v>
      </c>
      <c r="D2544" t="n">
        <v>96.86575317382812</v>
      </c>
      <c r="E2544" t="n">
        <v>16.95125007629395</v>
      </c>
      <c r="F2544" t="n">
        <v>0.3123328685760498</v>
      </c>
    </row>
    <row r="2545">
      <c r="A2545" t="n">
        <v>13.47667026519775</v>
      </c>
      <c r="B2545" t="n">
        <v>-0.1972499787807465</v>
      </c>
      <c r="C2545" t="n">
        <v>13.47667026519775</v>
      </c>
      <c r="D2545" t="n">
        <v>96.92974853515625</v>
      </c>
      <c r="E2545" t="n">
        <v>16.95791625976562</v>
      </c>
      <c r="F2545" t="n">
        <v>0.3585860729217529</v>
      </c>
    </row>
    <row r="2546">
      <c r="A2546" t="n">
        <v>13.47999954223633</v>
      </c>
      <c r="B2546" t="n">
        <v>-0.1762499809265137</v>
      </c>
      <c r="C2546" t="n">
        <v>13.47999954223633</v>
      </c>
      <c r="D2546" t="n">
        <v>97.00375366210938</v>
      </c>
      <c r="E2546" t="n">
        <v>16.9645824432373</v>
      </c>
      <c r="F2546" t="n">
        <v>0.4053161144256592</v>
      </c>
    </row>
    <row r="2547">
      <c r="A2547" t="n">
        <v>13.48332977294922</v>
      </c>
      <c r="B2547" t="n">
        <v>-0.1612499803304672</v>
      </c>
      <c r="C2547" t="n">
        <v>13.48332977294922</v>
      </c>
      <c r="D2547" t="n">
        <v>97.0677490234375</v>
      </c>
      <c r="E2547" t="n">
        <v>16.97125053405762</v>
      </c>
      <c r="F2547" t="n">
        <v>0.4529998302459717</v>
      </c>
    </row>
    <row r="2548">
      <c r="A2548" t="n">
        <v>13.48666954040527</v>
      </c>
      <c r="B2548" t="n">
        <v>-0.172249972820282</v>
      </c>
      <c r="C2548" t="n">
        <v>13.48666954040527</v>
      </c>
      <c r="D2548" t="n">
        <v>97.10974884033203</v>
      </c>
      <c r="E2548" t="n">
        <v>16.9779167175293</v>
      </c>
      <c r="F2548" t="n">
        <v>0.5016372203826904</v>
      </c>
    </row>
    <row r="2549">
      <c r="A2549" t="n">
        <v>13.48999977111816</v>
      </c>
      <c r="B2549" t="n">
        <v>-0.1882499903440475</v>
      </c>
      <c r="C2549" t="n">
        <v>13.48999977111816</v>
      </c>
      <c r="D2549" t="n">
        <v>97.13574981689453</v>
      </c>
      <c r="E2549" t="n">
        <v>16.98458290100098</v>
      </c>
      <c r="F2549" t="n">
        <v>0.5493209362030029</v>
      </c>
    </row>
    <row r="2550">
      <c r="A2550" t="n">
        <v>13.49333000183105</v>
      </c>
      <c r="B2550" t="n">
        <v>-0.2092499881982803</v>
      </c>
      <c r="C2550" t="n">
        <v>13.49333000183105</v>
      </c>
      <c r="D2550" t="n">
        <v>97.15174865722656</v>
      </c>
      <c r="E2550" t="n">
        <v>16.99124908447266</v>
      </c>
      <c r="F2550" t="n">
        <v>0.5970046520233154</v>
      </c>
    </row>
    <row r="2551">
      <c r="A2551" t="n">
        <v>13.49666976928711</v>
      </c>
      <c r="B2551" t="n">
        <v>-0.2102499902248383</v>
      </c>
      <c r="C2551" t="n">
        <v>13.49666976928711</v>
      </c>
      <c r="D2551" t="n">
        <v>97.18375396728516</v>
      </c>
      <c r="E2551" t="n">
        <v>16.99791717529297</v>
      </c>
      <c r="F2551" t="n">
        <v>0.6446883678436279</v>
      </c>
    </row>
    <row r="2552">
      <c r="A2552" t="n">
        <v>13.5</v>
      </c>
      <c r="B2552" t="n">
        <v>-0.2052499800920486</v>
      </c>
      <c r="C2552" t="n">
        <v>13.5</v>
      </c>
      <c r="D2552" t="n">
        <v>97.22174835205078</v>
      </c>
      <c r="E2552" t="n">
        <v>17.00458335876465</v>
      </c>
      <c r="F2552" t="n">
        <v>0.6928489208221436</v>
      </c>
    </row>
    <row r="2553">
      <c r="A2553" t="n">
        <v>13.50333023071289</v>
      </c>
      <c r="B2553" t="n">
        <v>-0.2052499800920486</v>
      </c>
      <c r="C2553" t="n">
        <v>13.50333023071289</v>
      </c>
      <c r="D2553" t="n">
        <v>97.26474761962891</v>
      </c>
      <c r="E2553" t="n">
        <v>17.01124954223633</v>
      </c>
      <c r="F2553" t="n">
        <v>0.7414863109588623</v>
      </c>
    </row>
    <row r="2554">
      <c r="A2554" t="n">
        <v>13.50666999816895</v>
      </c>
      <c r="B2554" t="n">
        <v>-0.2062499821186066</v>
      </c>
      <c r="C2554" t="n">
        <v>13.50666999816895</v>
      </c>
      <c r="D2554" t="n">
        <v>97.30075073242188</v>
      </c>
      <c r="E2554" t="n">
        <v>17.01791572570801</v>
      </c>
      <c r="F2554" t="n">
        <v>0.7901237010955811</v>
      </c>
    </row>
    <row r="2555">
      <c r="A2555" t="n">
        <v>13.51000022888184</v>
      </c>
      <c r="B2555" t="n">
        <v>-0.2002499848604202</v>
      </c>
      <c r="C2555" t="n">
        <v>13.51000022888184</v>
      </c>
      <c r="D2555" t="n">
        <v>97.34375</v>
      </c>
      <c r="E2555" t="n">
        <v>17.02458381652832</v>
      </c>
      <c r="F2555" t="n">
        <v>0.8406684398651123</v>
      </c>
    </row>
    <row r="2556">
      <c r="A2556" t="n">
        <v>13.51333045959473</v>
      </c>
      <c r="B2556" t="n">
        <v>-0.1892499774694443</v>
      </c>
      <c r="C2556" t="n">
        <v>13.51333045959473</v>
      </c>
      <c r="D2556" t="n">
        <v>97.40074920654297</v>
      </c>
      <c r="E2556" t="n">
        <v>17.03125</v>
      </c>
      <c r="F2556" t="n">
        <v>0.8921668529510498</v>
      </c>
    </row>
    <row r="2557">
      <c r="A2557" t="n">
        <v>13.51667022705078</v>
      </c>
      <c r="B2557" t="n">
        <v>-0.1622499823570251</v>
      </c>
      <c r="C2557" t="n">
        <v>13.51667022705078</v>
      </c>
      <c r="D2557" t="n">
        <v>97.46375274658203</v>
      </c>
      <c r="E2557" t="n">
        <v>17.03791618347168</v>
      </c>
      <c r="F2557" t="n">
        <v>0.9450957775115967</v>
      </c>
    </row>
    <row r="2558">
      <c r="A2558" t="n">
        <v>13.52000045776367</v>
      </c>
      <c r="B2558" t="n">
        <v>-0.1522499769926071</v>
      </c>
      <c r="C2558" t="n">
        <v>13.52000045776367</v>
      </c>
      <c r="D2558" t="n">
        <v>97.51675415039062</v>
      </c>
      <c r="E2558" t="n">
        <v>17.04458427429199</v>
      </c>
      <c r="F2558" t="n">
        <v>0.9980247020721436</v>
      </c>
    </row>
    <row r="2559">
      <c r="A2559" t="n">
        <v>13.52332973480225</v>
      </c>
      <c r="B2559" t="n">
        <v>-0.1632499843835831</v>
      </c>
      <c r="C2559" t="n">
        <v>13.52332973480225</v>
      </c>
      <c r="D2559" t="n">
        <v>97.54875183105469</v>
      </c>
      <c r="E2559" t="n">
        <v>17.05125045776367</v>
      </c>
      <c r="F2559" t="n">
        <v>1.050476789474487</v>
      </c>
    </row>
    <row r="2560">
      <c r="A2560" t="n">
        <v>13.52667045593262</v>
      </c>
      <c r="B2560" t="n">
        <v>-0.1782499849796295</v>
      </c>
      <c r="C2560" t="n">
        <v>13.52667045593262</v>
      </c>
      <c r="D2560" t="n">
        <v>97.54875183105469</v>
      </c>
      <c r="E2560" t="n">
        <v>17.05791664123535</v>
      </c>
      <c r="F2560" t="n">
        <v>1.103405714035034</v>
      </c>
    </row>
    <row r="2561">
      <c r="A2561" t="n">
        <v>13.52999973297119</v>
      </c>
      <c r="B2561" t="n">
        <v>-0.193249985575676</v>
      </c>
      <c r="C2561" t="n">
        <v>13.52999973297119</v>
      </c>
      <c r="D2561" t="n">
        <v>97.54875183105469</v>
      </c>
      <c r="E2561" t="n">
        <v>17.06458282470703</v>
      </c>
      <c r="F2561" t="n">
        <v>1.154904127120972</v>
      </c>
    </row>
    <row r="2562">
      <c r="A2562" t="n">
        <v>13.53332996368408</v>
      </c>
      <c r="B2562" t="n">
        <v>-0.1982499808073044</v>
      </c>
      <c r="C2562" t="n">
        <v>13.53332996368408</v>
      </c>
      <c r="D2562" t="n">
        <v>97.55374908447266</v>
      </c>
      <c r="E2562" t="n">
        <v>17.07125091552734</v>
      </c>
      <c r="F2562" t="n">
        <v>1.205448865890503</v>
      </c>
    </row>
    <row r="2563">
      <c r="A2563" t="n">
        <v>13.53666973114014</v>
      </c>
      <c r="B2563" t="n">
        <v>-0.1982499808073044</v>
      </c>
      <c r="C2563" t="n">
        <v>13.53666973114014</v>
      </c>
      <c r="D2563" t="n">
        <v>97.5677490234375</v>
      </c>
      <c r="E2563" t="n">
        <v>17.07791709899902</v>
      </c>
      <c r="F2563" t="n">
        <v>1.255993604660034</v>
      </c>
    </row>
    <row r="2564">
      <c r="A2564" t="n">
        <v>13.53999996185303</v>
      </c>
      <c r="B2564" t="n">
        <v>-0.1982499808073044</v>
      </c>
      <c r="C2564" t="n">
        <v>13.53999996185303</v>
      </c>
      <c r="D2564" t="n">
        <v>97.59275054931641</v>
      </c>
      <c r="E2564" t="n">
        <v>17.0845832824707</v>
      </c>
      <c r="F2564" t="n">
        <v>1.306538343429565</v>
      </c>
    </row>
    <row r="2565">
      <c r="A2565" t="n">
        <v>13.54333019256592</v>
      </c>
      <c r="B2565" t="n">
        <v>-0.1992499828338623</v>
      </c>
      <c r="C2565" t="n">
        <v>13.54333019256592</v>
      </c>
      <c r="D2565" t="n">
        <v>97.61475372314453</v>
      </c>
      <c r="E2565" t="n">
        <v>17.09124946594238</v>
      </c>
      <c r="F2565" t="n">
        <v>1.358990430831909</v>
      </c>
    </row>
    <row r="2566">
      <c r="A2566" t="n">
        <v>13.54666996002197</v>
      </c>
      <c r="B2566" t="n">
        <v>-0.1952499896287918</v>
      </c>
      <c r="C2566" t="n">
        <v>13.54666996002197</v>
      </c>
      <c r="D2566" t="n">
        <v>97.63075256347656</v>
      </c>
      <c r="E2566" t="n">
        <v>17.0979175567627</v>
      </c>
      <c r="F2566" t="n">
        <v>1.413349866867065</v>
      </c>
    </row>
    <row r="2567">
      <c r="A2567" t="n">
        <v>13.55000019073486</v>
      </c>
      <c r="B2567" t="n">
        <v>-0.1862499862909317</v>
      </c>
      <c r="C2567" t="n">
        <v>13.55000019073486</v>
      </c>
      <c r="D2567" t="n">
        <v>97.645751953125</v>
      </c>
      <c r="E2567" t="n">
        <v>17.10458374023438</v>
      </c>
      <c r="F2567" t="n">
        <v>1.469616651535034</v>
      </c>
    </row>
    <row r="2568">
      <c r="A2568" t="n">
        <v>13.55333042144775</v>
      </c>
      <c r="B2568" t="n">
        <v>-0.1652499735355377</v>
      </c>
      <c r="C2568" t="n">
        <v>13.55333042144775</v>
      </c>
      <c r="D2568" t="n">
        <v>97.67774963378906</v>
      </c>
      <c r="E2568" t="n">
        <v>17.11124992370605</v>
      </c>
      <c r="F2568" t="n">
        <v>1.528267621994019</v>
      </c>
    </row>
    <row r="2569">
      <c r="A2569" t="n">
        <v>13.55667018890381</v>
      </c>
      <c r="B2569" t="n">
        <v>-0.1452499777078629</v>
      </c>
      <c r="C2569" t="n">
        <v>13.55667018890381</v>
      </c>
      <c r="D2569" t="n">
        <v>97.71575164794922</v>
      </c>
      <c r="E2569" t="n">
        <v>17.11791610717773</v>
      </c>
      <c r="F2569" t="n">
        <v>1.585964918136597</v>
      </c>
    </row>
    <row r="2570">
      <c r="A2570" t="n">
        <v>13.5600004196167</v>
      </c>
      <c r="B2570" t="n">
        <v>-0.1502499729394913</v>
      </c>
      <c r="C2570" t="n">
        <v>13.5600004196167</v>
      </c>
      <c r="D2570" t="n">
        <v>97.72775268554688</v>
      </c>
      <c r="E2570" t="n">
        <v>17.12458419799805</v>
      </c>
      <c r="F2570" t="n">
        <v>1.643662214279175</v>
      </c>
    </row>
    <row r="2571">
      <c r="A2571" t="n">
        <v>13.56332969665527</v>
      </c>
      <c r="B2571" t="n">
        <v>-0.1712499856948853</v>
      </c>
      <c r="C2571" t="n">
        <v>13.56332969665527</v>
      </c>
      <c r="D2571" t="n">
        <v>97.71075439453125</v>
      </c>
      <c r="E2571" t="n">
        <v>17.13125038146973</v>
      </c>
      <c r="F2571" t="n">
        <v>1.701359510421753</v>
      </c>
    </row>
    <row r="2572">
      <c r="A2572" t="n">
        <v>13.56667041778564</v>
      </c>
      <c r="B2572" t="n">
        <v>-0.2012499868869781</v>
      </c>
      <c r="C2572" t="n">
        <v>13.56667041778564</v>
      </c>
      <c r="D2572" t="n">
        <v>97.69675445556641</v>
      </c>
      <c r="E2572" t="n">
        <v>17.13791656494141</v>
      </c>
      <c r="F2572" t="n">
        <v>1.758579969406128</v>
      </c>
    </row>
    <row r="2573">
      <c r="A2573" t="n">
        <v>13.56999969482422</v>
      </c>
      <c r="B2573" t="n">
        <v>-0.2122499793767929</v>
      </c>
      <c r="C2573" t="n">
        <v>13.56999969482422</v>
      </c>
      <c r="D2573" t="n">
        <v>97.69174957275391</v>
      </c>
      <c r="E2573" t="n">
        <v>17.14458274841309</v>
      </c>
      <c r="F2573" t="n">
        <v>1.816277265548706</v>
      </c>
    </row>
    <row r="2574">
      <c r="A2574" t="n">
        <v>13.57332992553711</v>
      </c>
      <c r="B2574" t="n">
        <v>-0.2062499821186066</v>
      </c>
      <c r="C2574" t="n">
        <v>13.57332992553711</v>
      </c>
      <c r="D2574" t="n">
        <v>97.69875335693359</v>
      </c>
      <c r="E2574" t="n">
        <v>17.1512508392334</v>
      </c>
      <c r="F2574" t="n">
        <v>1.873974561691284</v>
      </c>
    </row>
    <row r="2575">
      <c r="A2575" t="n">
        <v>13.57666969299316</v>
      </c>
      <c r="B2575" t="n">
        <v>-0.2072499841451645</v>
      </c>
      <c r="C2575" t="n">
        <v>13.57666969299316</v>
      </c>
      <c r="D2575" t="n">
        <v>97.70574951171875</v>
      </c>
      <c r="E2575" t="n">
        <v>17.15791702270508</v>
      </c>
      <c r="F2575" t="n">
        <v>1.933102369308472</v>
      </c>
    </row>
    <row r="2576">
      <c r="A2576" t="n">
        <v>13.57999992370605</v>
      </c>
      <c r="B2576" t="n">
        <v>-0.2122499793767929</v>
      </c>
      <c r="C2576" t="n">
        <v>13.57999992370605</v>
      </c>
      <c r="D2576" t="n">
        <v>97.70974731445312</v>
      </c>
      <c r="E2576" t="n">
        <v>17.16458320617676</v>
      </c>
      <c r="F2576" t="n">
        <v>1.993660688400269</v>
      </c>
    </row>
    <row r="2577">
      <c r="A2577" t="n">
        <v>13.58333015441895</v>
      </c>
      <c r="B2577" t="n">
        <v>-0.2182499766349792</v>
      </c>
      <c r="C2577" t="n">
        <v>13.58333015441895</v>
      </c>
      <c r="D2577" t="n">
        <v>97.71075439453125</v>
      </c>
      <c r="E2577" t="n">
        <v>17.17124938964844</v>
      </c>
      <c r="F2577" t="n">
        <v>2.054219007492065</v>
      </c>
    </row>
    <row r="2578">
      <c r="A2578" t="n">
        <v>13.586669921875</v>
      </c>
      <c r="B2578" t="n">
        <v>-0.1972499787807465</v>
      </c>
      <c r="C2578" t="n">
        <v>13.586669921875</v>
      </c>
      <c r="D2578" t="n">
        <v>97.71575164794922</v>
      </c>
      <c r="E2578" t="n">
        <v>17.17791748046875</v>
      </c>
      <c r="F2578" t="n">
        <v>2.115731000900269</v>
      </c>
    </row>
    <row r="2579">
      <c r="A2579" t="n">
        <v>13.59000015258789</v>
      </c>
      <c r="B2579" t="n">
        <v>-0.1652499735355377</v>
      </c>
      <c r="C2579" t="n">
        <v>13.59000015258789</v>
      </c>
      <c r="D2579" t="n">
        <v>97.73274993896484</v>
      </c>
      <c r="E2579" t="n">
        <v>17.18458366394043</v>
      </c>
      <c r="F2579" t="n">
        <v>2.177719831466675</v>
      </c>
    </row>
    <row r="2580">
      <c r="A2580" t="n">
        <v>13.59333038330078</v>
      </c>
      <c r="B2580" t="n">
        <v>-0.1452499777078629</v>
      </c>
      <c r="C2580" t="n">
        <v>13.59333038330078</v>
      </c>
      <c r="D2580" t="n">
        <v>97.7447509765625</v>
      </c>
      <c r="E2580" t="n">
        <v>17.19124984741211</v>
      </c>
      <c r="F2580" t="n">
        <v>2.239708662033081</v>
      </c>
    </row>
    <row r="2581">
      <c r="A2581" t="n">
        <v>13.59667015075684</v>
      </c>
      <c r="B2581" t="n">
        <v>-0.143249973654747</v>
      </c>
      <c r="C2581" t="n">
        <v>13.59667015075684</v>
      </c>
      <c r="D2581" t="n">
        <v>97.73474884033203</v>
      </c>
      <c r="E2581" t="n">
        <v>17.19791603088379</v>
      </c>
      <c r="F2581" t="n">
        <v>2.3036048412323</v>
      </c>
    </row>
    <row r="2582">
      <c r="A2582" t="n">
        <v>13.60000038146973</v>
      </c>
      <c r="B2582" t="n">
        <v>-0.164249986410141</v>
      </c>
      <c r="C2582" t="n">
        <v>13.60000038146973</v>
      </c>
      <c r="D2582" t="n">
        <v>97.70674896240234</v>
      </c>
      <c r="E2582" t="n">
        <v>17.2045841217041</v>
      </c>
      <c r="F2582" t="n">
        <v>2.367977857589722</v>
      </c>
    </row>
    <row r="2583">
      <c r="A2583" t="n">
        <v>13.6033296585083</v>
      </c>
      <c r="B2583" t="n">
        <v>-0.1842499822378159</v>
      </c>
      <c r="C2583" t="n">
        <v>13.6033296585083</v>
      </c>
      <c r="D2583" t="n">
        <v>97.67974853515625</v>
      </c>
      <c r="E2583" t="n">
        <v>17.21125030517578</v>
      </c>
      <c r="F2583" t="n">
        <v>2.432350873947144</v>
      </c>
    </row>
    <row r="2584">
      <c r="A2584" t="n">
        <v>13.60667037963867</v>
      </c>
      <c r="B2584" t="n">
        <v>-0.1952499896287918</v>
      </c>
      <c r="C2584" t="n">
        <v>13.60667037963867</v>
      </c>
      <c r="D2584" t="n">
        <v>97.66875457763672</v>
      </c>
      <c r="E2584" t="n">
        <v>17.21791648864746</v>
      </c>
      <c r="F2584" t="n">
        <v>2.495770215988159</v>
      </c>
    </row>
    <row r="2585">
      <c r="A2585" t="n">
        <v>13.60999965667725</v>
      </c>
      <c r="B2585" t="n">
        <v>-0.1962499767541885</v>
      </c>
      <c r="C2585" t="n">
        <v>13.60999965667725</v>
      </c>
      <c r="D2585" t="n">
        <v>97.65174865722656</v>
      </c>
      <c r="E2585" t="n">
        <v>17.22458267211914</v>
      </c>
      <c r="F2585" t="n">
        <v>2.558712720870972</v>
      </c>
    </row>
    <row r="2586">
      <c r="A2586" t="n">
        <v>13.61332988739014</v>
      </c>
      <c r="B2586" t="n">
        <v>-0.1962499767541885</v>
      </c>
      <c r="C2586" t="n">
        <v>13.61332988739014</v>
      </c>
      <c r="D2586" t="n">
        <v>97.63175201416016</v>
      </c>
      <c r="E2586" t="n">
        <v>17.23125076293945</v>
      </c>
      <c r="F2586" t="n">
        <v>2.621655225753784</v>
      </c>
    </row>
    <row r="2587">
      <c r="A2587" t="n">
        <v>13.61666965484619</v>
      </c>
      <c r="B2587" t="n">
        <v>-0.2012499868869781</v>
      </c>
      <c r="C2587" t="n">
        <v>13.61666965484619</v>
      </c>
      <c r="D2587" t="n">
        <v>97.60675048828125</v>
      </c>
      <c r="E2587" t="n">
        <v>17.23791694641113</v>
      </c>
      <c r="F2587" t="n">
        <v>2.6850745677948</v>
      </c>
    </row>
    <row r="2588">
      <c r="A2588" t="n">
        <v>13.61999988555908</v>
      </c>
      <c r="B2588" t="n">
        <v>-0.2012499868869781</v>
      </c>
      <c r="C2588" t="n">
        <v>13.61999988555908</v>
      </c>
      <c r="D2588" t="n">
        <v>97.58775329589844</v>
      </c>
      <c r="E2588" t="n">
        <v>17.24458312988281</v>
      </c>
      <c r="F2588" t="n">
        <v>2.748970746994019</v>
      </c>
    </row>
    <row r="2589">
      <c r="A2589" t="n">
        <v>13.62333011627197</v>
      </c>
      <c r="B2589" t="n">
        <v>-0.1852499842643738</v>
      </c>
      <c r="C2589" t="n">
        <v>13.62333011627197</v>
      </c>
      <c r="D2589" t="n">
        <v>97.57675170898438</v>
      </c>
      <c r="E2589" t="n">
        <v>17.25124931335449</v>
      </c>
      <c r="F2589" t="n">
        <v>2.813820600509644</v>
      </c>
    </row>
    <row r="2590">
      <c r="A2590" t="n">
        <v>13.62666988372803</v>
      </c>
      <c r="B2590" t="n">
        <v>-0.1592499762773514</v>
      </c>
      <c r="C2590" t="n">
        <v>13.62666988372803</v>
      </c>
      <c r="D2590" t="n">
        <v>97.57675170898438</v>
      </c>
      <c r="E2590" t="n">
        <v>17.2579174041748</v>
      </c>
      <c r="F2590" t="n">
        <v>2.879624128341675</v>
      </c>
    </row>
    <row r="2591">
      <c r="A2591" t="n">
        <v>13.63000011444092</v>
      </c>
      <c r="B2591" t="n">
        <v>-0.1482499837875366</v>
      </c>
      <c r="C2591" t="n">
        <v>13.63000011444092</v>
      </c>
      <c r="D2591" t="n">
        <v>97.56575012207031</v>
      </c>
      <c r="E2591" t="n">
        <v>17.26458358764648</v>
      </c>
      <c r="F2591" t="n">
        <v>2.947335004806519</v>
      </c>
    </row>
    <row r="2592">
      <c r="A2592" t="n">
        <v>13.63333034515381</v>
      </c>
      <c r="B2592" t="n">
        <v>-0.153249979019165</v>
      </c>
      <c r="C2592" t="n">
        <v>13.63333034515381</v>
      </c>
      <c r="D2592" t="n">
        <v>97.53974914550781</v>
      </c>
      <c r="E2592" t="n">
        <v>17.27124977111816</v>
      </c>
      <c r="F2592" t="n">
        <v>3.015522718429565</v>
      </c>
    </row>
    <row r="2593">
      <c r="A2593" t="n">
        <v>13.63667011260986</v>
      </c>
      <c r="B2593" t="n">
        <v>-0.1652499735355377</v>
      </c>
      <c r="C2593" t="n">
        <v>13.63667011260986</v>
      </c>
      <c r="D2593" t="n">
        <v>97.48674774169922</v>
      </c>
      <c r="E2593" t="n">
        <v>17.27791595458984</v>
      </c>
      <c r="F2593" t="n">
        <v>3.084664106369019</v>
      </c>
    </row>
    <row r="2594">
      <c r="A2594" t="n">
        <v>13.64000034332275</v>
      </c>
      <c r="B2594" t="n">
        <v>-0.1862499862909317</v>
      </c>
      <c r="C2594" t="n">
        <v>13.64000034332275</v>
      </c>
      <c r="D2594" t="n">
        <v>97.4427490234375</v>
      </c>
      <c r="E2594" t="n">
        <v>17.28458404541016</v>
      </c>
      <c r="F2594" t="n">
        <v>3.153328657150269</v>
      </c>
    </row>
    <row r="2595">
      <c r="A2595" t="n">
        <v>13.64332962036133</v>
      </c>
      <c r="B2595" t="n">
        <v>-0.1912499815225601</v>
      </c>
      <c r="C2595" t="n">
        <v>13.64332962036133</v>
      </c>
      <c r="D2595" t="n">
        <v>97.40475463867188</v>
      </c>
      <c r="E2595" t="n">
        <v>17.29125022888184</v>
      </c>
      <c r="F2595" t="n">
        <v>3.221993207931519</v>
      </c>
    </row>
    <row r="2596">
      <c r="A2596" t="n">
        <v>13.6466703414917</v>
      </c>
      <c r="B2596" t="n">
        <v>-0.2012499868869781</v>
      </c>
      <c r="C2596" t="n">
        <v>13.6466703414917</v>
      </c>
      <c r="D2596" t="n">
        <v>97.37174987792969</v>
      </c>
      <c r="E2596" t="n">
        <v>17.29791641235352</v>
      </c>
      <c r="F2596" t="n">
        <v>3.291611433029175</v>
      </c>
    </row>
    <row r="2597">
      <c r="A2597" t="n">
        <v>13.64999961853027</v>
      </c>
      <c r="B2597" t="n">
        <v>-0.2062499821186066</v>
      </c>
      <c r="C2597" t="n">
        <v>13.64999961853027</v>
      </c>
      <c r="D2597" t="n">
        <v>97.3487548828125</v>
      </c>
      <c r="E2597" t="n">
        <v>17.3045825958252</v>
      </c>
      <c r="F2597" t="n">
        <v>3.360752820968628</v>
      </c>
    </row>
    <row r="2598">
      <c r="A2598" t="n">
        <v>13.65332984924316</v>
      </c>
      <c r="B2598" t="n">
        <v>-0.2072499841451645</v>
      </c>
      <c r="C2598" t="n">
        <v>13.65332984924316</v>
      </c>
      <c r="D2598" t="n">
        <v>97.30975341796875</v>
      </c>
      <c r="E2598" t="n">
        <v>17.31125068664551</v>
      </c>
      <c r="F2598" t="n">
        <v>3.429417371749878</v>
      </c>
    </row>
    <row r="2599">
      <c r="A2599" t="n">
        <v>13.65666961669922</v>
      </c>
      <c r="B2599" t="n">
        <v>-0.2012499868869781</v>
      </c>
      <c r="C2599" t="n">
        <v>13.65666961669922</v>
      </c>
      <c r="D2599" t="n">
        <v>97.26074981689453</v>
      </c>
      <c r="E2599" t="n">
        <v>17.31791687011719</v>
      </c>
      <c r="F2599" t="n">
        <v>3.498081922531128</v>
      </c>
    </row>
    <row r="2600">
      <c r="A2600" t="n">
        <v>13.65999984741211</v>
      </c>
      <c r="B2600" t="n">
        <v>-0.1902499794960022</v>
      </c>
      <c r="C2600" t="n">
        <v>13.65999984741211</v>
      </c>
      <c r="D2600" t="n">
        <v>97.23374938964844</v>
      </c>
      <c r="E2600" t="n">
        <v>17.32458305358887</v>
      </c>
      <c r="F2600" t="n">
        <v>3.569130659103394</v>
      </c>
    </row>
    <row r="2601">
      <c r="A2601" t="n">
        <v>13.663330078125</v>
      </c>
      <c r="B2601" t="n">
        <v>-0.1622499823570251</v>
      </c>
      <c r="C2601" t="n">
        <v>13.663330078125</v>
      </c>
      <c r="D2601" t="n">
        <v>97.21275329589844</v>
      </c>
      <c r="E2601" t="n">
        <v>17.33124923706055</v>
      </c>
      <c r="F2601" t="n">
        <v>3.641609907150269</v>
      </c>
    </row>
    <row r="2602">
      <c r="A2602" t="n">
        <v>13.66666984558105</v>
      </c>
      <c r="B2602" t="n">
        <v>-0.1362499743700027</v>
      </c>
      <c r="C2602" t="n">
        <v>13.66666984558105</v>
      </c>
      <c r="D2602" t="n">
        <v>97.19775390625</v>
      </c>
      <c r="E2602" t="n">
        <v>17.33791732788086</v>
      </c>
      <c r="F2602" t="n">
        <v>3.714565992355347</v>
      </c>
    </row>
    <row r="2603">
      <c r="A2603" t="n">
        <v>13.67000007629395</v>
      </c>
      <c r="B2603" t="n">
        <v>-0.1462499797344208</v>
      </c>
      <c r="C2603" t="n">
        <v>13.67000007629395</v>
      </c>
      <c r="D2603" t="n">
        <v>97.15475463867188</v>
      </c>
      <c r="E2603" t="n">
        <v>17.34458351135254</v>
      </c>
      <c r="F2603" t="n">
        <v>3.788475751876831</v>
      </c>
    </row>
    <row r="2604">
      <c r="A2604" t="n">
        <v>13.67333030700684</v>
      </c>
      <c r="B2604" t="n">
        <v>-0.164249986410141</v>
      </c>
      <c r="C2604" t="n">
        <v>13.67333030700684</v>
      </c>
      <c r="D2604" t="n">
        <v>97.07875061035156</v>
      </c>
      <c r="E2604" t="n">
        <v>17.35124969482422</v>
      </c>
      <c r="F2604" t="n">
        <v>3.861431837081909</v>
      </c>
    </row>
    <row r="2605">
      <c r="A2605" t="n">
        <v>13.67667007446289</v>
      </c>
      <c r="B2605" t="n">
        <v>-0.1852499842643738</v>
      </c>
      <c r="C2605" t="n">
        <v>13.67667007446289</v>
      </c>
      <c r="D2605" t="n">
        <v>97.01575469970703</v>
      </c>
      <c r="E2605" t="n">
        <v>17.3579158782959</v>
      </c>
      <c r="F2605" t="n">
        <v>3.933911085128784</v>
      </c>
    </row>
    <row r="2606">
      <c r="A2606" t="n">
        <v>13.68000030517578</v>
      </c>
      <c r="B2606" t="n">
        <v>-0.1862499862909317</v>
      </c>
      <c r="C2606" t="n">
        <v>13.68000030517578</v>
      </c>
      <c r="D2606" t="n">
        <v>96.95175170898438</v>
      </c>
      <c r="E2606" t="n">
        <v>17.36458396911621</v>
      </c>
      <c r="F2606" t="n">
        <v>4.004960060119629</v>
      </c>
    </row>
    <row r="2607">
      <c r="A2607" t="n">
        <v>13.68332958221436</v>
      </c>
      <c r="B2607" t="n">
        <v>-0.1862499862909317</v>
      </c>
      <c r="C2607" t="n">
        <v>13.68332958221436</v>
      </c>
      <c r="D2607" t="n">
        <v>96.90274810791016</v>
      </c>
      <c r="E2607" t="n">
        <v>17.37125015258789</v>
      </c>
      <c r="F2607" t="n">
        <v>4.076962471008301</v>
      </c>
    </row>
    <row r="2608">
      <c r="A2608" t="n">
        <v>13.68667030334473</v>
      </c>
      <c r="B2608" t="n">
        <v>-0.1872499883174896</v>
      </c>
      <c r="C2608" t="n">
        <v>13.68667030334473</v>
      </c>
      <c r="D2608" t="n">
        <v>96.84375</v>
      </c>
      <c r="E2608" t="n">
        <v>17.37791633605957</v>
      </c>
      <c r="F2608" t="n">
        <v>4.149441719055176</v>
      </c>
    </row>
    <row r="2609">
      <c r="A2609" t="n">
        <v>13.6899995803833</v>
      </c>
      <c r="B2609" t="n">
        <v>-0.1862499862909317</v>
      </c>
      <c r="C2609" t="n">
        <v>13.6899995803833</v>
      </c>
      <c r="D2609" t="n">
        <v>96.78575134277344</v>
      </c>
      <c r="E2609" t="n">
        <v>17.38458251953125</v>
      </c>
      <c r="F2609" t="n">
        <v>4.222397804260254</v>
      </c>
    </row>
    <row r="2610">
      <c r="A2610" t="n">
        <v>13.69332981109619</v>
      </c>
      <c r="B2610" t="n">
        <v>-0.1862499862909317</v>
      </c>
      <c r="C2610" t="n">
        <v>13.69332981109619</v>
      </c>
      <c r="D2610" t="n">
        <v>96.71775054931641</v>
      </c>
      <c r="E2610" t="n">
        <v>17.39125061035156</v>
      </c>
      <c r="F2610" t="n">
        <v>4.296784400939941</v>
      </c>
    </row>
    <row r="2611">
      <c r="A2611" t="n">
        <v>13.69666957855225</v>
      </c>
      <c r="B2611" t="n">
        <v>-0.1812499761581421</v>
      </c>
      <c r="C2611" t="n">
        <v>13.69666957855225</v>
      </c>
      <c r="D2611" t="n">
        <v>96.66374969482422</v>
      </c>
      <c r="E2611" t="n">
        <v>17.39791679382324</v>
      </c>
      <c r="F2611" t="n">
        <v>4.373555183410645</v>
      </c>
    </row>
    <row r="2612">
      <c r="A2612" t="n">
        <v>13.69999980926514</v>
      </c>
      <c r="B2612" t="n">
        <v>-0.1702499836683273</v>
      </c>
      <c r="C2612" t="n">
        <v>13.69999980926514</v>
      </c>
      <c r="D2612" t="n">
        <v>96.62075042724609</v>
      </c>
      <c r="E2612" t="n">
        <v>17.40458297729492</v>
      </c>
      <c r="F2612" t="n">
        <v>4.45223331451416</v>
      </c>
    </row>
    <row r="2613">
      <c r="A2613" t="n">
        <v>13.70333003997803</v>
      </c>
      <c r="B2613" t="n">
        <v>-0.153249979019165</v>
      </c>
      <c r="C2613" t="n">
        <v>13.70333003997803</v>
      </c>
      <c r="D2613" t="n">
        <v>96.58675384521484</v>
      </c>
      <c r="E2613" t="n">
        <v>17.4112491607666</v>
      </c>
      <c r="F2613" t="n">
        <v>4.531865119934082</v>
      </c>
    </row>
    <row r="2614">
      <c r="A2614" t="n">
        <v>13.70666980743408</v>
      </c>
      <c r="B2614" t="n">
        <v>-0.1522499769926071</v>
      </c>
      <c r="C2614" t="n">
        <v>13.70666980743408</v>
      </c>
      <c r="D2614" t="n">
        <v>96.52474975585938</v>
      </c>
      <c r="E2614" t="n">
        <v>17.41791725158691</v>
      </c>
      <c r="F2614" t="n">
        <v>4.61245059967041</v>
      </c>
    </row>
    <row r="2615">
      <c r="A2615" t="n">
        <v>13.71000003814697</v>
      </c>
      <c r="B2615" t="n">
        <v>-0.1732499748468399</v>
      </c>
      <c r="C2615" t="n">
        <v>13.71000003814697</v>
      </c>
      <c r="D2615" t="n">
        <v>96.43475341796875</v>
      </c>
      <c r="E2615" t="n">
        <v>17.42458343505859</v>
      </c>
      <c r="F2615" t="n">
        <v>4.693512916564941</v>
      </c>
    </row>
    <row r="2616">
      <c r="A2616" t="n">
        <v>13.71333026885986</v>
      </c>
      <c r="B2616" t="n">
        <v>-0.1832499802112579</v>
      </c>
      <c r="C2616" t="n">
        <v>13.71333026885986</v>
      </c>
      <c r="D2616" t="n">
        <v>96.34574890136719</v>
      </c>
      <c r="E2616" t="n">
        <v>17.43124961853027</v>
      </c>
      <c r="F2616" t="n">
        <v>4.77409839630127</v>
      </c>
    </row>
    <row r="2617">
      <c r="A2617" t="n">
        <v>13.71667003631592</v>
      </c>
      <c r="B2617" t="n">
        <v>-0.1982499808073044</v>
      </c>
      <c r="C2617" t="n">
        <v>13.71667003631592</v>
      </c>
      <c r="D2617" t="n">
        <v>96.27275085449219</v>
      </c>
      <c r="E2617" t="n">
        <v>17.43791580200195</v>
      </c>
      <c r="F2617" t="n">
        <v>4.853253364562988</v>
      </c>
    </row>
    <row r="2618">
      <c r="A2618" t="n">
        <v>13.72000026702881</v>
      </c>
      <c r="B2618" t="n">
        <v>-0.1982499808073044</v>
      </c>
      <c r="C2618" t="n">
        <v>13.72000026702881</v>
      </c>
      <c r="D2618" t="n">
        <v>96.1927490234375</v>
      </c>
      <c r="E2618" t="n">
        <v>17.44458389282227</v>
      </c>
      <c r="F2618" t="n">
        <v>4.930500984191895</v>
      </c>
    </row>
    <row r="2619">
      <c r="A2619" t="n">
        <v>13.72332954406738</v>
      </c>
      <c r="B2619" t="n">
        <v>-0.193249985575676</v>
      </c>
      <c r="C2619" t="n">
        <v>13.72332954406738</v>
      </c>
      <c r="D2619" t="n">
        <v>96.11475372314453</v>
      </c>
      <c r="E2619" t="n">
        <v>17.45125007629395</v>
      </c>
      <c r="F2619" t="n">
        <v>5.007271766662598</v>
      </c>
    </row>
    <row r="2620">
      <c r="A2620" t="n">
        <v>13.72667026519775</v>
      </c>
      <c r="B2620" t="n">
        <v>-0.1892499774694443</v>
      </c>
      <c r="C2620" t="n">
        <v>13.72667026519775</v>
      </c>
      <c r="D2620" t="n">
        <v>96.02375030517578</v>
      </c>
      <c r="E2620" t="n">
        <v>17.45791625976562</v>
      </c>
      <c r="F2620" t="n">
        <v>5.084996223449707</v>
      </c>
    </row>
    <row r="2621">
      <c r="A2621" t="n">
        <v>13.72999954223633</v>
      </c>
      <c r="B2621" t="n">
        <v>-0.1892499774694443</v>
      </c>
      <c r="C2621" t="n">
        <v>13.72999954223633</v>
      </c>
      <c r="D2621" t="n">
        <v>95.94374847412109</v>
      </c>
      <c r="E2621" t="n">
        <v>17.4645824432373</v>
      </c>
      <c r="F2621" t="n">
        <v>5.164628028869629</v>
      </c>
    </row>
    <row r="2622">
      <c r="A2622" t="n">
        <v>13.73332977294922</v>
      </c>
      <c r="B2622" t="n">
        <v>-0.1842499822378159</v>
      </c>
      <c r="C2622" t="n">
        <v>13.73332977294922</v>
      </c>
      <c r="D2622" t="n">
        <v>95.87975311279297</v>
      </c>
      <c r="E2622" t="n">
        <v>17.47125053405762</v>
      </c>
      <c r="F2622" t="n">
        <v>5.24712085723877</v>
      </c>
    </row>
    <row r="2623">
      <c r="A2623" t="n">
        <v>13.73666954040527</v>
      </c>
      <c r="B2623" t="n">
        <v>-0.1672499775886536</v>
      </c>
      <c r="C2623" t="n">
        <v>13.73666954040527</v>
      </c>
      <c r="D2623" t="n">
        <v>95.81974792480469</v>
      </c>
      <c r="E2623" t="n">
        <v>17.4779167175293</v>
      </c>
      <c r="F2623" t="n">
        <v>5.332474708557129</v>
      </c>
    </row>
    <row r="2624">
      <c r="A2624" t="n">
        <v>13.73999977111816</v>
      </c>
      <c r="B2624" t="n">
        <v>-0.1502499729394913</v>
      </c>
      <c r="C2624" t="n">
        <v>13.73999977111816</v>
      </c>
      <c r="D2624" t="n">
        <v>95.75575256347656</v>
      </c>
      <c r="E2624" t="n">
        <v>17.48458290100098</v>
      </c>
      <c r="F2624" t="n">
        <v>5.420212745666504</v>
      </c>
    </row>
    <row r="2625">
      <c r="A2625" t="n">
        <v>13.74333000183105</v>
      </c>
      <c r="B2625" t="n">
        <v>-0.1552499830722809</v>
      </c>
      <c r="C2625" t="n">
        <v>13.74333000183105</v>
      </c>
      <c r="D2625" t="n">
        <v>95.67475128173828</v>
      </c>
      <c r="E2625" t="n">
        <v>17.49124908447266</v>
      </c>
      <c r="F2625" t="n">
        <v>5.507950782775879</v>
      </c>
    </row>
    <row r="2626">
      <c r="A2626" t="n">
        <v>13.74666976928711</v>
      </c>
      <c r="B2626" t="n">
        <v>-0.1812499761581421</v>
      </c>
      <c r="C2626" t="n">
        <v>13.74666976928711</v>
      </c>
      <c r="D2626" t="n">
        <v>95.56974792480469</v>
      </c>
      <c r="E2626" t="n">
        <v>17.49791717529297</v>
      </c>
      <c r="F2626" t="n">
        <v>5.594258308410645</v>
      </c>
    </row>
    <row r="2627">
      <c r="A2627" t="n">
        <v>13.75</v>
      </c>
      <c r="B2627" t="n">
        <v>-0.2032499760389328</v>
      </c>
      <c r="C2627" t="n">
        <v>13.75</v>
      </c>
      <c r="D2627" t="n">
        <v>95.45874786376953</v>
      </c>
      <c r="E2627" t="n">
        <v>17.50458335876465</v>
      </c>
      <c r="F2627" t="n">
        <v>5.678658485412598</v>
      </c>
    </row>
    <row r="2628">
      <c r="A2628" t="n">
        <v>13.75333023071289</v>
      </c>
      <c r="B2628" t="n">
        <v>-0.2202499806880951</v>
      </c>
      <c r="C2628" t="n">
        <v>13.75333023071289</v>
      </c>
      <c r="D2628" t="n">
        <v>95.35774993896484</v>
      </c>
      <c r="E2628" t="n">
        <v>17.51124954223633</v>
      </c>
      <c r="F2628" t="n">
        <v>5.762581825256348</v>
      </c>
    </row>
    <row r="2629">
      <c r="A2629" t="n">
        <v>13.75666999816895</v>
      </c>
      <c r="B2629" t="n">
        <v>-0.2302499860525131</v>
      </c>
      <c r="C2629" t="n">
        <v>13.75666999816895</v>
      </c>
      <c r="D2629" t="n">
        <v>95.27275085449219</v>
      </c>
      <c r="E2629" t="n">
        <v>17.51791572570801</v>
      </c>
      <c r="F2629" t="n">
        <v>5.847458839416504</v>
      </c>
    </row>
    <row r="2630">
      <c r="A2630" t="n">
        <v>13.76000022888184</v>
      </c>
      <c r="B2630" t="n">
        <v>-0.231249988079071</v>
      </c>
      <c r="C2630" t="n">
        <v>13.76000022888184</v>
      </c>
      <c r="D2630" t="n">
        <v>95.18174743652344</v>
      </c>
      <c r="E2630" t="n">
        <v>17.52458381652832</v>
      </c>
      <c r="F2630" t="n">
        <v>5.934243202209473</v>
      </c>
    </row>
    <row r="2631">
      <c r="A2631" t="n">
        <v>13.76333045959473</v>
      </c>
      <c r="B2631" t="n">
        <v>-0.2372499853372574</v>
      </c>
      <c r="C2631" t="n">
        <v>13.76333045959473</v>
      </c>
      <c r="D2631" t="n">
        <v>95.09075164794922</v>
      </c>
      <c r="E2631" t="n">
        <v>17.53125</v>
      </c>
      <c r="F2631" t="n">
        <v>6.022934913635254</v>
      </c>
    </row>
    <row r="2632">
      <c r="A2632" t="n">
        <v>13.76667022705078</v>
      </c>
      <c r="B2632" t="n">
        <v>-0.2372499853372574</v>
      </c>
      <c r="C2632" t="n">
        <v>13.76667022705078</v>
      </c>
      <c r="D2632" t="n">
        <v>94.98975372314453</v>
      </c>
      <c r="E2632" t="n">
        <v>17.53791618347168</v>
      </c>
      <c r="F2632" t="n">
        <v>6.113533973693848</v>
      </c>
    </row>
    <row r="2633">
      <c r="A2633" t="n">
        <v>13.77000045776367</v>
      </c>
      <c r="B2633" t="n">
        <v>-0.2222499847412109</v>
      </c>
      <c r="C2633" t="n">
        <v>13.77000045776367</v>
      </c>
      <c r="D2633" t="n">
        <v>94.89875030517578</v>
      </c>
      <c r="E2633" t="n">
        <v>17.54458427429199</v>
      </c>
      <c r="F2633" t="n">
        <v>6.206517219543457</v>
      </c>
    </row>
    <row r="2634">
      <c r="A2634" t="n">
        <v>13.77332973480225</v>
      </c>
      <c r="B2634" t="n">
        <v>-0.2032499760389328</v>
      </c>
      <c r="C2634" t="n">
        <v>13.77332973480225</v>
      </c>
      <c r="D2634" t="n">
        <v>94.81974792480469</v>
      </c>
      <c r="E2634" t="n">
        <v>17.55125045776367</v>
      </c>
      <c r="F2634" t="n">
        <v>6.299500465393066</v>
      </c>
    </row>
    <row r="2635">
      <c r="A2635" t="n">
        <v>13.77667045593262</v>
      </c>
      <c r="B2635" t="n">
        <v>-0.1822499781847</v>
      </c>
      <c r="C2635" t="n">
        <v>13.77667045593262</v>
      </c>
      <c r="D2635" t="n">
        <v>94.7447509765625</v>
      </c>
      <c r="E2635" t="n">
        <v>17.55791664123535</v>
      </c>
      <c r="F2635" t="n">
        <v>6.392960548400879</v>
      </c>
    </row>
    <row r="2636">
      <c r="A2636" t="n">
        <v>13.77999973297119</v>
      </c>
      <c r="B2636" t="n">
        <v>-0.1822499781847</v>
      </c>
      <c r="C2636" t="n">
        <v>13.77999973297119</v>
      </c>
      <c r="D2636" t="n">
        <v>94.63275146484375</v>
      </c>
      <c r="E2636" t="n">
        <v>17.56458282470703</v>
      </c>
      <c r="F2636" t="n">
        <v>6.486420631408691</v>
      </c>
    </row>
    <row r="2637">
      <c r="A2637" t="n">
        <v>13.78332996368408</v>
      </c>
      <c r="B2637" t="n">
        <v>-0.1982499808073044</v>
      </c>
      <c r="C2637" t="n">
        <v>13.78332996368408</v>
      </c>
      <c r="D2637" t="n">
        <v>94.4947509765625</v>
      </c>
      <c r="E2637" t="n">
        <v>17.57125091552734</v>
      </c>
      <c r="F2637" t="n">
        <v>6.580357551574707</v>
      </c>
    </row>
    <row r="2638">
      <c r="A2638" t="n">
        <v>13.78666973114014</v>
      </c>
      <c r="B2638" t="n">
        <v>-0.2092499881982803</v>
      </c>
      <c r="C2638" t="n">
        <v>13.78666973114014</v>
      </c>
      <c r="D2638" t="n">
        <v>94.35774993896484</v>
      </c>
      <c r="E2638" t="n">
        <v>17.57791709899902</v>
      </c>
      <c r="F2638" t="n">
        <v>6.675248146057129</v>
      </c>
    </row>
    <row r="2639">
      <c r="A2639" t="n">
        <v>13.78999996185303</v>
      </c>
      <c r="B2639" t="n">
        <v>-0.2202499806880951</v>
      </c>
      <c r="C2639" t="n">
        <v>13.78999996185303</v>
      </c>
      <c r="D2639" t="n">
        <v>94.24275207519531</v>
      </c>
      <c r="E2639" t="n">
        <v>17.5845832824707</v>
      </c>
      <c r="F2639" t="n">
        <v>6.77156925201416</v>
      </c>
    </row>
    <row r="2640">
      <c r="A2640" t="n">
        <v>13.79333019256592</v>
      </c>
      <c r="B2640" t="n">
        <v>-0.2192499786615372</v>
      </c>
      <c r="C2640" t="n">
        <v>13.79333019256592</v>
      </c>
      <c r="D2640" t="n">
        <v>94.13674926757812</v>
      </c>
      <c r="E2640" t="n">
        <v>17.59124946594238</v>
      </c>
      <c r="F2640" t="n">
        <v>6.869320869445801</v>
      </c>
    </row>
    <row r="2641">
      <c r="A2641" t="n">
        <v>13.79666996002197</v>
      </c>
      <c r="B2641" t="n">
        <v>-0.2242499887943268</v>
      </c>
      <c r="C2641" t="n">
        <v>13.79666996002197</v>
      </c>
      <c r="D2641" t="n">
        <v>94.03175354003906</v>
      </c>
      <c r="E2641" t="n">
        <v>17.5979175567627</v>
      </c>
      <c r="F2641" t="n">
        <v>6.966118812561035</v>
      </c>
    </row>
    <row r="2642">
      <c r="A2642" t="n">
        <v>13.80000019073486</v>
      </c>
      <c r="B2642" t="n">
        <v>-0.2302499860525131</v>
      </c>
      <c r="C2642" t="n">
        <v>13.80000019073486</v>
      </c>
      <c r="D2642" t="n">
        <v>93.91374969482422</v>
      </c>
      <c r="E2642" t="n">
        <v>17.60458374023438</v>
      </c>
      <c r="F2642" t="n">
        <v>7.063393592834473</v>
      </c>
    </row>
    <row r="2643">
      <c r="A2643" t="n">
        <v>13.80333042144775</v>
      </c>
      <c r="B2643" t="n">
        <v>-0.2242499887943268</v>
      </c>
      <c r="C2643" t="n">
        <v>13.80333042144775</v>
      </c>
      <c r="D2643" t="n">
        <v>93.80175018310547</v>
      </c>
      <c r="E2643" t="n">
        <v>17.61124992370605</v>
      </c>
      <c r="F2643" t="n">
        <v>7.161622047424316</v>
      </c>
    </row>
    <row r="2644">
      <c r="A2644" t="n">
        <v>13.80667018890381</v>
      </c>
      <c r="B2644" t="n">
        <v>-0.2192499786615372</v>
      </c>
      <c r="C2644" t="n">
        <v>13.80667018890381</v>
      </c>
      <c r="D2644" t="n">
        <v>93.68975067138672</v>
      </c>
      <c r="E2644" t="n">
        <v>17.61791610717773</v>
      </c>
      <c r="F2644" t="n">
        <v>7.260327339172363</v>
      </c>
    </row>
    <row r="2645">
      <c r="A2645" t="n">
        <v>13.8100004196167</v>
      </c>
      <c r="B2645" t="n">
        <v>-0.1982499808073044</v>
      </c>
      <c r="C2645" t="n">
        <v>13.8100004196167</v>
      </c>
      <c r="D2645" t="n">
        <v>93.58575439453125</v>
      </c>
      <c r="E2645" t="n">
        <v>17.62458419799805</v>
      </c>
      <c r="F2645" t="n">
        <v>7.359509468078613</v>
      </c>
    </row>
    <row r="2646">
      <c r="A2646" t="n">
        <v>13.81332969665527</v>
      </c>
      <c r="B2646" t="n">
        <v>-0.1822499781847</v>
      </c>
      <c r="C2646" t="n">
        <v>13.81332969665527</v>
      </c>
      <c r="D2646" t="n">
        <v>93.48574829101562</v>
      </c>
      <c r="E2646" t="n">
        <v>17.63125038146973</v>
      </c>
      <c r="F2646" t="n">
        <v>7.45964527130127</v>
      </c>
    </row>
    <row r="2647">
      <c r="A2647" t="n">
        <v>13.81667041778564</v>
      </c>
      <c r="B2647" t="n">
        <v>-0.1822499781847</v>
      </c>
      <c r="C2647" t="n">
        <v>13.81667041778564</v>
      </c>
      <c r="D2647" t="n">
        <v>93.36375427246094</v>
      </c>
      <c r="E2647" t="n">
        <v>17.63791656494141</v>
      </c>
      <c r="F2647" t="n">
        <v>7.562165260314941</v>
      </c>
    </row>
    <row r="2648">
      <c r="A2648" t="n">
        <v>13.81999969482422</v>
      </c>
      <c r="B2648" t="n">
        <v>-0.1972499787807465</v>
      </c>
      <c r="C2648" t="n">
        <v>13.81999969482422</v>
      </c>
      <c r="D2648" t="n">
        <v>93.21475219726562</v>
      </c>
      <c r="E2648" t="n">
        <v>17.64458274841309</v>
      </c>
      <c r="F2648" t="n">
        <v>7.666115760803223</v>
      </c>
    </row>
    <row r="2649">
      <c r="A2649" t="n">
        <v>13.82332992553711</v>
      </c>
      <c r="B2649" t="n">
        <v>-0.2182499766349792</v>
      </c>
      <c r="C2649" t="n">
        <v>13.82332992553711</v>
      </c>
      <c r="D2649" t="n">
        <v>93.06974792480469</v>
      </c>
      <c r="E2649" t="n">
        <v>17.6512508392334</v>
      </c>
      <c r="F2649" t="n">
        <v>7.770543098449707</v>
      </c>
    </row>
    <row r="2650">
      <c r="A2650" t="n">
        <v>13.82666969299316</v>
      </c>
      <c r="B2650" t="n">
        <v>-0.2282499819993973</v>
      </c>
      <c r="C2650" t="n">
        <v>13.82666969299316</v>
      </c>
      <c r="D2650" t="n">
        <v>92.94174957275391</v>
      </c>
      <c r="E2650" t="n">
        <v>17.65791702270508</v>
      </c>
      <c r="F2650" t="n">
        <v>7.874970436096191</v>
      </c>
    </row>
    <row r="2651">
      <c r="A2651" t="n">
        <v>13.82999992370605</v>
      </c>
      <c r="B2651" t="n">
        <v>-0.2232499867677689</v>
      </c>
      <c r="C2651" t="n">
        <v>13.82999992370605</v>
      </c>
      <c r="D2651" t="n">
        <v>92.81375122070312</v>
      </c>
      <c r="E2651" t="n">
        <v>17.66458320617676</v>
      </c>
      <c r="F2651" t="n">
        <v>7.981305122375488</v>
      </c>
    </row>
    <row r="2652">
      <c r="A2652" t="n">
        <v>13.83333015441895</v>
      </c>
      <c r="B2652" t="n">
        <v>-0.2292499840259552</v>
      </c>
      <c r="C2652" t="n">
        <v>13.83333015441895</v>
      </c>
      <c r="D2652" t="n">
        <v>92.68174743652344</v>
      </c>
      <c r="E2652" t="n">
        <v>17.67124938964844</v>
      </c>
      <c r="F2652" t="n">
        <v>8.089547157287598</v>
      </c>
    </row>
    <row r="2653">
      <c r="A2653" t="n">
        <v>13.836669921875</v>
      </c>
      <c r="B2653" t="n">
        <v>-0.2182499766349792</v>
      </c>
      <c r="C2653" t="n">
        <v>13.836669921875</v>
      </c>
      <c r="D2653" t="n">
        <v>92.54875183105469</v>
      </c>
      <c r="E2653" t="n">
        <v>17.67791748046875</v>
      </c>
      <c r="F2653" t="n">
        <v>8.19969654083252</v>
      </c>
    </row>
    <row r="2654">
      <c r="A2654" t="n">
        <v>13.84000015258789</v>
      </c>
      <c r="B2654" t="n">
        <v>-0.2182499766349792</v>
      </c>
      <c r="C2654" t="n">
        <v>13.84000015258789</v>
      </c>
      <c r="D2654" t="n">
        <v>92.4217529296875</v>
      </c>
      <c r="E2654" t="n">
        <v>17.68458366394043</v>
      </c>
      <c r="F2654" t="n">
        <v>8.311753273010254</v>
      </c>
    </row>
    <row r="2655">
      <c r="A2655" t="n">
        <v>13.84333038330078</v>
      </c>
      <c r="B2655" t="n">
        <v>-0.2082499861717224</v>
      </c>
      <c r="C2655" t="n">
        <v>13.84333038330078</v>
      </c>
      <c r="D2655" t="n">
        <v>92.29975128173828</v>
      </c>
      <c r="E2655" t="n">
        <v>17.69124984741211</v>
      </c>
      <c r="F2655" t="n">
        <v>8.425240516662598</v>
      </c>
    </row>
    <row r="2656">
      <c r="A2656" t="n">
        <v>13.84667015075684</v>
      </c>
      <c r="B2656" t="n">
        <v>-0.1872499883174896</v>
      </c>
      <c r="C2656" t="n">
        <v>13.84667015075684</v>
      </c>
      <c r="D2656" t="n">
        <v>92.18275451660156</v>
      </c>
      <c r="E2656" t="n">
        <v>17.69791603088379</v>
      </c>
      <c r="F2656" t="n">
        <v>8.539681434631348</v>
      </c>
    </row>
    <row r="2657">
      <c r="A2657" t="n">
        <v>13.85000038146973</v>
      </c>
      <c r="B2657" t="n">
        <v>-0.1652499735355377</v>
      </c>
      <c r="C2657" t="n">
        <v>13.85000038146973</v>
      </c>
      <c r="D2657" t="n">
        <v>92.06974792480469</v>
      </c>
      <c r="E2657" t="n">
        <v>17.7045841217041</v>
      </c>
      <c r="F2657" t="n">
        <v>8.654599189758301</v>
      </c>
    </row>
    <row r="2658">
      <c r="A2658" t="n">
        <v>13.8533296585083</v>
      </c>
      <c r="B2658" t="n">
        <v>-0.1592499762773514</v>
      </c>
      <c r="C2658" t="n">
        <v>13.8533296585083</v>
      </c>
      <c r="D2658" t="n">
        <v>91.92675018310547</v>
      </c>
      <c r="E2658" t="n">
        <v>17.71125030517578</v>
      </c>
      <c r="F2658" t="n">
        <v>8.769993782043457</v>
      </c>
    </row>
    <row r="2659">
      <c r="A2659" t="n">
        <v>13.85667037963867</v>
      </c>
      <c r="B2659" t="n">
        <v>-0.1702499836683273</v>
      </c>
      <c r="C2659" t="n">
        <v>13.85667037963867</v>
      </c>
      <c r="D2659" t="n">
        <v>91.77275085449219</v>
      </c>
      <c r="E2659" t="n">
        <v>17.71791648864746</v>
      </c>
      <c r="F2659" t="n">
        <v>8.885388374328613</v>
      </c>
    </row>
    <row r="2660">
      <c r="A2660" t="n">
        <v>13.85999965667725</v>
      </c>
      <c r="B2660" t="n">
        <v>-0.1962499767541885</v>
      </c>
      <c r="C2660" t="n">
        <v>13.85999965667725</v>
      </c>
      <c r="D2660" t="n">
        <v>91.60874938964844</v>
      </c>
      <c r="E2660" t="n">
        <v>17.72458267211914</v>
      </c>
      <c r="F2660" t="n">
        <v>9.002213478088379</v>
      </c>
    </row>
    <row r="2661">
      <c r="A2661" t="n">
        <v>13.86332988739014</v>
      </c>
      <c r="B2661" t="n">
        <v>-0.2072499841451645</v>
      </c>
      <c r="C2661" t="n">
        <v>13.86332988739014</v>
      </c>
      <c r="D2661" t="n">
        <v>91.46075439453125</v>
      </c>
      <c r="E2661" t="n">
        <v>17.73125076293945</v>
      </c>
      <c r="F2661" t="n">
        <v>9.119992256164551</v>
      </c>
    </row>
    <row r="2662">
      <c r="A2662" t="n">
        <v>13.86666965484619</v>
      </c>
      <c r="B2662" t="n">
        <v>-0.2072499841451645</v>
      </c>
      <c r="C2662" t="n">
        <v>13.86666965484619</v>
      </c>
      <c r="D2662" t="n">
        <v>91.31375122070312</v>
      </c>
      <c r="E2662" t="n">
        <v>17.73791694641113</v>
      </c>
      <c r="F2662" t="n">
        <v>9.239678382873535</v>
      </c>
    </row>
    <row r="2663">
      <c r="A2663" t="n">
        <v>13.86999988555908</v>
      </c>
      <c r="B2663" t="n">
        <v>-0.2022499889135361</v>
      </c>
      <c r="C2663" t="n">
        <v>13.86999988555908</v>
      </c>
      <c r="D2663" t="n">
        <v>91.16574859619141</v>
      </c>
      <c r="E2663" t="n">
        <v>17.74458312988281</v>
      </c>
      <c r="F2663" t="n">
        <v>9.361271858215332</v>
      </c>
    </row>
    <row r="2664">
      <c r="A2664" t="n">
        <v>13.87333011627197</v>
      </c>
      <c r="B2664" t="n">
        <v>-0.2072499841451645</v>
      </c>
      <c r="C2664" t="n">
        <v>13.87333011627197</v>
      </c>
      <c r="D2664" t="n">
        <v>91.020751953125</v>
      </c>
      <c r="E2664" t="n">
        <v>17.75124931335449</v>
      </c>
      <c r="F2664" t="n">
        <v>9.484772682189941</v>
      </c>
    </row>
    <row r="2665">
      <c r="A2665" t="n">
        <v>13.87666988372803</v>
      </c>
      <c r="B2665" t="n">
        <v>-0.2062499821186066</v>
      </c>
      <c r="C2665" t="n">
        <v>13.87666988372803</v>
      </c>
      <c r="D2665" t="n">
        <v>90.87675476074219</v>
      </c>
      <c r="E2665" t="n">
        <v>17.7579174041748</v>
      </c>
      <c r="F2665" t="n">
        <v>9.61113452911377</v>
      </c>
    </row>
    <row r="2666">
      <c r="A2666" t="n">
        <v>13.88000011444092</v>
      </c>
      <c r="B2666" t="n">
        <v>-0.1952499896287918</v>
      </c>
      <c r="C2666" t="n">
        <v>13.88000011444092</v>
      </c>
      <c r="D2666" t="n">
        <v>90.74075317382812</v>
      </c>
      <c r="E2666" t="n">
        <v>17.76458358764648</v>
      </c>
      <c r="F2666" t="n">
        <v>9.738926887512207</v>
      </c>
    </row>
    <row r="2667">
      <c r="A2667" t="n">
        <v>13.88333034515381</v>
      </c>
      <c r="B2667" t="n">
        <v>-0.1752499788999557</v>
      </c>
      <c r="C2667" t="n">
        <v>13.88333034515381</v>
      </c>
      <c r="D2667" t="n">
        <v>90.60675048828125</v>
      </c>
      <c r="E2667" t="n">
        <v>17.77124977111816</v>
      </c>
      <c r="F2667" t="n">
        <v>9.868626594543457</v>
      </c>
    </row>
    <row r="2668">
      <c r="A2668" t="n">
        <v>13.88667011260986</v>
      </c>
      <c r="B2668" t="n">
        <v>-0.1492499858140945</v>
      </c>
      <c r="C2668" t="n">
        <v>13.88667011260986</v>
      </c>
      <c r="D2668" t="n">
        <v>90.46875</v>
      </c>
      <c r="E2668" t="n">
        <v>17.77791595458984</v>
      </c>
      <c r="F2668" t="n">
        <v>9.999279975891113</v>
      </c>
    </row>
    <row r="2669">
      <c r="A2669" t="n">
        <v>13.89000034332275</v>
      </c>
      <c r="B2669" t="n">
        <v>-0.1502499729394913</v>
      </c>
      <c r="C2669" t="n">
        <v>13.89000034332275</v>
      </c>
      <c r="D2669" t="n">
        <v>90.30875396728516</v>
      </c>
      <c r="E2669" t="n">
        <v>17.78458404541016</v>
      </c>
      <c r="F2669" t="n">
        <v>10.13088703155518</v>
      </c>
    </row>
    <row r="2670">
      <c r="A2670" t="n">
        <v>13.89332962036133</v>
      </c>
      <c r="B2670" t="n">
        <v>-0.1822499781847</v>
      </c>
      <c r="C2670" t="n">
        <v>13.89332962036133</v>
      </c>
      <c r="D2670" t="n">
        <v>90.11575317382812</v>
      </c>
      <c r="E2670" t="n">
        <v>17.79125022888184</v>
      </c>
      <c r="F2670" t="n">
        <v>10.26344776153564</v>
      </c>
    </row>
    <row r="2671">
      <c r="A2671" t="n">
        <v>13.8966703414917</v>
      </c>
      <c r="B2671" t="n">
        <v>-0.2022499889135361</v>
      </c>
      <c r="C2671" t="n">
        <v>13.8966703414917</v>
      </c>
      <c r="D2671" t="n">
        <v>89.93375396728516</v>
      </c>
      <c r="E2671" t="n">
        <v>17.79791641235352</v>
      </c>
      <c r="F2671" t="n">
        <v>10.39648532867432</v>
      </c>
    </row>
    <row r="2672">
      <c r="A2672" t="n">
        <v>13.89999961853027</v>
      </c>
      <c r="B2672" t="n">
        <v>-0.2182499766349792</v>
      </c>
      <c r="C2672" t="n">
        <v>13.89999961853027</v>
      </c>
      <c r="D2672" t="n">
        <v>89.76274871826172</v>
      </c>
      <c r="E2672" t="n">
        <v>17.8045825958252</v>
      </c>
      <c r="F2672" t="n">
        <v>10.53047657012939</v>
      </c>
    </row>
    <row r="2673">
      <c r="A2673" t="n">
        <v>13.90332984924316</v>
      </c>
      <c r="B2673" t="n">
        <v>-0.2132499814033508</v>
      </c>
      <c r="C2673" t="n">
        <v>13.90332984924316</v>
      </c>
      <c r="D2673" t="n">
        <v>89.60275268554688</v>
      </c>
      <c r="E2673" t="n">
        <v>17.81125068664551</v>
      </c>
      <c r="F2673" t="n">
        <v>10.66637516021729</v>
      </c>
    </row>
    <row r="2674">
      <c r="A2674" t="n">
        <v>13.90666961669922</v>
      </c>
      <c r="B2674" t="n">
        <v>-0.2192499786615372</v>
      </c>
      <c r="C2674" t="n">
        <v>13.90666961669922</v>
      </c>
      <c r="D2674" t="n">
        <v>89.43575286865234</v>
      </c>
      <c r="E2674" t="n">
        <v>17.81791687011719</v>
      </c>
      <c r="F2674" t="n">
        <v>10.80275058746338</v>
      </c>
    </row>
    <row r="2675">
      <c r="A2675" t="n">
        <v>13.90999984741211</v>
      </c>
      <c r="B2675" t="n">
        <v>-0.2242499887943268</v>
      </c>
      <c r="C2675" t="n">
        <v>13.90999984741211</v>
      </c>
      <c r="D2675" t="n">
        <v>89.26975250244141</v>
      </c>
      <c r="E2675" t="n">
        <v>17.82458305358887</v>
      </c>
      <c r="F2675" t="n">
        <v>10.94007968902588</v>
      </c>
    </row>
    <row r="2676">
      <c r="A2676" t="n">
        <v>13.913330078125</v>
      </c>
      <c r="B2676" t="n">
        <v>-0.2242499887943268</v>
      </c>
      <c r="C2676" t="n">
        <v>13.913330078125</v>
      </c>
      <c r="D2676" t="n">
        <v>89.10475158691406</v>
      </c>
      <c r="E2676" t="n">
        <v>17.83124923706055</v>
      </c>
      <c r="F2676" t="n">
        <v>11.07931613922119</v>
      </c>
    </row>
    <row r="2677">
      <c r="A2677" t="n">
        <v>13.91666984558105</v>
      </c>
      <c r="B2677" t="n">
        <v>-0.2082499861717224</v>
      </c>
      <c r="C2677" t="n">
        <v>13.91666984558105</v>
      </c>
      <c r="D2677" t="n">
        <v>88.94574737548828</v>
      </c>
      <c r="E2677" t="n">
        <v>17.83791732788086</v>
      </c>
      <c r="F2677" t="n">
        <v>11.22045993804932</v>
      </c>
    </row>
    <row r="2678">
      <c r="A2678" t="n">
        <v>13.92000007629395</v>
      </c>
      <c r="B2678" t="n">
        <v>-0.1712499856948853</v>
      </c>
      <c r="C2678" t="n">
        <v>13.92000007629395</v>
      </c>
      <c r="D2678" t="n">
        <v>88.80775451660156</v>
      </c>
      <c r="E2678" t="n">
        <v>17.84458351135254</v>
      </c>
      <c r="F2678" t="n">
        <v>11.36351108551025</v>
      </c>
    </row>
    <row r="2679">
      <c r="A2679" t="n">
        <v>13.92333030700684</v>
      </c>
      <c r="B2679" t="n">
        <v>-0.1502499729394913</v>
      </c>
      <c r="C2679" t="n">
        <v>13.92333030700684</v>
      </c>
      <c r="D2679" t="n">
        <v>88.66975402832031</v>
      </c>
      <c r="E2679" t="n">
        <v>17.85124969482422</v>
      </c>
      <c r="F2679" t="n">
        <v>11.50942325592041</v>
      </c>
    </row>
    <row r="2680">
      <c r="A2680" t="n">
        <v>13.92667007446289</v>
      </c>
      <c r="B2680" t="n">
        <v>-0.1522499769926071</v>
      </c>
      <c r="C2680" t="n">
        <v>13.92667007446289</v>
      </c>
      <c r="D2680" t="n">
        <v>88.49874877929688</v>
      </c>
      <c r="E2680" t="n">
        <v>17.8579158782959</v>
      </c>
      <c r="F2680" t="n">
        <v>11.65771961212158</v>
      </c>
    </row>
    <row r="2681">
      <c r="A2681" t="n">
        <v>13.93000030517578</v>
      </c>
      <c r="B2681" t="n">
        <v>-0.1742499768733978</v>
      </c>
      <c r="C2681" t="n">
        <v>13.93000030517578</v>
      </c>
      <c r="D2681" t="n">
        <v>88.30075073242188</v>
      </c>
      <c r="E2681" t="n">
        <v>17.86458396911621</v>
      </c>
      <c r="F2681" t="n">
        <v>11.80601596832275</v>
      </c>
    </row>
    <row r="2682">
      <c r="A2682" t="n">
        <v>13.93332958221436</v>
      </c>
      <c r="B2682" t="n">
        <v>-0.1902499794960022</v>
      </c>
      <c r="C2682" t="n">
        <v>13.93332958221436</v>
      </c>
      <c r="D2682" t="n">
        <v>88.09774780273438</v>
      </c>
      <c r="E2682" t="n">
        <v>17.87125015258789</v>
      </c>
      <c r="F2682" t="n">
        <v>11.95478916168213</v>
      </c>
    </row>
    <row r="2683">
      <c r="A2683" t="n">
        <v>13.93667030334473</v>
      </c>
      <c r="B2683" t="n">
        <v>-0.1952499896287918</v>
      </c>
      <c r="C2683" t="n">
        <v>13.93667030334473</v>
      </c>
      <c r="D2683" t="n">
        <v>87.916748046875</v>
      </c>
      <c r="E2683" t="n">
        <v>17.87791633605957</v>
      </c>
      <c r="F2683" t="n">
        <v>12.1026086807251</v>
      </c>
    </row>
    <row r="2684">
      <c r="A2684" t="n">
        <v>13.9399995803833</v>
      </c>
      <c r="B2684" t="n">
        <v>-0.2002499848604202</v>
      </c>
      <c r="C2684" t="n">
        <v>13.9399995803833</v>
      </c>
      <c r="D2684" t="n">
        <v>87.75175476074219</v>
      </c>
      <c r="E2684" t="n">
        <v>17.88458251953125</v>
      </c>
      <c r="F2684" t="n">
        <v>12.25090503692627</v>
      </c>
    </row>
    <row r="2685">
      <c r="A2685" t="n">
        <v>13.94332981109619</v>
      </c>
      <c r="B2685" t="n">
        <v>-0.2052499800920486</v>
      </c>
      <c r="C2685" t="n">
        <v>13.94332981109619</v>
      </c>
      <c r="D2685" t="n">
        <v>87.58174896240234</v>
      </c>
      <c r="E2685" t="n">
        <v>17.89125061035156</v>
      </c>
      <c r="F2685" t="n">
        <v>12.39872455596924</v>
      </c>
    </row>
    <row r="2686">
      <c r="A2686" t="n">
        <v>13.94666957855225</v>
      </c>
      <c r="B2686" t="n">
        <v>-0.2062499821186066</v>
      </c>
      <c r="C2686" t="n">
        <v>13.94666957855225</v>
      </c>
      <c r="D2686" t="n">
        <v>87.39075469970703</v>
      </c>
      <c r="E2686" t="n">
        <v>17.89791679382324</v>
      </c>
      <c r="F2686" t="n">
        <v>12.54988193511963</v>
      </c>
    </row>
    <row r="2687">
      <c r="A2687" t="n">
        <v>13.94999980926514</v>
      </c>
      <c r="B2687" t="n">
        <v>-0.2062499821186066</v>
      </c>
      <c r="C2687" t="n">
        <v>13.94999980926514</v>
      </c>
      <c r="D2687" t="n">
        <v>87.20974731445312</v>
      </c>
      <c r="E2687" t="n">
        <v>17.90458297729492</v>
      </c>
      <c r="F2687" t="n">
        <v>12.70533084869385</v>
      </c>
    </row>
    <row r="2688">
      <c r="A2688" t="n">
        <v>13.95333003997803</v>
      </c>
      <c r="B2688" t="n">
        <v>-0.1952499896287918</v>
      </c>
      <c r="C2688" t="n">
        <v>13.95333003997803</v>
      </c>
      <c r="D2688" t="n">
        <v>87.03475189208984</v>
      </c>
      <c r="E2688" t="n">
        <v>17.9112491607666</v>
      </c>
      <c r="F2688" t="n">
        <v>12.86411762237549</v>
      </c>
    </row>
    <row r="2689">
      <c r="A2689" t="n">
        <v>13.95666980743408</v>
      </c>
      <c r="B2689" t="n">
        <v>-0.1732499748468399</v>
      </c>
      <c r="C2689" t="n">
        <v>13.95666980743408</v>
      </c>
      <c r="D2689" t="n">
        <v>86.87474822998047</v>
      </c>
      <c r="E2689" t="n">
        <v>17.91791725158691</v>
      </c>
      <c r="F2689" t="n">
        <v>13.02433490753174</v>
      </c>
    </row>
    <row r="2690">
      <c r="A2690" t="n">
        <v>13.96000003814697</v>
      </c>
      <c r="B2690" t="n">
        <v>-0.1582499742507935</v>
      </c>
      <c r="C2690" t="n">
        <v>13.96000003814697</v>
      </c>
      <c r="D2690" t="n">
        <v>86.71475219726562</v>
      </c>
      <c r="E2690" t="n">
        <v>17.92458343505859</v>
      </c>
      <c r="F2690" t="n">
        <v>13.1859827041626</v>
      </c>
    </row>
    <row r="2691">
      <c r="A2691" t="n">
        <v>13.96333026885986</v>
      </c>
      <c r="B2691" t="n">
        <v>-0.154249981045723</v>
      </c>
      <c r="C2691" t="n">
        <v>13.96333026885986</v>
      </c>
      <c r="D2691" t="n">
        <v>86.52474975585938</v>
      </c>
      <c r="E2691" t="n">
        <v>17.93124961853027</v>
      </c>
      <c r="F2691" t="n">
        <v>13.34953784942627</v>
      </c>
    </row>
    <row r="2692">
      <c r="A2692" t="n">
        <v>13.96667003631592</v>
      </c>
      <c r="B2692" t="n">
        <v>-0.1702499836683273</v>
      </c>
      <c r="C2692" t="n">
        <v>13.96667003631592</v>
      </c>
      <c r="D2692" t="n">
        <v>86.31874847412109</v>
      </c>
      <c r="E2692" t="n">
        <v>17.93791580200195</v>
      </c>
      <c r="F2692" t="n">
        <v>13.51500034332275</v>
      </c>
    </row>
    <row r="2693">
      <c r="A2693" t="n">
        <v>13.97000026702881</v>
      </c>
      <c r="B2693" t="n">
        <v>-0.1912499815225601</v>
      </c>
      <c r="C2693" t="n">
        <v>13.97000026702881</v>
      </c>
      <c r="D2693" t="n">
        <v>86.10675048828125</v>
      </c>
      <c r="E2693" t="n">
        <v>17.94458389282227</v>
      </c>
      <c r="F2693" t="n">
        <v>13.68237018585205</v>
      </c>
    </row>
    <row r="2694">
      <c r="A2694" t="n">
        <v>13.97332954406738</v>
      </c>
      <c r="B2694" t="n">
        <v>-0.1962499767541885</v>
      </c>
      <c r="C2694" t="n">
        <v>13.97332954406738</v>
      </c>
      <c r="D2694" t="n">
        <v>85.91574859619141</v>
      </c>
      <c r="E2694" t="n">
        <v>17.95125007629395</v>
      </c>
      <c r="F2694" t="n">
        <v>13.85021686553955</v>
      </c>
    </row>
    <row r="2695">
      <c r="A2695" t="n">
        <v>13.97667026519775</v>
      </c>
      <c r="B2695" t="n">
        <v>-0.1962499767541885</v>
      </c>
      <c r="C2695" t="n">
        <v>13.97667026519775</v>
      </c>
      <c r="D2695" t="n">
        <v>85.72975158691406</v>
      </c>
      <c r="E2695" t="n">
        <v>17.95791625976562</v>
      </c>
      <c r="F2695" t="n">
        <v>14.02044773101807</v>
      </c>
    </row>
    <row r="2696">
      <c r="A2696" t="n">
        <v>13.97999954223633</v>
      </c>
      <c r="B2696" t="n">
        <v>-0.2072499841451645</v>
      </c>
      <c r="C2696" t="n">
        <v>13.97999954223633</v>
      </c>
      <c r="D2696" t="n">
        <v>85.54274749755859</v>
      </c>
      <c r="E2696" t="n">
        <v>17.9645824432373</v>
      </c>
      <c r="F2696" t="n">
        <v>14.19258594512939</v>
      </c>
    </row>
    <row r="2697">
      <c r="A2697" t="n">
        <v>13.98332977294922</v>
      </c>
      <c r="B2697" t="n">
        <v>-0.2132499814033508</v>
      </c>
      <c r="C2697" t="n">
        <v>13.98332977294922</v>
      </c>
      <c r="D2697" t="n">
        <v>85.34075164794922</v>
      </c>
      <c r="E2697" t="n">
        <v>17.97125053405762</v>
      </c>
      <c r="F2697" t="n">
        <v>14.36567783355713</v>
      </c>
    </row>
    <row r="2698">
      <c r="A2698" t="n">
        <v>13.98666954040527</v>
      </c>
      <c r="B2698" t="n">
        <v>-0.2232499867677689</v>
      </c>
      <c r="C2698" t="n">
        <v>13.98666954040527</v>
      </c>
      <c r="D2698" t="n">
        <v>85.14375305175781</v>
      </c>
      <c r="E2698" t="n">
        <v>17.9779167175293</v>
      </c>
      <c r="F2698" t="n">
        <v>14.53972339630127</v>
      </c>
    </row>
    <row r="2699">
      <c r="A2699" t="n">
        <v>13.98999977111816</v>
      </c>
      <c r="B2699" t="n">
        <v>-0.2082499861717224</v>
      </c>
      <c r="C2699" t="n">
        <v>13.98999977111816</v>
      </c>
      <c r="D2699" t="n">
        <v>84.95774841308594</v>
      </c>
      <c r="E2699" t="n">
        <v>17.98458290100098</v>
      </c>
      <c r="F2699" t="n">
        <v>14.71329212188721</v>
      </c>
    </row>
    <row r="2700">
      <c r="A2700" t="n">
        <v>13.99333000183105</v>
      </c>
      <c r="B2700" t="n">
        <v>-0.1812499761581421</v>
      </c>
      <c r="C2700" t="n">
        <v>13.99333000183105</v>
      </c>
      <c r="D2700" t="n">
        <v>84.78775024414062</v>
      </c>
      <c r="E2700" t="n">
        <v>17.99124908447266</v>
      </c>
      <c r="F2700" t="n">
        <v>14.88876819610596</v>
      </c>
    </row>
    <row r="2701">
      <c r="A2701" t="n">
        <v>13.99666976928711</v>
      </c>
      <c r="B2701" t="n">
        <v>-0.1662499755620956</v>
      </c>
      <c r="C2701" t="n">
        <v>13.99666976928711</v>
      </c>
      <c r="D2701" t="n">
        <v>84.60575103759766</v>
      </c>
      <c r="E2701" t="n">
        <v>17.99791717529297</v>
      </c>
      <c r="F2701" t="n">
        <v>15.06567478179932</v>
      </c>
    </row>
    <row r="2702">
      <c r="A2702" t="n">
        <v>14</v>
      </c>
      <c r="B2702" t="n">
        <v>-0.1702499836683273</v>
      </c>
      <c r="C2702" t="n">
        <v>14</v>
      </c>
      <c r="D2702" t="n">
        <v>84.40775299072266</v>
      </c>
      <c r="E2702" t="n">
        <v>18.00458335876465</v>
      </c>
      <c r="F2702" t="n">
        <v>15.24496555328369</v>
      </c>
    </row>
    <row r="2703">
      <c r="A2703" t="n">
        <v>14.00333023071289</v>
      </c>
      <c r="B2703" t="n">
        <v>-0.1852499842643738</v>
      </c>
      <c r="C2703" t="n">
        <v>14.00333023071289</v>
      </c>
      <c r="D2703" t="n">
        <v>84.18375396728516</v>
      </c>
      <c r="E2703" t="n">
        <v>18.01124954223633</v>
      </c>
      <c r="F2703" t="n">
        <v>15.42616367340088</v>
      </c>
    </row>
    <row r="2704">
      <c r="A2704" t="n">
        <v>14.00666999816895</v>
      </c>
      <c r="B2704" t="n">
        <v>-0.211249977350235</v>
      </c>
      <c r="C2704" t="n">
        <v>14.00666999816895</v>
      </c>
      <c r="D2704" t="n">
        <v>83.96575164794922</v>
      </c>
      <c r="E2704" t="n">
        <v>18.01791572570801</v>
      </c>
      <c r="F2704" t="n">
        <v>15.60879230499268</v>
      </c>
    </row>
    <row r="2705">
      <c r="A2705" t="n">
        <v>14.01000022888184</v>
      </c>
      <c r="B2705" t="n">
        <v>-0.2162499874830246</v>
      </c>
      <c r="C2705" t="n">
        <v>14.01000022888184</v>
      </c>
      <c r="D2705" t="n">
        <v>83.75375366210938</v>
      </c>
      <c r="E2705" t="n">
        <v>18.02458381652832</v>
      </c>
      <c r="F2705" t="n">
        <v>15.79237461090088</v>
      </c>
    </row>
    <row r="2706">
      <c r="A2706" t="n">
        <v>14.01333045959473</v>
      </c>
      <c r="B2706" t="n">
        <v>-0.2092499881982803</v>
      </c>
      <c r="C2706" t="n">
        <v>14.01333045959473</v>
      </c>
      <c r="D2706" t="n">
        <v>83.54775238037109</v>
      </c>
      <c r="E2706" t="n">
        <v>18.03125</v>
      </c>
      <c r="F2706" t="n">
        <v>15.97643375396729</v>
      </c>
    </row>
    <row r="2707">
      <c r="A2707" t="n">
        <v>14.01667022705078</v>
      </c>
      <c r="B2707" t="n">
        <v>-0.2082499861717224</v>
      </c>
      <c r="C2707" t="n">
        <v>14.01667022705078</v>
      </c>
      <c r="D2707" t="n">
        <v>83.34774780273438</v>
      </c>
      <c r="E2707" t="n">
        <v>18.03791618347168</v>
      </c>
      <c r="F2707" t="n">
        <v>16.16096878051758</v>
      </c>
    </row>
    <row r="2708">
      <c r="A2708" t="n">
        <v>14.02000045776367</v>
      </c>
      <c r="B2708" t="n">
        <v>-0.2082499861717224</v>
      </c>
      <c r="C2708" t="n">
        <v>14.02000045776367</v>
      </c>
      <c r="D2708" t="n">
        <v>83.13475036621094</v>
      </c>
      <c r="E2708" t="n">
        <v>18.04458427429199</v>
      </c>
      <c r="F2708" t="n">
        <v>16.34598159790039</v>
      </c>
    </row>
    <row r="2709">
      <c r="A2709" t="n">
        <v>14.02332973480225</v>
      </c>
      <c r="B2709" t="n">
        <v>-0.2142499834299088</v>
      </c>
      <c r="C2709" t="n">
        <v>14.02332973480225</v>
      </c>
      <c r="D2709" t="n">
        <v>82.92774963378906</v>
      </c>
      <c r="E2709" t="n">
        <v>18.05125045776367</v>
      </c>
      <c r="F2709" t="n">
        <v>16.5309944152832</v>
      </c>
    </row>
    <row r="2710">
      <c r="A2710" t="n">
        <v>14.02667045593262</v>
      </c>
      <c r="B2710" t="n">
        <v>-0.2032499760389328</v>
      </c>
      <c r="C2710" t="n">
        <v>14.02667045593262</v>
      </c>
      <c r="D2710" t="n">
        <v>82.73175048828125</v>
      </c>
      <c r="E2710" t="n">
        <v>18.05791664123535</v>
      </c>
      <c r="F2710" t="n">
        <v>16.71648406982422</v>
      </c>
    </row>
    <row r="2711">
      <c r="A2711" t="n">
        <v>14.02999973297119</v>
      </c>
      <c r="B2711" t="n">
        <v>-0.172249972820282</v>
      </c>
      <c r="C2711" t="n">
        <v>14.02999973297119</v>
      </c>
      <c r="D2711" t="n">
        <v>82.55175018310547</v>
      </c>
      <c r="E2711" t="n">
        <v>18.06458282470703</v>
      </c>
      <c r="F2711" t="n">
        <v>16.90435791015625</v>
      </c>
    </row>
    <row r="2712">
      <c r="A2712" t="n">
        <v>14.03332996368408</v>
      </c>
      <c r="B2712" t="n">
        <v>-0.1412499845027924</v>
      </c>
      <c r="C2712" t="n">
        <v>14.03332996368408</v>
      </c>
      <c r="D2712" t="n">
        <v>82.36575317382812</v>
      </c>
      <c r="E2712" t="n">
        <v>18.07125091552734</v>
      </c>
      <c r="F2712" t="n">
        <v>17.09366226196289</v>
      </c>
    </row>
    <row r="2713">
      <c r="A2713" t="n">
        <v>14.03666973114014</v>
      </c>
      <c r="B2713" t="n">
        <v>-0.1402499824762344</v>
      </c>
      <c r="C2713" t="n">
        <v>14.03666973114014</v>
      </c>
      <c r="D2713" t="n">
        <v>82.15274810791016</v>
      </c>
      <c r="E2713" t="n">
        <v>18.07791709899902</v>
      </c>
      <c r="F2713" t="n">
        <v>17.28344345092773</v>
      </c>
    </row>
    <row r="2714">
      <c r="A2714" t="n">
        <v>14.03999996185303</v>
      </c>
      <c r="B2714" t="n">
        <v>-0.1672499775886536</v>
      </c>
      <c r="C2714" t="n">
        <v>14.03999996185303</v>
      </c>
      <c r="D2714" t="n">
        <v>81.92275238037109</v>
      </c>
      <c r="E2714" t="n">
        <v>18.0845832824707</v>
      </c>
      <c r="F2714" t="n">
        <v>17.47465515136719</v>
      </c>
    </row>
    <row r="2715">
      <c r="A2715" t="n">
        <v>14.04333019256592</v>
      </c>
      <c r="B2715" t="n">
        <v>-0.1992499828338623</v>
      </c>
      <c r="C2715" t="n">
        <v>14.04333019256592</v>
      </c>
      <c r="D2715" t="n">
        <v>81.69474792480469</v>
      </c>
      <c r="E2715" t="n">
        <v>18.09124946594238</v>
      </c>
      <c r="F2715" t="n">
        <v>17.66825103759766</v>
      </c>
    </row>
    <row r="2716">
      <c r="A2716" t="n">
        <v>14.04666996002197</v>
      </c>
      <c r="B2716" t="n">
        <v>-0.2082499861717224</v>
      </c>
      <c r="C2716" t="n">
        <v>14.04666996002197</v>
      </c>
      <c r="D2716" t="n">
        <v>81.46175384521484</v>
      </c>
      <c r="E2716" t="n">
        <v>18.0979175567627</v>
      </c>
      <c r="F2716" t="n">
        <v>17.86327743530273</v>
      </c>
    </row>
    <row r="2717">
      <c r="A2717" t="n">
        <v>14.05000019073486</v>
      </c>
      <c r="B2717" t="n">
        <v>-0.2082499861717224</v>
      </c>
      <c r="C2717" t="n">
        <v>14.05000019073486</v>
      </c>
      <c r="D2717" t="n">
        <v>81.23875427246094</v>
      </c>
      <c r="E2717" t="n">
        <v>18.10458374023438</v>
      </c>
      <c r="F2717" t="n">
        <v>18.05830383300781</v>
      </c>
    </row>
    <row r="2718">
      <c r="A2718" t="n">
        <v>14.05333042144775</v>
      </c>
      <c r="B2718" t="n">
        <v>-0.2072499841451645</v>
      </c>
      <c r="C2718" t="n">
        <v>14.05333042144775</v>
      </c>
      <c r="D2718" t="n">
        <v>81.02175140380859</v>
      </c>
      <c r="E2718" t="n">
        <v>18.11124992370605</v>
      </c>
      <c r="F2718" t="n">
        <v>18.25380706787109</v>
      </c>
    </row>
    <row r="2719">
      <c r="A2719" t="n">
        <v>14.05667018890381</v>
      </c>
      <c r="B2719" t="n">
        <v>-0.211249977350235</v>
      </c>
      <c r="C2719" t="n">
        <v>14.05667018890381</v>
      </c>
      <c r="D2719" t="n">
        <v>80.79775238037109</v>
      </c>
      <c r="E2719" t="n">
        <v>18.11791610717773</v>
      </c>
      <c r="F2719" t="n">
        <v>18.45121765136719</v>
      </c>
    </row>
    <row r="2720">
      <c r="A2720" t="n">
        <v>14.0600004196167</v>
      </c>
      <c r="B2720" t="n">
        <v>-0.2102499902248383</v>
      </c>
      <c r="C2720" t="n">
        <v>14.0600004196167</v>
      </c>
      <c r="D2720" t="n">
        <v>80.58975219726562</v>
      </c>
      <c r="E2720" t="n">
        <v>18.12458419799805</v>
      </c>
      <c r="F2720" t="n">
        <v>18.64910507202148</v>
      </c>
    </row>
    <row r="2721">
      <c r="A2721" t="n">
        <v>14.06332969665527</v>
      </c>
      <c r="B2721" t="n">
        <v>-0.2002499848604202</v>
      </c>
      <c r="C2721" t="n">
        <v>14.06332969665527</v>
      </c>
      <c r="D2721" t="n">
        <v>80.37775421142578</v>
      </c>
      <c r="E2721" t="n">
        <v>18.13125038146973</v>
      </c>
      <c r="F2721" t="n">
        <v>18.84603881835938</v>
      </c>
    </row>
    <row r="2722">
      <c r="A2722" t="n">
        <v>14.06667041778564</v>
      </c>
      <c r="B2722" t="n">
        <v>-0.172249972820282</v>
      </c>
      <c r="C2722" t="n">
        <v>14.06667041778564</v>
      </c>
      <c r="D2722" t="n">
        <v>80.18074798583984</v>
      </c>
      <c r="E2722" t="n">
        <v>18.13791656494141</v>
      </c>
      <c r="F2722" t="n">
        <v>19.04297256469727</v>
      </c>
    </row>
    <row r="2723">
      <c r="A2723" t="n">
        <v>14.06999969482422</v>
      </c>
      <c r="B2723" t="n">
        <v>-0.1672499775886536</v>
      </c>
      <c r="C2723" t="n">
        <v>14.06999969482422</v>
      </c>
      <c r="D2723" t="n">
        <v>79.98274993896484</v>
      </c>
      <c r="E2723" t="n">
        <v>18.14458274841309</v>
      </c>
      <c r="F2723" t="n">
        <v>19.24133682250977</v>
      </c>
    </row>
    <row r="2724">
      <c r="A2724" t="n">
        <v>14.07332992553711</v>
      </c>
      <c r="B2724" t="n">
        <v>-0.1782499849796295</v>
      </c>
      <c r="C2724" t="n">
        <v>14.07332992553711</v>
      </c>
      <c r="D2724" t="n">
        <v>79.75475311279297</v>
      </c>
      <c r="E2724" t="n">
        <v>18.1512508392334</v>
      </c>
      <c r="F2724" t="n">
        <v>19.44256210327148</v>
      </c>
    </row>
    <row r="2725">
      <c r="A2725" t="n">
        <v>14.07666969299316</v>
      </c>
      <c r="B2725" t="n">
        <v>-0.2002499848604202</v>
      </c>
      <c r="C2725" t="n">
        <v>14.07666969299316</v>
      </c>
      <c r="D2725" t="n">
        <v>79.50575256347656</v>
      </c>
      <c r="E2725" t="n">
        <v>18.15791702270508</v>
      </c>
      <c r="F2725" t="n">
        <v>19.64521789550781</v>
      </c>
    </row>
    <row r="2726">
      <c r="A2726" t="n">
        <v>14.07999992370605</v>
      </c>
      <c r="B2726" t="n">
        <v>-0.211249977350235</v>
      </c>
      <c r="C2726" t="n">
        <v>14.07999992370605</v>
      </c>
      <c r="D2726" t="n">
        <v>79.25675201416016</v>
      </c>
      <c r="E2726" t="n">
        <v>18.16458320617676</v>
      </c>
      <c r="F2726" t="n">
        <v>19.84930419921875</v>
      </c>
    </row>
    <row r="2727">
      <c r="A2727" t="n">
        <v>14.08333015441895</v>
      </c>
      <c r="B2727" t="n">
        <v>-0.2222499847412109</v>
      </c>
      <c r="C2727" t="n">
        <v>14.08333015441895</v>
      </c>
      <c r="D2727" t="n">
        <v>79.01775360107422</v>
      </c>
      <c r="E2727" t="n">
        <v>18.17124938964844</v>
      </c>
      <c r="F2727" t="n">
        <v>20.05625152587891</v>
      </c>
    </row>
    <row r="2728">
      <c r="A2728" t="n">
        <v>14.086669921875</v>
      </c>
      <c r="B2728" t="n">
        <v>-0.2282499819993973</v>
      </c>
      <c r="C2728" t="n">
        <v>14.086669921875</v>
      </c>
      <c r="D2728" t="n">
        <v>78.79975128173828</v>
      </c>
      <c r="E2728" t="n">
        <v>18.17791748046875</v>
      </c>
      <c r="F2728" t="n">
        <v>20.26749038696289</v>
      </c>
    </row>
    <row r="2729">
      <c r="A2729" t="n">
        <v>14.09000015258789</v>
      </c>
      <c r="B2729" t="n">
        <v>-0.2122499793767929</v>
      </c>
      <c r="C2729" t="n">
        <v>14.09000015258789</v>
      </c>
      <c r="D2729" t="n">
        <v>78.58074951171875</v>
      </c>
      <c r="E2729" t="n">
        <v>18.18458366394043</v>
      </c>
      <c r="F2729" t="n">
        <v>20.48445129394531</v>
      </c>
    </row>
    <row r="2730">
      <c r="A2730" t="n">
        <v>14.09333038330078</v>
      </c>
      <c r="B2730" t="n">
        <v>-0.2122499793767929</v>
      </c>
      <c r="C2730" t="n">
        <v>14.09333038330078</v>
      </c>
      <c r="D2730" t="n">
        <v>78.34674835205078</v>
      </c>
      <c r="E2730" t="n">
        <v>18.19124984741211</v>
      </c>
      <c r="F2730" t="n">
        <v>20.70665740966797</v>
      </c>
    </row>
    <row r="2731">
      <c r="A2731" t="n">
        <v>14.09667015075684</v>
      </c>
      <c r="B2731" t="n">
        <v>-0.2122499793767929</v>
      </c>
      <c r="C2731" t="n">
        <v>14.09667015075684</v>
      </c>
      <c r="D2731" t="n">
        <v>78.10675048828125</v>
      </c>
      <c r="E2731" t="n">
        <v>18.19791603088379</v>
      </c>
      <c r="F2731" t="n">
        <v>20.93410873413086</v>
      </c>
    </row>
    <row r="2732">
      <c r="A2732" t="n">
        <v>14.10000038146973</v>
      </c>
      <c r="B2732" t="n">
        <v>-0.2062499821186066</v>
      </c>
      <c r="C2732" t="n">
        <v>14.10000038146973</v>
      </c>
      <c r="D2732" t="n">
        <v>77.87174987792969</v>
      </c>
      <c r="E2732" t="n">
        <v>18.2045841217041</v>
      </c>
      <c r="F2732" t="n">
        <v>21.16728210449219</v>
      </c>
    </row>
    <row r="2733">
      <c r="A2733" t="n">
        <v>14.1033296585083</v>
      </c>
      <c r="B2733" t="n">
        <v>-0.1842499822378159</v>
      </c>
      <c r="C2733" t="n">
        <v>14.1033296585083</v>
      </c>
      <c r="D2733" t="n">
        <v>77.66975402832031</v>
      </c>
      <c r="E2733" t="n">
        <v>18.21125030517578</v>
      </c>
      <c r="F2733" t="n">
        <v>21.40617752075195</v>
      </c>
    </row>
    <row r="2734">
      <c r="A2734" t="n">
        <v>14.10667037963867</v>
      </c>
      <c r="B2734" t="n">
        <v>-0.1672499775886536</v>
      </c>
      <c r="C2734" t="n">
        <v>14.10667037963867</v>
      </c>
      <c r="D2734" t="n">
        <v>77.46175384521484</v>
      </c>
      <c r="E2734" t="n">
        <v>18.21791648864746</v>
      </c>
      <c r="F2734" t="n">
        <v>21.64936447143555</v>
      </c>
    </row>
    <row r="2735">
      <c r="A2735" t="n">
        <v>14.10999965667725</v>
      </c>
      <c r="B2735" t="n">
        <v>-0.1682499796152115</v>
      </c>
      <c r="C2735" t="n">
        <v>14.10999965667725</v>
      </c>
      <c r="D2735" t="n">
        <v>77.22775268554688</v>
      </c>
      <c r="E2735" t="n">
        <v>18.22458267211914</v>
      </c>
      <c r="F2735" t="n">
        <v>21.89541244506836</v>
      </c>
    </row>
    <row r="2736">
      <c r="A2736" t="n">
        <v>14.11332988739014</v>
      </c>
      <c r="B2736" t="n">
        <v>-0.2012499868869781</v>
      </c>
      <c r="C2736" t="n">
        <v>14.11332988739014</v>
      </c>
      <c r="D2736" t="n">
        <v>76.97775268554688</v>
      </c>
      <c r="E2736" t="n">
        <v>18.23125076293945</v>
      </c>
      <c r="F2736" t="n">
        <v>22.1452751159668</v>
      </c>
    </row>
    <row r="2737">
      <c r="A2737" t="n">
        <v>14.11666965484619</v>
      </c>
      <c r="B2737" t="n">
        <v>-0.2182499766349792</v>
      </c>
      <c r="C2737" t="n">
        <v>14.11666965484619</v>
      </c>
      <c r="D2737" t="n">
        <v>76.7237548828125</v>
      </c>
      <c r="E2737" t="n">
        <v>18.23791694641113</v>
      </c>
      <c r="F2737" t="n">
        <v>22.39942932128906</v>
      </c>
    </row>
    <row r="2738">
      <c r="A2738" t="n">
        <v>14.11999988555908</v>
      </c>
      <c r="B2738" t="n">
        <v>-0.2232499867677689</v>
      </c>
      <c r="C2738" t="n">
        <v>14.11999988555908</v>
      </c>
      <c r="D2738" t="n">
        <v>76.47875213623047</v>
      </c>
      <c r="E2738" t="n">
        <v>18.24458312988281</v>
      </c>
      <c r="F2738" t="n">
        <v>22.65978240966797</v>
      </c>
    </row>
    <row r="2739">
      <c r="A2739" t="n">
        <v>14.12333011627197</v>
      </c>
      <c r="B2739" t="n">
        <v>-0.2232499867677689</v>
      </c>
      <c r="C2739" t="n">
        <v>14.12333011627197</v>
      </c>
      <c r="D2739" t="n">
        <v>76.24974822998047</v>
      </c>
      <c r="E2739" t="n">
        <v>18.25124931335449</v>
      </c>
      <c r="F2739" t="n">
        <v>22.92776489257812</v>
      </c>
    </row>
    <row r="2740">
      <c r="A2740" t="n">
        <v>14.12666988372803</v>
      </c>
      <c r="B2740" t="n">
        <v>-0.2182499766349792</v>
      </c>
      <c r="C2740" t="n">
        <v>14.12666988372803</v>
      </c>
      <c r="D2740" t="n">
        <v>76.02574920654297</v>
      </c>
      <c r="E2740" t="n">
        <v>18.2579174041748</v>
      </c>
      <c r="F2740" t="n">
        <v>23.20337677001953</v>
      </c>
    </row>
    <row r="2741">
      <c r="A2741" t="n">
        <v>14.13000011444092</v>
      </c>
      <c r="B2741" t="n">
        <v>-0.2242499887943268</v>
      </c>
      <c r="C2741" t="n">
        <v>14.13000011444092</v>
      </c>
      <c r="D2741" t="n">
        <v>75.78075408935547</v>
      </c>
      <c r="E2741" t="n">
        <v>18.26458358764648</v>
      </c>
      <c r="F2741" t="n">
        <v>23.48566436767578</v>
      </c>
    </row>
    <row r="2742">
      <c r="A2742" t="n">
        <v>14.13333034515381</v>
      </c>
      <c r="B2742" t="n">
        <v>-0.2242499887943268</v>
      </c>
      <c r="C2742" t="n">
        <v>14.13333034515381</v>
      </c>
      <c r="D2742" t="n">
        <v>75.54274749755859</v>
      </c>
      <c r="E2742" t="n">
        <v>18.27124977111816</v>
      </c>
      <c r="F2742" t="n">
        <v>23.77367401123047</v>
      </c>
    </row>
    <row r="2743">
      <c r="A2743" t="n">
        <v>14.13667011260986</v>
      </c>
      <c r="B2743" t="n">
        <v>-0.2042499780654907</v>
      </c>
      <c r="C2743" t="n">
        <v>14.13667011260986</v>
      </c>
      <c r="D2743" t="n">
        <v>75.30374908447266</v>
      </c>
      <c r="E2743" t="n">
        <v>18.27791595458984</v>
      </c>
      <c r="F2743" t="n">
        <v>24.06597518920898</v>
      </c>
    </row>
    <row r="2744">
      <c r="A2744" t="n">
        <v>14.14000034332275</v>
      </c>
      <c r="B2744" t="n">
        <v>-0.1762499809265137</v>
      </c>
      <c r="C2744" t="n">
        <v>14.14000034332275</v>
      </c>
      <c r="D2744" t="n">
        <v>75.07575225830078</v>
      </c>
      <c r="E2744" t="n">
        <v>18.28458404541016</v>
      </c>
      <c r="F2744" t="n">
        <v>24.36113739013672</v>
      </c>
    </row>
    <row r="2745">
      <c r="A2745" t="n">
        <v>14.14332962036133</v>
      </c>
      <c r="B2745" t="n">
        <v>-0.1452499777078629</v>
      </c>
      <c r="C2745" t="n">
        <v>14.14332962036133</v>
      </c>
      <c r="D2745" t="n">
        <v>74.86174774169922</v>
      </c>
      <c r="E2745" t="n">
        <v>18.29125022888184</v>
      </c>
      <c r="F2745" t="n">
        <v>24.65820693969727</v>
      </c>
    </row>
    <row r="2746">
      <c r="A2746" t="n">
        <v>14.1466703414917</v>
      </c>
      <c r="B2746" t="n">
        <v>-0.1402499824762344</v>
      </c>
      <c r="C2746" t="n">
        <v>14.1466703414917</v>
      </c>
      <c r="D2746" t="n">
        <v>74.62675476074219</v>
      </c>
      <c r="E2746" t="n">
        <v>18.29791641235352</v>
      </c>
      <c r="F2746" t="n">
        <v>24.95623016357422</v>
      </c>
    </row>
    <row r="2747">
      <c r="A2747" t="n">
        <v>14.14999961853027</v>
      </c>
      <c r="B2747" t="n">
        <v>-0.1502499729394913</v>
      </c>
      <c r="C2747" t="n">
        <v>14.14999961853027</v>
      </c>
      <c r="D2747" t="n">
        <v>74.36275482177734</v>
      </c>
      <c r="E2747" t="n">
        <v>18.3045825958252</v>
      </c>
      <c r="F2747" t="n">
        <v>25.25616073608398</v>
      </c>
    </row>
    <row r="2748">
      <c r="A2748" t="n">
        <v>14.15332984924316</v>
      </c>
      <c r="B2748" t="n">
        <v>-0.172249972820282</v>
      </c>
      <c r="C2748" t="n">
        <v>14.15332984924316</v>
      </c>
      <c r="D2748" t="n">
        <v>74.10375213623047</v>
      </c>
      <c r="E2748" t="n">
        <v>18.31125068664551</v>
      </c>
      <c r="F2748" t="n">
        <v>25.55799865722656</v>
      </c>
    </row>
    <row r="2749">
      <c r="A2749" t="n">
        <v>14.15666961669922</v>
      </c>
      <c r="B2749" t="n">
        <v>-0.1822499781847</v>
      </c>
      <c r="C2749" t="n">
        <v>14.15666961669922</v>
      </c>
      <c r="D2749" t="n">
        <v>73.86074829101562</v>
      </c>
      <c r="E2749" t="n">
        <v>18.31791687011719</v>
      </c>
      <c r="F2749" t="n">
        <v>25.86126708984375</v>
      </c>
    </row>
    <row r="2750">
      <c r="A2750" t="n">
        <v>14.15999984741211</v>
      </c>
      <c r="B2750" t="n">
        <v>-0.192249983549118</v>
      </c>
      <c r="C2750" t="n">
        <v>14.15999984741211</v>
      </c>
      <c r="D2750" t="n">
        <v>73.62775421142578</v>
      </c>
      <c r="E2750" t="n">
        <v>18.32458305358887</v>
      </c>
      <c r="F2750" t="n">
        <v>26.16405868530273</v>
      </c>
    </row>
    <row r="2751">
      <c r="A2751" t="n">
        <v>14.163330078125</v>
      </c>
      <c r="B2751" t="n">
        <v>-0.1982499808073044</v>
      </c>
      <c r="C2751" t="n">
        <v>14.163330078125</v>
      </c>
      <c r="D2751" t="n">
        <v>73.39375305175781</v>
      </c>
      <c r="E2751" t="n">
        <v>18.33124923706055</v>
      </c>
      <c r="F2751" t="n">
        <v>26.46494293212891</v>
      </c>
    </row>
    <row r="2752">
      <c r="A2752" t="n">
        <v>14.16666984558105</v>
      </c>
      <c r="B2752" t="n">
        <v>-0.2092499881982803</v>
      </c>
      <c r="C2752" t="n">
        <v>14.16666984558105</v>
      </c>
      <c r="D2752" t="n">
        <v>73.14875030517578</v>
      </c>
      <c r="E2752" t="n">
        <v>18.33791732788086</v>
      </c>
      <c r="F2752" t="n">
        <v>26.76296615600586</v>
      </c>
    </row>
    <row r="2753">
      <c r="A2753" t="n">
        <v>14.17000007629395</v>
      </c>
      <c r="B2753" t="n">
        <v>-0.2092499881982803</v>
      </c>
      <c r="C2753" t="n">
        <v>14.17000007629395</v>
      </c>
      <c r="D2753" t="n">
        <v>72.90374755859375</v>
      </c>
      <c r="E2753" t="n">
        <v>18.34458351135254</v>
      </c>
      <c r="F2753" t="n">
        <v>27.05622100830078</v>
      </c>
    </row>
    <row r="2754">
      <c r="A2754" t="n">
        <v>14.17333030700684</v>
      </c>
      <c r="B2754" t="n">
        <v>-0.1942499876022339</v>
      </c>
      <c r="C2754" t="n">
        <v>14.17333030700684</v>
      </c>
      <c r="D2754" t="n">
        <v>72.66875457763672</v>
      </c>
      <c r="E2754" t="n">
        <v>18.35124969482422</v>
      </c>
      <c r="F2754" t="n">
        <v>27.34327697753906</v>
      </c>
    </row>
    <row r="2755">
      <c r="A2755" t="n">
        <v>14.17667007446289</v>
      </c>
      <c r="B2755" t="n">
        <v>-0.1622499823570251</v>
      </c>
      <c r="C2755" t="n">
        <v>14.17667007446289</v>
      </c>
      <c r="D2755" t="n">
        <v>72.45075225830078</v>
      </c>
      <c r="E2755" t="n">
        <v>18.3579158782959</v>
      </c>
      <c r="F2755" t="n">
        <v>27.62270355224609</v>
      </c>
    </row>
    <row r="2756">
      <c r="A2756" t="n">
        <v>14.18000030517578</v>
      </c>
      <c r="B2756" t="n">
        <v>-0.1402499824762344</v>
      </c>
      <c r="C2756" t="n">
        <v>14.18000030517578</v>
      </c>
      <c r="D2756" t="n">
        <v>72.22875213623047</v>
      </c>
      <c r="E2756" t="n">
        <v>18.36458396911621</v>
      </c>
      <c r="F2756" t="n">
        <v>27.89354705810547</v>
      </c>
    </row>
    <row r="2757">
      <c r="A2757" t="n">
        <v>14.18332958221436</v>
      </c>
      <c r="B2757" t="n">
        <v>-0.143249973654747</v>
      </c>
      <c r="C2757" t="n">
        <v>14.18332958221436</v>
      </c>
      <c r="D2757" t="n">
        <v>71.98975372314453</v>
      </c>
      <c r="E2757" t="n">
        <v>18.37125015258789</v>
      </c>
      <c r="F2757" t="n">
        <v>28.15580749511719</v>
      </c>
    </row>
    <row r="2758">
      <c r="A2758" t="n">
        <v>14.18667030334473</v>
      </c>
      <c r="B2758" t="n">
        <v>-0.1582499742507935</v>
      </c>
      <c r="C2758" t="n">
        <v>14.18667030334473</v>
      </c>
      <c r="D2758" t="n">
        <v>71.72875213623047</v>
      </c>
      <c r="E2758" t="n">
        <v>18.37791633605957</v>
      </c>
      <c r="F2758" t="n">
        <v>28.40805435180664</v>
      </c>
    </row>
    <row r="2759">
      <c r="A2759" t="n">
        <v>14.1899995803833</v>
      </c>
      <c r="B2759" t="n">
        <v>-0.1792499870061874</v>
      </c>
      <c r="C2759" t="n">
        <v>14.1899995803833</v>
      </c>
      <c r="D2759" t="n">
        <v>71.46775054931641</v>
      </c>
      <c r="E2759" t="n">
        <v>18.38458251953125</v>
      </c>
      <c r="F2759" t="n">
        <v>28.64790344238281</v>
      </c>
    </row>
    <row r="2760">
      <c r="A2760" t="n">
        <v>14.19332981109619</v>
      </c>
      <c r="B2760" t="n">
        <v>-0.1812499761581421</v>
      </c>
      <c r="C2760" t="n">
        <v>14.19332981109619</v>
      </c>
      <c r="D2760" t="n">
        <v>71.20674896240234</v>
      </c>
      <c r="E2760" t="n">
        <v>18.39125061035156</v>
      </c>
      <c r="F2760" t="n">
        <v>28.8744010925293</v>
      </c>
    </row>
    <row r="2761">
      <c r="A2761" t="n">
        <v>14.19666957855225</v>
      </c>
      <c r="B2761" t="n">
        <v>-0.1762499809265137</v>
      </c>
      <c r="C2761" t="n">
        <v>14.19666957855225</v>
      </c>
      <c r="D2761" t="n">
        <v>70.96775054931641</v>
      </c>
      <c r="E2761" t="n">
        <v>18.39791679382324</v>
      </c>
      <c r="F2761" t="n">
        <v>29.08611679077148</v>
      </c>
    </row>
    <row r="2762">
      <c r="A2762" t="n">
        <v>14.19999980926514</v>
      </c>
      <c r="B2762" t="n">
        <v>-0.1712499856948853</v>
      </c>
      <c r="C2762" t="n">
        <v>14.19999980926514</v>
      </c>
      <c r="D2762" t="n">
        <v>70.72775268554688</v>
      </c>
      <c r="E2762" t="n">
        <v>18.40458297729492</v>
      </c>
      <c r="F2762" t="n">
        <v>29.28352737426758</v>
      </c>
    </row>
    <row r="2763">
      <c r="A2763" t="n">
        <v>14.20333003997803</v>
      </c>
      <c r="B2763" t="n">
        <v>-0.1822499781847</v>
      </c>
      <c r="C2763" t="n">
        <v>14.20333003997803</v>
      </c>
      <c r="D2763" t="n">
        <v>70.46875</v>
      </c>
      <c r="E2763" t="n">
        <v>18.4112491607666</v>
      </c>
      <c r="F2763" t="n">
        <v>29.46424865722656</v>
      </c>
    </row>
    <row r="2764">
      <c r="A2764" t="n">
        <v>14.20666980743408</v>
      </c>
      <c r="B2764" t="n">
        <v>-0.1762499809265137</v>
      </c>
      <c r="C2764" t="n">
        <v>14.20666980743408</v>
      </c>
      <c r="D2764" t="n">
        <v>70.22575378417969</v>
      </c>
      <c r="E2764" t="n">
        <v>18.41791725158691</v>
      </c>
      <c r="F2764" t="n">
        <v>29.62541961669922</v>
      </c>
    </row>
    <row r="2765">
      <c r="A2765" t="n">
        <v>14.21000003814697</v>
      </c>
      <c r="B2765" t="n">
        <v>-0.1702499836683273</v>
      </c>
      <c r="C2765" t="n">
        <v>14.21000003814697</v>
      </c>
      <c r="D2765" t="n">
        <v>69.98674774169922</v>
      </c>
      <c r="E2765" t="n">
        <v>18.42458343505859</v>
      </c>
      <c r="F2765" t="n">
        <v>29.76704025268555</v>
      </c>
    </row>
    <row r="2766">
      <c r="A2766" t="n">
        <v>14.21333026885986</v>
      </c>
      <c r="B2766" t="n">
        <v>-0.1492499858140945</v>
      </c>
      <c r="C2766" t="n">
        <v>14.21333026885986</v>
      </c>
      <c r="D2766" t="n">
        <v>69.75975036621094</v>
      </c>
      <c r="E2766" t="n">
        <v>18.43124961853027</v>
      </c>
      <c r="F2766" t="n">
        <v>29.89054107666016</v>
      </c>
    </row>
    <row r="2767">
      <c r="A2767" t="n">
        <v>14.21667003631592</v>
      </c>
      <c r="B2767" t="n">
        <v>-0.1292499750852585</v>
      </c>
      <c r="C2767" t="n">
        <v>14.21667003631592</v>
      </c>
      <c r="D2767" t="n">
        <v>69.541748046875</v>
      </c>
      <c r="E2767" t="n">
        <v>18.43791580200195</v>
      </c>
      <c r="F2767" t="n">
        <v>29.99687576293945</v>
      </c>
    </row>
    <row r="2768">
      <c r="A2768" t="n">
        <v>14.22000026702881</v>
      </c>
      <c r="B2768" t="n">
        <v>-0.1242499798536301</v>
      </c>
      <c r="C2768" t="n">
        <v>14.22000026702881</v>
      </c>
      <c r="D2768" t="n">
        <v>69.30274963378906</v>
      </c>
      <c r="E2768" t="n">
        <v>18.44458389282227</v>
      </c>
      <c r="F2768" t="n">
        <v>30.08366012573242</v>
      </c>
    </row>
    <row r="2769">
      <c r="A2769" t="n">
        <v>14.22332954406738</v>
      </c>
      <c r="B2769" t="n">
        <v>-0.1462499797344208</v>
      </c>
      <c r="C2769" t="n">
        <v>14.22332954406738</v>
      </c>
      <c r="D2769" t="n">
        <v>69.03575134277344</v>
      </c>
      <c r="E2769" t="n">
        <v>18.45125007629395</v>
      </c>
      <c r="F2769" t="n">
        <v>30.15232467651367</v>
      </c>
    </row>
    <row r="2770">
      <c r="A2770" t="n">
        <v>14.22667026519775</v>
      </c>
      <c r="B2770" t="n">
        <v>-0.1632499843835831</v>
      </c>
      <c r="C2770" t="n">
        <v>14.22667026519775</v>
      </c>
      <c r="D2770" t="n">
        <v>68.76474761962891</v>
      </c>
      <c r="E2770" t="n">
        <v>18.45791625976562</v>
      </c>
      <c r="F2770" t="n">
        <v>30.2028694152832</v>
      </c>
    </row>
    <row r="2771">
      <c r="A2771" t="n">
        <v>14.22999954223633</v>
      </c>
      <c r="B2771" t="n">
        <v>-0.1742499768733978</v>
      </c>
      <c r="C2771" t="n">
        <v>14.22999954223633</v>
      </c>
      <c r="D2771" t="n">
        <v>68.50475311279297</v>
      </c>
      <c r="E2771" t="n">
        <v>18.4645824432373</v>
      </c>
      <c r="F2771" t="n">
        <v>30.23672485351562</v>
      </c>
    </row>
    <row r="2772">
      <c r="A2772" t="n">
        <v>14.23332977294922</v>
      </c>
      <c r="B2772" t="n">
        <v>-0.1802499890327454</v>
      </c>
      <c r="C2772" t="n">
        <v>14.23332977294922</v>
      </c>
      <c r="D2772" t="n">
        <v>68.25475311279297</v>
      </c>
      <c r="E2772" t="n">
        <v>18.47125053405762</v>
      </c>
      <c r="F2772" t="n">
        <v>30.25150680541992</v>
      </c>
    </row>
    <row r="2773">
      <c r="A2773" t="n">
        <v>14.23666954040527</v>
      </c>
      <c r="B2773" t="n">
        <v>-0.1752499788999557</v>
      </c>
      <c r="C2773" t="n">
        <v>14.23666954040527</v>
      </c>
      <c r="D2773" t="n">
        <v>68.00575256347656</v>
      </c>
      <c r="E2773" t="n">
        <v>18.4779167175293</v>
      </c>
      <c r="F2773" t="n">
        <v>30.24673843383789</v>
      </c>
    </row>
    <row r="2774">
      <c r="A2774" t="n">
        <v>14.23999977111816</v>
      </c>
      <c r="B2774" t="n">
        <v>-0.1752499788999557</v>
      </c>
      <c r="C2774" t="n">
        <v>14.23999977111816</v>
      </c>
      <c r="D2774" t="n">
        <v>67.75975036621094</v>
      </c>
      <c r="E2774" t="n">
        <v>18.48458290100098</v>
      </c>
      <c r="F2774" t="n">
        <v>30.22337341308594</v>
      </c>
    </row>
    <row r="2775">
      <c r="A2775" t="n">
        <v>14.24333000183105</v>
      </c>
      <c r="B2775" t="n">
        <v>-0.1802499890327454</v>
      </c>
      <c r="C2775" t="n">
        <v>14.24333000183105</v>
      </c>
      <c r="D2775" t="n">
        <v>67.50875091552734</v>
      </c>
      <c r="E2775" t="n">
        <v>18.49124908447266</v>
      </c>
      <c r="F2775" t="n">
        <v>30.18284225463867</v>
      </c>
    </row>
    <row r="2776">
      <c r="A2776" t="n">
        <v>14.24666976928711</v>
      </c>
      <c r="B2776" t="n">
        <v>-0.1802499890327454</v>
      </c>
      <c r="C2776" t="n">
        <v>14.24666976928711</v>
      </c>
      <c r="D2776" t="n">
        <v>67.26775360107422</v>
      </c>
      <c r="E2776" t="n">
        <v>18.49791717529297</v>
      </c>
      <c r="F2776" t="n">
        <v>30.12419128417969</v>
      </c>
    </row>
    <row r="2777">
      <c r="A2777" t="n">
        <v>14.25</v>
      </c>
      <c r="B2777" t="n">
        <v>-0.153249979019165</v>
      </c>
      <c r="C2777" t="n">
        <v>14.25</v>
      </c>
      <c r="D2777" t="n">
        <v>67.03275299072266</v>
      </c>
      <c r="E2777" t="n">
        <v>18.50458335876465</v>
      </c>
      <c r="F2777" t="n">
        <v>30.04885101318359</v>
      </c>
    </row>
    <row r="2778">
      <c r="A2778" t="n">
        <v>14.25333023071289</v>
      </c>
      <c r="B2778" t="n">
        <v>-0.1372499763965607</v>
      </c>
      <c r="C2778" t="n">
        <v>14.25333023071289</v>
      </c>
      <c r="D2778" t="n">
        <v>66.80975341796875</v>
      </c>
      <c r="E2778" t="n">
        <v>18.51124954223633</v>
      </c>
      <c r="F2778" t="n">
        <v>29.958251953125</v>
      </c>
    </row>
    <row r="2779">
      <c r="A2779" t="n">
        <v>14.25666999816895</v>
      </c>
      <c r="B2779" t="n">
        <v>-0.1312499791383743</v>
      </c>
      <c r="C2779" t="n">
        <v>14.25666999816895</v>
      </c>
      <c r="D2779" t="n">
        <v>66.56375122070312</v>
      </c>
      <c r="E2779" t="n">
        <v>18.51791572570801</v>
      </c>
      <c r="F2779" t="n">
        <v>29.8519172668457</v>
      </c>
    </row>
    <row r="2780">
      <c r="A2780" t="n">
        <v>14.26000022888184</v>
      </c>
      <c r="B2780" t="n">
        <v>-0.1462499797344208</v>
      </c>
      <c r="C2780" t="n">
        <v>14.26000022888184</v>
      </c>
      <c r="D2780" t="n">
        <v>66.30374908447266</v>
      </c>
      <c r="E2780" t="n">
        <v>18.52458381652832</v>
      </c>
      <c r="F2780" t="n">
        <v>29.73080062866211</v>
      </c>
    </row>
    <row r="2781">
      <c r="A2781" t="n">
        <v>14.26333045959473</v>
      </c>
      <c r="B2781" t="n">
        <v>-0.1672499775886536</v>
      </c>
      <c r="C2781" t="n">
        <v>14.26333045959473</v>
      </c>
      <c r="D2781" t="n">
        <v>66.03475189208984</v>
      </c>
      <c r="E2781" t="n">
        <v>18.53125</v>
      </c>
      <c r="F2781" t="n">
        <v>29.59680938720703</v>
      </c>
    </row>
    <row r="2782">
      <c r="A2782" t="n">
        <v>14.26667022705078</v>
      </c>
      <c r="B2782" t="n">
        <v>-0.1792499870061874</v>
      </c>
      <c r="C2782" t="n">
        <v>14.26667022705078</v>
      </c>
      <c r="D2782" t="n">
        <v>65.77474975585938</v>
      </c>
      <c r="E2782" t="n">
        <v>18.53791618347168</v>
      </c>
      <c r="F2782" t="n">
        <v>29.45089721679688</v>
      </c>
    </row>
    <row r="2783">
      <c r="A2783" t="n">
        <v>14.27000045776367</v>
      </c>
      <c r="B2783" t="n">
        <v>-0.1832499802112579</v>
      </c>
      <c r="C2783" t="n">
        <v>14.27000045776367</v>
      </c>
      <c r="D2783" t="n">
        <v>65.52574920654297</v>
      </c>
      <c r="E2783" t="n">
        <v>18.54458427429199</v>
      </c>
      <c r="F2783" t="n">
        <v>29.29306411743164</v>
      </c>
    </row>
    <row r="2784">
      <c r="A2784" t="n">
        <v>14.27332973480225</v>
      </c>
      <c r="B2784" t="n">
        <v>-0.1782499849796295</v>
      </c>
      <c r="C2784" t="n">
        <v>14.27332973480225</v>
      </c>
      <c r="D2784" t="n">
        <v>65.27175140380859</v>
      </c>
      <c r="E2784" t="n">
        <v>18.55125045776367</v>
      </c>
      <c r="F2784" t="n">
        <v>29.12521743774414</v>
      </c>
    </row>
    <row r="2785">
      <c r="A2785" t="n">
        <v>14.27667045593262</v>
      </c>
      <c r="B2785" t="n">
        <v>-0.1832499802112579</v>
      </c>
      <c r="C2785" t="n">
        <v>14.27667045593262</v>
      </c>
      <c r="D2785" t="n">
        <v>65.00675201416016</v>
      </c>
      <c r="E2785" t="n">
        <v>18.55791664123535</v>
      </c>
      <c r="F2785" t="n">
        <v>28.94926452636719</v>
      </c>
    </row>
    <row r="2786">
      <c r="A2786" t="n">
        <v>14.27999973297119</v>
      </c>
      <c r="B2786" t="n">
        <v>-0.1832499802112579</v>
      </c>
      <c r="C2786" t="n">
        <v>14.27999973297119</v>
      </c>
      <c r="D2786" t="n">
        <v>64.74774932861328</v>
      </c>
      <c r="E2786" t="n">
        <v>18.56458282470703</v>
      </c>
      <c r="F2786" t="n">
        <v>28.76568222045898</v>
      </c>
    </row>
    <row r="2787">
      <c r="A2787" t="n">
        <v>14.28332996368408</v>
      </c>
      <c r="B2787" t="n">
        <v>-0.1732499748468399</v>
      </c>
      <c r="C2787" t="n">
        <v>14.28332996368408</v>
      </c>
      <c r="D2787" t="n">
        <v>64.50275421142578</v>
      </c>
      <c r="E2787" t="n">
        <v>18.57125091552734</v>
      </c>
      <c r="F2787" t="n">
        <v>28.57447052001953</v>
      </c>
    </row>
    <row r="2788">
      <c r="A2788" t="n">
        <v>14.28666973114014</v>
      </c>
      <c r="B2788" t="n">
        <v>-0.1572499722242355</v>
      </c>
      <c r="C2788" t="n">
        <v>14.28666973114014</v>
      </c>
      <c r="D2788" t="n">
        <v>64.27574920654297</v>
      </c>
      <c r="E2788" t="n">
        <v>18.57791709899902</v>
      </c>
      <c r="F2788" t="n">
        <v>28.37753677368164</v>
      </c>
    </row>
    <row r="2789">
      <c r="A2789" t="n">
        <v>14.28999996185303</v>
      </c>
      <c r="B2789" t="n">
        <v>-0.1322499811649323</v>
      </c>
      <c r="C2789" t="n">
        <v>14.28999996185303</v>
      </c>
      <c r="D2789" t="n">
        <v>64.05175018310547</v>
      </c>
      <c r="E2789" t="n">
        <v>18.5845832824707</v>
      </c>
      <c r="F2789" t="n">
        <v>28.17440414428711</v>
      </c>
    </row>
    <row r="2790">
      <c r="A2790" t="n">
        <v>14.29333019256592</v>
      </c>
      <c r="B2790" t="n">
        <v>-0.1382499784231186</v>
      </c>
      <c r="C2790" t="n">
        <v>14.29333019256592</v>
      </c>
      <c r="D2790" t="n">
        <v>63.81275177001953</v>
      </c>
      <c r="E2790" t="n">
        <v>18.59124946594238</v>
      </c>
      <c r="F2790" t="n">
        <v>27.96602630615234</v>
      </c>
    </row>
    <row r="2791">
      <c r="A2791" t="n">
        <v>14.29666996002197</v>
      </c>
      <c r="B2791" t="n">
        <v>-0.1662499755620956</v>
      </c>
      <c r="C2791" t="n">
        <v>14.29666996002197</v>
      </c>
      <c r="D2791" t="n">
        <v>63.53974914550781</v>
      </c>
      <c r="E2791" t="n">
        <v>18.5979175567627</v>
      </c>
      <c r="F2791" t="n">
        <v>27.75192642211914</v>
      </c>
    </row>
    <row r="2792">
      <c r="A2792" t="n">
        <v>14.30000019073486</v>
      </c>
      <c r="B2792" t="n">
        <v>-0.1872499883174896</v>
      </c>
      <c r="C2792" t="n">
        <v>14.30000019073486</v>
      </c>
      <c r="D2792" t="n">
        <v>63.27375030517578</v>
      </c>
      <c r="E2792" t="n">
        <v>18.60458374023438</v>
      </c>
      <c r="F2792" t="n">
        <v>27.5325813293457</v>
      </c>
    </row>
    <row r="2793">
      <c r="A2793" t="n">
        <v>14.30333042144775</v>
      </c>
      <c r="B2793" t="n">
        <v>-0.1862499862909317</v>
      </c>
      <c r="C2793" t="n">
        <v>14.30333042144775</v>
      </c>
      <c r="D2793" t="n">
        <v>63.01675033569336</v>
      </c>
      <c r="E2793" t="n">
        <v>18.61124992370605</v>
      </c>
      <c r="F2793" t="n">
        <v>27.30894470214844</v>
      </c>
    </row>
    <row r="2794">
      <c r="A2794" t="n">
        <v>14.30667018890381</v>
      </c>
      <c r="B2794" t="n">
        <v>-0.1802499890327454</v>
      </c>
      <c r="C2794" t="n">
        <v>14.30667018890381</v>
      </c>
      <c r="D2794" t="n">
        <v>62.76675033569336</v>
      </c>
      <c r="E2794" t="n">
        <v>18.61791610717773</v>
      </c>
      <c r="F2794" t="n">
        <v>27.08053970336914</v>
      </c>
    </row>
    <row r="2795">
      <c r="A2795" t="n">
        <v>14.3100004196167</v>
      </c>
      <c r="B2795" t="n">
        <v>-0.1792499870061874</v>
      </c>
      <c r="C2795" t="n">
        <v>14.3100004196167</v>
      </c>
      <c r="D2795" t="n">
        <v>62.52275085449219</v>
      </c>
      <c r="E2795" t="n">
        <v>18.62458419799805</v>
      </c>
      <c r="F2795" t="n">
        <v>26.84736633300781</v>
      </c>
    </row>
    <row r="2796">
      <c r="A2796" t="n">
        <v>14.31332969665527</v>
      </c>
      <c r="B2796" t="n">
        <v>-0.1742499768733978</v>
      </c>
      <c r="C2796" t="n">
        <v>14.31332969665527</v>
      </c>
      <c r="D2796" t="n">
        <v>62.25875091552734</v>
      </c>
      <c r="E2796" t="n">
        <v>18.63125038146973</v>
      </c>
      <c r="F2796" t="n">
        <v>26.60990142822266</v>
      </c>
    </row>
    <row r="2797">
      <c r="A2797" t="n">
        <v>14.31667041778564</v>
      </c>
      <c r="B2797" t="n">
        <v>-0.1792499870061874</v>
      </c>
      <c r="C2797" t="n">
        <v>14.31667041778564</v>
      </c>
      <c r="D2797" t="n">
        <v>61.99375152587891</v>
      </c>
      <c r="E2797" t="n">
        <v>18.63791656494141</v>
      </c>
      <c r="F2797" t="n">
        <v>26.36766815185547</v>
      </c>
    </row>
    <row r="2798">
      <c r="A2798" t="n">
        <v>14.31999969482422</v>
      </c>
      <c r="B2798" t="n">
        <v>-0.1742499768733978</v>
      </c>
      <c r="C2798" t="n">
        <v>14.31999969482422</v>
      </c>
      <c r="D2798" t="n">
        <v>61.75374984741211</v>
      </c>
      <c r="E2798" t="n">
        <v>18.64458274841309</v>
      </c>
      <c r="F2798" t="n">
        <v>26.12066650390625</v>
      </c>
    </row>
    <row r="2799">
      <c r="A2799" t="n">
        <v>14.32332992553711</v>
      </c>
      <c r="B2799" t="n">
        <v>-0.1522499769926071</v>
      </c>
      <c r="C2799" t="n">
        <v>14.32332992553711</v>
      </c>
      <c r="D2799" t="n">
        <v>61.5307502746582</v>
      </c>
      <c r="E2799" t="n">
        <v>18.6512508392334</v>
      </c>
      <c r="F2799" t="n">
        <v>25.86985015869141</v>
      </c>
    </row>
    <row r="2800">
      <c r="A2800" t="n">
        <v>14.32666969299316</v>
      </c>
      <c r="B2800" t="n">
        <v>-0.143249973654747</v>
      </c>
      <c r="C2800" t="n">
        <v>14.32666969299316</v>
      </c>
      <c r="D2800" t="n">
        <v>61.3067512512207</v>
      </c>
      <c r="E2800" t="n">
        <v>18.65791702270508</v>
      </c>
      <c r="F2800" t="n">
        <v>25.61521911621094</v>
      </c>
    </row>
    <row r="2801">
      <c r="A2801" t="n">
        <v>14.32999992370605</v>
      </c>
      <c r="B2801" t="n">
        <v>-0.1442499756813049</v>
      </c>
      <c r="C2801" t="n">
        <v>14.32999992370605</v>
      </c>
      <c r="D2801" t="n">
        <v>61.06075286865234</v>
      </c>
      <c r="E2801" t="n">
        <v>18.66458320617676</v>
      </c>
      <c r="F2801" t="n">
        <v>25.35629653930664</v>
      </c>
    </row>
    <row r="2802">
      <c r="A2802" t="n">
        <v>14.33333015441895</v>
      </c>
      <c r="B2802" t="n">
        <v>-0.1662499755620956</v>
      </c>
      <c r="C2802" t="n">
        <v>14.33333015441895</v>
      </c>
      <c r="D2802" t="n">
        <v>60.79574966430664</v>
      </c>
      <c r="E2802" t="n">
        <v>18.67124938964844</v>
      </c>
      <c r="F2802" t="n">
        <v>25.09260559082031</v>
      </c>
    </row>
    <row r="2803">
      <c r="A2803" t="n">
        <v>14.336669921875</v>
      </c>
      <c r="B2803" t="n">
        <v>-0.1822499781847</v>
      </c>
      <c r="C2803" t="n">
        <v>14.336669921875</v>
      </c>
      <c r="D2803" t="n">
        <v>60.52474975585938</v>
      </c>
      <c r="E2803" t="n">
        <v>18.67791748046875</v>
      </c>
      <c r="F2803" t="n">
        <v>24.82366943359375</v>
      </c>
    </row>
    <row r="2804">
      <c r="A2804" t="n">
        <v>14.34000015258789</v>
      </c>
      <c r="B2804" t="n">
        <v>-0.193249985575676</v>
      </c>
      <c r="C2804" t="n">
        <v>14.34000015258789</v>
      </c>
      <c r="D2804" t="n">
        <v>60.26475143432617</v>
      </c>
      <c r="E2804" t="n">
        <v>18.68458366394043</v>
      </c>
      <c r="F2804" t="n">
        <v>24.54901123046875</v>
      </c>
    </row>
    <row r="2805">
      <c r="A2805" t="n">
        <v>14.34333038330078</v>
      </c>
      <c r="B2805" t="n">
        <v>-0.1872499883174896</v>
      </c>
      <c r="C2805" t="n">
        <v>14.34333038330078</v>
      </c>
      <c r="D2805" t="n">
        <v>60.01575088500977</v>
      </c>
      <c r="E2805" t="n">
        <v>18.69124984741211</v>
      </c>
      <c r="F2805" t="n">
        <v>24.26863098144531</v>
      </c>
    </row>
    <row r="2806">
      <c r="A2806" t="n">
        <v>14.34667015075684</v>
      </c>
      <c r="B2806" t="n">
        <v>-0.1782499849796295</v>
      </c>
      <c r="C2806" t="n">
        <v>14.34667015075684</v>
      </c>
      <c r="D2806" t="n">
        <v>59.77175140380859</v>
      </c>
      <c r="E2806" t="n">
        <v>18.69791603088379</v>
      </c>
      <c r="F2806" t="n">
        <v>23.98205184936523</v>
      </c>
    </row>
    <row r="2807">
      <c r="A2807" t="n">
        <v>14.35000038146973</v>
      </c>
      <c r="B2807" t="n">
        <v>-0.1782499849796295</v>
      </c>
      <c r="C2807" t="n">
        <v>14.35000038146973</v>
      </c>
      <c r="D2807" t="n">
        <v>59.52175140380859</v>
      </c>
      <c r="E2807" t="n">
        <v>18.7045841217041</v>
      </c>
      <c r="F2807" t="n">
        <v>23.68927383422852</v>
      </c>
    </row>
    <row r="2808">
      <c r="A2808" t="n">
        <v>14.3533296585083</v>
      </c>
      <c r="B2808" t="n">
        <v>-0.1782499849796295</v>
      </c>
      <c r="C2808" t="n">
        <v>14.3533296585083</v>
      </c>
      <c r="D2808" t="n">
        <v>59.26074981689453</v>
      </c>
      <c r="E2808" t="n">
        <v>18.71125030517578</v>
      </c>
      <c r="F2808" t="n">
        <v>23.38886642456055</v>
      </c>
    </row>
    <row r="2809">
      <c r="A2809" t="n">
        <v>14.35667037963867</v>
      </c>
      <c r="B2809" t="n">
        <v>-0.1732499748468399</v>
      </c>
      <c r="C2809" t="n">
        <v>14.35667037963867</v>
      </c>
      <c r="D2809" t="n">
        <v>59.02175140380859</v>
      </c>
      <c r="E2809" t="n">
        <v>18.71791648864746</v>
      </c>
      <c r="F2809" t="n">
        <v>23.08273696899414</v>
      </c>
    </row>
    <row r="2810">
      <c r="A2810" t="n">
        <v>14.35999965667725</v>
      </c>
      <c r="B2810" t="n">
        <v>-0.1582499742507935</v>
      </c>
      <c r="C2810" t="n">
        <v>14.35999965667725</v>
      </c>
      <c r="D2810" t="n">
        <v>58.79875183105469</v>
      </c>
      <c r="E2810" t="n">
        <v>18.72458267211914</v>
      </c>
      <c r="F2810" t="n">
        <v>22.7713623046875</v>
      </c>
    </row>
    <row r="2811">
      <c r="A2811" t="n">
        <v>14.36332988739014</v>
      </c>
      <c r="B2811" t="n">
        <v>-0.1312499791383743</v>
      </c>
      <c r="C2811" t="n">
        <v>14.36332988739014</v>
      </c>
      <c r="D2811" t="n">
        <v>58.58175277709961</v>
      </c>
      <c r="E2811" t="n">
        <v>18.73125076293945</v>
      </c>
      <c r="F2811" t="n">
        <v>22.45188140869141</v>
      </c>
    </row>
    <row r="2812">
      <c r="A2812" t="n">
        <v>14.36666965484619</v>
      </c>
      <c r="B2812" t="n">
        <v>-0.1312499791383743</v>
      </c>
      <c r="C2812" t="n">
        <v>14.36666965484619</v>
      </c>
      <c r="D2812" t="n">
        <v>58.34775161743164</v>
      </c>
      <c r="E2812" t="n">
        <v>18.73791694641113</v>
      </c>
      <c r="F2812" t="n">
        <v>22.12477111816406</v>
      </c>
    </row>
    <row r="2813">
      <c r="A2813" t="n">
        <v>14.36999988555908</v>
      </c>
      <c r="B2813" t="n">
        <v>-0.1572499722242355</v>
      </c>
      <c r="C2813" t="n">
        <v>14.36999988555908</v>
      </c>
      <c r="D2813" t="n">
        <v>58.09275054931641</v>
      </c>
      <c r="E2813" t="n">
        <v>18.74458312988281</v>
      </c>
      <c r="F2813" t="n">
        <v>21.78955459594727</v>
      </c>
    </row>
    <row r="2814">
      <c r="A2814" t="n">
        <v>14.37333011627197</v>
      </c>
      <c r="B2814" t="n">
        <v>-0.1772499829530716</v>
      </c>
      <c r="C2814" t="n">
        <v>14.37333011627197</v>
      </c>
      <c r="D2814" t="n">
        <v>57.83175277709961</v>
      </c>
      <c r="E2814" t="n">
        <v>18.75124931335449</v>
      </c>
      <c r="F2814" t="n">
        <v>21.44670867919922</v>
      </c>
    </row>
    <row r="2815">
      <c r="A2815" t="n">
        <v>14.37666988372803</v>
      </c>
      <c r="B2815" t="n">
        <v>-0.1872499883174896</v>
      </c>
      <c r="C2815" t="n">
        <v>14.37666988372803</v>
      </c>
      <c r="D2815" t="n">
        <v>57.57675170898438</v>
      </c>
      <c r="E2815" t="n">
        <v>18.7579174041748</v>
      </c>
      <c r="F2815" t="n">
        <v>21.09671020507812</v>
      </c>
    </row>
    <row r="2816">
      <c r="A2816" t="n">
        <v>14.38000011444092</v>
      </c>
      <c r="B2816" t="n">
        <v>-0.1862499862909317</v>
      </c>
      <c r="C2816" t="n">
        <v>14.38000011444092</v>
      </c>
      <c r="D2816" t="n">
        <v>57.33175277709961</v>
      </c>
      <c r="E2816" t="n">
        <v>18.76458358764648</v>
      </c>
      <c r="F2816" t="n">
        <v>20.73812866210938</v>
      </c>
    </row>
    <row r="2817">
      <c r="A2817" t="n">
        <v>14.38333034515381</v>
      </c>
      <c r="B2817" t="n">
        <v>-0.1852499842643738</v>
      </c>
      <c r="C2817" t="n">
        <v>14.38333034515381</v>
      </c>
      <c r="D2817" t="n">
        <v>57.08575057983398</v>
      </c>
      <c r="E2817" t="n">
        <v>18.77124977111816</v>
      </c>
      <c r="F2817" t="n">
        <v>20.37191772460938</v>
      </c>
    </row>
    <row r="2818">
      <c r="A2818" t="n">
        <v>14.38667011260986</v>
      </c>
      <c r="B2818" t="n">
        <v>-0.1902499794960022</v>
      </c>
      <c r="C2818" t="n">
        <v>14.38667011260986</v>
      </c>
      <c r="D2818" t="n">
        <v>56.83575057983398</v>
      </c>
      <c r="E2818" t="n">
        <v>18.77791595458984</v>
      </c>
      <c r="F2818" t="n">
        <v>19.99807739257812</v>
      </c>
    </row>
    <row r="2819">
      <c r="A2819" t="n">
        <v>14.39000034332275</v>
      </c>
      <c r="B2819" t="n">
        <v>-0.1802499890327454</v>
      </c>
      <c r="C2819" t="n">
        <v>14.39000034332275</v>
      </c>
      <c r="D2819" t="n">
        <v>56.58774948120117</v>
      </c>
      <c r="E2819" t="n">
        <v>18.78458404541016</v>
      </c>
      <c r="F2819" t="n">
        <v>19.61708450317383</v>
      </c>
    </row>
    <row r="2820">
      <c r="A2820" t="n">
        <v>14.39332962036133</v>
      </c>
      <c r="B2820" t="n">
        <v>-0.1812499761581421</v>
      </c>
      <c r="C2820" t="n">
        <v>14.39332962036133</v>
      </c>
      <c r="D2820" t="n">
        <v>56.34975051879883</v>
      </c>
      <c r="E2820" t="n">
        <v>18.79125022888184</v>
      </c>
      <c r="F2820" t="n">
        <v>19.22846221923828</v>
      </c>
    </row>
    <row r="2821">
      <c r="A2821" t="n">
        <v>14.3966703414917</v>
      </c>
      <c r="B2821" t="n">
        <v>-0.1712499856948853</v>
      </c>
      <c r="C2821" t="n">
        <v>14.3966703414917</v>
      </c>
      <c r="D2821" t="n">
        <v>56.12375259399414</v>
      </c>
      <c r="E2821" t="n">
        <v>18.79791641235352</v>
      </c>
      <c r="F2821" t="n">
        <v>18.83173370361328</v>
      </c>
    </row>
    <row r="2822">
      <c r="A2822" t="n">
        <v>14.39999961853027</v>
      </c>
      <c r="B2822" t="n">
        <v>-0.1512499749660492</v>
      </c>
      <c r="C2822" t="n">
        <v>14.39999961853027</v>
      </c>
      <c r="D2822" t="n">
        <v>55.90175247192383</v>
      </c>
      <c r="E2822" t="n">
        <v>18.8045825958252</v>
      </c>
      <c r="F2822" t="n">
        <v>18.42785263061523</v>
      </c>
    </row>
    <row r="2823">
      <c r="A2823" t="n">
        <v>14.40332984924316</v>
      </c>
      <c r="B2823" t="n">
        <v>-0.1422499865293503</v>
      </c>
      <c r="C2823" t="n">
        <v>14.40332984924316</v>
      </c>
      <c r="D2823" t="n">
        <v>55.66275024414062</v>
      </c>
      <c r="E2823" t="n">
        <v>18.81125068664551</v>
      </c>
      <c r="F2823" t="n">
        <v>18.01729583740234</v>
      </c>
    </row>
    <row r="2824">
      <c r="A2824" t="n">
        <v>14.40666961669922</v>
      </c>
      <c r="B2824" t="n">
        <v>-0.164249986410141</v>
      </c>
      <c r="C2824" t="n">
        <v>14.40666961669922</v>
      </c>
      <c r="D2824" t="n">
        <v>55.40275192260742</v>
      </c>
      <c r="E2824" t="n">
        <v>18.81791687011719</v>
      </c>
      <c r="F2824" t="n">
        <v>17.60244750976562</v>
      </c>
    </row>
    <row r="2825">
      <c r="A2825" t="n">
        <v>14.40999984741211</v>
      </c>
      <c r="B2825" t="n">
        <v>-0.1752499788999557</v>
      </c>
      <c r="C2825" t="n">
        <v>14.40999984741211</v>
      </c>
      <c r="D2825" t="n">
        <v>55.13275146484375</v>
      </c>
      <c r="E2825" t="n">
        <v>18.82458305358887</v>
      </c>
      <c r="F2825" t="n">
        <v>17.18521499633789</v>
      </c>
    </row>
    <row r="2826">
      <c r="A2826" t="n">
        <v>14.413330078125</v>
      </c>
      <c r="B2826" t="n">
        <v>-0.1812499761581421</v>
      </c>
      <c r="C2826" t="n">
        <v>14.413330078125</v>
      </c>
      <c r="D2826" t="n">
        <v>54.88775253295898</v>
      </c>
      <c r="E2826" t="n">
        <v>18.83124923706055</v>
      </c>
      <c r="F2826" t="n">
        <v>16.76464462280273</v>
      </c>
    </row>
    <row r="2827">
      <c r="A2827" t="n">
        <v>14.41666984558105</v>
      </c>
      <c r="B2827" t="n">
        <v>-0.1822499781847</v>
      </c>
      <c r="C2827" t="n">
        <v>14.41666984558105</v>
      </c>
      <c r="D2827" t="n">
        <v>54.65375137329102</v>
      </c>
      <c r="E2827" t="n">
        <v>18.83791732788086</v>
      </c>
      <c r="F2827" t="n">
        <v>16.34264373779297</v>
      </c>
    </row>
    <row r="2828">
      <c r="A2828" t="n">
        <v>14.42000007629395</v>
      </c>
      <c r="B2828" t="n">
        <v>-0.1822499781847</v>
      </c>
      <c r="C2828" t="n">
        <v>14.42000007629395</v>
      </c>
      <c r="D2828" t="n">
        <v>54.41875076293945</v>
      </c>
      <c r="E2828" t="n">
        <v>18.84458351135254</v>
      </c>
      <c r="F2828" t="n">
        <v>15.91969013214111</v>
      </c>
    </row>
    <row r="2829">
      <c r="A2829" t="n">
        <v>14.42333030700684</v>
      </c>
      <c r="B2829" t="n">
        <v>-0.1822499781847</v>
      </c>
      <c r="C2829" t="n">
        <v>14.42333030700684</v>
      </c>
      <c r="D2829" t="n">
        <v>54.1717529296875</v>
      </c>
      <c r="E2829" t="n">
        <v>18.85124969482422</v>
      </c>
      <c r="F2829" t="n">
        <v>15.49625873565674</v>
      </c>
    </row>
    <row r="2830">
      <c r="A2830" t="n">
        <v>14.42667007446289</v>
      </c>
      <c r="B2830" t="n">
        <v>-0.1812499761581421</v>
      </c>
      <c r="C2830" t="n">
        <v>14.42667007446289</v>
      </c>
      <c r="D2830" t="n">
        <v>53.91475296020508</v>
      </c>
      <c r="E2830" t="n">
        <v>18.8579158782959</v>
      </c>
      <c r="F2830" t="n">
        <v>15.07187366485596</v>
      </c>
    </row>
    <row r="2831">
      <c r="A2831" t="n">
        <v>14.43000030517578</v>
      </c>
      <c r="B2831" t="n">
        <v>-0.1752499788999557</v>
      </c>
      <c r="C2831" t="n">
        <v>14.43000030517578</v>
      </c>
      <c r="D2831" t="n">
        <v>53.68075180053711</v>
      </c>
      <c r="E2831" t="n">
        <v>18.86458396911621</v>
      </c>
      <c r="F2831" t="n">
        <v>14.64605808258057</v>
      </c>
    </row>
    <row r="2832">
      <c r="A2832" t="n">
        <v>14.43332958221436</v>
      </c>
      <c r="B2832" t="n">
        <v>-0.164249986410141</v>
      </c>
      <c r="C2832" t="n">
        <v>14.43332958221436</v>
      </c>
      <c r="D2832" t="n">
        <v>53.46974945068359</v>
      </c>
      <c r="E2832" t="n">
        <v>18.87125015258789</v>
      </c>
      <c r="F2832" t="n">
        <v>14.22071933746338</v>
      </c>
    </row>
    <row r="2833">
      <c r="A2833" t="n">
        <v>14.43667030334473</v>
      </c>
      <c r="B2833" t="n">
        <v>-0.1422499865293503</v>
      </c>
      <c r="C2833" t="n">
        <v>14.43667030334473</v>
      </c>
      <c r="D2833" t="n">
        <v>53.25775146484375</v>
      </c>
      <c r="E2833" t="n">
        <v>18.87791633605957</v>
      </c>
      <c r="F2833" t="n">
        <v>13.7963342666626</v>
      </c>
    </row>
    <row r="2834">
      <c r="A2834" t="n">
        <v>14.4399995803833</v>
      </c>
      <c r="B2834" t="n">
        <v>-0.1472499817609787</v>
      </c>
      <c r="C2834" t="n">
        <v>14.4399995803833</v>
      </c>
      <c r="D2834" t="n">
        <v>53.01874923706055</v>
      </c>
      <c r="E2834" t="n">
        <v>18.88458251953125</v>
      </c>
      <c r="F2834" t="n">
        <v>13.37290287017822</v>
      </c>
    </row>
    <row r="2835">
      <c r="A2835" t="n">
        <v>14.44332981109619</v>
      </c>
      <c r="B2835" t="n">
        <v>-0.1682499796152115</v>
      </c>
      <c r="C2835" t="n">
        <v>14.44332981109619</v>
      </c>
      <c r="D2835" t="n">
        <v>52.75775146484375</v>
      </c>
      <c r="E2835" t="n">
        <v>18.89125061035156</v>
      </c>
      <c r="F2835" t="n">
        <v>12.95090198516846</v>
      </c>
    </row>
    <row r="2836">
      <c r="A2836" t="n">
        <v>14.44666957855225</v>
      </c>
      <c r="B2836" t="n">
        <v>-0.1902499794960022</v>
      </c>
      <c r="C2836" t="n">
        <v>14.44666957855225</v>
      </c>
      <c r="D2836" t="n">
        <v>52.50175094604492</v>
      </c>
      <c r="E2836" t="n">
        <v>18.89791679382324</v>
      </c>
      <c r="F2836" t="n">
        <v>12.5303316116333</v>
      </c>
    </row>
    <row r="2837">
      <c r="A2837" t="n">
        <v>14.44999980926514</v>
      </c>
      <c r="B2837" t="n">
        <v>-0.2002499848604202</v>
      </c>
      <c r="C2837" t="n">
        <v>14.44999980926514</v>
      </c>
      <c r="D2837" t="n">
        <v>52.26174926757812</v>
      </c>
      <c r="E2837" t="n">
        <v>18.90458297729492</v>
      </c>
      <c r="F2837" t="n">
        <v>12.11357593536377</v>
      </c>
    </row>
    <row r="2838">
      <c r="A2838" t="n">
        <v>14.45333003997803</v>
      </c>
      <c r="B2838" t="n">
        <v>-0.2002499848604202</v>
      </c>
      <c r="C2838" t="n">
        <v>14.45333003997803</v>
      </c>
      <c r="D2838" t="n">
        <v>52.02675247192383</v>
      </c>
      <c r="E2838" t="n">
        <v>18.9112491607666</v>
      </c>
      <c r="F2838" t="n">
        <v>11.70063495635986</v>
      </c>
    </row>
    <row r="2839">
      <c r="A2839" t="n">
        <v>14.45666980743408</v>
      </c>
      <c r="B2839" t="n">
        <v>-0.2012499868869781</v>
      </c>
      <c r="C2839" t="n">
        <v>14.45666980743408</v>
      </c>
      <c r="D2839" t="n">
        <v>51.8077507019043</v>
      </c>
      <c r="E2839" t="n">
        <v>18.91791725158691</v>
      </c>
      <c r="F2839" t="n">
        <v>11.29246234893799</v>
      </c>
    </row>
    <row r="2840">
      <c r="A2840" t="n">
        <v>14.46000003814697</v>
      </c>
      <c r="B2840" t="n">
        <v>-0.2012499868869781</v>
      </c>
      <c r="C2840" t="n">
        <v>14.46000003814697</v>
      </c>
      <c r="D2840" t="n">
        <v>51.56875228881836</v>
      </c>
      <c r="E2840" t="n">
        <v>18.92458343505859</v>
      </c>
      <c r="F2840" t="n">
        <v>10.88905811309814</v>
      </c>
    </row>
    <row r="2841">
      <c r="A2841" t="n">
        <v>14.46333026885986</v>
      </c>
      <c r="B2841" t="n">
        <v>-0.2002499848604202</v>
      </c>
      <c r="C2841" t="n">
        <v>14.46333026885986</v>
      </c>
      <c r="D2841" t="n">
        <v>51.34075164794922</v>
      </c>
      <c r="E2841" t="n">
        <v>18.93124961853027</v>
      </c>
      <c r="F2841" t="n">
        <v>10.49232959747314</v>
      </c>
    </row>
    <row r="2842">
      <c r="A2842" t="n">
        <v>14.46667003631592</v>
      </c>
      <c r="B2842" t="n">
        <v>-0.1992499828338623</v>
      </c>
      <c r="C2842" t="n">
        <v>14.46667003631592</v>
      </c>
      <c r="D2842" t="n">
        <v>51.11175155639648</v>
      </c>
      <c r="E2842" t="n">
        <v>18.93791580200195</v>
      </c>
      <c r="F2842" t="n">
        <v>10.10275363922119</v>
      </c>
    </row>
    <row r="2843">
      <c r="A2843" t="n">
        <v>14.47000026702881</v>
      </c>
      <c r="B2843" t="n">
        <v>-0.1872499883174896</v>
      </c>
      <c r="C2843" t="n">
        <v>14.47000026702881</v>
      </c>
      <c r="D2843" t="n">
        <v>50.89775085449219</v>
      </c>
      <c r="E2843" t="n">
        <v>18.94458389282227</v>
      </c>
      <c r="F2843" t="n">
        <v>9.719853401184082</v>
      </c>
    </row>
    <row r="2844">
      <c r="A2844" t="n">
        <v>14.47332954406738</v>
      </c>
      <c r="B2844" t="n">
        <v>-0.1662499755620956</v>
      </c>
      <c r="C2844" t="n">
        <v>14.47332954406738</v>
      </c>
      <c r="D2844" t="n">
        <v>50.69475173950195</v>
      </c>
      <c r="E2844" t="n">
        <v>18.95125007629395</v>
      </c>
      <c r="F2844" t="n">
        <v>9.345536231994629</v>
      </c>
    </row>
    <row r="2845">
      <c r="A2845" t="n">
        <v>14.47667026519775</v>
      </c>
      <c r="B2845" t="n">
        <v>-0.1552499830722809</v>
      </c>
      <c r="C2845" t="n">
        <v>14.47667026519775</v>
      </c>
      <c r="D2845" t="n">
        <v>50.46575164794922</v>
      </c>
      <c r="E2845" t="n">
        <v>18.95791625976562</v>
      </c>
      <c r="F2845" t="n">
        <v>8.979802131652832</v>
      </c>
    </row>
    <row r="2846">
      <c r="A2846" t="n">
        <v>14.47999954223633</v>
      </c>
      <c r="B2846" t="n">
        <v>-0.1662499755620956</v>
      </c>
      <c r="C2846" t="n">
        <v>14.47999954223633</v>
      </c>
      <c r="D2846" t="n">
        <v>50.21675109863281</v>
      </c>
      <c r="E2846" t="n">
        <v>18.9645824432373</v>
      </c>
      <c r="F2846" t="n">
        <v>8.622651100158691</v>
      </c>
    </row>
    <row r="2847">
      <c r="A2847" t="n">
        <v>14.48332977294922</v>
      </c>
      <c r="B2847" t="n">
        <v>-0.1762499809265137</v>
      </c>
      <c r="C2847" t="n">
        <v>14.48332977294922</v>
      </c>
      <c r="D2847" t="n">
        <v>49.9577522277832</v>
      </c>
      <c r="E2847" t="n">
        <v>18.97125053405762</v>
      </c>
      <c r="F2847" t="n">
        <v>8.274083137512207</v>
      </c>
    </row>
    <row r="2848">
      <c r="A2848" t="n">
        <v>14.48666954040527</v>
      </c>
      <c r="B2848" t="n">
        <v>-0.1872499883174896</v>
      </c>
      <c r="C2848" t="n">
        <v>14.48666954040527</v>
      </c>
      <c r="D2848" t="n">
        <v>49.71475219726562</v>
      </c>
      <c r="E2848" t="n">
        <v>18.9779167175293</v>
      </c>
      <c r="F2848" t="n">
        <v>7.933144569396973</v>
      </c>
    </row>
    <row r="2849">
      <c r="A2849" t="n">
        <v>14.48999977111816</v>
      </c>
      <c r="B2849" t="n">
        <v>-0.192249983549118</v>
      </c>
      <c r="C2849" t="n">
        <v>14.48999977111816</v>
      </c>
      <c r="D2849" t="n">
        <v>49.48675155639648</v>
      </c>
      <c r="E2849" t="n">
        <v>18.98458290100098</v>
      </c>
      <c r="F2849" t="n">
        <v>7.600312232971191</v>
      </c>
    </row>
    <row r="2850">
      <c r="A2850" t="n">
        <v>14.49333000183105</v>
      </c>
      <c r="B2850" t="n">
        <v>-0.192249983549118</v>
      </c>
      <c r="C2850" t="n">
        <v>14.49333000183105</v>
      </c>
      <c r="D2850" t="n">
        <v>49.26275253295898</v>
      </c>
      <c r="E2850" t="n">
        <v>18.99124908447266</v>
      </c>
      <c r="F2850" t="n">
        <v>7.275586128234863</v>
      </c>
    </row>
    <row r="2851">
      <c r="A2851" t="n">
        <v>14.49666976928711</v>
      </c>
      <c r="B2851" t="n">
        <v>-0.2022499889135361</v>
      </c>
      <c r="C2851" t="n">
        <v>14.49666976928711</v>
      </c>
      <c r="D2851" t="n">
        <v>49.03275299072266</v>
      </c>
      <c r="E2851" t="n">
        <v>18.99791717529297</v>
      </c>
      <c r="F2851" t="n">
        <v>6.959443092346191</v>
      </c>
    </row>
    <row r="2852">
      <c r="A2852" t="n">
        <v>14.5</v>
      </c>
      <c r="B2852" t="n">
        <v>-0.2012499868869781</v>
      </c>
      <c r="C2852" t="n">
        <v>14.5</v>
      </c>
      <c r="D2852" t="n">
        <v>48.80875015258789</v>
      </c>
      <c r="E2852" t="n">
        <v>19.00458335876465</v>
      </c>
      <c r="F2852" t="n">
        <v>6.653313636779785</v>
      </c>
    </row>
    <row r="2853">
      <c r="A2853" t="n">
        <v>14.50333023071289</v>
      </c>
      <c r="B2853" t="n">
        <v>-0.1832499802112579</v>
      </c>
      <c r="C2853" t="n">
        <v>14.50333023071289</v>
      </c>
      <c r="D2853" t="n">
        <v>48.59175109863281</v>
      </c>
      <c r="E2853" t="n">
        <v>19.01124954223633</v>
      </c>
      <c r="F2853" t="n">
        <v>6.357197761535645</v>
      </c>
    </row>
    <row r="2854">
      <c r="A2854" t="n">
        <v>14.50666999816895</v>
      </c>
      <c r="B2854" t="n">
        <v>-0.1622499823570251</v>
      </c>
      <c r="C2854" t="n">
        <v>14.50666999816895</v>
      </c>
      <c r="D2854" t="n">
        <v>48.38975143432617</v>
      </c>
      <c r="E2854" t="n">
        <v>19.01791572570801</v>
      </c>
      <c r="F2854" t="n">
        <v>6.069188117980957</v>
      </c>
    </row>
    <row r="2855">
      <c r="A2855" t="n">
        <v>14.51000022888184</v>
      </c>
      <c r="B2855" t="n">
        <v>-0.1462499797344208</v>
      </c>
      <c r="C2855" t="n">
        <v>14.51000022888184</v>
      </c>
      <c r="D2855" t="n">
        <v>48.19174957275391</v>
      </c>
      <c r="E2855" t="n">
        <v>19.02458381652832</v>
      </c>
      <c r="F2855" t="n">
        <v>5.790238380432129</v>
      </c>
    </row>
    <row r="2856">
      <c r="A2856" t="n">
        <v>14.51333045959473</v>
      </c>
      <c r="B2856" t="n">
        <v>-0.1462499797344208</v>
      </c>
      <c r="C2856" t="n">
        <v>14.51333045959473</v>
      </c>
      <c r="D2856" t="n">
        <v>47.97375106811523</v>
      </c>
      <c r="E2856" t="n">
        <v>19.03125</v>
      </c>
      <c r="F2856" t="n">
        <v>5.521302223205566</v>
      </c>
    </row>
    <row r="2857">
      <c r="A2857" t="n">
        <v>14.51667022705078</v>
      </c>
      <c r="B2857" t="n">
        <v>-0.1622499823570251</v>
      </c>
      <c r="C2857" t="n">
        <v>14.51667022705078</v>
      </c>
      <c r="D2857" t="n">
        <v>47.7347526550293</v>
      </c>
      <c r="E2857" t="n">
        <v>19.03791618347168</v>
      </c>
      <c r="F2857" t="n">
        <v>5.261425971984863</v>
      </c>
    </row>
    <row r="2858">
      <c r="A2858" t="n">
        <v>14.52000045776367</v>
      </c>
      <c r="B2858" t="n">
        <v>-0.1842499822378159</v>
      </c>
      <c r="C2858" t="n">
        <v>14.52000045776367</v>
      </c>
      <c r="D2858" t="n">
        <v>47.49074935913086</v>
      </c>
      <c r="E2858" t="n">
        <v>19.04458427429199</v>
      </c>
      <c r="F2858" t="n">
        <v>5.00917911529541</v>
      </c>
    </row>
    <row r="2859">
      <c r="A2859" t="n">
        <v>14.52332973480225</v>
      </c>
      <c r="B2859" t="n">
        <v>-0.2052499800920486</v>
      </c>
      <c r="C2859" t="n">
        <v>14.52332973480225</v>
      </c>
      <c r="D2859" t="n">
        <v>47.25275039672852</v>
      </c>
      <c r="E2859" t="n">
        <v>19.05125045776367</v>
      </c>
      <c r="F2859" t="n">
        <v>4.764561653137207</v>
      </c>
    </row>
    <row r="2860">
      <c r="A2860" t="n">
        <v>14.52667045593262</v>
      </c>
      <c r="B2860" t="n">
        <v>-0.2152499854564667</v>
      </c>
      <c r="C2860" t="n">
        <v>14.52667045593262</v>
      </c>
      <c r="D2860" t="n">
        <v>47.02275085449219</v>
      </c>
      <c r="E2860" t="n">
        <v>19.05791664123535</v>
      </c>
      <c r="F2860" t="n">
        <v>4.52852725982666</v>
      </c>
    </row>
    <row r="2861">
      <c r="A2861" t="n">
        <v>14.52999973297119</v>
      </c>
      <c r="B2861" t="n">
        <v>-0.2162499874830246</v>
      </c>
      <c r="C2861" t="n">
        <v>14.52999973297119</v>
      </c>
      <c r="D2861" t="n">
        <v>46.81075286865234</v>
      </c>
      <c r="E2861" t="n">
        <v>19.06458282470703</v>
      </c>
      <c r="F2861" t="n">
        <v>4.301552772521973</v>
      </c>
    </row>
    <row r="2862">
      <c r="A2862" t="n">
        <v>14.53332996368408</v>
      </c>
      <c r="B2862" t="n">
        <v>-0.2262499779462814</v>
      </c>
      <c r="C2862" t="n">
        <v>14.53332996368408</v>
      </c>
      <c r="D2862" t="n">
        <v>46.58675003051758</v>
      </c>
      <c r="E2862" t="n">
        <v>19.07125091552734</v>
      </c>
      <c r="F2862" t="n">
        <v>4.081730842590332</v>
      </c>
    </row>
    <row r="2863">
      <c r="A2863" t="n">
        <v>14.53666973114014</v>
      </c>
      <c r="B2863" t="n">
        <v>-0.2222499847412109</v>
      </c>
      <c r="C2863" t="n">
        <v>14.53666973114014</v>
      </c>
      <c r="D2863" t="n">
        <v>46.3697509765625</v>
      </c>
      <c r="E2863" t="n">
        <v>19.07791709899902</v>
      </c>
      <c r="F2863" t="n">
        <v>3.869061231613159</v>
      </c>
    </row>
    <row r="2864">
      <c r="A2864" t="n">
        <v>14.53999996185303</v>
      </c>
      <c r="B2864" t="n">
        <v>-0.2022499889135361</v>
      </c>
      <c r="C2864" t="n">
        <v>14.53999996185303</v>
      </c>
      <c r="D2864" t="n">
        <v>46.15775299072266</v>
      </c>
      <c r="E2864" t="n">
        <v>19.0845832824707</v>
      </c>
      <c r="F2864" t="n">
        <v>3.664974927902222</v>
      </c>
    </row>
    <row r="2865">
      <c r="A2865" t="n">
        <v>14.54333019256592</v>
      </c>
      <c r="B2865" t="n">
        <v>-0.1812499761581421</v>
      </c>
      <c r="C2865" t="n">
        <v>14.54333019256592</v>
      </c>
      <c r="D2865" t="n">
        <v>45.96075057983398</v>
      </c>
      <c r="E2865" t="n">
        <v>19.09124946594238</v>
      </c>
      <c r="F2865" t="n">
        <v>3.469948530197144</v>
      </c>
    </row>
    <row r="2866">
      <c r="A2866" t="n">
        <v>14.54666996002197</v>
      </c>
      <c r="B2866" t="n">
        <v>-0.1602499783039093</v>
      </c>
      <c r="C2866" t="n">
        <v>14.54666996002197</v>
      </c>
      <c r="D2866" t="n">
        <v>45.76475143432617</v>
      </c>
      <c r="E2866" t="n">
        <v>19.0979175567627</v>
      </c>
      <c r="F2866" t="n">
        <v>3.282551527023315</v>
      </c>
    </row>
    <row r="2867">
      <c r="A2867" t="n">
        <v>14.55000019073486</v>
      </c>
      <c r="B2867" t="n">
        <v>-0.1552499830722809</v>
      </c>
      <c r="C2867" t="n">
        <v>14.55000019073486</v>
      </c>
      <c r="D2867" t="n">
        <v>45.5577507019043</v>
      </c>
      <c r="E2867" t="n">
        <v>19.10458374023438</v>
      </c>
      <c r="F2867" t="n">
        <v>3.102783918380737</v>
      </c>
    </row>
    <row r="2868">
      <c r="A2868" t="n">
        <v>14.55333042144775</v>
      </c>
      <c r="B2868" t="n">
        <v>-0.1762499809265137</v>
      </c>
      <c r="C2868" t="n">
        <v>14.55333042144775</v>
      </c>
      <c r="D2868" t="n">
        <v>45.31975173950195</v>
      </c>
      <c r="E2868" t="n">
        <v>19.11124992370605</v>
      </c>
      <c r="F2868" t="n">
        <v>2.930168867111206</v>
      </c>
    </row>
    <row r="2869">
      <c r="A2869" t="n">
        <v>14.55667018890381</v>
      </c>
      <c r="B2869" t="n">
        <v>-0.1912499815225601</v>
      </c>
      <c r="C2869" t="n">
        <v>14.55667018890381</v>
      </c>
      <c r="D2869" t="n">
        <v>45.08074951171875</v>
      </c>
      <c r="E2869" t="n">
        <v>19.11791610717773</v>
      </c>
      <c r="F2869" t="n">
        <v>2.764706373214722</v>
      </c>
    </row>
    <row r="2870">
      <c r="A2870" t="n">
        <v>14.5600004196167</v>
      </c>
      <c r="B2870" t="n">
        <v>-0.2022499889135361</v>
      </c>
      <c r="C2870" t="n">
        <v>14.5600004196167</v>
      </c>
      <c r="D2870" t="n">
        <v>44.85874938964844</v>
      </c>
      <c r="E2870" t="n">
        <v>19.12458419799805</v>
      </c>
      <c r="F2870" t="n">
        <v>2.605442762374878</v>
      </c>
    </row>
    <row r="2871">
      <c r="A2871" t="n">
        <v>14.56332969665527</v>
      </c>
      <c r="B2871" t="n">
        <v>-0.2072499841451645</v>
      </c>
      <c r="C2871" t="n">
        <v>14.56332969665527</v>
      </c>
      <c r="D2871" t="n">
        <v>44.63475036621094</v>
      </c>
      <c r="E2871" t="n">
        <v>19.13125038146973</v>
      </c>
      <c r="F2871" t="n">
        <v>2.451901197433472</v>
      </c>
    </row>
    <row r="2872">
      <c r="A2872" t="n">
        <v>14.56667041778564</v>
      </c>
      <c r="B2872" t="n">
        <v>-0.2082499861717224</v>
      </c>
      <c r="C2872" t="n">
        <v>14.56667041778564</v>
      </c>
      <c r="D2872" t="n">
        <v>44.4217529296875</v>
      </c>
      <c r="E2872" t="n">
        <v>19.13791656494141</v>
      </c>
      <c r="F2872" t="n">
        <v>2.305512189865112</v>
      </c>
    </row>
    <row r="2873">
      <c r="A2873" t="n">
        <v>14.56999969482422</v>
      </c>
      <c r="B2873" t="n">
        <v>-0.2192499786615372</v>
      </c>
      <c r="C2873" t="n">
        <v>14.56999969482422</v>
      </c>
      <c r="D2873" t="n">
        <v>44.20375061035156</v>
      </c>
      <c r="E2873" t="n">
        <v>19.14458274841309</v>
      </c>
      <c r="F2873" t="n">
        <v>2.165798902511597</v>
      </c>
    </row>
    <row r="2874">
      <c r="A2874" t="n">
        <v>14.57332992553711</v>
      </c>
      <c r="B2874" t="n">
        <v>-0.2232499867677689</v>
      </c>
      <c r="C2874" t="n">
        <v>14.57332992553711</v>
      </c>
      <c r="D2874" t="n">
        <v>44.00675201416016</v>
      </c>
      <c r="E2874" t="n">
        <v>19.1512508392334</v>
      </c>
      <c r="F2874" t="n">
        <v>2.033238172531128</v>
      </c>
    </row>
    <row r="2875">
      <c r="A2875" t="n">
        <v>14.57666969299316</v>
      </c>
      <c r="B2875" t="n">
        <v>-0.2122499793767929</v>
      </c>
      <c r="C2875" t="n">
        <v>14.57666969299316</v>
      </c>
      <c r="D2875" t="n">
        <v>43.79475021362305</v>
      </c>
      <c r="E2875" t="n">
        <v>19.15791702270508</v>
      </c>
      <c r="F2875" t="n">
        <v>1.90544581413269</v>
      </c>
    </row>
    <row r="2876">
      <c r="A2876" t="n">
        <v>14.57999992370605</v>
      </c>
      <c r="B2876" t="n">
        <v>-0.1962499767541885</v>
      </c>
      <c r="C2876" t="n">
        <v>14.57999992370605</v>
      </c>
      <c r="D2876" t="n">
        <v>43.61275100708008</v>
      </c>
      <c r="E2876" t="n">
        <v>19.16458320617676</v>
      </c>
      <c r="F2876" t="n">
        <v>1.782421827316284</v>
      </c>
    </row>
    <row r="2877">
      <c r="A2877" t="n">
        <v>14.58333015441895</v>
      </c>
      <c r="B2877" t="n">
        <v>-0.164249986410141</v>
      </c>
      <c r="C2877" t="n">
        <v>14.58333015441895</v>
      </c>
      <c r="D2877" t="n">
        <v>43.4327507019043</v>
      </c>
      <c r="E2877" t="n">
        <v>19.17124938964844</v>
      </c>
      <c r="F2877" t="n">
        <v>1.664166212081909</v>
      </c>
    </row>
    <row r="2878">
      <c r="A2878" t="n">
        <v>14.586669921875</v>
      </c>
      <c r="B2878" t="n">
        <v>-0.1592499762773514</v>
      </c>
      <c r="C2878" t="n">
        <v>14.586669921875</v>
      </c>
      <c r="D2878" t="n">
        <v>43.22574996948242</v>
      </c>
      <c r="E2878" t="n">
        <v>19.17791748046875</v>
      </c>
      <c r="F2878" t="n">
        <v>1.549725294113159</v>
      </c>
    </row>
    <row r="2879">
      <c r="A2879" t="n">
        <v>14.59000015258789</v>
      </c>
      <c r="B2879" t="n">
        <v>-0.1752499788999557</v>
      </c>
      <c r="C2879" t="n">
        <v>14.59000015258789</v>
      </c>
      <c r="D2879" t="n">
        <v>43.00075149536133</v>
      </c>
      <c r="E2879" t="n">
        <v>19.18458366394043</v>
      </c>
      <c r="F2879" t="n">
        <v>1.44005274772644</v>
      </c>
    </row>
    <row r="2880">
      <c r="A2880" t="n">
        <v>14.59333038330078</v>
      </c>
      <c r="B2880" t="n">
        <v>-0.1902499794960022</v>
      </c>
      <c r="C2880" t="n">
        <v>14.59333038330078</v>
      </c>
      <c r="D2880" t="n">
        <v>42.76675033569336</v>
      </c>
      <c r="E2880" t="n">
        <v>19.19124984741211</v>
      </c>
      <c r="F2880" t="n">
        <v>1.33467173576355</v>
      </c>
    </row>
    <row r="2881">
      <c r="A2881" t="n">
        <v>14.59667015075684</v>
      </c>
      <c r="B2881" t="n">
        <v>-0.2062499821186066</v>
      </c>
      <c r="C2881" t="n">
        <v>14.59667015075684</v>
      </c>
      <c r="D2881" t="n">
        <v>42.54975128173828</v>
      </c>
      <c r="E2881" t="n">
        <v>19.19791603088379</v>
      </c>
      <c r="F2881" t="n">
        <v>1.233582258224487</v>
      </c>
    </row>
    <row r="2882">
      <c r="A2882" t="n">
        <v>14.60000038146973</v>
      </c>
      <c r="B2882" t="n">
        <v>-0.211249977350235</v>
      </c>
      <c r="C2882" t="n">
        <v>14.60000038146973</v>
      </c>
      <c r="D2882" t="n">
        <v>42.35375213623047</v>
      </c>
      <c r="E2882" t="n">
        <v>19.2045841217041</v>
      </c>
      <c r="F2882" t="n">
        <v>1.137261152267456</v>
      </c>
    </row>
    <row r="2883">
      <c r="A2883" t="n">
        <v>14.6033296585083</v>
      </c>
      <c r="B2883" t="n">
        <v>-0.2002499848604202</v>
      </c>
      <c r="C2883" t="n">
        <v>14.6033296585083</v>
      </c>
      <c r="D2883" t="n">
        <v>42.16175079345703</v>
      </c>
      <c r="E2883" t="n">
        <v>19.21125030517578</v>
      </c>
      <c r="F2883" t="n">
        <v>1.045231580734253</v>
      </c>
    </row>
    <row r="2884">
      <c r="A2884" t="n">
        <v>14.60667037963867</v>
      </c>
      <c r="B2884" t="n">
        <v>-0.2062499821186066</v>
      </c>
      <c r="C2884" t="n">
        <v>14.60667037963867</v>
      </c>
      <c r="D2884" t="n">
        <v>41.95975112915039</v>
      </c>
      <c r="E2884" t="n">
        <v>19.21791648864746</v>
      </c>
      <c r="F2884" t="n">
        <v>0.9565398693084717</v>
      </c>
    </row>
    <row r="2885">
      <c r="A2885" t="n">
        <v>14.60999965667725</v>
      </c>
      <c r="B2885" t="n">
        <v>-0.2062499821186066</v>
      </c>
      <c r="C2885" t="n">
        <v>14.60999965667725</v>
      </c>
      <c r="D2885" t="n">
        <v>41.75275039672852</v>
      </c>
      <c r="E2885" t="n">
        <v>19.22458267211914</v>
      </c>
      <c r="F2885" t="n">
        <v>0.8707091808319092</v>
      </c>
    </row>
    <row r="2886">
      <c r="A2886" t="n">
        <v>14.61332988739014</v>
      </c>
      <c r="B2886" t="n">
        <v>-0.1972499787807465</v>
      </c>
      <c r="C2886" t="n">
        <v>14.61332988739014</v>
      </c>
      <c r="D2886" t="n">
        <v>41.55575180053711</v>
      </c>
      <c r="E2886" t="n">
        <v>19.23125076293945</v>
      </c>
      <c r="F2886" t="n">
        <v>0.7877395153045654</v>
      </c>
    </row>
    <row r="2887">
      <c r="A2887" t="n">
        <v>14.61666965484619</v>
      </c>
      <c r="B2887" t="n">
        <v>-0.1802499890327454</v>
      </c>
      <c r="C2887" t="n">
        <v>14.61666965484619</v>
      </c>
      <c r="D2887" t="n">
        <v>41.38075256347656</v>
      </c>
      <c r="E2887" t="n">
        <v>19.23791694641113</v>
      </c>
      <c r="F2887" t="n">
        <v>0.7076308727264404</v>
      </c>
    </row>
    <row r="2888">
      <c r="A2888" t="n">
        <v>14.61999988555908</v>
      </c>
      <c r="B2888" t="n">
        <v>-0.164249986410141</v>
      </c>
      <c r="C2888" t="n">
        <v>14.61999988555908</v>
      </c>
      <c r="D2888" t="n">
        <v>41.20675277709961</v>
      </c>
      <c r="E2888" t="n">
        <v>19.24458312988281</v>
      </c>
      <c r="F2888" t="n">
        <v>0.6299064159393311</v>
      </c>
    </row>
    <row r="2889">
      <c r="A2889" t="n">
        <v>14.62333011627197</v>
      </c>
      <c r="B2889" t="n">
        <v>-0.164249986410141</v>
      </c>
      <c r="C2889" t="n">
        <v>14.62333011627197</v>
      </c>
      <c r="D2889" t="n">
        <v>41.02175140380859</v>
      </c>
      <c r="E2889" t="n">
        <v>19.25124931335449</v>
      </c>
      <c r="F2889" t="n">
        <v>0.5545661449432373</v>
      </c>
    </row>
    <row r="2890">
      <c r="A2890" t="n">
        <v>14.62666988372803</v>
      </c>
      <c r="B2890" t="n">
        <v>-0.1752499788999557</v>
      </c>
      <c r="C2890" t="n">
        <v>14.62666988372803</v>
      </c>
      <c r="D2890" t="n">
        <v>40.80475234985352</v>
      </c>
      <c r="E2890" t="n">
        <v>19.2579174041748</v>
      </c>
      <c r="F2890" t="n">
        <v>0.4825637340545654</v>
      </c>
    </row>
    <row r="2891">
      <c r="A2891" t="n">
        <v>14.63000011444092</v>
      </c>
      <c r="B2891" t="n">
        <v>-0.1912499815225601</v>
      </c>
      <c r="C2891" t="n">
        <v>14.63000011444092</v>
      </c>
      <c r="D2891" t="n">
        <v>40.58774948120117</v>
      </c>
      <c r="E2891" t="n">
        <v>19.26458358764648</v>
      </c>
      <c r="F2891" t="n">
        <v>0.4129455089569092</v>
      </c>
    </row>
    <row r="2892">
      <c r="A2892" t="n">
        <v>14.63333034515381</v>
      </c>
      <c r="B2892" t="n">
        <v>-0.2072499841451645</v>
      </c>
      <c r="C2892" t="n">
        <v>14.63333034515381</v>
      </c>
      <c r="D2892" t="n">
        <v>40.37475204467773</v>
      </c>
      <c r="E2892" t="n">
        <v>19.27124977111816</v>
      </c>
      <c r="F2892" t="n">
        <v>0.3457114696502686</v>
      </c>
    </row>
    <row r="2893">
      <c r="A2893" t="n">
        <v>14.63667011260986</v>
      </c>
      <c r="B2893" t="n">
        <v>-0.2032499760389328</v>
      </c>
      <c r="C2893" t="n">
        <v>14.63667011260986</v>
      </c>
      <c r="D2893" t="n">
        <v>40.17875289916992</v>
      </c>
      <c r="E2893" t="n">
        <v>19.27791595458984</v>
      </c>
      <c r="F2893" t="n">
        <v>0.2799079418182373</v>
      </c>
    </row>
    <row r="2894">
      <c r="A2894" t="n">
        <v>14.64000034332275</v>
      </c>
      <c r="B2894" t="n">
        <v>-0.1992499828338623</v>
      </c>
      <c r="C2894" t="n">
        <v>14.64000034332275</v>
      </c>
      <c r="D2894" t="n">
        <v>39.98575210571289</v>
      </c>
      <c r="E2894" t="n">
        <v>19.28458404541016</v>
      </c>
      <c r="F2894" t="n">
        <v>0.2169654369354248</v>
      </c>
    </row>
    <row r="2895">
      <c r="A2895" t="n">
        <v>14.64332962036133</v>
      </c>
      <c r="B2895" t="n">
        <v>-0.2042499780654907</v>
      </c>
      <c r="C2895" t="n">
        <v>14.64332962036133</v>
      </c>
      <c r="D2895" t="n">
        <v>39.78874969482422</v>
      </c>
      <c r="E2895" t="n">
        <v>19.29125022888184</v>
      </c>
      <c r="F2895" t="n">
        <v>0.1568839550018311</v>
      </c>
    </row>
    <row r="2896">
      <c r="A2896" t="n">
        <v>14.6466703414917</v>
      </c>
      <c r="B2896" t="n">
        <v>-0.1992499828338623</v>
      </c>
      <c r="C2896" t="n">
        <v>14.6466703414917</v>
      </c>
      <c r="D2896" t="n">
        <v>39.59675216674805</v>
      </c>
      <c r="E2896" t="n">
        <v>19.29791641235352</v>
      </c>
      <c r="F2896" t="n">
        <v>0.0987098217010498</v>
      </c>
    </row>
    <row r="2897">
      <c r="A2897" t="n">
        <v>14.64999961853027</v>
      </c>
      <c r="B2897" t="n">
        <v>-0.1992499828338623</v>
      </c>
      <c r="C2897" t="n">
        <v>14.64999961853027</v>
      </c>
      <c r="D2897" t="n">
        <v>39.40375137329102</v>
      </c>
      <c r="E2897" t="n">
        <v>19.3045825958252</v>
      </c>
      <c r="F2897" t="n">
        <v>0.0414893627166748</v>
      </c>
    </row>
    <row r="2898">
      <c r="A2898" t="n">
        <v>14.65332984924316</v>
      </c>
      <c r="B2898" t="n">
        <v>-0.1822499781847</v>
      </c>
      <c r="C2898" t="n">
        <v>14.65332984924316</v>
      </c>
      <c r="D2898" t="n">
        <v>39.22375106811523</v>
      </c>
      <c r="E2898" t="n">
        <v>19.31125068664551</v>
      </c>
      <c r="F2898" t="n">
        <v>-0.01430058479309082</v>
      </c>
    </row>
    <row r="2899">
      <c r="A2899" t="n">
        <v>14.65666961669922</v>
      </c>
      <c r="B2899" t="n">
        <v>-0.1702499836683273</v>
      </c>
      <c r="C2899" t="n">
        <v>14.65666961669922</v>
      </c>
      <c r="D2899" t="n">
        <v>39.04875183105469</v>
      </c>
      <c r="E2899" t="n">
        <v>19.31791687011719</v>
      </c>
      <c r="F2899" t="n">
        <v>-0.06818318367004395</v>
      </c>
    </row>
    <row r="2900">
      <c r="A2900" t="n">
        <v>14.65999984741211</v>
      </c>
      <c r="B2900" t="n">
        <v>-0.1692499816417694</v>
      </c>
      <c r="C2900" t="n">
        <v>14.65999984741211</v>
      </c>
      <c r="D2900" t="n">
        <v>38.86875152587891</v>
      </c>
      <c r="E2900" t="n">
        <v>19.32458305358887</v>
      </c>
      <c r="F2900" t="n">
        <v>-0.1206352710723877</v>
      </c>
    </row>
    <row r="2901">
      <c r="A2901" t="n">
        <v>14.663330078125</v>
      </c>
      <c r="B2901" t="n">
        <v>-0.1842499822378159</v>
      </c>
      <c r="C2901" t="n">
        <v>14.663330078125</v>
      </c>
      <c r="D2901" t="n">
        <v>38.66075134277344</v>
      </c>
      <c r="E2901" t="n">
        <v>19.33124923706055</v>
      </c>
      <c r="F2901" t="n">
        <v>-0.1711800098419189</v>
      </c>
    </row>
    <row r="2902">
      <c r="A2902" t="n">
        <v>14.66666984558105</v>
      </c>
      <c r="B2902" t="n">
        <v>-0.2032499760389328</v>
      </c>
      <c r="C2902" t="n">
        <v>14.66666984558105</v>
      </c>
      <c r="D2902" t="n">
        <v>38.45175170898438</v>
      </c>
      <c r="E2902" t="n">
        <v>19.33791732788086</v>
      </c>
      <c r="F2902" t="n">
        <v>-0.2207710742950439</v>
      </c>
    </row>
    <row r="2903">
      <c r="A2903" t="n">
        <v>14.67000007629395</v>
      </c>
      <c r="B2903" t="n">
        <v>-0.2182499766349792</v>
      </c>
      <c r="C2903" t="n">
        <v>14.67000007629395</v>
      </c>
      <c r="D2903" t="n">
        <v>38.24975204467773</v>
      </c>
      <c r="E2903" t="n">
        <v>19.34458351135254</v>
      </c>
      <c r="F2903" t="n">
        <v>-0.2679779529571533</v>
      </c>
    </row>
    <row r="2904">
      <c r="A2904" t="n">
        <v>14.67333030700684</v>
      </c>
      <c r="B2904" t="n">
        <v>-0.2182499766349792</v>
      </c>
      <c r="C2904" t="n">
        <v>14.67333030700684</v>
      </c>
      <c r="D2904" t="n">
        <v>38.06875228881836</v>
      </c>
      <c r="E2904" t="n">
        <v>19.35124969482422</v>
      </c>
      <c r="F2904" t="n">
        <v>-0.3113701343536377</v>
      </c>
    </row>
    <row r="2905">
      <c r="A2905" t="n">
        <v>14.67667007446289</v>
      </c>
      <c r="B2905" t="n">
        <v>-0.2182499766349792</v>
      </c>
      <c r="C2905" t="n">
        <v>14.67667007446289</v>
      </c>
      <c r="D2905" t="n">
        <v>37.89374923706055</v>
      </c>
      <c r="E2905" t="n">
        <v>19.3579158782959</v>
      </c>
      <c r="F2905" t="n">
        <v>-0.3523781299591064</v>
      </c>
    </row>
    <row r="2906">
      <c r="A2906" t="n">
        <v>14.68000030517578</v>
      </c>
      <c r="B2906" t="n">
        <v>-0.2132499814033508</v>
      </c>
      <c r="C2906" t="n">
        <v>14.68000030517578</v>
      </c>
      <c r="D2906" t="n">
        <v>37.70675277709961</v>
      </c>
      <c r="E2906" t="n">
        <v>19.36458396911621</v>
      </c>
      <c r="F2906" t="n">
        <v>-0.3924324512481689</v>
      </c>
    </row>
    <row r="2907">
      <c r="A2907" t="n">
        <v>14.68332958221436</v>
      </c>
      <c r="B2907" t="n">
        <v>-0.2082499861717224</v>
      </c>
      <c r="C2907" t="n">
        <v>14.68332958221436</v>
      </c>
      <c r="D2907" t="n">
        <v>37.52175140380859</v>
      </c>
      <c r="E2907" t="n">
        <v>19.37125015258789</v>
      </c>
      <c r="F2907" t="n">
        <v>-0.4305794239044189</v>
      </c>
    </row>
    <row r="2908">
      <c r="A2908" t="n">
        <v>14.68667030334473</v>
      </c>
      <c r="B2908" t="n">
        <v>-0.2032499760389328</v>
      </c>
      <c r="C2908" t="n">
        <v>14.68667030334473</v>
      </c>
      <c r="D2908" t="n">
        <v>37.34175109863281</v>
      </c>
      <c r="E2908" t="n">
        <v>19.37791633605957</v>
      </c>
      <c r="F2908" t="n">
        <v>-0.4672958850860596</v>
      </c>
    </row>
    <row r="2909">
      <c r="A2909" t="n">
        <v>14.6899995803833</v>
      </c>
      <c r="B2909" t="n">
        <v>-0.1892499774694443</v>
      </c>
      <c r="C2909" t="n">
        <v>14.6899995803833</v>
      </c>
      <c r="D2909" t="n">
        <v>37.1817512512207</v>
      </c>
      <c r="E2909" t="n">
        <v>19.38458251953125</v>
      </c>
      <c r="F2909" t="n">
        <v>-0.5030586719512939</v>
      </c>
    </row>
    <row r="2910">
      <c r="A2910" t="n">
        <v>14.69332981109619</v>
      </c>
      <c r="B2910" t="n">
        <v>-0.1742499768733978</v>
      </c>
      <c r="C2910" t="n">
        <v>14.69332981109619</v>
      </c>
      <c r="D2910" t="n">
        <v>37.02875137329102</v>
      </c>
      <c r="E2910" t="n">
        <v>19.39125061035156</v>
      </c>
      <c r="F2910" t="n">
        <v>-0.5378677845001221</v>
      </c>
    </row>
    <row r="2911">
      <c r="A2911" t="n">
        <v>14.69666957855225</v>
      </c>
      <c r="B2911" t="n">
        <v>-0.164249986410141</v>
      </c>
      <c r="C2911" t="n">
        <v>14.69666957855225</v>
      </c>
      <c r="D2911" t="n">
        <v>36.85275268554688</v>
      </c>
      <c r="E2911" t="n">
        <v>19.39791679382324</v>
      </c>
      <c r="F2911" t="n">
        <v>-0.5717232227325439</v>
      </c>
    </row>
    <row r="2912">
      <c r="A2912" t="n">
        <v>14.69999980926514</v>
      </c>
      <c r="B2912" t="n">
        <v>-0.1702499836683273</v>
      </c>
      <c r="C2912" t="n">
        <v>14.69999980926514</v>
      </c>
      <c r="D2912" t="n">
        <v>36.6567497253418</v>
      </c>
      <c r="E2912" t="n">
        <v>19.40458297729492</v>
      </c>
      <c r="F2912" t="n">
        <v>-0.6022408008575439</v>
      </c>
    </row>
    <row r="2913">
      <c r="A2913" t="n">
        <v>14.70333003997803</v>
      </c>
      <c r="B2913" t="n">
        <v>-0.1812499761581421</v>
      </c>
      <c r="C2913" t="n">
        <v>14.70333003997803</v>
      </c>
      <c r="D2913" t="n">
        <v>36.44975280761719</v>
      </c>
      <c r="E2913" t="n">
        <v>19.4112491607666</v>
      </c>
      <c r="F2913" t="n">
        <v>-0.6308510303497314</v>
      </c>
    </row>
    <row r="2914">
      <c r="A2914" t="n">
        <v>14.70666980743408</v>
      </c>
      <c r="B2914" t="n">
        <v>-0.2032499760389328</v>
      </c>
      <c r="C2914" t="n">
        <v>14.70666980743408</v>
      </c>
      <c r="D2914" t="n">
        <v>36.25875091552734</v>
      </c>
      <c r="E2914" t="n">
        <v>19.41791725158691</v>
      </c>
      <c r="F2914" t="n">
        <v>-0.6570770740509033</v>
      </c>
    </row>
    <row r="2915">
      <c r="A2915" t="n">
        <v>14.71000003814697</v>
      </c>
      <c r="B2915" t="n">
        <v>-0.2072499841451645</v>
      </c>
      <c r="C2915" t="n">
        <v>14.71000003814697</v>
      </c>
      <c r="D2915" t="n">
        <v>36.06775283813477</v>
      </c>
      <c r="E2915" t="n">
        <v>19.42458343505859</v>
      </c>
      <c r="F2915" t="n">
        <v>-0.6809189319610596</v>
      </c>
    </row>
    <row r="2916">
      <c r="A2916" t="n">
        <v>14.71333026885986</v>
      </c>
      <c r="B2916" t="n">
        <v>-0.2062499821186066</v>
      </c>
      <c r="C2916" t="n">
        <v>14.71333026885986</v>
      </c>
      <c r="D2916" t="n">
        <v>35.89875030517578</v>
      </c>
      <c r="E2916" t="n">
        <v>19.43124961853027</v>
      </c>
      <c r="F2916" t="n">
        <v>-0.7033302783966064</v>
      </c>
    </row>
    <row r="2917">
      <c r="A2917" t="n">
        <v>14.71667003631592</v>
      </c>
      <c r="B2917" t="n">
        <v>-0.211249977350235</v>
      </c>
      <c r="C2917" t="n">
        <v>14.71667003631592</v>
      </c>
      <c r="D2917" t="n">
        <v>35.72375106811523</v>
      </c>
      <c r="E2917" t="n">
        <v>19.43791580200195</v>
      </c>
      <c r="F2917" t="n">
        <v>-0.7257416248321533</v>
      </c>
    </row>
    <row r="2918">
      <c r="A2918" t="n">
        <v>14.72000026702881</v>
      </c>
      <c r="B2918" t="n">
        <v>-0.2062499821186066</v>
      </c>
      <c r="C2918" t="n">
        <v>14.72000026702881</v>
      </c>
      <c r="D2918" t="n">
        <v>35.54875183105469</v>
      </c>
      <c r="E2918" t="n">
        <v>19.44458389282227</v>
      </c>
      <c r="F2918" t="n">
        <v>-0.7495834827423096</v>
      </c>
    </row>
    <row r="2919">
      <c r="A2919" t="n">
        <v>14.72332954406738</v>
      </c>
      <c r="B2919" t="n">
        <v>-0.2062499821186066</v>
      </c>
      <c r="C2919" t="n">
        <v>14.72332954406738</v>
      </c>
      <c r="D2919" t="n">
        <v>35.38275146484375</v>
      </c>
      <c r="E2919" t="n">
        <v>19.45125007629395</v>
      </c>
      <c r="F2919" t="n">
        <v>-0.7734253406524658</v>
      </c>
    </row>
    <row r="2920">
      <c r="A2920" t="n">
        <v>14.72667026519775</v>
      </c>
      <c r="B2920" t="n">
        <v>-0.1902499794960022</v>
      </c>
      <c r="C2920" t="n">
        <v>14.72667026519775</v>
      </c>
      <c r="D2920" t="n">
        <v>35.22875213623047</v>
      </c>
      <c r="E2920" t="n">
        <v>19.45791625976562</v>
      </c>
      <c r="F2920" t="n">
        <v>-0.7963135242462158</v>
      </c>
    </row>
    <row r="2921">
      <c r="A2921" t="n">
        <v>14.72999954223633</v>
      </c>
      <c r="B2921" t="n">
        <v>-0.1592499762773514</v>
      </c>
      <c r="C2921" t="n">
        <v>14.72999954223633</v>
      </c>
      <c r="D2921" t="n">
        <v>35.08074951171875</v>
      </c>
      <c r="E2921" t="n">
        <v>19.4645824432373</v>
      </c>
      <c r="F2921" t="n">
        <v>-0.8196785449981689</v>
      </c>
    </row>
    <row r="2922">
      <c r="A2922" t="n">
        <v>14.73332977294922</v>
      </c>
      <c r="B2922" t="n">
        <v>-0.164249986410141</v>
      </c>
      <c r="C2922" t="n">
        <v>14.73332977294922</v>
      </c>
      <c r="D2922" t="n">
        <v>34.91075134277344</v>
      </c>
      <c r="E2922" t="n">
        <v>19.47125053405762</v>
      </c>
      <c r="F2922" t="n">
        <v>-0.8435204029083252</v>
      </c>
    </row>
    <row r="2923">
      <c r="A2923" t="n">
        <v>14.73666954040527</v>
      </c>
      <c r="B2923" t="n">
        <v>-0.1862499862909317</v>
      </c>
      <c r="C2923" t="n">
        <v>14.73666954040527</v>
      </c>
      <c r="D2923" t="n">
        <v>34.72975158691406</v>
      </c>
      <c r="E2923" t="n">
        <v>19.4779167175293</v>
      </c>
      <c r="F2923" t="n">
        <v>-0.8673622608184814</v>
      </c>
    </row>
    <row r="2924">
      <c r="A2924" t="n">
        <v>14.73999977111816</v>
      </c>
      <c r="B2924" t="n">
        <v>-0.1972499787807465</v>
      </c>
      <c r="C2924" t="n">
        <v>14.73999977111816</v>
      </c>
      <c r="D2924" t="n">
        <v>34.53775024414062</v>
      </c>
      <c r="E2924" t="n">
        <v>19.48458290100098</v>
      </c>
      <c r="F2924" t="n">
        <v>-0.8897736072540283</v>
      </c>
    </row>
    <row r="2925">
      <c r="A2925" t="n">
        <v>14.74333000183105</v>
      </c>
      <c r="B2925" t="n">
        <v>-0.2182499766349792</v>
      </c>
      <c r="C2925" t="n">
        <v>14.74333000183105</v>
      </c>
      <c r="D2925" t="n">
        <v>34.35275268554688</v>
      </c>
      <c r="E2925" t="n">
        <v>19.49124908447266</v>
      </c>
      <c r="F2925" t="n">
        <v>-0.9098007678985596</v>
      </c>
    </row>
    <row r="2926">
      <c r="A2926" t="n">
        <v>14.74666976928711</v>
      </c>
      <c r="B2926" t="n">
        <v>-0.2132499814033508</v>
      </c>
      <c r="C2926" t="n">
        <v>14.74666976928711</v>
      </c>
      <c r="D2926" t="n">
        <v>34.17675018310547</v>
      </c>
      <c r="E2926" t="n">
        <v>19.49791717529297</v>
      </c>
      <c r="F2926" t="n">
        <v>-0.9298279285430908</v>
      </c>
    </row>
    <row r="2927">
      <c r="A2927" t="n">
        <v>14.75</v>
      </c>
      <c r="B2927" t="n">
        <v>-0.2022499889135361</v>
      </c>
      <c r="C2927" t="n">
        <v>14.75</v>
      </c>
      <c r="D2927" t="n">
        <v>34.00675201416016</v>
      </c>
      <c r="E2927" t="n">
        <v>19.50458335876465</v>
      </c>
      <c r="F2927" t="n">
        <v>-0.9503319263458252</v>
      </c>
    </row>
    <row r="2928">
      <c r="A2928" t="n">
        <v>14.75333023071289</v>
      </c>
      <c r="B2928" t="n">
        <v>-0.2062499821186066</v>
      </c>
      <c r="C2928" t="n">
        <v>14.75333023071289</v>
      </c>
      <c r="D2928" t="n">
        <v>33.83675003051758</v>
      </c>
      <c r="E2928" t="n">
        <v>19.51124954223633</v>
      </c>
      <c r="F2928" t="n">
        <v>-0.9703590869903564</v>
      </c>
    </row>
    <row r="2929">
      <c r="A2929" t="n">
        <v>14.75666999816895</v>
      </c>
      <c r="B2929" t="n">
        <v>-0.2052499800920486</v>
      </c>
      <c r="C2929" t="n">
        <v>14.75666999816895</v>
      </c>
      <c r="D2929" t="n">
        <v>33.66675186157227</v>
      </c>
      <c r="E2929" t="n">
        <v>19.51791572570801</v>
      </c>
      <c r="F2929" t="n">
        <v>-0.9903862476348877</v>
      </c>
    </row>
    <row r="2930">
      <c r="A2930" t="n">
        <v>14.76000022888184</v>
      </c>
      <c r="B2930" t="n">
        <v>-0.1992499828338623</v>
      </c>
      <c r="C2930" t="n">
        <v>14.76000022888184</v>
      </c>
      <c r="D2930" t="n">
        <v>33.51174926757812</v>
      </c>
      <c r="E2930" t="n">
        <v>19.52458381652832</v>
      </c>
      <c r="F2930" t="n">
        <v>-1.010890245437622</v>
      </c>
    </row>
    <row r="2931">
      <c r="A2931" t="n">
        <v>14.76333045959473</v>
      </c>
      <c r="B2931" t="n">
        <v>-0.1832499802112579</v>
      </c>
      <c r="C2931" t="n">
        <v>14.76333045959473</v>
      </c>
      <c r="D2931" t="n">
        <v>33.36275100708008</v>
      </c>
      <c r="E2931" t="n">
        <v>19.53125</v>
      </c>
      <c r="F2931" t="n">
        <v>-1.033301591873169</v>
      </c>
    </row>
    <row r="2932">
      <c r="A2932" t="n">
        <v>14.76667022705078</v>
      </c>
      <c r="B2932" t="n">
        <v>-0.1622499823570251</v>
      </c>
      <c r="C2932" t="n">
        <v>14.76667022705078</v>
      </c>
      <c r="D2932" t="n">
        <v>33.22975158691406</v>
      </c>
      <c r="E2932" t="n">
        <v>19.53791618347168</v>
      </c>
      <c r="F2932" t="n">
        <v>-1.057143449783325</v>
      </c>
    </row>
    <row r="2933">
      <c r="A2933" t="n">
        <v>14.77000045776367</v>
      </c>
      <c r="B2933" t="n">
        <v>-0.1632499843835831</v>
      </c>
      <c r="C2933" t="n">
        <v>14.77000045776367</v>
      </c>
      <c r="D2933" t="n">
        <v>33.07075119018555</v>
      </c>
      <c r="E2933" t="n">
        <v>19.54458427429199</v>
      </c>
      <c r="F2933" t="n">
        <v>-1.082892656326294</v>
      </c>
    </row>
    <row r="2934">
      <c r="A2934" t="n">
        <v>14.77332973480225</v>
      </c>
      <c r="B2934" t="n">
        <v>-0.1852499842643738</v>
      </c>
      <c r="C2934" t="n">
        <v>14.77332973480225</v>
      </c>
      <c r="D2934" t="n">
        <v>32.89475250244141</v>
      </c>
      <c r="E2934" t="n">
        <v>19.55125045776367</v>
      </c>
      <c r="F2934" t="n">
        <v>-1.107688188552856</v>
      </c>
    </row>
    <row r="2935">
      <c r="A2935" t="n">
        <v>14.77667045593262</v>
      </c>
      <c r="B2935" t="n">
        <v>-0.2122499793767929</v>
      </c>
      <c r="C2935" t="n">
        <v>14.77667045593262</v>
      </c>
      <c r="D2935" t="n">
        <v>32.7077522277832</v>
      </c>
      <c r="E2935" t="n">
        <v>19.55791664123535</v>
      </c>
      <c r="F2935" t="n">
        <v>-1.130576372146606</v>
      </c>
    </row>
    <row r="2936">
      <c r="A2936" t="n">
        <v>14.77999973297119</v>
      </c>
      <c r="B2936" t="n">
        <v>-0.2232499867677689</v>
      </c>
      <c r="C2936" t="n">
        <v>14.77999973297119</v>
      </c>
      <c r="D2936" t="n">
        <v>32.53775024414062</v>
      </c>
      <c r="E2936" t="n">
        <v>19.56458282470703</v>
      </c>
      <c r="F2936" t="n">
        <v>-1.152034044265747</v>
      </c>
    </row>
    <row r="2937">
      <c r="A2937" t="n">
        <v>14.78332996368408</v>
      </c>
      <c r="B2937" t="n">
        <v>-0.2182499766349792</v>
      </c>
      <c r="C2937" t="n">
        <v>14.78332996368408</v>
      </c>
      <c r="D2937" t="n">
        <v>32.37775039672852</v>
      </c>
      <c r="E2937" t="n">
        <v>19.57125091552734</v>
      </c>
      <c r="F2937" t="n">
        <v>-1.173014879226685</v>
      </c>
    </row>
    <row r="2938">
      <c r="A2938" t="n">
        <v>14.78666973114014</v>
      </c>
      <c r="B2938" t="n">
        <v>-0.2232499867677689</v>
      </c>
      <c r="C2938" t="n">
        <v>14.78666973114014</v>
      </c>
      <c r="D2938" t="n">
        <v>32.22375106811523</v>
      </c>
      <c r="E2938" t="n">
        <v>19.57791709899902</v>
      </c>
      <c r="F2938" t="n">
        <v>-1.194472551345825</v>
      </c>
    </row>
    <row r="2939">
      <c r="A2939" t="n">
        <v>14.78999996185303</v>
      </c>
      <c r="B2939" t="n">
        <v>-0.2222499847412109</v>
      </c>
      <c r="C2939" t="n">
        <v>14.78999996185303</v>
      </c>
      <c r="D2939" t="n">
        <v>32.07374954223633</v>
      </c>
      <c r="E2939" t="n">
        <v>19.5845832824707</v>
      </c>
      <c r="F2939" t="n">
        <v>-1.215930223464966</v>
      </c>
    </row>
    <row r="2940">
      <c r="A2940" t="n">
        <v>14.79333019256592</v>
      </c>
      <c r="B2940" t="n">
        <v>-0.2262499779462814</v>
      </c>
      <c r="C2940" t="n">
        <v>14.79333019256592</v>
      </c>
      <c r="D2940" t="n">
        <v>31.91974830627441</v>
      </c>
      <c r="E2940" t="n">
        <v>19.59124946594238</v>
      </c>
      <c r="F2940" t="n">
        <v>-1.238341569900513</v>
      </c>
    </row>
    <row r="2941">
      <c r="A2941" t="n">
        <v>14.79666996002197</v>
      </c>
      <c r="B2941" t="n">
        <v>-0.2202499806880951</v>
      </c>
      <c r="C2941" t="n">
        <v>14.79666996002197</v>
      </c>
      <c r="D2941" t="n">
        <v>31.77574729919434</v>
      </c>
      <c r="E2941" t="n">
        <v>19.5979175567627</v>
      </c>
      <c r="F2941" t="n">
        <v>-1.262183427810669</v>
      </c>
    </row>
    <row r="2942">
      <c r="A2942" t="n">
        <v>14.80000019073486</v>
      </c>
      <c r="B2942" t="n">
        <v>-0.1992499828338623</v>
      </c>
      <c r="C2942" t="n">
        <v>14.80000019073486</v>
      </c>
      <c r="D2942" t="n">
        <v>31.64874839782715</v>
      </c>
      <c r="E2942" t="n">
        <v>19.60458374023438</v>
      </c>
      <c r="F2942" t="n">
        <v>-1.286025285720825</v>
      </c>
    </row>
    <row r="2943">
      <c r="A2943" t="n">
        <v>14.80333042144775</v>
      </c>
      <c r="B2943" t="n">
        <v>-0.1732499748468399</v>
      </c>
      <c r="C2943" t="n">
        <v>14.80333042144775</v>
      </c>
      <c r="D2943" t="n">
        <v>31.52075004577637</v>
      </c>
      <c r="E2943" t="n">
        <v>19.61124992370605</v>
      </c>
      <c r="F2943" t="n">
        <v>-1.309867143630981</v>
      </c>
    </row>
    <row r="2944">
      <c r="A2944" t="n">
        <v>14.80667018890381</v>
      </c>
      <c r="B2944" t="n">
        <v>-0.1672499775886536</v>
      </c>
      <c r="C2944" t="n">
        <v>14.80667018890381</v>
      </c>
      <c r="D2944" t="n">
        <v>31.37774848937988</v>
      </c>
      <c r="E2944" t="n">
        <v>19.61791610717773</v>
      </c>
      <c r="F2944" t="n">
        <v>-1.332755327224731</v>
      </c>
    </row>
    <row r="2945">
      <c r="A2945" t="n">
        <v>14.8100004196167</v>
      </c>
      <c r="B2945" t="n">
        <v>-0.1892499774694443</v>
      </c>
      <c r="C2945" t="n">
        <v>14.8100004196167</v>
      </c>
      <c r="D2945" t="n">
        <v>31.20774841308594</v>
      </c>
      <c r="E2945" t="n">
        <v>19.62458419799805</v>
      </c>
      <c r="F2945" t="n">
        <v>-1.353736162185669</v>
      </c>
    </row>
    <row r="2946">
      <c r="A2946" t="n">
        <v>14.81332969665527</v>
      </c>
      <c r="B2946" t="n">
        <v>-0.1992499828338623</v>
      </c>
      <c r="C2946" t="n">
        <v>14.81332969665527</v>
      </c>
      <c r="D2946" t="n">
        <v>31.03274917602539</v>
      </c>
      <c r="E2946" t="n">
        <v>19.63125038146973</v>
      </c>
      <c r="F2946" t="n">
        <v>-1.372809648513794</v>
      </c>
    </row>
    <row r="2947">
      <c r="A2947" t="n">
        <v>14.81667041778564</v>
      </c>
      <c r="B2947" t="n">
        <v>-0.2052499800920486</v>
      </c>
      <c r="C2947" t="n">
        <v>14.81667041778564</v>
      </c>
      <c r="D2947" t="n">
        <v>30.86774826049805</v>
      </c>
      <c r="E2947" t="n">
        <v>19.63791656494141</v>
      </c>
      <c r="F2947" t="n">
        <v>-1.389975786209106</v>
      </c>
    </row>
    <row r="2948">
      <c r="A2948" t="n">
        <v>14.81999969482422</v>
      </c>
      <c r="B2948" t="n">
        <v>-0.211249977350235</v>
      </c>
      <c r="C2948" t="n">
        <v>14.81999969482422</v>
      </c>
      <c r="D2948" t="n">
        <v>30.71974945068359</v>
      </c>
      <c r="E2948" t="n">
        <v>19.64458274841309</v>
      </c>
      <c r="F2948" t="n">
        <v>-1.408095598220825</v>
      </c>
    </row>
    <row r="2949">
      <c r="A2949" t="n">
        <v>14.82332992553711</v>
      </c>
      <c r="B2949" t="n">
        <v>-0.2052499800920486</v>
      </c>
      <c r="C2949" t="n">
        <v>14.82332992553711</v>
      </c>
      <c r="D2949" t="n">
        <v>30.57474899291992</v>
      </c>
      <c r="E2949" t="n">
        <v>19.6512508392334</v>
      </c>
      <c r="F2949" t="n">
        <v>-1.42716908454895</v>
      </c>
    </row>
    <row r="2950">
      <c r="A2950" t="n">
        <v>14.82666969299316</v>
      </c>
      <c r="B2950" t="n">
        <v>-0.193249985575676</v>
      </c>
      <c r="C2950" t="n">
        <v>14.82666969299316</v>
      </c>
      <c r="D2950" t="n">
        <v>30.42074966430664</v>
      </c>
      <c r="E2950" t="n">
        <v>19.65791702270508</v>
      </c>
      <c r="F2950" t="n">
        <v>-1.447196245193481</v>
      </c>
    </row>
    <row r="2951">
      <c r="A2951" t="n">
        <v>14.82999992370605</v>
      </c>
      <c r="B2951" t="n">
        <v>-0.2052499800920486</v>
      </c>
      <c r="C2951" t="n">
        <v>14.82999992370605</v>
      </c>
      <c r="D2951" t="n">
        <v>30.2817497253418</v>
      </c>
      <c r="E2951" t="n">
        <v>19.66458320617676</v>
      </c>
      <c r="F2951" t="n">
        <v>-1.467700242996216</v>
      </c>
    </row>
    <row r="2952">
      <c r="A2952" t="n">
        <v>14.83333015441895</v>
      </c>
      <c r="B2952" t="n">
        <v>-0.211249977350235</v>
      </c>
      <c r="C2952" t="n">
        <v>14.83333015441895</v>
      </c>
      <c r="D2952" t="n">
        <v>30.14374923706055</v>
      </c>
      <c r="E2952" t="n">
        <v>19.67124938964844</v>
      </c>
      <c r="F2952" t="n">
        <v>-1.48820424079895</v>
      </c>
    </row>
    <row r="2953">
      <c r="A2953" t="n">
        <v>14.836669921875</v>
      </c>
      <c r="B2953" t="n">
        <v>-0.1852499842643738</v>
      </c>
      <c r="C2953" t="n">
        <v>14.836669921875</v>
      </c>
      <c r="D2953" t="n">
        <v>30.01574897766113</v>
      </c>
      <c r="E2953" t="n">
        <v>19.67791748046875</v>
      </c>
      <c r="F2953" t="n">
        <v>-1.509185075759888</v>
      </c>
    </row>
    <row r="2954">
      <c r="A2954" t="n">
        <v>14.84000015258789</v>
      </c>
      <c r="B2954" t="n">
        <v>-0.1592499762773514</v>
      </c>
      <c r="C2954" t="n">
        <v>14.84000015258789</v>
      </c>
      <c r="D2954" t="n">
        <v>29.90275001525879</v>
      </c>
      <c r="E2954" t="n">
        <v>19.68458366394043</v>
      </c>
      <c r="F2954" t="n">
        <v>-1.529212236404419</v>
      </c>
    </row>
    <row r="2955">
      <c r="A2955" t="n">
        <v>14.84333038330078</v>
      </c>
      <c r="B2955" t="n">
        <v>-0.1592499762773514</v>
      </c>
      <c r="C2955" t="n">
        <v>14.84333038330078</v>
      </c>
      <c r="D2955" t="n">
        <v>29.77174949645996</v>
      </c>
      <c r="E2955" t="n">
        <v>19.69124984741211</v>
      </c>
      <c r="F2955" t="n">
        <v>-1.547808885574341</v>
      </c>
    </row>
    <row r="2956">
      <c r="A2956" t="n">
        <v>14.84667015075684</v>
      </c>
      <c r="B2956" t="n">
        <v>-0.1782499849796295</v>
      </c>
      <c r="C2956" t="n">
        <v>14.84667015075684</v>
      </c>
      <c r="D2956" t="n">
        <v>29.62174987792969</v>
      </c>
      <c r="E2956" t="n">
        <v>19.69791603088379</v>
      </c>
      <c r="F2956" t="n">
        <v>-1.56449818611145</v>
      </c>
    </row>
    <row r="2957">
      <c r="A2957" t="n">
        <v>14.85000038146973</v>
      </c>
      <c r="B2957" t="n">
        <v>-0.2052499800920486</v>
      </c>
      <c r="C2957" t="n">
        <v>14.85000038146973</v>
      </c>
      <c r="D2957" t="n">
        <v>29.45874977111816</v>
      </c>
      <c r="E2957" t="n">
        <v>19.7045841217041</v>
      </c>
      <c r="F2957" t="n">
        <v>-1.579280138015747</v>
      </c>
    </row>
    <row r="2958">
      <c r="A2958" t="n">
        <v>14.8533296585083</v>
      </c>
      <c r="B2958" t="n">
        <v>-0.2222499847412109</v>
      </c>
      <c r="C2958" t="n">
        <v>14.8533296585083</v>
      </c>
      <c r="D2958" t="n">
        <v>29.30474853515625</v>
      </c>
      <c r="E2958" t="n">
        <v>19.71125030517578</v>
      </c>
      <c r="F2958" t="n">
        <v>-1.593585252761841</v>
      </c>
    </row>
    <row r="2959">
      <c r="A2959" t="n">
        <v>14.85667037963867</v>
      </c>
      <c r="B2959" t="n">
        <v>-0.2262499779462814</v>
      </c>
      <c r="C2959" t="n">
        <v>14.85667037963867</v>
      </c>
      <c r="D2959" t="n">
        <v>29.1607494354248</v>
      </c>
      <c r="E2959" t="n">
        <v>19.71791648864746</v>
      </c>
      <c r="F2959" t="n">
        <v>-1.607890367507935</v>
      </c>
    </row>
    <row r="2960">
      <c r="A2960" t="n">
        <v>14.85999965667725</v>
      </c>
      <c r="B2960" t="n">
        <v>-0.2262499779462814</v>
      </c>
      <c r="C2960" t="n">
        <v>14.85999965667725</v>
      </c>
      <c r="D2960" t="n">
        <v>29.02274894714355</v>
      </c>
      <c r="E2960" t="n">
        <v>19.72458267211914</v>
      </c>
      <c r="F2960" t="n">
        <v>-1.622672319412231</v>
      </c>
    </row>
    <row r="2961">
      <c r="A2961" t="n">
        <v>14.86332988739014</v>
      </c>
      <c r="B2961" t="n">
        <v>-0.2222499847412109</v>
      </c>
      <c r="C2961" t="n">
        <v>14.86332988739014</v>
      </c>
      <c r="D2961" t="n">
        <v>28.88875007629395</v>
      </c>
      <c r="E2961" t="n">
        <v>19.73125076293945</v>
      </c>
      <c r="F2961" t="n">
        <v>-1.635546922683716</v>
      </c>
    </row>
    <row r="2962">
      <c r="A2962" t="n">
        <v>14.86666965484619</v>
      </c>
      <c r="B2962" t="n">
        <v>-0.221249982714653</v>
      </c>
      <c r="C2962" t="n">
        <v>14.86666965484619</v>
      </c>
      <c r="D2962" t="n">
        <v>28.7497501373291</v>
      </c>
      <c r="E2962" t="n">
        <v>19.73791694641113</v>
      </c>
      <c r="F2962" t="n">
        <v>-1.6484215259552</v>
      </c>
    </row>
    <row r="2963">
      <c r="A2963" t="n">
        <v>14.86999988555908</v>
      </c>
      <c r="B2963" t="n">
        <v>-0.211249977350235</v>
      </c>
      <c r="C2963" t="n">
        <v>14.86999988555908</v>
      </c>
      <c r="D2963" t="n">
        <v>28.62174987792969</v>
      </c>
      <c r="E2963" t="n">
        <v>19.74458312988281</v>
      </c>
      <c r="F2963" t="n">
        <v>-1.661772966384888</v>
      </c>
    </row>
    <row r="2964">
      <c r="A2964" t="n">
        <v>14.87333011627197</v>
      </c>
      <c r="B2964" t="n">
        <v>-0.1942499876022339</v>
      </c>
      <c r="C2964" t="n">
        <v>14.87333011627197</v>
      </c>
      <c r="D2964" t="n">
        <v>28.51074981689453</v>
      </c>
      <c r="E2964" t="n">
        <v>19.75124931335449</v>
      </c>
      <c r="F2964" t="n">
        <v>-1.674647569656372</v>
      </c>
    </row>
    <row r="2965">
      <c r="A2965" t="n">
        <v>14.87666988372803</v>
      </c>
      <c r="B2965" t="n">
        <v>-0.1662499755620956</v>
      </c>
      <c r="C2965" t="n">
        <v>14.87666988372803</v>
      </c>
      <c r="D2965" t="n">
        <v>28.40374946594238</v>
      </c>
      <c r="E2965" t="n">
        <v>19.7579174041748</v>
      </c>
      <c r="F2965" t="n">
        <v>-1.68799901008606</v>
      </c>
    </row>
    <row r="2966">
      <c r="A2966" t="n">
        <v>14.88000011444092</v>
      </c>
      <c r="B2966" t="n">
        <v>-0.1552499830722809</v>
      </c>
      <c r="C2966" t="n">
        <v>14.88000011444092</v>
      </c>
      <c r="D2966" t="n">
        <v>28.27174949645996</v>
      </c>
      <c r="E2966" t="n">
        <v>19.76458358764648</v>
      </c>
      <c r="F2966" t="n">
        <v>-1.700873613357544</v>
      </c>
    </row>
    <row r="2967">
      <c r="A2967" t="n">
        <v>14.88333034515381</v>
      </c>
      <c r="B2967" t="n">
        <v>-0.1712499856948853</v>
      </c>
      <c r="C2967" t="n">
        <v>14.88333034515381</v>
      </c>
      <c r="D2967" t="n">
        <v>28.13274955749512</v>
      </c>
      <c r="E2967" t="n">
        <v>19.77124977111816</v>
      </c>
      <c r="F2967" t="n">
        <v>-1.714701890945435</v>
      </c>
    </row>
    <row r="2968">
      <c r="A2968" t="n">
        <v>14.88667011260986</v>
      </c>
      <c r="B2968" t="n">
        <v>-0.192249983549118</v>
      </c>
      <c r="C2968" t="n">
        <v>14.88667011260986</v>
      </c>
      <c r="D2968" t="n">
        <v>27.97774887084961</v>
      </c>
      <c r="E2968" t="n">
        <v>19.77791595458984</v>
      </c>
      <c r="F2968" t="n">
        <v>-1.728530168533325</v>
      </c>
    </row>
    <row r="2969">
      <c r="A2969" t="n">
        <v>14.89000034332275</v>
      </c>
      <c r="B2969" t="n">
        <v>-0.1972499787807465</v>
      </c>
      <c r="C2969" t="n">
        <v>14.89000034332275</v>
      </c>
      <c r="D2969" t="n">
        <v>27.84474945068359</v>
      </c>
      <c r="E2969" t="n">
        <v>19.78458404541016</v>
      </c>
      <c r="F2969" t="n">
        <v>-1.74140477180481</v>
      </c>
    </row>
    <row r="2970">
      <c r="A2970" t="n">
        <v>14.89332962036133</v>
      </c>
      <c r="B2970" t="n">
        <v>-0.2012499868869781</v>
      </c>
      <c r="C2970" t="n">
        <v>14.89332962036133</v>
      </c>
      <c r="D2970" t="n">
        <v>27.71674919128418</v>
      </c>
      <c r="E2970" t="n">
        <v>19.79125022888184</v>
      </c>
      <c r="F2970" t="n">
        <v>-1.751895189285278</v>
      </c>
    </row>
    <row r="2971">
      <c r="A2971" t="n">
        <v>14.8966703414917</v>
      </c>
      <c r="B2971" t="n">
        <v>-0.1962499767541885</v>
      </c>
      <c r="C2971" t="n">
        <v>14.8966703414917</v>
      </c>
      <c r="D2971" t="n">
        <v>27.59574890136719</v>
      </c>
      <c r="E2971" t="n">
        <v>19.79791641235352</v>
      </c>
      <c r="F2971" t="n">
        <v>-1.761431932449341</v>
      </c>
    </row>
    <row r="2972">
      <c r="A2972" t="n">
        <v>14.89999961853027</v>
      </c>
      <c r="B2972" t="n">
        <v>-0.1962499767541885</v>
      </c>
      <c r="C2972" t="n">
        <v>14.89999961853027</v>
      </c>
      <c r="D2972" t="n">
        <v>27.46875</v>
      </c>
      <c r="E2972" t="n">
        <v>19.8045825958252</v>
      </c>
      <c r="F2972" t="n">
        <v>-1.771445512771606</v>
      </c>
    </row>
    <row r="2973">
      <c r="A2973" t="n">
        <v>14.90332984924316</v>
      </c>
      <c r="B2973" t="n">
        <v>-0.1862499862909317</v>
      </c>
      <c r="C2973" t="n">
        <v>14.90332984924316</v>
      </c>
      <c r="D2973" t="n">
        <v>27.34674835205078</v>
      </c>
      <c r="E2973" t="n">
        <v>19.81125068664551</v>
      </c>
      <c r="F2973" t="n">
        <v>-1.780982255935669</v>
      </c>
    </row>
    <row r="2974">
      <c r="A2974" t="n">
        <v>14.90666961669922</v>
      </c>
      <c r="B2974" t="n">
        <v>-0.1782499849796295</v>
      </c>
      <c r="C2974" t="n">
        <v>14.90666961669922</v>
      </c>
      <c r="D2974" t="n">
        <v>27.22574996948242</v>
      </c>
      <c r="E2974" t="n">
        <v>19.81791687011719</v>
      </c>
      <c r="F2974" t="n">
        <v>-1.790042161941528</v>
      </c>
    </row>
    <row r="2975">
      <c r="A2975" t="n">
        <v>14.90999984741211</v>
      </c>
      <c r="B2975" t="n">
        <v>-0.1472499817609787</v>
      </c>
      <c r="C2975" t="n">
        <v>14.90999984741211</v>
      </c>
      <c r="D2975" t="n">
        <v>27.11974906921387</v>
      </c>
      <c r="E2975" t="n">
        <v>19.82458305358887</v>
      </c>
      <c r="F2975" t="n">
        <v>-1.799578905105591</v>
      </c>
    </row>
    <row r="2976">
      <c r="A2976" t="n">
        <v>14.913330078125</v>
      </c>
      <c r="B2976" t="n">
        <v>-0.1262499839067459</v>
      </c>
      <c r="C2976" t="n">
        <v>14.913330078125</v>
      </c>
      <c r="D2976" t="n">
        <v>27.02374839782715</v>
      </c>
      <c r="E2976" t="n">
        <v>19.83124923706055</v>
      </c>
      <c r="F2976" t="n">
        <v>-1.810546159744263</v>
      </c>
    </row>
    <row r="2977">
      <c r="A2977" t="n">
        <v>14.91666984558105</v>
      </c>
      <c r="B2977" t="n">
        <v>-0.1202499866485596</v>
      </c>
      <c r="C2977" t="n">
        <v>14.91666984558105</v>
      </c>
      <c r="D2977" t="n">
        <v>26.91774940490723</v>
      </c>
      <c r="E2977" t="n">
        <v>19.83791732788086</v>
      </c>
      <c r="F2977" t="n">
        <v>-1.821513414382935</v>
      </c>
    </row>
    <row r="2978">
      <c r="A2978" t="n">
        <v>14.92000007629395</v>
      </c>
      <c r="B2978" t="n">
        <v>-0.1342499852180481</v>
      </c>
      <c r="C2978" t="n">
        <v>14.92000007629395</v>
      </c>
      <c r="D2978" t="n">
        <v>26.77874946594238</v>
      </c>
      <c r="E2978" t="n">
        <v>19.84458351135254</v>
      </c>
      <c r="F2978" t="n">
        <v>-1.830573320388794</v>
      </c>
    </row>
    <row r="2979">
      <c r="A2979" t="n">
        <v>14.92333030700684</v>
      </c>
      <c r="B2979" t="n">
        <v>-0.1602499783039093</v>
      </c>
      <c r="C2979" t="n">
        <v>14.92333030700684</v>
      </c>
      <c r="D2979" t="n">
        <v>26.63574981689453</v>
      </c>
      <c r="E2979" t="n">
        <v>19.85124969482422</v>
      </c>
      <c r="F2979" t="n">
        <v>-1.838679552078247</v>
      </c>
    </row>
    <row r="2980">
      <c r="A2980" t="n">
        <v>14.92667007446289</v>
      </c>
      <c r="B2980" t="n">
        <v>-0.1712499856948853</v>
      </c>
      <c r="C2980" t="n">
        <v>14.92667007446289</v>
      </c>
      <c r="D2980" t="n">
        <v>26.5047492980957</v>
      </c>
      <c r="E2980" t="n">
        <v>19.8579158782959</v>
      </c>
      <c r="F2980" t="n">
        <v>-1.846308946609497</v>
      </c>
    </row>
    <row r="2981">
      <c r="A2981" t="n">
        <v>14.93000030517578</v>
      </c>
      <c r="B2981" t="n">
        <v>-0.1782499849796295</v>
      </c>
      <c r="C2981" t="n">
        <v>14.93000030517578</v>
      </c>
      <c r="D2981" t="n">
        <v>26.37674903869629</v>
      </c>
      <c r="E2981" t="n">
        <v>19.86458396911621</v>
      </c>
      <c r="F2981" t="n">
        <v>-1.853938341140747</v>
      </c>
    </row>
    <row r="2982">
      <c r="A2982" t="n">
        <v>14.93332958221436</v>
      </c>
      <c r="B2982" t="n">
        <v>-0.1832499802112579</v>
      </c>
      <c r="C2982" t="n">
        <v>14.93332958221436</v>
      </c>
      <c r="D2982" t="n">
        <v>26.2597484588623</v>
      </c>
      <c r="E2982" t="n">
        <v>19.87125015258789</v>
      </c>
      <c r="F2982" t="n">
        <v>-1.861090898513794</v>
      </c>
    </row>
    <row r="2983">
      <c r="A2983" t="n">
        <v>14.93667030334473</v>
      </c>
      <c r="B2983" t="n">
        <v>-0.1832499802112579</v>
      </c>
      <c r="C2983" t="n">
        <v>14.93667030334473</v>
      </c>
      <c r="D2983" t="n">
        <v>26.14774894714355</v>
      </c>
      <c r="E2983" t="n">
        <v>19.87791633605957</v>
      </c>
      <c r="F2983" t="n">
        <v>-1.868720293045044</v>
      </c>
    </row>
    <row r="2984">
      <c r="A2984" t="n">
        <v>14.9399995803833</v>
      </c>
      <c r="B2984" t="n">
        <v>-0.1832499802112579</v>
      </c>
      <c r="C2984" t="n">
        <v>14.9399995803833</v>
      </c>
      <c r="D2984" t="n">
        <v>26.02974891662598</v>
      </c>
      <c r="E2984" t="n">
        <v>19.88458251953125</v>
      </c>
      <c r="F2984" t="n">
        <v>-1.878257036209106</v>
      </c>
    </row>
    <row r="2985">
      <c r="A2985" t="n">
        <v>14.94332981109619</v>
      </c>
      <c r="B2985" t="n">
        <v>-0.1832499802112579</v>
      </c>
      <c r="C2985" t="n">
        <v>14.94332981109619</v>
      </c>
      <c r="D2985" t="n">
        <v>25.92274856567383</v>
      </c>
      <c r="E2985" t="n">
        <v>19.89125061035156</v>
      </c>
      <c r="F2985" t="n">
        <v>-1.887793779373169</v>
      </c>
    </row>
    <row r="2986">
      <c r="A2986" t="n">
        <v>14.94666957855225</v>
      </c>
      <c r="B2986" t="n">
        <v>-0.1662499755620956</v>
      </c>
      <c r="C2986" t="n">
        <v>14.94666957855225</v>
      </c>
      <c r="D2986" t="n">
        <v>25.83374977111816</v>
      </c>
      <c r="E2986" t="n">
        <v>19.89791679382324</v>
      </c>
      <c r="F2986" t="n">
        <v>-1.897807359695435</v>
      </c>
    </row>
    <row r="2987">
      <c r="A2987" t="n">
        <v>14.94999980926514</v>
      </c>
      <c r="B2987" t="n">
        <v>-0.1492499858140945</v>
      </c>
      <c r="C2987" t="n">
        <v>14.94999980926514</v>
      </c>
      <c r="D2987" t="n">
        <v>25.7497501373291</v>
      </c>
      <c r="E2987" t="n">
        <v>19.90458297729492</v>
      </c>
      <c r="F2987" t="n">
        <v>-1.907344102859497</v>
      </c>
    </row>
    <row r="2988">
      <c r="A2988" t="n">
        <v>14.95333003997803</v>
      </c>
      <c r="B2988" t="n">
        <v>-0.143249973654747</v>
      </c>
      <c r="C2988" t="n">
        <v>14.95333003997803</v>
      </c>
      <c r="D2988" t="n">
        <v>25.64374923706055</v>
      </c>
      <c r="E2988" t="n">
        <v>19.9112491607666</v>
      </c>
      <c r="F2988" t="n">
        <v>-1.915927171707153</v>
      </c>
    </row>
    <row r="2989">
      <c r="A2989" t="n">
        <v>14.95666980743408</v>
      </c>
      <c r="B2989" t="n">
        <v>-0.1652499735355377</v>
      </c>
      <c r="C2989" t="n">
        <v>14.95666980743408</v>
      </c>
      <c r="D2989" t="n">
        <v>25.52075004577637</v>
      </c>
      <c r="E2989" t="n">
        <v>19.91791725158691</v>
      </c>
      <c r="F2989" t="n">
        <v>-1.92451024055481</v>
      </c>
    </row>
    <row r="2990">
      <c r="A2990" t="n">
        <v>14.96000003814697</v>
      </c>
      <c r="B2990" t="n">
        <v>-0.1862499862909317</v>
      </c>
      <c r="C2990" t="n">
        <v>14.96000003814697</v>
      </c>
      <c r="D2990" t="n">
        <v>25.39074897766113</v>
      </c>
      <c r="E2990" t="n">
        <v>19.92458343505859</v>
      </c>
      <c r="F2990" t="n">
        <v>-1.93213963508606</v>
      </c>
    </row>
    <row r="2991">
      <c r="A2991" t="n">
        <v>14.96333026885986</v>
      </c>
      <c r="B2991" t="n">
        <v>-0.1982499808073044</v>
      </c>
      <c r="C2991" t="n">
        <v>14.96333026885986</v>
      </c>
      <c r="D2991" t="n">
        <v>25.26874923706055</v>
      </c>
      <c r="E2991" t="n">
        <v>19.93124961853027</v>
      </c>
      <c r="F2991" t="n">
        <v>-1.940245866775513</v>
      </c>
    </row>
    <row r="2992">
      <c r="A2992" t="n">
        <v>14.96667003631592</v>
      </c>
      <c r="B2992" t="n">
        <v>-0.193249985575676</v>
      </c>
      <c r="C2992" t="n">
        <v>14.96667003631592</v>
      </c>
      <c r="D2992" t="n">
        <v>25.15174865722656</v>
      </c>
      <c r="E2992" t="n">
        <v>19.93791580200195</v>
      </c>
      <c r="F2992" t="n">
        <v>-1.948828935623169</v>
      </c>
    </row>
    <row r="2993">
      <c r="A2993" t="n">
        <v>14.97000026702881</v>
      </c>
      <c r="B2993" t="n">
        <v>-0.1942499876022339</v>
      </c>
      <c r="C2993" t="n">
        <v>14.97000026702881</v>
      </c>
      <c r="D2993" t="n">
        <v>25.03874969482422</v>
      </c>
      <c r="E2993" t="n">
        <v>19.94458389282227</v>
      </c>
      <c r="F2993" t="n">
        <v>-1.956935167312622</v>
      </c>
    </row>
    <row r="2994">
      <c r="A2994" t="n">
        <v>14.97332954406738</v>
      </c>
      <c r="B2994" t="n">
        <v>-0.1952499896287918</v>
      </c>
      <c r="C2994" t="n">
        <v>14.97332954406738</v>
      </c>
      <c r="D2994" t="n">
        <v>24.93274879455566</v>
      </c>
      <c r="E2994" t="n">
        <v>19.95125007629395</v>
      </c>
      <c r="F2994" t="n">
        <v>-1.964087724685669</v>
      </c>
    </row>
    <row r="2995">
      <c r="A2995" t="n">
        <v>14.97667026519775</v>
      </c>
      <c r="B2995" t="n">
        <v>-0.1892499774694443</v>
      </c>
      <c r="C2995" t="n">
        <v>14.97667026519775</v>
      </c>
      <c r="D2995" t="n">
        <v>24.83374977111816</v>
      </c>
      <c r="E2995" t="n">
        <v>19.95791625976562</v>
      </c>
      <c r="F2995" t="n">
        <v>-1.97028660774231</v>
      </c>
    </row>
    <row r="2996">
      <c r="A2996" t="n">
        <v>14.97999954223633</v>
      </c>
      <c r="B2996" t="n">
        <v>-0.1782499849796295</v>
      </c>
      <c r="C2996" t="n">
        <v>14.97999954223633</v>
      </c>
      <c r="D2996" t="n">
        <v>24.72774887084961</v>
      </c>
      <c r="E2996" t="n">
        <v>19.9645824432373</v>
      </c>
      <c r="F2996" t="n">
        <v>-1.976962327957153</v>
      </c>
    </row>
    <row r="2997">
      <c r="A2997" t="n">
        <v>14.98332977294922</v>
      </c>
      <c r="B2997" t="n">
        <v>-0.1572499722242355</v>
      </c>
      <c r="C2997" t="n">
        <v>14.98332977294922</v>
      </c>
      <c r="D2997" t="n">
        <v>24.64174842834473</v>
      </c>
      <c r="E2997" t="n">
        <v>19.97125053405762</v>
      </c>
      <c r="F2997" t="n">
        <v>-1.9841148853302</v>
      </c>
    </row>
    <row r="2998">
      <c r="A2998" t="n">
        <v>14.98666954040527</v>
      </c>
      <c r="B2998" t="n">
        <v>-0.1412499845027924</v>
      </c>
      <c r="C2998" t="n">
        <v>14.98666954040527</v>
      </c>
      <c r="D2998" t="n">
        <v>24.55674934387207</v>
      </c>
      <c r="E2998" t="n">
        <v>19.9779167175293</v>
      </c>
      <c r="F2998" t="n">
        <v>-1.99174427986145</v>
      </c>
    </row>
    <row r="2999">
      <c r="A2999" t="n">
        <v>14.98999977111816</v>
      </c>
      <c r="B2999" t="n">
        <v>-0.1452499777078629</v>
      </c>
      <c r="C2999" t="n">
        <v>14.98999977111816</v>
      </c>
      <c r="D2999" t="n">
        <v>24.46574974060059</v>
      </c>
      <c r="E2999" t="n">
        <v>19.98458290100098</v>
      </c>
      <c r="F2999" t="n">
        <v>-2.000327348709106</v>
      </c>
    </row>
    <row r="3000">
      <c r="A3000" t="n">
        <v>14.99333000183105</v>
      </c>
      <c r="B3000" t="n">
        <v>-0.1662499755620956</v>
      </c>
      <c r="C3000" t="n">
        <v>14.99333000183105</v>
      </c>
      <c r="D3000" t="n">
        <v>24.35474967956543</v>
      </c>
      <c r="E3000" t="n">
        <v>19.99124908447266</v>
      </c>
      <c r="F3000" t="n">
        <v>-2.010340929031372</v>
      </c>
    </row>
    <row r="3001">
      <c r="A3001" t="n">
        <v>14.99666976928711</v>
      </c>
      <c r="B3001" t="n">
        <v>-0.1872499883174896</v>
      </c>
      <c r="C3001" t="n">
        <v>14.99666976928711</v>
      </c>
      <c r="D3001" t="n">
        <v>24.22274971008301</v>
      </c>
      <c r="E3001" t="n">
        <v>19.99791717529297</v>
      </c>
      <c r="F3001" t="n">
        <v>-2.020354509353638</v>
      </c>
    </row>
    <row r="3002">
      <c r="A3002" t="n">
        <v>15</v>
      </c>
      <c r="B3002" t="n">
        <v>-0.1972499787807465</v>
      </c>
      <c r="C3002" t="n">
        <v>15</v>
      </c>
      <c r="D3002" t="n">
        <v>24.10574913024902</v>
      </c>
      <c r="E3002" t="n">
        <v>20.00458335876465</v>
      </c>
      <c r="F3002" t="n">
        <v>-2.029414415359497</v>
      </c>
    </row>
    <row r="3003">
      <c r="A3003" t="n">
        <v>15.00333023071289</v>
      </c>
      <c r="B3003" t="n">
        <v>-0.2022499889135361</v>
      </c>
      <c r="C3003" t="n">
        <v>15.00333023071289</v>
      </c>
      <c r="D3003" t="n">
        <v>24.01074981689453</v>
      </c>
      <c r="E3003" t="n">
        <v>20.01124954223633</v>
      </c>
      <c r="F3003" t="n">
        <v>-2.036566972732544</v>
      </c>
    </row>
    <row r="3004">
      <c r="A3004" t="n">
        <v>15.00666999816895</v>
      </c>
      <c r="B3004" t="n">
        <v>-0.1982499808073044</v>
      </c>
      <c r="C3004" t="n">
        <v>15.00666999816895</v>
      </c>
      <c r="D3004" t="n">
        <v>23.91474914550781</v>
      </c>
      <c r="E3004" t="n">
        <v>20.01791572570801</v>
      </c>
      <c r="F3004" t="n">
        <v>-2.041812181472778</v>
      </c>
    </row>
    <row r="3005">
      <c r="A3005" t="n">
        <v>15.01000022888184</v>
      </c>
      <c r="B3005" t="n">
        <v>-0.1992499828338623</v>
      </c>
      <c r="C3005" t="n">
        <v>15.01000022888184</v>
      </c>
      <c r="D3005" t="n">
        <v>23.81874847412109</v>
      </c>
      <c r="E3005" t="n">
        <v>20.02458381652832</v>
      </c>
      <c r="F3005" t="n">
        <v>-2.045626878738403</v>
      </c>
    </row>
    <row r="3006">
      <c r="A3006" t="n">
        <v>15.01333045959473</v>
      </c>
      <c r="B3006" t="n">
        <v>-0.1952499896287918</v>
      </c>
      <c r="C3006" t="n">
        <v>15.01333045959473</v>
      </c>
      <c r="D3006" t="n">
        <v>23.71774864196777</v>
      </c>
      <c r="E3006" t="n">
        <v>20.03125</v>
      </c>
      <c r="F3006" t="n">
        <v>-2.048011064529419</v>
      </c>
    </row>
    <row r="3007">
      <c r="A3007" t="n">
        <v>15.01667022705078</v>
      </c>
      <c r="B3007" t="n">
        <v>-0.1952499896287918</v>
      </c>
      <c r="C3007" t="n">
        <v>15.01667022705078</v>
      </c>
      <c r="D3007" t="n">
        <v>23.62674903869629</v>
      </c>
      <c r="E3007" t="n">
        <v>20.03791618347168</v>
      </c>
      <c r="F3007" t="n">
        <v>-2.050395250320435</v>
      </c>
    </row>
    <row r="3008">
      <c r="A3008" t="n">
        <v>15.02000045776367</v>
      </c>
      <c r="B3008" t="n">
        <v>-0.1692499816417694</v>
      </c>
      <c r="C3008" t="n">
        <v>15.02000045776367</v>
      </c>
      <c r="D3008" t="n">
        <v>23.54674911499023</v>
      </c>
      <c r="E3008" t="n">
        <v>20.04458427429199</v>
      </c>
      <c r="F3008" t="n">
        <v>-2.053256273269653</v>
      </c>
    </row>
    <row r="3009">
      <c r="A3009" t="n">
        <v>15.02332973480225</v>
      </c>
      <c r="B3009" t="n">
        <v>-0.1482499837875366</v>
      </c>
      <c r="C3009" t="n">
        <v>15.02332973480225</v>
      </c>
      <c r="D3009" t="n">
        <v>23.48274993896484</v>
      </c>
      <c r="E3009" t="n">
        <v>20.05125045776367</v>
      </c>
      <c r="F3009" t="n">
        <v>-2.056117296218872</v>
      </c>
    </row>
    <row r="3010">
      <c r="A3010" t="n">
        <v>15.02667045593262</v>
      </c>
      <c r="B3010" t="n">
        <v>-0.1382499784231186</v>
      </c>
      <c r="C3010" t="n">
        <v>15.02667045593262</v>
      </c>
      <c r="D3010" t="n">
        <v>23.39674949645996</v>
      </c>
      <c r="E3010" t="n">
        <v>20.05791664123535</v>
      </c>
      <c r="F3010" t="n">
        <v>-2.0604088306427</v>
      </c>
    </row>
    <row r="3011">
      <c r="A3011" t="n">
        <v>15.02999973297119</v>
      </c>
      <c r="B3011" t="n">
        <v>-0.1592499762773514</v>
      </c>
      <c r="C3011" t="n">
        <v>15.02999973297119</v>
      </c>
      <c r="D3011" t="n">
        <v>23.28974914550781</v>
      </c>
      <c r="E3011" t="n">
        <v>20.06458282470703</v>
      </c>
      <c r="F3011" t="n">
        <v>-2.065177202224731</v>
      </c>
    </row>
    <row r="3012">
      <c r="A3012" t="n">
        <v>15.03332996368408</v>
      </c>
      <c r="B3012" t="n">
        <v>-0.1742499768733978</v>
      </c>
      <c r="C3012" t="n">
        <v>15.03332996368408</v>
      </c>
      <c r="D3012" t="n">
        <v>23.17274856567383</v>
      </c>
      <c r="E3012" t="n">
        <v>20.07125091552734</v>
      </c>
      <c r="F3012" t="n">
        <v>-2.070422410964966</v>
      </c>
    </row>
    <row r="3013">
      <c r="A3013" t="n">
        <v>15.03666973114014</v>
      </c>
      <c r="B3013" t="n">
        <v>-0.1852499842643738</v>
      </c>
      <c r="C3013" t="n">
        <v>15.03666973114014</v>
      </c>
      <c r="D3013" t="n">
        <v>23.0677490234375</v>
      </c>
      <c r="E3013" t="n">
        <v>20.07791709899902</v>
      </c>
      <c r="F3013" t="n">
        <v>-2.075190782546997</v>
      </c>
    </row>
    <row r="3014">
      <c r="A3014" t="n">
        <v>15.03999996185303</v>
      </c>
      <c r="B3014" t="n">
        <v>-0.1902499794960022</v>
      </c>
      <c r="C3014" t="n">
        <v>15.03999996185303</v>
      </c>
      <c r="D3014" t="n">
        <v>22.9737491607666</v>
      </c>
      <c r="E3014" t="n">
        <v>20.0845832824707</v>
      </c>
      <c r="F3014" t="n">
        <v>-2.080435991287231</v>
      </c>
    </row>
    <row r="3015">
      <c r="A3015" t="n">
        <v>15.04333019256592</v>
      </c>
      <c r="B3015" t="n">
        <v>-0.1992499828338623</v>
      </c>
      <c r="C3015" t="n">
        <v>15.04333019256592</v>
      </c>
      <c r="D3015" t="n">
        <v>22.87374877929688</v>
      </c>
      <c r="E3015" t="n">
        <v>20.09124946594238</v>
      </c>
      <c r="F3015" t="n">
        <v>-2.087111711502075</v>
      </c>
    </row>
    <row r="3016">
      <c r="A3016" t="n">
        <v>15.04666996002197</v>
      </c>
      <c r="B3016" t="n">
        <v>-0.2002499848604202</v>
      </c>
      <c r="C3016" t="n">
        <v>15.04666996002197</v>
      </c>
      <c r="D3016" t="n">
        <v>22.78874969482422</v>
      </c>
      <c r="E3016" t="n">
        <v>20.0979175567627</v>
      </c>
      <c r="F3016" t="n">
        <v>-2.094264268875122</v>
      </c>
    </row>
    <row r="3017">
      <c r="A3017" t="n">
        <v>15.05000019073486</v>
      </c>
      <c r="B3017" t="n">
        <v>-0.2062499821186066</v>
      </c>
      <c r="C3017" t="n">
        <v>15.05000019073486</v>
      </c>
      <c r="D3017" t="n">
        <v>22.70374870300293</v>
      </c>
      <c r="E3017" t="n">
        <v>20.10458374023438</v>
      </c>
      <c r="F3017" t="n">
        <v>-2.101416826248169</v>
      </c>
    </row>
    <row r="3018">
      <c r="A3018" t="n">
        <v>15.05333042144775</v>
      </c>
      <c r="B3018" t="n">
        <v>-0.1962499767541885</v>
      </c>
      <c r="C3018" t="n">
        <v>15.05333042144775</v>
      </c>
      <c r="D3018" t="n">
        <v>22.60874938964844</v>
      </c>
      <c r="E3018" t="n">
        <v>20.11124992370605</v>
      </c>
      <c r="F3018" t="n">
        <v>-2.108569383621216</v>
      </c>
    </row>
    <row r="3019">
      <c r="A3019" t="n">
        <v>15.05667018890381</v>
      </c>
      <c r="B3019" t="n">
        <v>-0.1812499761581421</v>
      </c>
      <c r="C3019" t="n">
        <v>15.05667018890381</v>
      </c>
      <c r="D3019" t="n">
        <v>22.53874969482422</v>
      </c>
      <c r="E3019" t="n">
        <v>20.11791610717773</v>
      </c>
      <c r="F3019" t="n">
        <v>-2.115721940994263</v>
      </c>
    </row>
    <row r="3020">
      <c r="A3020" t="n">
        <v>15.0600004196167</v>
      </c>
      <c r="B3020" t="n">
        <v>-0.1552499830722809</v>
      </c>
      <c r="C3020" t="n">
        <v>15.0600004196167</v>
      </c>
      <c r="D3020" t="n">
        <v>22.4747486114502</v>
      </c>
      <c r="E3020" t="n">
        <v>20.12458419799805</v>
      </c>
      <c r="F3020" t="n">
        <v>-2.121920824050903</v>
      </c>
    </row>
    <row r="3021">
      <c r="A3021" t="n">
        <v>15.06332969665527</v>
      </c>
      <c r="B3021" t="n">
        <v>-0.1552499830722809</v>
      </c>
      <c r="C3021" t="n">
        <v>15.06332969665527</v>
      </c>
      <c r="D3021" t="n">
        <v>22.38774871826172</v>
      </c>
      <c r="E3021" t="n">
        <v>20.13125038146973</v>
      </c>
      <c r="F3021" t="n">
        <v>-2.126212358474731</v>
      </c>
    </row>
    <row r="3022">
      <c r="A3022" t="n">
        <v>15.06667041778564</v>
      </c>
      <c r="B3022" t="n">
        <v>-0.1712499856948853</v>
      </c>
      <c r="C3022" t="n">
        <v>15.06667041778564</v>
      </c>
      <c r="D3022" t="n">
        <v>22.29174995422363</v>
      </c>
      <c r="E3022" t="n">
        <v>20.13791656494141</v>
      </c>
      <c r="F3022" t="n">
        <v>-2.128119707107544</v>
      </c>
    </row>
    <row r="3023">
      <c r="A3023" t="n">
        <v>15.06999969482422</v>
      </c>
      <c r="B3023" t="n">
        <v>-0.1912499815225601</v>
      </c>
      <c r="C3023" t="n">
        <v>15.06999969482422</v>
      </c>
      <c r="D3023" t="n">
        <v>22.18574905395508</v>
      </c>
      <c r="E3023" t="n">
        <v>20.14458274841309</v>
      </c>
      <c r="F3023" t="n">
        <v>-2.129550218582153</v>
      </c>
    </row>
    <row r="3024">
      <c r="A3024" t="n">
        <v>15.07332992553711</v>
      </c>
      <c r="B3024" t="n">
        <v>-0.2072499841451645</v>
      </c>
      <c r="C3024" t="n">
        <v>15.07332992553711</v>
      </c>
      <c r="D3024" t="n">
        <v>22.08074951171875</v>
      </c>
      <c r="E3024" t="n">
        <v>20.1512508392334</v>
      </c>
      <c r="F3024" t="n">
        <v>-2.131934404373169</v>
      </c>
    </row>
    <row r="3025">
      <c r="A3025" t="n">
        <v>15.07666969299316</v>
      </c>
      <c r="B3025" t="n">
        <v>-0.2072499841451645</v>
      </c>
      <c r="C3025" t="n">
        <v>15.07666969299316</v>
      </c>
      <c r="D3025" t="n">
        <v>21.98574829101562</v>
      </c>
      <c r="E3025" t="n">
        <v>20.15791702270508</v>
      </c>
      <c r="F3025" t="n">
        <v>-2.134318590164185</v>
      </c>
    </row>
    <row r="3026">
      <c r="A3026" t="n">
        <v>15.07999992370605</v>
      </c>
      <c r="B3026" t="n">
        <v>-0.2072499841451645</v>
      </c>
      <c r="C3026" t="n">
        <v>15.07999992370605</v>
      </c>
      <c r="D3026" t="n">
        <v>21.91574859619141</v>
      </c>
      <c r="E3026" t="n">
        <v>20.16458320617676</v>
      </c>
      <c r="F3026" t="n">
        <v>-2.1367027759552</v>
      </c>
    </row>
    <row r="3027">
      <c r="A3027" t="n">
        <v>15.08333015441895</v>
      </c>
      <c r="B3027" t="n">
        <v>-0.2172499895095825</v>
      </c>
      <c r="C3027" t="n">
        <v>15.08333015441895</v>
      </c>
      <c r="D3027" t="n">
        <v>21.83574867248535</v>
      </c>
      <c r="E3027" t="n">
        <v>20.17124938964844</v>
      </c>
      <c r="F3027" t="n">
        <v>-2.139086961746216</v>
      </c>
    </row>
    <row r="3028">
      <c r="A3028" t="n">
        <v>15.086669921875</v>
      </c>
      <c r="B3028" t="n">
        <v>-0.221249982714653</v>
      </c>
      <c r="C3028" t="n">
        <v>15.086669921875</v>
      </c>
      <c r="D3028" t="n">
        <v>21.74474906921387</v>
      </c>
      <c r="E3028" t="n">
        <v>20.17791748046875</v>
      </c>
      <c r="F3028" t="n">
        <v>-2.141947984695435</v>
      </c>
    </row>
    <row r="3029">
      <c r="A3029" t="n">
        <v>15.09000015258789</v>
      </c>
      <c r="B3029" t="n">
        <v>-0.2152499854564667</v>
      </c>
      <c r="C3029" t="n">
        <v>15.09000015258789</v>
      </c>
      <c r="D3029" t="n">
        <v>21.65874862670898</v>
      </c>
      <c r="E3029" t="n">
        <v>20.18458366394043</v>
      </c>
      <c r="F3029" t="n">
        <v>-2.144809007644653</v>
      </c>
    </row>
    <row r="3030">
      <c r="A3030" t="n">
        <v>15.09333038330078</v>
      </c>
      <c r="B3030" t="n">
        <v>-0.1942499876022339</v>
      </c>
      <c r="C3030" t="n">
        <v>15.09333038330078</v>
      </c>
      <c r="D3030" t="n">
        <v>21.5997486114502</v>
      </c>
      <c r="E3030" t="n">
        <v>20.19124984741211</v>
      </c>
      <c r="F3030" t="n">
        <v>-2.147193193435669</v>
      </c>
    </row>
    <row r="3031">
      <c r="A3031" t="n">
        <v>15.09667015075684</v>
      </c>
      <c r="B3031" t="n">
        <v>-0.1672499775886536</v>
      </c>
      <c r="C3031" t="n">
        <v>15.09667015075684</v>
      </c>
      <c r="D3031" t="n">
        <v>21.54574966430664</v>
      </c>
      <c r="E3031" t="n">
        <v>20.19791603088379</v>
      </c>
      <c r="F3031" t="n">
        <v>-2.149577379226685</v>
      </c>
    </row>
    <row r="3032">
      <c r="A3032" t="n">
        <v>15.10000038146973</v>
      </c>
      <c r="B3032" t="n">
        <v>-0.1622499823570251</v>
      </c>
      <c r="C3032" t="n">
        <v>15.10000038146973</v>
      </c>
      <c r="D3032" t="n">
        <v>21.47074890136719</v>
      </c>
      <c r="E3032" t="n">
        <v>20.2045841217041</v>
      </c>
      <c r="F3032" t="n">
        <v>-2.152438402175903</v>
      </c>
    </row>
    <row r="3033">
      <c r="A3033" t="n">
        <v>15.1033296585083</v>
      </c>
      <c r="B3033" t="n">
        <v>-0.1832499802112579</v>
      </c>
      <c r="C3033" t="n">
        <v>15.1033296585083</v>
      </c>
      <c r="D3033" t="n">
        <v>21.3807487487793</v>
      </c>
      <c r="E3033" t="n">
        <v>20.21125030517578</v>
      </c>
      <c r="F3033" t="n">
        <v>-2.156253099441528</v>
      </c>
    </row>
    <row r="3034">
      <c r="A3034" t="n">
        <v>15.10667037963867</v>
      </c>
      <c r="B3034" t="n">
        <v>-0.2052499800920486</v>
      </c>
      <c r="C3034" t="n">
        <v>15.10667037963867</v>
      </c>
      <c r="D3034" t="n">
        <v>21.26974868774414</v>
      </c>
      <c r="E3034" t="n">
        <v>20.21791648864746</v>
      </c>
      <c r="F3034" t="n">
        <v>-2.160067796707153</v>
      </c>
    </row>
    <row r="3035">
      <c r="A3035" t="n">
        <v>15.10999965667725</v>
      </c>
      <c r="B3035" t="n">
        <v>-0.2152499854564667</v>
      </c>
      <c r="C3035" t="n">
        <v>15.10999965667725</v>
      </c>
      <c r="D3035" t="n">
        <v>21.16374969482422</v>
      </c>
      <c r="E3035" t="n">
        <v>20.22458267211914</v>
      </c>
      <c r="F3035" t="n">
        <v>-2.164836168289185</v>
      </c>
    </row>
    <row r="3036">
      <c r="A3036" t="n">
        <v>15.11332988739014</v>
      </c>
      <c r="B3036" t="n">
        <v>-0.2102499902248383</v>
      </c>
      <c r="C3036" t="n">
        <v>15.11332988739014</v>
      </c>
      <c r="D3036" t="n">
        <v>21.07674980163574</v>
      </c>
      <c r="E3036" t="n">
        <v>20.23125076293945</v>
      </c>
      <c r="F3036" t="n">
        <v>-2.168174028396606</v>
      </c>
    </row>
    <row r="3037">
      <c r="A3037" t="n">
        <v>15.11666965484619</v>
      </c>
      <c r="B3037" t="n">
        <v>-0.2102499902248383</v>
      </c>
      <c r="C3037" t="n">
        <v>15.11666965484619</v>
      </c>
      <c r="D3037" t="n">
        <v>21.0007495880127</v>
      </c>
      <c r="E3037" t="n">
        <v>20.23791694641113</v>
      </c>
      <c r="F3037" t="n">
        <v>-2.171035051345825</v>
      </c>
    </row>
    <row r="3038">
      <c r="A3038" t="n">
        <v>15.11999988555908</v>
      </c>
      <c r="B3038" t="n">
        <v>-0.2052499800920486</v>
      </c>
      <c r="C3038" t="n">
        <v>15.11999988555908</v>
      </c>
      <c r="D3038" t="n">
        <v>20.92574882507324</v>
      </c>
      <c r="E3038" t="n">
        <v>20.24458312988281</v>
      </c>
      <c r="F3038" t="n">
        <v>-2.172942399978638</v>
      </c>
    </row>
    <row r="3039">
      <c r="A3039" t="n">
        <v>15.12333011627197</v>
      </c>
      <c r="B3039" t="n">
        <v>-0.2032499760389328</v>
      </c>
      <c r="C3039" t="n">
        <v>15.12333011627197</v>
      </c>
      <c r="D3039" t="n">
        <v>20.84574890136719</v>
      </c>
      <c r="E3039" t="n">
        <v>20.25124931335449</v>
      </c>
      <c r="F3039" t="n">
        <v>-2.174372911453247</v>
      </c>
    </row>
    <row r="3040">
      <c r="A3040" t="n">
        <v>15.12666988372803</v>
      </c>
      <c r="B3040" t="n">
        <v>-0.1982499808073044</v>
      </c>
      <c r="C3040" t="n">
        <v>15.12666988372803</v>
      </c>
      <c r="D3040" t="n">
        <v>20.76074981689453</v>
      </c>
      <c r="E3040" t="n">
        <v>20.2579174041748</v>
      </c>
      <c r="F3040" t="n">
        <v>-2.176757097244263</v>
      </c>
    </row>
    <row r="3041">
      <c r="A3041" t="n">
        <v>15.13000011444092</v>
      </c>
      <c r="B3041" t="n">
        <v>-0.1762499809265137</v>
      </c>
      <c r="C3041" t="n">
        <v>15.13000011444092</v>
      </c>
      <c r="D3041" t="n">
        <v>20.69674873352051</v>
      </c>
      <c r="E3041" t="n">
        <v>20.26458358764648</v>
      </c>
      <c r="F3041" t="n">
        <v>-2.178664445877075</v>
      </c>
    </row>
    <row r="3042">
      <c r="A3042" t="n">
        <v>15.13333034515381</v>
      </c>
      <c r="B3042" t="n">
        <v>-0.1502499729394913</v>
      </c>
      <c r="C3042" t="n">
        <v>15.13333034515381</v>
      </c>
      <c r="D3042" t="n">
        <v>20.63774871826172</v>
      </c>
      <c r="E3042" t="n">
        <v>20.27124977111816</v>
      </c>
      <c r="F3042" t="n">
        <v>-2.180571794509888</v>
      </c>
    </row>
    <row r="3043">
      <c r="A3043" t="n">
        <v>15.13667011260986</v>
      </c>
      <c r="B3043" t="n">
        <v>-0.1522499769926071</v>
      </c>
      <c r="C3043" t="n">
        <v>15.13667011260986</v>
      </c>
      <c r="D3043" t="n">
        <v>20.5627498626709</v>
      </c>
      <c r="E3043" t="n">
        <v>20.27791595458984</v>
      </c>
      <c r="F3043" t="n">
        <v>-2.182955980300903</v>
      </c>
    </row>
    <row r="3044">
      <c r="A3044" t="n">
        <v>15.14000034332275</v>
      </c>
      <c r="B3044" t="n">
        <v>-0.1672499775886536</v>
      </c>
      <c r="C3044" t="n">
        <v>15.14000034332275</v>
      </c>
      <c r="D3044" t="n">
        <v>20.46774864196777</v>
      </c>
      <c r="E3044" t="n">
        <v>20.28458404541016</v>
      </c>
      <c r="F3044" t="n">
        <v>-2.186770677566528</v>
      </c>
    </row>
    <row r="3045">
      <c r="A3045" t="n">
        <v>15.14332962036133</v>
      </c>
      <c r="B3045" t="n">
        <v>-0.1942499876022339</v>
      </c>
      <c r="C3045" t="n">
        <v>15.14332962036133</v>
      </c>
      <c r="D3045" t="n">
        <v>20.35574913024902</v>
      </c>
      <c r="E3045" t="n">
        <v>20.29125022888184</v>
      </c>
      <c r="F3045" t="n">
        <v>-2.191062211990356</v>
      </c>
    </row>
    <row r="3046">
      <c r="A3046" t="n">
        <v>15.1466703414917</v>
      </c>
      <c r="B3046" t="n">
        <v>-0.2042499780654907</v>
      </c>
      <c r="C3046" t="n">
        <v>15.1466703414917</v>
      </c>
      <c r="D3046" t="n">
        <v>20.26474952697754</v>
      </c>
      <c r="E3046" t="n">
        <v>20.29791641235352</v>
      </c>
      <c r="F3046" t="n">
        <v>-2.193446397781372</v>
      </c>
    </row>
    <row r="3047">
      <c r="A3047" t="n">
        <v>15.14999961853027</v>
      </c>
      <c r="B3047" t="n">
        <v>-0.1982499808073044</v>
      </c>
      <c r="C3047" t="n">
        <v>15.14999961853027</v>
      </c>
      <c r="D3047" t="n">
        <v>20.19075012207031</v>
      </c>
      <c r="E3047" t="n">
        <v>20.3045825958252</v>
      </c>
      <c r="F3047" t="n">
        <v>-2.194876909255981</v>
      </c>
    </row>
    <row r="3048">
      <c r="A3048" t="n">
        <v>15.15332984924316</v>
      </c>
      <c r="B3048" t="n">
        <v>-0.192249983549118</v>
      </c>
      <c r="C3048" t="n">
        <v>15.15332984924316</v>
      </c>
      <c r="D3048" t="n">
        <v>20.11074829101562</v>
      </c>
      <c r="E3048" t="n">
        <v>20.31125068664551</v>
      </c>
      <c r="F3048" t="n">
        <v>-2.196784257888794</v>
      </c>
    </row>
    <row r="3049">
      <c r="A3049" t="n">
        <v>15.15666961669922</v>
      </c>
      <c r="B3049" t="n">
        <v>-0.1972499787807465</v>
      </c>
      <c r="C3049" t="n">
        <v>15.15666961669922</v>
      </c>
      <c r="D3049" t="n">
        <v>20.0317497253418</v>
      </c>
      <c r="E3049" t="n">
        <v>20.31791687011719</v>
      </c>
      <c r="F3049" t="n">
        <v>-2.197261095046997</v>
      </c>
    </row>
    <row r="3050">
      <c r="A3050" t="n">
        <v>15.15999984741211</v>
      </c>
      <c r="B3050" t="n">
        <v>-0.1982499808073044</v>
      </c>
      <c r="C3050" t="n">
        <v>15.15999984741211</v>
      </c>
      <c r="D3050" t="n">
        <v>19.95274925231934</v>
      </c>
      <c r="E3050" t="n">
        <v>20.32458305358887</v>
      </c>
      <c r="F3050" t="n">
        <v>-2.196784257888794</v>
      </c>
    </row>
    <row r="3051">
      <c r="A3051" t="n">
        <v>15.163330078125</v>
      </c>
      <c r="B3051" t="n">
        <v>-0.1972499787807465</v>
      </c>
      <c r="C3051" t="n">
        <v>15.163330078125</v>
      </c>
      <c r="D3051" t="n">
        <v>19.87874984741211</v>
      </c>
      <c r="E3051" t="n">
        <v>20.33124923706055</v>
      </c>
      <c r="F3051" t="n">
        <v>-2.196784257888794</v>
      </c>
    </row>
    <row r="3052">
      <c r="A3052" t="n">
        <v>15.16666984558105</v>
      </c>
      <c r="B3052" t="n">
        <v>-0.1752499788999557</v>
      </c>
      <c r="C3052" t="n">
        <v>15.16666984558105</v>
      </c>
      <c r="D3052" t="n">
        <v>19.81575012207031</v>
      </c>
      <c r="E3052" t="n">
        <v>20.33791732788086</v>
      </c>
      <c r="F3052" t="n">
        <v>-2.198214769363403</v>
      </c>
    </row>
    <row r="3053">
      <c r="A3053" t="n">
        <v>15.17000007629395</v>
      </c>
      <c r="B3053" t="n">
        <v>-0.143249973654747</v>
      </c>
      <c r="C3053" t="n">
        <v>15.17000007629395</v>
      </c>
      <c r="D3053" t="n">
        <v>19.74274826049805</v>
      </c>
      <c r="E3053" t="n">
        <v>20.34458351135254</v>
      </c>
      <c r="F3053" t="n">
        <v>-2.201552629470825</v>
      </c>
    </row>
    <row r="3054">
      <c r="A3054" t="n">
        <v>15.17333030700684</v>
      </c>
      <c r="B3054" t="n">
        <v>-0.1332499831914902</v>
      </c>
      <c r="C3054" t="n">
        <v>15.17333030700684</v>
      </c>
      <c r="D3054" t="n">
        <v>19.66274833679199</v>
      </c>
      <c r="E3054" t="n">
        <v>20.35124969482422</v>
      </c>
      <c r="F3054" t="n">
        <v>-2.205844163894653</v>
      </c>
    </row>
    <row r="3055">
      <c r="A3055" t="n">
        <v>15.17667007446289</v>
      </c>
      <c r="B3055" t="n">
        <v>-0.1482499837875366</v>
      </c>
      <c r="C3055" t="n">
        <v>15.17667007446289</v>
      </c>
      <c r="D3055" t="n">
        <v>19.5677490234375</v>
      </c>
      <c r="E3055" t="n">
        <v>20.3579158782959</v>
      </c>
      <c r="F3055" t="n">
        <v>-2.210612535476685</v>
      </c>
    </row>
    <row r="3056">
      <c r="A3056" t="n">
        <v>15.18000030517578</v>
      </c>
      <c r="B3056" t="n">
        <v>-0.1692499816417694</v>
      </c>
      <c r="C3056" t="n">
        <v>15.18000030517578</v>
      </c>
      <c r="D3056" t="n">
        <v>19.47174835205078</v>
      </c>
      <c r="E3056" t="n">
        <v>20.36458396911621</v>
      </c>
      <c r="F3056" t="n">
        <v>-2.215857744216919</v>
      </c>
    </row>
    <row r="3057">
      <c r="A3057" t="n">
        <v>15.18332958221436</v>
      </c>
      <c r="B3057" t="n">
        <v>-0.1852499842643738</v>
      </c>
      <c r="C3057" t="n">
        <v>15.18332958221436</v>
      </c>
      <c r="D3057" t="n">
        <v>19.3757495880127</v>
      </c>
      <c r="E3057" t="n">
        <v>20.37125015258789</v>
      </c>
      <c r="F3057" t="n">
        <v>-2.219672441482544</v>
      </c>
    </row>
    <row r="3058">
      <c r="A3058" t="n">
        <v>15.18667030334473</v>
      </c>
      <c r="B3058" t="n">
        <v>-0.1852499842643738</v>
      </c>
      <c r="C3058" t="n">
        <v>15.18667030334473</v>
      </c>
      <c r="D3058" t="n">
        <v>19.2817497253418</v>
      </c>
      <c r="E3058" t="n">
        <v>20.37791633605957</v>
      </c>
      <c r="F3058" t="n">
        <v>-2.22205662727356</v>
      </c>
    </row>
    <row r="3059">
      <c r="A3059" t="n">
        <v>15.1899995803833</v>
      </c>
      <c r="B3059" t="n">
        <v>-0.1912499815225601</v>
      </c>
      <c r="C3059" t="n">
        <v>15.1899995803833</v>
      </c>
      <c r="D3059" t="n">
        <v>19.19174957275391</v>
      </c>
      <c r="E3059" t="n">
        <v>20.38458251953125</v>
      </c>
      <c r="F3059" t="n">
        <v>-2.223963975906372</v>
      </c>
    </row>
    <row r="3060">
      <c r="A3060" t="n">
        <v>15.19332981109619</v>
      </c>
      <c r="B3060" t="n">
        <v>-0.1902499794960022</v>
      </c>
      <c r="C3060" t="n">
        <v>15.19332981109619</v>
      </c>
      <c r="D3060" t="n">
        <v>19.11174964904785</v>
      </c>
      <c r="E3060" t="n">
        <v>20.39125061035156</v>
      </c>
      <c r="F3060" t="n">
        <v>-2.225871324539185</v>
      </c>
    </row>
    <row r="3061">
      <c r="A3061" t="n">
        <v>15.19666957855225</v>
      </c>
      <c r="B3061" t="n">
        <v>-0.1902499794960022</v>
      </c>
      <c r="C3061" t="n">
        <v>15.19666957855225</v>
      </c>
      <c r="D3061" t="n">
        <v>19.01674842834473</v>
      </c>
      <c r="E3061" t="n">
        <v>20.39791679382324</v>
      </c>
      <c r="F3061" t="n">
        <v>-2.2282555103302</v>
      </c>
    </row>
    <row r="3062">
      <c r="A3062" t="n">
        <v>15.19999980926514</v>
      </c>
      <c r="B3062" t="n">
        <v>-0.1892499774694443</v>
      </c>
      <c r="C3062" t="n">
        <v>15.19999980926514</v>
      </c>
      <c r="D3062" t="n">
        <v>18.9377498626709</v>
      </c>
      <c r="E3062" t="n">
        <v>20.40458297729492</v>
      </c>
      <c r="F3062" t="n">
        <v>-2.230639696121216</v>
      </c>
    </row>
    <row r="3063">
      <c r="A3063" t="n">
        <v>15.20333003997803</v>
      </c>
      <c r="B3063" t="n">
        <v>-0.172249972820282</v>
      </c>
      <c r="C3063" t="n">
        <v>15.20333003997803</v>
      </c>
      <c r="D3063" t="n">
        <v>18.86274909973145</v>
      </c>
      <c r="E3063" t="n">
        <v>20.4112491607666</v>
      </c>
      <c r="F3063" t="n">
        <v>-2.233500719070435</v>
      </c>
    </row>
    <row r="3064">
      <c r="A3064" t="n">
        <v>15.20666980743408</v>
      </c>
      <c r="B3064" t="n">
        <v>-0.1502499729394913</v>
      </c>
      <c r="C3064" t="n">
        <v>15.20666980743408</v>
      </c>
      <c r="D3064" t="n">
        <v>18.79974937438965</v>
      </c>
      <c r="E3064" t="n">
        <v>20.41791725158691</v>
      </c>
      <c r="F3064" t="n">
        <v>-2.235408067703247</v>
      </c>
    </row>
    <row r="3065">
      <c r="A3065" t="n">
        <v>15.21000003814697</v>
      </c>
      <c r="B3065" t="n">
        <v>-0.1482499837875366</v>
      </c>
      <c r="C3065" t="n">
        <v>15.21000003814697</v>
      </c>
      <c r="D3065" t="n">
        <v>18.72174835205078</v>
      </c>
      <c r="E3065" t="n">
        <v>20.42458343505859</v>
      </c>
      <c r="F3065" t="n">
        <v>-2.23731541633606</v>
      </c>
    </row>
    <row r="3066">
      <c r="A3066" t="n">
        <v>15.21333026885986</v>
      </c>
      <c r="B3066" t="n">
        <v>-0.1752499788999557</v>
      </c>
      <c r="C3066" t="n">
        <v>15.21333026885986</v>
      </c>
      <c r="D3066" t="n">
        <v>18.61974906921387</v>
      </c>
      <c r="E3066" t="n">
        <v>20.43124961853027</v>
      </c>
      <c r="F3066" t="n">
        <v>-2.238269090652466</v>
      </c>
    </row>
    <row r="3067">
      <c r="A3067" t="n">
        <v>15.21667003631592</v>
      </c>
      <c r="B3067" t="n">
        <v>-0.1812499761581421</v>
      </c>
      <c r="C3067" t="n">
        <v>15.21667003631592</v>
      </c>
      <c r="D3067" t="n">
        <v>18.50274848937988</v>
      </c>
      <c r="E3067" t="n">
        <v>20.43791580200195</v>
      </c>
      <c r="F3067" t="n">
        <v>-2.239699602127075</v>
      </c>
    </row>
    <row r="3068">
      <c r="A3068" t="n">
        <v>15.22000026702881</v>
      </c>
      <c r="B3068" t="n">
        <v>-0.2032499760389328</v>
      </c>
      <c r="C3068" t="n">
        <v>15.22000026702881</v>
      </c>
      <c r="D3068" t="n">
        <v>18.38175010681152</v>
      </c>
      <c r="E3068" t="n">
        <v>20.44458389282227</v>
      </c>
      <c r="F3068" t="n">
        <v>-2.242083787918091</v>
      </c>
    </row>
    <row r="3069">
      <c r="A3069" t="n">
        <v>15.22332954406738</v>
      </c>
      <c r="B3069" t="n">
        <v>-0.2042499780654907</v>
      </c>
      <c r="C3069" t="n">
        <v>15.22332954406738</v>
      </c>
      <c r="D3069" t="n">
        <v>18.29174995422363</v>
      </c>
      <c r="E3069" t="n">
        <v>20.45125007629395</v>
      </c>
      <c r="F3069" t="n">
        <v>-2.245421648025513</v>
      </c>
    </row>
    <row r="3070">
      <c r="A3070" t="n">
        <v>15.22667026519775</v>
      </c>
      <c r="B3070" t="n">
        <v>-0.1982499808073044</v>
      </c>
      <c r="C3070" t="n">
        <v>15.22667026519775</v>
      </c>
      <c r="D3070" t="n">
        <v>18.20074844360352</v>
      </c>
      <c r="E3070" t="n">
        <v>20.45791625976562</v>
      </c>
      <c r="F3070" t="n">
        <v>-2.249236345291138</v>
      </c>
    </row>
    <row r="3071">
      <c r="A3071" t="n">
        <v>15.22999954223633</v>
      </c>
      <c r="B3071" t="n">
        <v>-0.2042499780654907</v>
      </c>
      <c r="C3071" t="n">
        <v>15.22999954223633</v>
      </c>
      <c r="D3071" t="n">
        <v>18.0997486114502</v>
      </c>
      <c r="E3071" t="n">
        <v>20.4645824432373</v>
      </c>
      <c r="F3071" t="n">
        <v>-2.254004716873169</v>
      </c>
    </row>
    <row r="3072">
      <c r="A3072" t="n">
        <v>15.23332977294922</v>
      </c>
      <c r="B3072" t="n">
        <v>-0.1982499808073044</v>
      </c>
      <c r="C3072" t="n">
        <v>15.23332977294922</v>
      </c>
      <c r="D3072" t="n">
        <v>18.01474952697754</v>
      </c>
      <c r="E3072" t="n">
        <v>20.47125053405762</v>
      </c>
      <c r="F3072" t="n">
        <v>-2.259726762771606</v>
      </c>
    </row>
    <row r="3073">
      <c r="A3073" t="n">
        <v>15.23666954040527</v>
      </c>
      <c r="B3073" t="n">
        <v>-0.1872499883174896</v>
      </c>
      <c r="C3073" t="n">
        <v>15.23666954040527</v>
      </c>
      <c r="D3073" t="n">
        <v>17.92374992370605</v>
      </c>
      <c r="E3073" t="n">
        <v>20.4779167175293</v>
      </c>
      <c r="F3073" t="n">
        <v>-2.264971971511841</v>
      </c>
    </row>
    <row r="3074">
      <c r="A3074" t="n">
        <v>15.23999977111816</v>
      </c>
      <c r="B3074" t="n">
        <v>-0.1832499802112579</v>
      </c>
      <c r="C3074" t="n">
        <v>15.23999977111816</v>
      </c>
      <c r="D3074" t="n">
        <v>17.85974884033203</v>
      </c>
      <c r="E3074" t="n">
        <v>20.48458290100098</v>
      </c>
      <c r="F3074" t="n">
        <v>-2.268786668777466</v>
      </c>
    </row>
    <row r="3075">
      <c r="A3075" t="n">
        <v>15.24333000183105</v>
      </c>
      <c r="B3075" t="n">
        <v>-0.1582499742507935</v>
      </c>
      <c r="C3075" t="n">
        <v>15.24333000183105</v>
      </c>
      <c r="D3075" t="n">
        <v>17.79174995422363</v>
      </c>
      <c r="E3075" t="n">
        <v>20.49124908447266</v>
      </c>
      <c r="F3075" t="n">
        <v>-2.272601366043091</v>
      </c>
    </row>
    <row r="3076">
      <c r="A3076" t="n">
        <v>15.24666976928711</v>
      </c>
      <c r="B3076" t="n">
        <v>-0.1482499837875366</v>
      </c>
      <c r="C3076" t="n">
        <v>15.24666976928711</v>
      </c>
      <c r="D3076" t="n">
        <v>17.71274948120117</v>
      </c>
      <c r="E3076" t="n">
        <v>20.49791717529297</v>
      </c>
      <c r="F3076" t="n">
        <v>-2.277846574783325</v>
      </c>
    </row>
    <row r="3077">
      <c r="A3077" t="n">
        <v>15.25</v>
      </c>
      <c r="B3077" t="n">
        <v>-0.1712499856948853</v>
      </c>
      <c r="C3077" t="n">
        <v>15.25</v>
      </c>
      <c r="D3077" t="n">
        <v>17.60074996948242</v>
      </c>
      <c r="E3077" t="n">
        <v>20.50458335876465</v>
      </c>
      <c r="F3077" t="n">
        <v>-2.282614946365356</v>
      </c>
    </row>
    <row r="3078">
      <c r="A3078" t="n">
        <v>15.25333023071289</v>
      </c>
      <c r="B3078" t="n">
        <v>-0.1912499815225601</v>
      </c>
      <c r="C3078" t="n">
        <v>15.25333023071289</v>
      </c>
      <c r="D3078" t="n">
        <v>17.4787483215332</v>
      </c>
      <c r="E3078" t="n">
        <v>20.51124954223633</v>
      </c>
      <c r="F3078" t="n">
        <v>-2.286906480789185</v>
      </c>
    </row>
    <row r="3079">
      <c r="A3079" t="n">
        <v>15.25666999816895</v>
      </c>
      <c r="B3079" t="n">
        <v>-0.2122499793767929</v>
      </c>
      <c r="C3079" t="n">
        <v>15.25666999816895</v>
      </c>
      <c r="D3079" t="n">
        <v>17.37174987792969</v>
      </c>
      <c r="E3079" t="n">
        <v>20.51791572570801</v>
      </c>
      <c r="F3079" t="n">
        <v>-2.290244340896606</v>
      </c>
    </row>
    <row r="3080">
      <c r="A3080" t="n">
        <v>15.26000022888184</v>
      </c>
      <c r="B3080" t="n">
        <v>-0.2242499887943268</v>
      </c>
      <c r="C3080" t="n">
        <v>15.26000022888184</v>
      </c>
      <c r="D3080" t="n">
        <v>17.26974868774414</v>
      </c>
      <c r="E3080" t="n">
        <v>20.52458381652832</v>
      </c>
      <c r="F3080" t="n">
        <v>-2.293582201004028</v>
      </c>
    </row>
    <row r="3081">
      <c r="A3081" t="n">
        <v>15.26333045959473</v>
      </c>
      <c r="B3081" t="n">
        <v>-0.2242499887943268</v>
      </c>
      <c r="C3081" t="n">
        <v>15.26333045959473</v>
      </c>
      <c r="D3081" t="n">
        <v>17.17474937438965</v>
      </c>
      <c r="E3081" t="n">
        <v>20.53125</v>
      </c>
      <c r="F3081" t="n">
        <v>-2.296443223953247</v>
      </c>
    </row>
    <row r="3082">
      <c r="A3082" t="n">
        <v>15.26667022705078</v>
      </c>
      <c r="B3082" t="n">
        <v>-0.2242499887943268</v>
      </c>
      <c r="C3082" t="n">
        <v>15.26667022705078</v>
      </c>
      <c r="D3082" t="n">
        <v>17.07874870300293</v>
      </c>
      <c r="E3082" t="n">
        <v>20.53791618347168</v>
      </c>
      <c r="F3082" t="n">
        <v>-2.299304246902466</v>
      </c>
    </row>
    <row r="3083">
      <c r="A3083" t="n">
        <v>15.27000045776367</v>
      </c>
      <c r="B3083" t="n">
        <v>-0.2242499887943268</v>
      </c>
      <c r="C3083" t="n">
        <v>15.27000045776367</v>
      </c>
      <c r="D3083" t="n">
        <v>16.96774864196777</v>
      </c>
      <c r="E3083" t="n">
        <v>20.54458427429199</v>
      </c>
      <c r="F3083" t="n">
        <v>-2.302642107009888</v>
      </c>
    </row>
    <row r="3084">
      <c r="A3084" t="n">
        <v>15.27332973480225</v>
      </c>
      <c r="B3084" t="n">
        <v>-0.2132499814033508</v>
      </c>
      <c r="C3084" t="n">
        <v>15.27332973480225</v>
      </c>
      <c r="D3084" t="n">
        <v>16.87774848937988</v>
      </c>
      <c r="E3084" t="n">
        <v>20.55125045776367</v>
      </c>
      <c r="F3084" t="n">
        <v>-2.306933641433716</v>
      </c>
    </row>
    <row r="3085">
      <c r="A3085" t="n">
        <v>15.27667045593262</v>
      </c>
      <c r="B3085" t="n">
        <v>-0.1862499862909317</v>
      </c>
      <c r="C3085" t="n">
        <v>15.27667045593262</v>
      </c>
      <c r="D3085" t="n">
        <v>16.79674911499023</v>
      </c>
      <c r="E3085" t="n">
        <v>20.55791664123535</v>
      </c>
      <c r="F3085" t="n">
        <v>-2.311702013015747</v>
      </c>
    </row>
    <row r="3086">
      <c r="A3086" t="n">
        <v>15.27999973297119</v>
      </c>
      <c r="B3086" t="n">
        <v>-0.1552499830722809</v>
      </c>
      <c r="C3086" t="n">
        <v>15.27999973297119</v>
      </c>
      <c r="D3086" t="n">
        <v>16.71774864196777</v>
      </c>
      <c r="E3086" t="n">
        <v>20.56458282470703</v>
      </c>
      <c r="F3086" t="n">
        <v>-2.316947221755981</v>
      </c>
    </row>
    <row r="3087">
      <c r="A3087" t="n">
        <v>15.28332996368408</v>
      </c>
      <c r="B3087" t="n">
        <v>-0.1452499777078629</v>
      </c>
      <c r="C3087" t="n">
        <v>15.28332996368408</v>
      </c>
      <c r="D3087" t="n">
        <v>16.62674903869629</v>
      </c>
      <c r="E3087" t="n">
        <v>20.57125091552734</v>
      </c>
      <c r="F3087" t="n">
        <v>-2.321715593338013</v>
      </c>
    </row>
    <row r="3088">
      <c r="A3088" t="n">
        <v>15.28666973114014</v>
      </c>
      <c r="B3088" t="n">
        <v>-0.1602499783039093</v>
      </c>
      <c r="C3088" t="n">
        <v>15.28666973114014</v>
      </c>
      <c r="D3088" t="n">
        <v>16.51474952697754</v>
      </c>
      <c r="E3088" t="n">
        <v>20.57791709899902</v>
      </c>
      <c r="F3088" t="n">
        <v>-2.324576616287231</v>
      </c>
    </row>
    <row r="3089">
      <c r="A3089" t="n">
        <v>15.28999996185303</v>
      </c>
      <c r="B3089" t="n">
        <v>-0.192249983549118</v>
      </c>
      <c r="C3089" t="n">
        <v>15.28999996185303</v>
      </c>
      <c r="D3089" t="n">
        <v>16.38674926757812</v>
      </c>
      <c r="E3089" t="n">
        <v>20.5845832824707</v>
      </c>
      <c r="F3089" t="n">
        <v>-2.326483964920044</v>
      </c>
    </row>
    <row r="3090">
      <c r="A3090" t="n">
        <v>15.29333019256592</v>
      </c>
      <c r="B3090" t="n">
        <v>-0.2082499861717224</v>
      </c>
      <c r="C3090" t="n">
        <v>15.29333019256592</v>
      </c>
      <c r="D3090" t="n">
        <v>16.26474952697754</v>
      </c>
      <c r="E3090" t="n">
        <v>20.59124946594238</v>
      </c>
      <c r="F3090" t="n">
        <v>-2.32743763923645</v>
      </c>
    </row>
    <row r="3091">
      <c r="A3091" t="n">
        <v>15.29666996002197</v>
      </c>
      <c r="B3091" t="n">
        <v>-0.2092499881982803</v>
      </c>
      <c r="C3091" t="n">
        <v>15.29666996002197</v>
      </c>
      <c r="D3091" t="n">
        <v>16.16274833679199</v>
      </c>
      <c r="E3091" t="n">
        <v>20.5979175567627</v>
      </c>
      <c r="F3091" t="n">
        <v>-2.329344987869263</v>
      </c>
    </row>
    <row r="3092">
      <c r="A3092" t="n">
        <v>15.30000019073486</v>
      </c>
      <c r="B3092" t="n">
        <v>-0.211249977350235</v>
      </c>
      <c r="C3092" t="n">
        <v>15.30000019073486</v>
      </c>
      <c r="D3092" t="n">
        <v>16.06575012207031</v>
      </c>
      <c r="E3092" t="n">
        <v>20.60458374023438</v>
      </c>
      <c r="F3092" t="n">
        <v>-2.331729173660278</v>
      </c>
    </row>
    <row r="3093">
      <c r="A3093" t="n">
        <v>15.30333042144775</v>
      </c>
      <c r="B3093" t="n">
        <v>-0.2062499821186066</v>
      </c>
      <c r="C3093" t="n">
        <v>15.30333042144775</v>
      </c>
      <c r="D3093" t="n">
        <v>15.95875072479248</v>
      </c>
      <c r="E3093" t="n">
        <v>20.61124992370605</v>
      </c>
      <c r="F3093" t="n">
        <v>-2.3350670337677</v>
      </c>
    </row>
    <row r="3094">
      <c r="A3094" t="n">
        <v>15.30667018890381</v>
      </c>
      <c r="B3094" t="n">
        <v>-0.2072499841451645</v>
      </c>
      <c r="C3094" t="n">
        <v>15.30667018890381</v>
      </c>
      <c r="D3094" t="n">
        <v>15.8467493057251</v>
      </c>
      <c r="E3094" t="n">
        <v>20.61791610717773</v>
      </c>
      <c r="F3094" t="n">
        <v>-2.340312242507935</v>
      </c>
    </row>
    <row r="3095">
      <c r="A3095" t="n">
        <v>15.3100004196167</v>
      </c>
      <c r="B3095" t="n">
        <v>-0.2062499821186066</v>
      </c>
      <c r="C3095" t="n">
        <v>15.3100004196167</v>
      </c>
      <c r="D3095" t="n">
        <v>15.74574947357178</v>
      </c>
      <c r="E3095" t="n">
        <v>20.62458419799805</v>
      </c>
      <c r="F3095" t="n">
        <v>-2.346987962722778</v>
      </c>
    </row>
    <row r="3096">
      <c r="A3096" t="n">
        <v>15.31332969665527</v>
      </c>
      <c r="B3096" t="n">
        <v>-0.1852499842643738</v>
      </c>
      <c r="C3096" t="n">
        <v>15.31332969665527</v>
      </c>
      <c r="D3096" t="n">
        <v>15.65474987030029</v>
      </c>
      <c r="E3096" t="n">
        <v>20.63125038146973</v>
      </c>
      <c r="F3096" t="n">
        <v>-2.353186845779419</v>
      </c>
    </row>
    <row r="3097">
      <c r="A3097" t="n">
        <v>15.31667041778564</v>
      </c>
      <c r="B3097" t="n">
        <v>-0.1632499843835831</v>
      </c>
      <c r="C3097" t="n">
        <v>15.31667041778564</v>
      </c>
      <c r="D3097" t="n">
        <v>15.58475017547607</v>
      </c>
      <c r="E3097" t="n">
        <v>20.63791656494141</v>
      </c>
      <c r="F3097" t="n">
        <v>-2.35795521736145</v>
      </c>
    </row>
    <row r="3098">
      <c r="A3098" t="n">
        <v>15.31999969482422</v>
      </c>
      <c r="B3098" t="n">
        <v>-0.1572499722242355</v>
      </c>
      <c r="C3098" t="n">
        <v>15.31999969482422</v>
      </c>
      <c r="D3098" t="n">
        <v>15.49075031280518</v>
      </c>
      <c r="E3098" t="n">
        <v>20.64458274841309</v>
      </c>
      <c r="F3098" t="n">
        <v>-2.360816240310669</v>
      </c>
    </row>
    <row r="3099">
      <c r="A3099" t="n">
        <v>15.32332992553711</v>
      </c>
      <c r="B3099" t="n">
        <v>-0.1782499849796295</v>
      </c>
      <c r="C3099" t="n">
        <v>15.32332992553711</v>
      </c>
      <c r="D3099" t="n">
        <v>15.36975002288818</v>
      </c>
      <c r="E3099" t="n">
        <v>20.6512508392334</v>
      </c>
      <c r="F3099" t="n">
        <v>-2.362723588943481</v>
      </c>
    </row>
    <row r="3100">
      <c r="A3100" t="n">
        <v>15.32666969299316</v>
      </c>
      <c r="B3100" t="n">
        <v>-0.193249985575676</v>
      </c>
      <c r="C3100" t="n">
        <v>15.32666969299316</v>
      </c>
      <c r="D3100" t="n">
        <v>15.2477502822876</v>
      </c>
      <c r="E3100" t="n">
        <v>20.65791702270508</v>
      </c>
      <c r="F3100" t="n">
        <v>-2.363677263259888</v>
      </c>
    </row>
    <row r="3101">
      <c r="A3101" t="n">
        <v>15.32999992370605</v>
      </c>
      <c r="B3101" t="n">
        <v>-0.1982499808073044</v>
      </c>
      <c r="C3101" t="n">
        <v>15.32999992370605</v>
      </c>
      <c r="D3101" t="n">
        <v>15.13675022125244</v>
      </c>
      <c r="E3101" t="n">
        <v>20.66458320617676</v>
      </c>
      <c r="F3101" t="n">
        <v>-2.364630937576294</v>
      </c>
    </row>
    <row r="3102">
      <c r="A3102" t="n">
        <v>15.33333015441895</v>
      </c>
      <c r="B3102" t="n">
        <v>-0.2032499760389328</v>
      </c>
      <c r="C3102" t="n">
        <v>15.33333015441895</v>
      </c>
      <c r="D3102" t="n">
        <v>15.02974987030029</v>
      </c>
      <c r="E3102" t="n">
        <v>20.67124938964844</v>
      </c>
      <c r="F3102" t="n">
        <v>-2.365107774734497</v>
      </c>
    </row>
    <row r="3103">
      <c r="A3103" t="n">
        <v>15.336669921875</v>
      </c>
      <c r="B3103" t="n">
        <v>-0.1982499808073044</v>
      </c>
      <c r="C3103" t="n">
        <v>15.336669921875</v>
      </c>
      <c r="D3103" t="n">
        <v>14.92875003814697</v>
      </c>
      <c r="E3103" t="n">
        <v>20.67791748046875</v>
      </c>
      <c r="F3103" t="n">
        <v>-2.3655846118927</v>
      </c>
    </row>
    <row r="3104">
      <c r="A3104" t="n">
        <v>15.34000015258789</v>
      </c>
      <c r="B3104" t="n">
        <v>-0.2042499780654907</v>
      </c>
      <c r="C3104" t="n">
        <v>15.34000015258789</v>
      </c>
      <c r="D3104" t="n">
        <v>14.81675052642822</v>
      </c>
      <c r="E3104" t="n">
        <v>20.68458366394043</v>
      </c>
      <c r="F3104" t="n">
        <v>-2.368445634841919</v>
      </c>
    </row>
    <row r="3105">
      <c r="A3105" t="n">
        <v>15.34333038330078</v>
      </c>
      <c r="B3105" t="n">
        <v>-0.2092499881982803</v>
      </c>
      <c r="C3105" t="n">
        <v>15.34333038330078</v>
      </c>
      <c r="D3105" t="n">
        <v>14.7207498550415</v>
      </c>
      <c r="E3105" t="n">
        <v>20.69124984741211</v>
      </c>
      <c r="F3105" t="n">
        <v>-2.372737169265747</v>
      </c>
    </row>
    <row r="3106">
      <c r="A3106" t="n">
        <v>15.34667015075684</v>
      </c>
      <c r="B3106" t="n">
        <v>-0.2102499902248383</v>
      </c>
      <c r="C3106" t="n">
        <v>15.34667015075684</v>
      </c>
      <c r="D3106" t="n">
        <v>14.62575054168701</v>
      </c>
      <c r="E3106" t="n">
        <v>20.69791603088379</v>
      </c>
      <c r="F3106" t="n">
        <v>-2.378459215164185</v>
      </c>
    </row>
    <row r="3107">
      <c r="A3107" t="n">
        <v>15.35000038146973</v>
      </c>
      <c r="B3107" t="n">
        <v>-0.2052499800920486</v>
      </c>
      <c r="C3107" t="n">
        <v>15.35000038146973</v>
      </c>
      <c r="D3107" t="n">
        <v>14.54075050354004</v>
      </c>
      <c r="E3107" t="n">
        <v>20.7045841217041</v>
      </c>
      <c r="F3107" t="n">
        <v>-2.384181261062622</v>
      </c>
    </row>
    <row r="3108">
      <c r="A3108" t="n">
        <v>15.3533296585083</v>
      </c>
      <c r="B3108" t="n">
        <v>-0.1742499768733978</v>
      </c>
      <c r="C3108" t="n">
        <v>15.3533296585083</v>
      </c>
      <c r="D3108" t="n">
        <v>14.46175003051758</v>
      </c>
      <c r="E3108" t="n">
        <v>20.71125030517578</v>
      </c>
      <c r="F3108" t="n">
        <v>-2.38990330696106</v>
      </c>
    </row>
    <row r="3109">
      <c r="A3109" t="n">
        <v>15.35667037963867</v>
      </c>
      <c r="B3109" t="n">
        <v>-0.1572499722242355</v>
      </c>
      <c r="C3109" t="n">
        <v>15.35667037963867</v>
      </c>
      <c r="D3109" t="n">
        <v>14.36674976348877</v>
      </c>
      <c r="E3109" t="n">
        <v>20.71791648864746</v>
      </c>
      <c r="F3109" t="n">
        <v>-2.395625352859497</v>
      </c>
    </row>
    <row r="3110">
      <c r="A3110" t="n">
        <v>15.35999965667725</v>
      </c>
      <c r="B3110" t="n">
        <v>-0.1672499775886536</v>
      </c>
      <c r="C3110" t="n">
        <v>15.35999965667725</v>
      </c>
      <c r="D3110" t="n">
        <v>14.24475002288818</v>
      </c>
      <c r="E3110" t="n">
        <v>20.72458267211914</v>
      </c>
      <c r="F3110" t="n">
        <v>-2.399916887283325</v>
      </c>
    </row>
    <row r="3111">
      <c r="A3111" t="n">
        <v>15.36332988739014</v>
      </c>
      <c r="B3111" t="n">
        <v>-0.1782499849796295</v>
      </c>
      <c r="C3111" t="n">
        <v>15.36332988739014</v>
      </c>
      <c r="D3111" t="n">
        <v>14.12775039672852</v>
      </c>
      <c r="E3111" t="n">
        <v>20.73125076293945</v>
      </c>
      <c r="F3111" t="n">
        <v>-2.403254747390747</v>
      </c>
    </row>
    <row r="3112">
      <c r="A3112" t="n">
        <v>15.36666965484619</v>
      </c>
      <c r="B3112" t="n">
        <v>-0.1882499903440475</v>
      </c>
      <c r="C3112" t="n">
        <v>15.36666965484619</v>
      </c>
      <c r="D3112" t="n">
        <v>14.01175022125244</v>
      </c>
      <c r="E3112" t="n">
        <v>20.73791694641113</v>
      </c>
      <c r="F3112" t="n">
        <v>-2.406115770339966</v>
      </c>
    </row>
    <row r="3113">
      <c r="A3113" t="n">
        <v>15.36999988555908</v>
      </c>
      <c r="B3113" t="n">
        <v>-0.192249983549118</v>
      </c>
      <c r="C3113" t="n">
        <v>15.36999988555908</v>
      </c>
      <c r="D3113" t="n">
        <v>13.9057502746582</v>
      </c>
      <c r="E3113" t="n">
        <v>20.74458312988281</v>
      </c>
      <c r="F3113" t="n">
        <v>-2.408023118972778</v>
      </c>
    </row>
    <row r="3114">
      <c r="A3114" t="n">
        <v>15.37333011627197</v>
      </c>
      <c r="B3114" t="n">
        <v>-0.193249985575676</v>
      </c>
      <c r="C3114" t="n">
        <v>15.37333011627197</v>
      </c>
      <c r="D3114" t="n">
        <v>13.8097505569458</v>
      </c>
      <c r="E3114" t="n">
        <v>20.75124931335449</v>
      </c>
      <c r="F3114" t="n">
        <v>-2.410884141921997</v>
      </c>
    </row>
    <row r="3115">
      <c r="A3115" t="n">
        <v>15.37666988372803</v>
      </c>
      <c r="B3115" t="n">
        <v>-0.1822499781847</v>
      </c>
      <c r="C3115" t="n">
        <v>15.37666988372803</v>
      </c>
      <c r="D3115" t="n">
        <v>13.69274997711182</v>
      </c>
      <c r="E3115" t="n">
        <v>20.7579174041748</v>
      </c>
      <c r="F3115" t="n">
        <v>-2.415652513504028</v>
      </c>
    </row>
    <row r="3116">
      <c r="A3116" t="n">
        <v>15.38000011444092</v>
      </c>
      <c r="B3116" t="n">
        <v>-0.1882499903440475</v>
      </c>
      <c r="C3116" t="n">
        <v>15.38000011444092</v>
      </c>
      <c r="D3116" t="n">
        <v>13.58775043487549</v>
      </c>
      <c r="E3116" t="n">
        <v>20.76458358764648</v>
      </c>
      <c r="F3116" t="n">
        <v>-2.42042088508606</v>
      </c>
    </row>
    <row r="3117">
      <c r="A3117" t="n">
        <v>15.38333034515381</v>
      </c>
      <c r="B3117" t="n">
        <v>-0.1882499903440475</v>
      </c>
      <c r="C3117" t="n">
        <v>15.38333034515381</v>
      </c>
      <c r="D3117" t="n">
        <v>13.48575019836426</v>
      </c>
      <c r="E3117" t="n">
        <v>20.77124977111816</v>
      </c>
      <c r="F3117" t="n">
        <v>-2.423281908035278</v>
      </c>
    </row>
    <row r="3118">
      <c r="A3118" t="n">
        <v>15.38667011260986</v>
      </c>
      <c r="B3118" t="n">
        <v>-0.1712499856948853</v>
      </c>
      <c r="C3118" t="n">
        <v>15.38667011260986</v>
      </c>
      <c r="D3118" t="n">
        <v>13.41075038909912</v>
      </c>
      <c r="E3118" t="n">
        <v>20.77791595458984</v>
      </c>
      <c r="F3118" t="n">
        <v>-2.425666093826294</v>
      </c>
    </row>
    <row r="3119">
      <c r="A3119" t="n">
        <v>15.39000034332275</v>
      </c>
      <c r="B3119" t="n">
        <v>-0.1452499777078629</v>
      </c>
      <c r="C3119" t="n">
        <v>15.39000034332275</v>
      </c>
      <c r="D3119" t="n">
        <v>13.33675003051758</v>
      </c>
      <c r="E3119" t="n">
        <v>20.78458404541016</v>
      </c>
      <c r="F3119" t="n">
        <v>-2.42805027961731</v>
      </c>
    </row>
    <row r="3120">
      <c r="A3120" t="n">
        <v>15.39332962036133</v>
      </c>
      <c r="B3120" t="n">
        <v>-0.1402499824762344</v>
      </c>
      <c r="C3120" t="n">
        <v>15.39332962036133</v>
      </c>
      <c r="D3120" t="n">
        <v>13.23474979400635</v>
      </c>
      <c r="E3120" t="n">
        <v>20.79125022888184</v>
      </c>
      <c r="F3120" t="n">
        <v>-2.429957628250122</v>
      </c>
    </row>
    <row r="3121">
      <c r="A3121" t="n">
        <v>15.3966703414917</v>
      </c>
      <c r="B3121" t="n">
        <v>-0.1562499850988388</v>
      </c>
      <c r="C3121" t="n">
        <v>15.3966703414917</v>
      </c>
      <c r="D3121" t="n">
        <v>13.12174987792969</v>
      </c>
      <c r="E3121" t="n">
        <v>20.79791641235352</v>
      </c>
      <c r="F3121" t="n">
        <v>-2.431388139724731</v>
      </c>
    </row>
    <row r="3122">
      <c r="A3122" t="n">
        <v>15.39999961853027</v>
      </c>
      <c r="B3122" t="n">
        <v>-0.1782499849796295</v>
      </c>
      <c r="C3122" t="n">
        <v>15.39999961853027</v>
      </c>
      <c r="D3122" t="n">
        <v>13.00475025177002</v>
      </c>
      <c r="E3122" t="n">
        <v>20.8045825958252</v>
      </c>
      <c r="F3122" t="n">
        <v>-2.432341814041138</v>
      </c>
    </row>
    <row r="3123">
      <c r="A3123" t="n">
        <v>15.40332984924316</v>
      </c>
      <c r="B3123" t="n">
        <v>-0.193249985575676</v>
      </c>
      <c r="C3123" t="n">
        <v>15.40332984924316</v>
      </c>
      <c r="D3123" t="n">
        <v>12.88774967193604</v>
      </c>
      <c r="E3123" t="n">
        <v>20.81125068664551</v>
      </c>
      <c r="F3123" t="n">
        <v>-2.435202836990356</v>
      </c>
    </row>
    <row r="3124">
      <c r="A3124" t="n">
        <v>15.40666961669922</v>
      </c>
      <c r="B3124" t="n">
        <v>-0.1892499774694443</v>
      </c>
      <c r="C3124" t="n">
        <v>15.40666961669922</v>
      </c>
      <c r="D3124" t="n">
        <v>12.78674983978271</v>
      </c>
      <c r="E3124" t="n">
        <v>20.81791687011719</v>
      </c>
      <c r="F3124" t="n">
        <v>-2.439017534255981</v>
      </c>
    </row>
    <row r="3125">
      <c r="A3125" t="n">
        <v>15.40999984741211</v>
      </c>
      <c r="B3125" t="n">
        <v>-0.1902499794960022</v>
      </c>
      <c r="C3125" t="n">
        <v>15.40999984741211</v>
      </c>
      <c r="D3125" t="n">
        <v>12.69175052642822</v>
      </c>
      <c r="E3125" t="n">
        <v>20.82458305358887</v>
      </c>
      <c r="F3125" t="n">
        <v>-2.442832231521606</v>
      </c>
    </row>
    <row r="3126">
      <c r="A3126" t="n">
        <v>15.413330078125</v>
      </c>
      <c r="B3126" t="n">
        <v>-0.1902499794960022</v>
      </c>
      <c r="C3126" t="n">
        <v>15.413330078125</v>
      </c>
      <c r="D3126" t="n">
        <v>12.5917501449585</v>
      </c>
      <c r="E3126" t="n">
        <v>20.83124923706055</v>
      </c>
      <c r="F3126" t="n">
        <v>-2.447600603103638</v>
      </c>
    </row>
    <row r="3127">
      <c r="A3127" t="n">
        <v>15.41666984558105</v>
      </c>
      <c r="B3127" t="n">
        <v>-0.1962499767541885</v>
      </c>
      <c r="C3127" t="n">
        <v>15.41666984558105</v>
      </c>
      <c r="D3127" t="n">
        <v>12.48575019836426</v>
      </c>
      <c r="E3127" t="n">
        <v>20.83791732788086</v>
      </c>
      <c r="F3127" t="n">
        <v>-2.452845811843872</v>
      </c>
    </row>
    <row r="3128">
      <c r="A3128" t="n">
        <v>15.42000007629395</v>
      </c>
      <c r="B3128" t="n">
        <v>-0.1972499787807465</v>
      </c>
      <c r="C3128" t="n">
        <v>15.42000007629395</v>
      </c>
      <c r="D3128" t="n">
        <v>12.39074993133545</v>
      </c>
      <c r="E3128" t="n">
        <v>20.84458351135254</v>
      </c>
      <c r="F3128" t="n">
        <v>-2.458091020584106</v>
      </c>
    </row>
    <row r="3129">
      <c r="A3129" t="n">
        <v>15.42333030700684</v>
      </c>
      <c r="B3129" t="n">
        <v>-0.1822499781847</v>
      </c>
      <c r="C3129" t="n">
        <v>15.42333030700684</v>
      </c>
      <c r="D3129" t="n">
        <v>12.29874992370605</v>
      </c>
      <c r="E3129" t="n">
        <v>20.85124969482422</v>
      </c>
      <c r="F3129" t="n">
        <v>-2.463336229324341</v>
      </c>
    </row>
    <row r="3130">
      <c r="A3130" t="n">
        <v>15.42667007446289</v>
      </c>
      <c r="B3130" t="n">
        <v>-0.1612499803304672</v>
      </c>
      <c r="C3130" t="n">
        <v>15.42667007446289</v>
      </c>
      <c r="D3130" t="n">
        <v>12.23474979400635</v>
      </c>
      <c r="E3130" t="n">
        <v>20.8579158782959</v>
      </c>
      <c r="F3130" t="n">
        <v>-2.468581438064575</v>
      </c>
    </row>
    <row r="3131">
      <c r="A3131" t="n">
        <v>15.43000030517578</v>
      </c>
      <c r="B3131" t="n">
        <v>-0.1552499830722809</v>
      </c>
      <c r="C3131" t="n">
        <v>15.43000030517578</v>
      </c>
      <c r="D3131" t="n">
        <v>12.14375019073486</v>
      </c>
      <c r="E3131" t="n">
        <v>20.86458396911621</v>
      </c>
      <c r="F3131" t="n">
        <v>-2.474303483963013</v>
      </c>
    </row>
    <row r="3132">
      <c r="A3132" t="n">
        <v>15.43332958221436</v>
      </c>
      <c r="B3132" t="n">
        <v>-0.1822499781847</v>
      </c>
      <c r="C3132" t="n">
        <v>15.43332958221436</v>
      </c>
      <c r="D3132" t="n">
        <v>12.04374980926514</v>
      </c>
      <c r="E3132" t="n">
        <v>20.87125015258789</v>
      </c>
      <c r="F3132" t="n">
        <v>-2.478595018386841</v>
      </c>
    </row>
    <row r="3133">
      <c r="A3133" t="n">
        <v>15.43667030334473</v>
      </c>
      <c r="B3133" t="n">
        <v>-0.2082499861717224</v>
      </c>
      <c r="C3133" t="n">
        <v>15.43667030334473</v>
      </c>
      <c r="D3133" t="n">
        <v>11.92775058746338</v>
      </c>
      <c r="E3133" t="n">
        <v>20.87791633605957</v>
      </c>
      <c r="F3133" t="n">
        <v>-2.48145604133606</v>
      </c>
    </row>
    <row r="3134">
      <c r="A3134" t="n">
        <v>15.4399995803833</v>
      </c>
      <c r="B3134" t="n">
        <v>-0.2252499759197235</v>
      </c>
      <c r="C3134" t="n">
        <v>15.4399995803833</v>
      </c>
      <c r="D3134" t="n">
        <v>11.81774997711182</v>
      </c>
      <c r="E3134" t="n">
        <v>20.88458251953125</v>
      </c>
      <c r="F3134" t="n">
        <v>-2.484317064285278</v>
      </c>
    </row>
    <row r="3135">
      <c r="A3135" t="n">
        <v>15.44332981109619</v>
      </c>
      <c r="B3135" t="n">
        <v>-0.2252499759197235</v>
      </c>
      <c r="C3135" t="n">
        <v>15.44332981109619</v>
      </c>
      <c r="D3135" t="n">
        <v>11.70674991607666</v>
      </c>
      <c r="E3135" t="n">
        <v>20.89125061035156</v>
      </c>
      <c r="F3135" t="n">
        <v>-2.486701250076294</v>
      </c>
    </row>
    <row r="3136">
      <c r="A3136" t="n">
        <v>15.44666957855225</v>
      </c>
      <c r="B3136" t="n">
        <v>-0.2262499779462814</v>
      </c>
      <c r="C3136" t="n">
        <v>15.44666957855225</v>
      </c>
      <c r="D3136" t="n">
        <v>11.60974979400635</v>
      </c>
      <c r="E3136" t="n">
        <v>20.89791679382324</v>
      </c>
      <c r="F3136" t="n">
        <v>-2.4876549243927</v>
      </c>
    </row>
    <row r="3137">
      <c r="A3137" t="n">
        <v>15.44999980926514</v>
      </c>
      <c r="B3137" t="n">
        <v>-0.2282499819993973</v>
      </c>
      <c r="C3137" t="n">
        <v>15.44999980926514</v>
      </c>
      <c r="D3137" t="n">
        <v>11.51875019073486</v>
      </c>
      <c r="E3137" t="n">
        <v>20.90458297729492</v>
      </c>
      <c r="F3137" t="n">
        <v>-2.4876549243927</v>
      </c>
    </row>
    <row r="3138">
      <c r="A3138" t="n">
        <v>15.45333003997803</v>
      </c>
      <c r="B3138" t="n">
        <v>-0.2232499867677689</v>
      </c>
      <c r="C3138" t="n">
        <v>15.45333003997803</v>
      </c>
      <c r="D3138" t="n">
        <v>11.43175029754639</v>
      </c>
      <c r="E3138" t="n">
        <v>20.9112491607666</v>
      </c>
      <c r="F3138" t="n">
        <v>-2.4876549243927</v>
      </c>
    </row>
    <row r="3139">
      <c r="A3139" t="n">
        <v>15.45666980743408</v>
      </c>
      <c r="B3139" t="n">
        <v>-0.2172499895095825</v>
      </c>
      <c r="C3139" t="n">
        <v>15.45666980743408</v>
      </c>
      <c r="D3139" t="n">
        <v>11.35474967956543</v>
      </c>
      <c r="E3139" t="n">
        <v>20.91791725158691</v>
      </c>
      <c r="F3139" t="n">
        <v>-2.486701250076294</v>
      </c>
    </row>
    <row r="3140">
      <c r="A3140" t="n">
        <v>15.46000003814697</v>
      </c>
      <c r="B3140" t="n">
        <v>-0.2012499868869781</v>
      </c>
      <c r="C3140" t="n">
        <v>15.46000003814697</v>
      </c>
      <c r="D3140" t="n">
        <v>11.27474975585938</v>
      </c>
      <c r="E3140" t="n">
        <v>20.92458343505859</v>
      </c>
      <c r="F3140" t="n">
        <v>-2.485747575759888</v>
      </c>
    </row>
    <row r="3141">
      <c r="A3141" t="n">
        <v>15.46333026885986</v>
      </c>
      <c r="B3141" t="n">
        <v>-0.1782499849796295</v>
      </c>
      <c r="C3141" t="n">
        <v>15.46333026885986</v>
      </c>
      <c r="D3141" t="n">
        <v>11.20575046539307</v>
      </c>
      <c r="E3141" t="n">
        <v>20.93124961853027</v>
      </c>
      <c r="F3141" t="n">
        <v>-2.484793901443481</v>
      </c>
    </row>
    <row r="3142">
      <c r="A3142" t="n">
        <v>15.46667003631592</v>
      </c>
      <c r="B3142" t="n">
        <v>-0.1672499775886536</v>
      </c>
      <c r="C3142" t="n">
        <v>15.46667003631592</v>
      </c>
      <c r="D3142" t="n">
        <v>11.12674999237061</v>
      </c>
      <c r="E3142" t="n">
        <v>20.93791580200195</v>
      </c>
      <c r="F3142" t="n">
        <v>-2.484317064285278</v>
      </c>
    </row>
    <row r="3143">
      <c r="A3143" t="n">
        <v>15.47000026702881</v>
      </c>
      <c r="B3143" t="n">
        <v>-0.1772499829530716</v>
      </c>
      <c r="C3143" t="n">
        <v>15.47000026702881</v>
      </c>
      <c r="D3143" t="n">
        <v>11.02075004577637</v>
      </c>
      <c r="E3143" t="n">
        <v>20.94458389282227</v>
      </c>
      <c r="F3143" t="n">
        <v>-2.484793901443481</v>
      </c>
    </row>
    <row r="3144">
      <c r="A3144" t="n">
        <v>15.47332954406738</v>
      </c>
      <c r="B3144" t="n">
        <v>-0.193249985575676</v>
      </c>
      <c r="C3144" t="n">
        <v>15.47332954406738</v>
      </c>
      <c r="D3144" t="n">
        <v>10.90974998474121</v>
      </c>
      <c r="E3144" t="n">
        <v>20.95125007629395</v>
      </c>
      <c r="F3144" t="n">
        <v>-2.486224412918091</v>
      </c>
    </row>
    <row r="3145">
      <c r="A3145" t="n">
        <v>15.47667026519775</v>
      </c>
      <c r="B3145" t="n">
        <v>-0.2032499760389328</v>
      </c>
      <c r="C3145" t="n">
        <v>15.47667026519775</v>
      </c>
      <c r="D3145" t="n">
        <v>10.8147497177124</v>
      </c>
      <c r="E3145" t="n">
        <v>20.95791625976562</v>
      </c>
      <c r="F3145" t="n">
        <v>-2.4876549243927</v>
      </c>
    </row>
    <row r="3146">
      <c r="A3146" t="n">
        <v>15.47999954223633</v>
      </c>
      <c r="B3146" t="n">
        <v>-0.1982499808073044</v>
      </c>
      <c r="C3146" t="n">
        <v>15.47999954223633</v>
      </c>
      <c r="D3146" t="n">
        <v>10.71475028991699</v>
      </c>
      <c r="E3146" t="n">
        <v>20.9645824432373</v>
      </c>
      <c r="F3146" t="n">
        <v>-2.48908543586731</v>
      </c>
    </row>
    <row r="3147">
      <c r="A3147" t="n">
        <v>15.48332977294922</v>
      </c>
      <c r="B3147" t="n">
        <v>-0.1872499883174896</v>
      </c>
      <c r="C3147" t="n">
        <v>15.48332977294922</v>
      </c>
      <c r="D3147" t="n">
        <v>10.61775016784668</v>
      </c>
      <c r="E3147" t="n">
        <v>20.97125053405762</v>
      </c>
      <c r="F3147" t="n">
        <v>-2.490039110183716</v>
      </c>
    </row>
    <row r="3148">
      <c r="A3148" t="n">
        <v>15.48666954040527</v>
      </c>
      <c r="B3148" t="n">
        <v>-0.1862499862909317</v>
      </c>
      <c r="C3148" t="n">
        <v>15.48666954040527</v>
      </c>
      <c r="D3148" t="n">
        <v>10.5287504196167</v>
      </c>
      <c r="E3148" t="n">
        <v>20.9779167175293</v>
      </c>
      <c r="F3148" t="n">
        <v>-2.490515947341919</v>
      </c>
    </row>
    <row r="3149">
      <c r="A3149" t="n">
        <v>15.48999977111816</v>
      </c>
      <c r="B3149" t="n">
        <v>-0.1962499767541885</v>
      </c>
      <c r="C3149" t="n">
        <v>15.48999977111816</v>
      </c>
      <c r="D3149" t="n">
        <v>10.4397497177124</v>
      </c>
      <c r="E3149" t="n">
        <v>20.98458290100098</v>
      </c>
      <c r="F3149" t="n">
        <v>-2.491469621658325</v>
      </c>
    </row>
    <row r="3150">
      <c r="A3150" t="n">
        <v>15.49333000183105</v>
      </c>
      <c r="B3150" t="n">
        <v>-0.1902499794960022</v>
      </c>
      <c r="C3150" t="n">
        <v>15.49333000183105</v>
      </c>
      <c r="D3150" t="n">
        <v>10.34975051879883</v>
      </c>
      <c r="E3150" t="n">
        <v>20.99124908447266</v>
      </c>
      <c r="F3150" t="n">
        <v>-2.492423295974731</v>
      </c>
    </row>
    <row r="3151">
      <c r="A3151" t="n">
        <v>15.49666976928711</v>
      </c>
      <c r="B3151" t="n">
        <v>-0.1752499788999557</v>
      </c>
      <c r="C3151" t="n">
        <v>15.49666976928711</v>
      </c>
      <c r="D3151" t="n">
        <v>10.2767505645752</v>
      </c>
      <c r="E3151" t="n">
        <v>20.99791717529297</v>
      </c>
      <c r="F3151" t="n">
        <v>-2.494330644607544</v>
      </c>
    </row>
    <row r="3152">
      <c r="A3152" t="n">
        <v>15.5</v>
      </c>
      <c r="B3152" t="n">
        <v>-0.153249979019165</v>
      </c>
      <c r="C3152" t="n">
        <v>15.5</v>
      </c>
      <c r="D3152" t="n">
        <v>10.21175003051758</v>
      </c>
      <c r="E3152" t="n">
        <v>21.00458335876465</v>
      </c>
      <c r="F3152" t="n">
        <v>-2.497668504714966</v>
      </c>
    </row>
    <row r="3153">
      <c r="A3153" t="n">
        <v>15.50333023071289</v>
      </c>
      <c r="B3153" t="n">
        <v>-0.1472499817609787</v>
      </c>
      <c r="C3153" t="n">
        <v>15.50333023071289</v>
      </c>
      <c r="D3153" t="n">
        <v>10.14274978637695</v>
      </c>
      <c r="E3153" t="n">
        <v>21.01124954223633</v>
      </c>
      <c r="F3153" t="n">
        <v>-2.501006364822388</v>
      </c>
    </row>
    <row r="3154">
      <c r="A3154" t="n">
        <v>15.50666999816895</v>
      </c>
      <c r="B3154" t="n">
        <v>-0.1572499722242355</v>
      </c>
      <c r="C3154" t="n">
        <v>15.50666999816895</v>
      </c>
      <c r="D3154" t="n">
        <v>10.04775047302246</v>
      </c>
      <c r="E3154" t="n">
        <v>21.01791572570801</v>
      </c>
      <c r="F3154" t="n">
        <v>-2.503867387771606</v>
      </c>
    </row>
    <row r="3155">
      <c r="A3155" t="n">
        <v>15.51000022888184</v>
      </c>
      <c r="B3155" t="n">
        <v>-0.1782499849796295</v>
      </c>
      <c r="C3155" t="n">
        <v>15.51000022888184</v>
      </c>
      <c r="D3155" t="n">
        <v>9.934750556945801</v>
      </c>
      <c r="E3155" t="n">
        <v>21.02458381652832</v>
      </c>
      <c r="F3155" t="n">
        <v>-2.506728410720825</v>
      </c>
    </row>
    <row r="3156">
      <c r="A3156" t="n">
        <v>15.51333045959473</v>
      </c>
      <c r="B3156" t="n">
        <v>-0.1892499774694443</v>
      </c>
      <c r="C3156" t="n">
        <v>15.51333045959473</v>
      </c>
      <c r="D3156" t="n">
        <v>9.838749885559082</v>
      </c>
      <c r="E3156" t="n">
        <v>21.03125</v>
      </c>
      <c r="F3156" t="n">
        <v>-2.510066270828247</v>
      </c>
    </row>
    <row r="3157">
      <c r="A3157" t="n">
        <v>15.51667022705078</v>
      </c>
      <c r="B3157" t="n">
        <v>-0.1892499774694443</v>
      </c>
      <c r="C3157" t="n">
        <v>15.51667022705078</v>
      </c>
      <c r="D3157" t="n">
        <v>9.757750511169434</v>
      </c>
      <c r="E3157" t="n">
        <v>21.03791618347168</v>
      </c>
      <c r="F3157" t="n">
        <v>-2.512450456619263</v>
      </c>
    </row>
    <row r="3158">
      <c r="A3158" t="n">
        <v>15.52000045776367</v>
      </c>
      <c r="B3158" t="n">
        <v>-0.1902499794960022</v>
      </c>
      <c r="C3158" t="n">
        <v>15.52000045776367</v>
      </c>
      <c r="D3158" t="n">
        <v>9.671750068664551</v>
      </c>
      <c r="E3158" t="n">
        <v>21.04458427429199</v>
      </c>
      <c r="F3158" t="n">
        <v>-2.514357805252075</v>
      </c>
    </row>
    <row r="3159">
      <c r="A3159" t="n">
        <v>15.52332973480225</v>
      </c>
      <c r="B3159" t="n">
        <v>-0.1852499842643738</v>
      </c>
      <c r="C3159" t="n">
        <v>15.52332973480225</v>
      </c>
      <c r="D3159" t="n">
        <v>9.601750373840332</v>
      </c>
      <c r="E3159" t="n">
        <v>21.05125045776367</v>
      </c>
      <c r="F3159" t="n">
        <v>-2.515311479568481</v>
      </c>
    </row>
    <row r="3160">
      <c r="A3160" t="n">
        <v>15.52667045593262</v>
      </c>
      <c r="B3160" t="n">
        <v>-0.1802499890327454</v>
      </c>
      <c r="C3160" t="n">
        <v>15.52667045593262</v>
      </c>
      <c r="D3160" t="n">
        <v>9.522749900817871</v>
      </c>
      <c r="E3160" t="n">
        <v>21.05791664123535</v>
      </c>
      <c r="F3160" t="n">
        <v>-2.515788316726685</v>
      </c>
    </row>
    <row r="3161">
      <c r="A3161" t="n">
        <v>15.52999973297119</v>
      </c>
      <c r="B3161" t="n">
        <v>-0.1742499768733978</v>
      </c>
      <c r="C3161" t="n">
        <v>15.52999973297119</v>
      </c>
      <c r="D3161" t="n">
        <v>9.443750381469727</v>
      </c>
      <c r="E3161" t="n">
        <v>21.06458282470703</v>
      </c>
      <c r="F3161" t="n">
        <v>-2.517695665359497</v>
      </c>
    </row>
    <row r="3162">
      <c r="A3162" t="n">
        <v>15.53332996368408</v>
      </c>
      <c r="B3162" t="n">
        <v>-0.1482499837875366</v>
      </c>
      <c r="C3162" t="n">
        <v>15.53332996368408</v>
      </c>
      <c r="D3162" t="n">
        <v>9.364749908447266</v>
      </c>
      <c r="E3162" t="n">
        <v>21.07125091552734</v>
      </c>
      <c r="F3162" t="n">
        <v>-2.521510362625122</v>
      </c>
    </row>
    <row r="3163">
      <c r="A3163" t="n">
        <v>15.53666973114014</v>
      </c>
      <c r="B3163" t="n">
        <v>-0.1282499730587006</v>
      </c>
      <c r="C3163" t="n">
        <v>15.53666973114014</v>
      </c>
      <c r="D3163" t="n">
        <v>9.310750007629395</v>
      </c>
      <c r="E3163" t="n">
        <v>21.07791709899902</v>
      </c>
      <c r="F3163" t="n">
        <v>-2.52723240852356</v>
      </c>
    </row>
    <row r="3164">
      <c r="A3164" t="n">
        <v>15.53999996185303</v>
      </c>
      <c r="B3164" t="n">
        <v>-0.1182499825954437</v>
      </c>
      <c r="C3164" t="n">
        <v>15.53999996185303</v>
      </c>
      <c r="D3164" t="n">
        <v>9.24174976348877</v>
      </c>
      <c r="E3164" t="n">
        <v>21.0845832824707</v>
      </c>
      <c r="F3164" t="n">
        <v>-2.5334312915802</v>
      </c>
    </row>
    <row r="3165">
      <c r="A3165" t="n">
        <v>15.54333019256592</v>
      </c>
      <c r="B3165" t="n">
        <v>-0.1282499730587006</v>
      </c>
      <c r="C3165" t="n">
        <v>15.54333019256592</v>
      </c>
      <c r="D3165" t="n">
        <v>9.156749725341797</v>
      </c>
      <c r="E3165" t="n">
        <v>21.09124946594238</v>
      </c>
      <c r="F3165" t="n">
        <v>-2.540583848953247</v>
      </c>
    </row>
    <row r="3166">
      <c r="A3166" t="n">
        <v>15.54666996002197</v>
      </c>
      <c r="B3166" t="n">
        <v>-0.1502499729394913</v>
      </c>
      <c r="C3166" t="n">
        <v>15.54666996002197</v>
      </c>
      <c r="D3166" t="n">
        <v>9.054750442504883</v>
      </c>
      <c r="E3166" t="n">
        <v>21.0979175567627</v>
      </c>
      <c r="F3166" t="n">
        <v>-2.548213243484497</v>
      </c>
    </row>
    <row r="3167">
      <c r="A3167" t="n">
        <v>15.55000019073486</v>
      </c>
      <c r="B3167" t="n">
        <v>-0.1672499775886536</v>
      </c>
      <c r="C3167" t="n">
        <v>15.55000019073486</v>
      </c>
      <c r="D3167" t="n">
        <v>8.963749885559082</v>
      </c>
      <c r="E3167" t="n">
        <v>21.10458374023438</v>
      </c>
      <c r="F3167" t="n">
        <v>-2.554888963699341</v>
      </c>
    </row>
    <row r="3168">
      <c r="A3168" t="n">
        <v>15.55333042144775</v>
      </c>
      <c r="B3168" t="n">
        <v>-0.172249972820282</v>
      </c>
      <c r="C3168" t="n">
        <v>15.55333042144775</v>
      </c>
      <c r="D3168" t="n">
        <v>8.872750282287598</v>
      </c>
      <c r="E3168" t="n">
        <v>21.11124992370605</v>
      </c>
      <c r="F3168" t="n">
        <v>-2.559180498123169</v>
      </c>
    </row>
    <row r="3169">
      <c r="A3169" t="n">
        <v>15.55667018890381</v>
      </c>
      <c r="B3169" t="n">
        <v>-0.1772499829530716</v>
      </c>
      <c r="C3169" t="n">
        <v>15.55667018890381</v>
      </c>
      <c r="D3169" t="n">
        <v>8.798749923706055</v>
      </c>
      <c r="E3169" t="n">
        <v>21.11791610717773</v>
      </c>
      <c r="F3169" t="n">
        <v>-2.563472032546997</v>
      </c>
    </row>
    <row r="3170">
      <c r="A3170" t="n">
        <v>15.5600004196167</v>
      </c>
      <c r="B3170" t="n">
        <v>-0.1612499803304672</v>
      </c>
      <c r="C3170" t="n">
        <v>15.5600004196167</v>
      </c>
      <c r="D3170" t="n">
        <v>8.724750518798828</v>
      </c>
      <c r="E3170" t="n">
        <v>21.12458419799805</v>
      </c>
      <c r="F3170" t="n">
        <v>-2.568717241287231</v>
      </c>
    </row>
    <row r="3171">
      <c r="A3171" t="n">
        <v>15.56332969665527</v>
      </c>
      <c r="B3171" t="n">
        <v>-0.154249981045723</v>
      </c>
      <c r="C3171" t="n">
        <v>15.56332969665527</v>
      </c>
      <c r="D3171" t="n">
        <v>8.656749725341797</v>
      </c>
      <c r="E3171" t="n">
        <v>21.13125038146973</v>
      </c>
      <c r="F3171" t="n">
        <v>-2.574916124343872</v>
      </c>
    </row>
    <row r="3172">
      <c r="A3172" t="n">
        <v>15.56667041778564</v>
      </c>
      <c r="B3172" t="n">
        <v>-0.154249981045723</v>
      </c>
      <c r="C3172" t="n">
        <v>15.56667041778564</v>
      </c>
      <c r="D3172" t="n">
        <v>8.588749885559082</v>
      </c>
      <c r="E3172" t="n">
        <v>21.13791656494141</v>
      </c>
      <c r="F3172" t="n">
        <v>-2.581591844558716</v>
      </c>
    </row>
    <row r="3173">
      <c r="A3173" t="n">
        <v>15.56999969482422</v>
      </c>
      <c r="B3173" t="n">
        <v>-0.1332499831914902</v>
      </c>
      <c r="C3173" t="n">
        <v>15.56999969482422</v>
      </c>
      <c r="D3173" t="n">
        <v>8.524749755859375</v>
      </c>
      <c r="E3173" t="n">
        <v>21.14458274841309</v>
      </c>
      <c r="F3173" t="n">
        <v>-2.587313890457153</v>
      </c>
    </row>
    <row r="3174">
      <c r="A3174" t="n">
        <v>15.57332992553711</v>
      </c>
      <c r="B3174" t="n">
        <v>-0.1222499758005142</v>
      </c>
      <c r="C3174" t="n">
        <v>15.57332992553711</v>
      </c>
      <c r="D3174" t="n">
        <v>8.470749855041504</v>
      </c>
      <c r="E3174" t="n">
        <v>21.1512508392334</v>
      </c>
      <c r="F3174" t="n">
        <v>-2.592559099197388</v>
      </c>
    </row>
    <row r="3175">
      <c r="A3175" t="n">
        <v>15.57666969299316</v>
      </c>
      <c r="B3175" t="n">
        <v>-0.1212499737739563</v>
      </c>
      <c r="C3175" t="n">
        <v>15.57666969299316</v>
      </c>
      <c r="D3175" t="n">
        <v>8.395750045776367</v>
      </c>
      <c r="E3175" t="n">
        <v>21.15791702270508</v>
      </c>
      <c r="F3175" t="n">
        <v>-2.597804307937622</v>
      </c>
    </row>
    <row r="3176">
      <c r="A3176" t="n">
        <v>15.57999992370605</v>
      </c>
      <c r="B3176" t="n">
        <v>-0.1372499763965607</v>
      </c>
      <c r="C3176" t="n">
        <v>15.57999992370605</v>
      </c>
      <c r="D3176" t="n">
        <v>8.315750122070312</v>
      </c>
      <c r="E3176" t="n">
        <v>21.16458320617676</v>
      </c>
      <c r="F3176" t="n">
        <v>-2.603049516677856</v>
      </c>
    </row>
    <row r="3177">
      <c r="A3177" t="n">
        <v>15.58333015441895</v>
      </c>
      <c r="B3177" t="n">
        <v>-0.1682499796152115</v>
      </c>
      <c r="C3177" t="n">
        <v>15.58333015441895</v>
      </c>
      <c r="D3177" t="n">
        <v>8.223750114440918</v>
      </c>
      <c r="E3177" t="n">
        <v>21.17124938964844</v>
      </c>
      <c r="F3177" t="n">
        <v>-2.606864213943481</v>
      </c>
    </row>
    <row r="3178">
      <c r="A3178" t="n">
        <v>15.586669921875</v>
      </c>
      <c r="B3178" t="n">
        <v>-0.1902499794960022</v>
      </c>
      <c r="C3178" t="n">
        <v>15.586669921875</v>
      </c>
      <c r="D3178" t="n">
        <v>8.128749847412109</v>
      </c>
      <c r="E3178" t="n">
        <v>21.17791748046875</v>
      </c>
      <c r="F3178" t="n">
        <v>-2.610678911209106</v>
      </c>
    </row>
    <row r="3179">
      <c r="A3179" t="n">
        <v>15.59000015258789</v>
      </c>
      <c r="B3179" t="n">
        <v>-0.1962499767541885</v>
      </c>
      <c r="C3179" t="n">
        <v>15.59000015258789</v>
      </c>
      <c r="D3179" t="n">
        <v>8.044750213623047</v>
      </c>
      <c r="E3179" t="n">
        <v>21.18458366394043</v>
      </c>
      <c r="F3179" t="n">
        <v>-2.614016771316528</v>
      </c>
    </row>
    <row r="3180">
      <c r="A3180" t="n">
        <v>15.59333038330078</v>
      </c>
      <c r="B3180" t="n">
        <v>-0.1902499794960022</v>
      </c>
      <c r="C3180" t="n">
        <v>15.59333038330078</v>
      </c>
      <c r="D3180" t="n">
        <v>7.975749969482422</v>
      </c>
      <c r="E3180" t="n">
        <v>21.19124984741211</v>
      </c>
      <c r="F3180" t="n">
        <v>-2.616400957107544</v>
      </c>
    </row>
    <row r="3181">
      <c r="A3181" t="n">
        <v>15.59667015075684</v>
      </c>
      <c r="B3181" t="n">
        <v>-0.1852499842643738</v>
      </c>
      <c r="C3181" t="n">
        <v>15.59667015075684</v>
      </c>
      <c r="D3181" t="n">
        <v>7.901750564575195</v>
      </c>
      <c r="E3181" t="n">
        <v>21.19791603088379</v>
      </c>
      <c r="F3181" t="n">
        <v>-2.617831468582153</v>
      </c>
    </row>
    <row r="3182">
      <c r="A3182" t="n">
        <v>15.60000038146973</v>
      </c>
      <c r="B3182" t="n">
        <v>-0.1862499862909317</v>
      </c>
      <c r="C3182" t="n">
        <v>15.60000038146973</v>
      </c>
      <c r="D3182" t="n">
        <v>7.826749801635742</v>
      </c>
      <c r="E3182" t="n">
        <v>21.2045841217041</v>
      </c>
      <c r="F3182" t="n">
        <v>-2.616877794265747</v>
      </c>
    </row>
    <row r="3183">
      <c r="A3183" t="n">
        <v>15.6033296585083</v>
      </c>
      <c r="B3183" t="n">
        <v>-0.1872499883174896</v>
      </c>
      <c r="C3183" t="n">
        <v>15.6033296585083</v>
      </c>
      <c r="D3183" t="n">
        <v>7.767749786376953</v>
      </c>
      <c r="E3183" t="n">
        <v>21.21125030517578</v>
      </c>
      <c r="F3183" t="n">
        <v>-2.614970445632935</v>
      </c>
    </row>
    <row r="3184">
      <c r="A3184" t="n">
        <v>15.60667037963867</v>
      </c>
      <c r="B3184" t="n">
        <v>-0.1712499856948853</v>
      </c>
      <c r="C3184" t="n">
        <v>15.60667037963867</v>
      </c>
      <c r="D3184" t="n">
        <v>7.714750289916992</v>
      </c>
      <c r="E3184" t="n">
        <v>21.21791648864746</v>
      </c>
      <c r="F3184" t="n">
        <v>-2.611632585525513</v>
      </c>
    </row>
    <row r="3185">
      <c r="A3185" t="n">
        <v>15.60999965667725</v>
      </c>
      <c r="B3185" t="n">
        <v>-0.1442499756813049</v>
      </c>
      <c r="C3185" t="n">
        <v>15.60999965667725</v>
      </c>
      <c r="D3185" t="n">
        <v>7.665750503540039</v>
      </c>
      <c r="E3185" t="n">
        <v>21.22458267211914</v>
      </c>
      <c r="F3185" t="n">
        <v>-2.607817888259888</v>
      </c>
    </row>
    <row r="3186">
      <c r="A3186" t="n">
        <v>15.61332988739014</v>
      </c>
      <c r="B3186" t="n">
        <v>-0.1272499859333038</v>
      </c>
      <c r="C3186" t="n">
        <v>15.61332988739014</v>
      </c>
      <c r="D3186" t="n">
        <v>7.603750228881836</v>
      </c>
      <c r="E3186" t="n">
        <v>21.23125076293945</v>
      </c>
      <c r="F3186" t="n">
        <v>-2.604480028152466</v>
      </c>
    </row>
    <row r="3187">
      <c r="A3187" t="n">
        <v>15.61666965484619</v>
      </c>
      <c r="B3187" t="n">
        <v>-0.1372499763965607</v>
      </c>
      <c r="C3187" t="n">
        <v>15.61666965484619</v>
      </c>
      <c r="D3187" t="n">
        <v>7.524749755859375</v>
      </c>
      <c r="E3187" t="n">
        <v>21.23791694641113</v>
      </c>
      <c r="F3187" t="n">
        <v>-2.601619005203247</v>
      </c>
    </row>
    <row r="3188">
      <c r="A3188" t="n">
        <v>15.61999988555908</v>
      </c>
      <c r="B3188" t="n">
        <v>-0.1582499742507935</v>
      </c>
      <c r="C3188" t="n">
        <v>15.61999988555908</v>
      </c>
      <c r="D3188" t="n">
        <v>7.430749893188477</v>
      </c>
      <c r="E3188" t="n">
        <v>21.24458312988281</v>
      </c>
      <c r="F3188" t="n">
        <v>-2.599234819412231</v>
      </c>
    </row>
    <row r="3189">
      <c r="A3189" t="n">
        <v>15.62333011627197</v>
      </c>
      <c r="B3189" t="n">
        <v>-0.1792499870061874</v>
      </c>
      <c r="C3189" t="n">
        <v>15.62333011627197</v>
      </c>
      <c r="D3189" t="n">
        <v>7.346750259399414</v>
      </c>
      <c r="E3189" t="n">
        <v>21.25124931335449</v>
      </c>
      <c r="F3189" t="n">
        <v>-2.597327470779419</v>
      </c>
    </row>
    <row r="3190">
      <c r="A3190" t="n">
        <v>15.62666988372803</v>
      </c>
      <c r="B3190" t="n">
        <v>-0.1842499822378159</v>
      </c>
      <c r="C3190" t="n">
        <v>15.62666988372803</v>
      </c>
      <c r="D3190" t="n">
        <v>7.277750015258789</v>
      </c>
      <c r="E3190" t="n">
        <v>21.2579174041748</v>
      </c>
      <c r="F3190" t="n">
        <v>-2.59589695930481</v>
      </c>
    </row>
    <row r="3191">
      <c r="A3191" t="n">
        <v>15.63000011444092</v>
      </c>
      <c r="B3191" t="n">
        <v>-0.1792499870061874</v>
      </c>
      <c r="C3191" t="n">
        <v>15.63000011444092</v>
      </c>
      <c r="D3191" t="n">
        <v>7.214750289916992</v>
      </c>
      <c r="E3191" t="n">
        <v>21.26458358764648</v>
      </c>
      <c r="F3191" t="n">
        <v>-2.595420122146606</v>
      </c>
    </row>
    <row r="3192">
      <c r="A3192" t="n">
        <v>15.63333034515381</v>
      </c>
      <c r="B3192" t="n">
        <v>-0.1862499862909317</v>
      </c>
      <c r="C3192" t="n">
        <v>15.63333034515381</v>
      </c>
      <c r="D3192" t="n">
        <v>7.134750366210938</v>
      </c>
      <c r="E3192" t="n">
        <v>21.27124977111816</v>
      </c>
      <c r="F3192" t="n">
        <v>-2.593512773513794</v>
      </c>
    </row>
    <row r="3193">
      <c r="A3193" t="n">
        <v>15.63667011260986</v>
      </c>
      <c r="B3193" t="n">
        <v>-0.1862499862909317</v>
      </c>
      <c r="C3193" t="n">
        <v>15.63667011260986</v>
      </c>
      <c r="D3193" t="n">
        <v>7.061749935150146</v>
      </c>
      <c r="E3193" t="n">
        <v>21.27791595458984</v>
      </c>
      <c r="F3193" t="n">
        <v>-2.590174913406372</v>
      </c>
    </row>
    <row r="3194">
      <c r="A3194" t="n">
        <v>15.64000034332275</v>
      </c>
      <c r="B3194" t="n">
        <v>-0.1762499809265137</v>
      </c>
      <c r="C3194" t="n">
        <v>15.64000034332275</v>
      </c>
      <c r="D3194" t="n">
        <v>6.999750137329102</v>
      </c>
      <c r="E3194" t="n">
        <v>21.28458404541016</v>
      </c>
      <c r="F3194" t="n">
        <v>-2.585883378982544</v>
      </c>
    </row>
    <row r="3195">
      <c r="A3195" t="n">
        <v>15.64332962036133</v>
      </c>
      <c r="B3195" t="n">
        <v>-0.1662499755620956</v>
      </c>
      <c r="C3195" t="n">
        <v>15.64332962036133</v>
      </c>
      <c r="D3195" t="n">
        <v>6.946750164031982</v>
      </c>
      <c r="E3195" t="n">
        <v>21.29125022888184</v>
      </c>
      <c r="F3195" t="n">
        <v>-2.581591844558716</v>
      </c>
    </row>
    <row r="3196">
      <c r="A3196" t="n">
        <v>15.6466703414917</v>
      </c>
      <c r="B3196" t="n">
        <v>-0.1402499824762344</v>
      </c>
      <c r="C3196" t="n">
        <v>15.6466703414917</v>
      </c>
      <c r="D3196" t="n">
        <v>6.914750099182129</v>
      </c>
      <c r="E3196" t="n">
        <v>21.29791641235352</v>
      </c>
      <c r="F3196" t="n">
        <v>-2.576346635818481</v>
      </c>
    </row>
    <row r="3197">
      <c r="A3197" t="n">
        <v>15.64999961853027</v>
      </c>
      <c r="B3197" t="n">
        <v>-0.1292499750852585</v>
      </c>
      <c r="C3197" t="n">
        <v>15.64999961853027</v>
      </c>
      <c r="D3197" t="n">
        <v>6.866750240325928</v>
      </c>
      <c r="E3197" t="n">
        <v>21.3045825958252</v>
      </c>
      <c r="F3197" t="n">
        <v>-2.571101427078247</v>
      </c>
    </row>
    <row r="3198">
      <c r="A3198" t="n">
        <v>15.65332984924316</v>
      </c>
      <c r="B3198" t="n">
        <v>-0.1352499723434448</v>
      </c>
      <c r="C3198" t="n">
        <v>15.65332984924316</v>
      </c>
      <c r="D3198" t="n">
        <v>6.786750316619873</v>
      </c>
      <c r="E3198" t="n">
        <v>21.31125068664551</v>
      </c>
      <c r="F3198" t="n">
        <v>-2.564902544021606</v>
      </c>
    </row>
    <row r="3199">
      <c r="A3199" t="n">
        <v>15.65666961669922</v>
      </c>
      <c r="B3199" t="n">
        <v>-0.1512499749660492</v>
      </c>
      <c r="C3199" t="n">
        <v>15.65666961669922</v>
      </c>
      <c r="D3199" t="n">
        <v>6.7017502784729</v>
      </c>
      <c r="E3199" t="n">
        <v>21.31791687011719</v>
      </c>
      <c r="F3199" t="n">
        <v>-2.558226823806763</v>
      </c>
    </row>
    <row r="3200">
      <c r="A3200" t="n">
        <v>15.65999984741211</v>
      </c>
      <c r="B3200" t="n">
        <v>-0.1672499775886536</v>
      </c>
      <c r="C3200" t="n">
        <v>15.65999984741211</v>
      </c>
      <c r="D3200" t="n">
        <v>6.627749919891357</v>
      </c>
      <c r="E3200" t="n">
        <v>21.32458305358887</v>
      </c>
      <c r="F3200" t="n">
        <v>-2.552504777908325</v>
      </c>
    </row>
    <row r="3201">
      <c r="A3201" t="n">
        <v>15.663330078125</v>
      </c>
      <c r="B3201" t="n">
        <v>-0.172249972820282</v>
      </c>
      <c r="C3201" t="n">
        <v>15.663330078125</v>
      </c>
      <c r="D3201" t="n">
        <v>6.558750152587891</v>
      </c>
      <c r="E3201" t="n">
        <v>21.33124923706055</v>
      </c>
      <c r="F3201" t="n">
        <v>-2.547736406326294</v>
      </c>
    </row>
    <row r="3202">
      <c r="A3202" t="n">
        <v>15.66666984558105</v>
      </c>
      <c r="B3202" t="n">
        <v>-0.1682499796152115</v>
      </c>
      <c r="C3202" t="n">
        <v>15.66666984558105</v>
      </c>
      <c r="D3202" t="n">
        <v>6.488749980926514</v>
      </c>
      <c r="E3202" t="n">
        <v>21.33791732788086</v>
      </c>
      <c r="F3202" t="n">
        <v>-2.543444871902466</v>
      </c>
    </row>
    <row r="3203">
      <c r="A3203" t="n">
        <v>15.67000007629395</v>
      </c>
      <c r="B3203" t="n">
        <v>-0.1732499748468399</v>
      </c>
      <c r="C3203" t="n">
        <v>15.67000007629395</v>
      </c>
      <c r="D3203" t="n">
        <v>6.419750213623047</v>
      </c>
      <c r="E3203" t="n">
        <v>21.34458351135254</v>
      </c>
      <c r="F3203" t="n">
        <v>-2.539153337478638</v>
      </c>
    </row>
    <row r="3204">
      <c r="A3204" t="n">
        <v>15.67333030700684</v>
      </c>
      <c r="B3204" t="n">
        <v>-0.1742499768733978</v>
      </c>
      <c r="C3204" t="n">
        <v>15.67333030700684</v>
      </c>
      <c r="D3204" t="n">
        <v>6.356750011444092</v>
      </c>
      <c r="E3204" t="n">
        <v>21.35124969482422</v>
      </c>
      <c r="F3204" t="n">
        <v>-2.535338640213013</v>
      </c>
    </row>
    <row r="3205">
      <c r="A3205" t="n">
        <v>15.67667007446289</v>
      </c>
      <c r="B3205" t="n">
        <v>-0.1742499768733978</v>
      </c>
      <c r="C3205" t="n">
        <v>15.67667007446289</v>
      </c>
      <c r="D3205" t="n">
        <v>6.292750358581543</v>
      </c>
      <c r="E3205" t="n">
        <v>21.3579158782959</v>
      </c>
      <c r="F3205" t="n">
        <v>-2.531047105789185</v>
      </c>
    </row>
    <row r="3206">
      <c r="A3206" t="n">
        <v>15.68000030517578</v>
      </c>
      <c r="B3206" t="n">
        <v>-0.1572499722242355</v>
      </c>
      <c r="C3206" t="n">
        <v>15.68000030517578</v>
      </c>
      <c r="D3206" t="n">
        <v>6.243750095367432</v>
      </c>
      <c r="E3206" t="n">
        <v>21.36458396911621</v>
      </c>
      <c r="F3206" t="n">
        <v>-2.525325059890747</v>
      </c>
    </row>
    <row r="3207">
      <c r="A3207" t="n">
        <v>15.68332958221436</v>
      </c>
      <c r="B3207" t="n">
        <v>-0.1362499743700027</v>
      </c>
      <c r="C3207" t="n">
        <v>15.68332958221436</v>
      </c>
      <c r="D3207" t="n">
        <v>6.194750308990479</v>
      </c>
      <c r="E3207" t="n">
        <v>21.37125015258789</v>
      </c>
      <c r="F3207" t="n">
        <v>-2.51960301399231</v>
      </c>
    </row>
    <row r="3208">
      <c r="A3208" t="n">
        <v>15.68667030334473</v>
      </c>
      <c r="B3208" t="n">
        <v>-0.1312499791383743</v>
      </c>
      <c r="C3208" t="n">
        <v>15.68667030334473</v>
      </c>
      <c r="D3208" t="n">
        <v>6.152750015258789</v>
      </c>
      <c r="E3208" t="n">
        <v>21.37791633605957</v>
      </c>
      <c r="F3208" t="n">
        <v>-2.513404130935669</v>
      </c>
    </row>
    <row r="3209">
      <c r="A3209" t="n">
        <v>15.6899995803833</v>
      </c>
      <c r="B3209" t="n">
        <v>-0.1472499817609787</v>
      </c>
      <c r="C3209" t="n">
        <v>15.6899995803833</v>
      </c>
      <c r="D3209" t="n">
        <v>6.077750205993652</v>
      </c>
      <c r="E3209" t="n">
        <v>21.38458251953125</v>
      </c>
      <c r="F3209" t="n">
        <v>-2.507205247879028</v>
      </c>
    </row>
    <row r="3210">
      <c r="A3210" t="n">
        <v>15.69332981109619</v>
      </c>
      <c r="B3210" t="n">
        <v>-0.1622499823570251</v>
      </c>
      <c r="C3210" t="n">
        <v>15.69332981109619</v>
      </c>
      <c r="D3210" t="n">
        <v>5.99275016784668</v>
      </c>
      <c r="E3210" t="n">
        <v>21.39125061035156</v>
      </c>
      <c r="F3210" t="n">
        <v>-2.501960039138794</v>
      </c>
    </row>
    <row r="3211">
      <c r="A3211" t="n">
        <v>15.69666957855225</v>
      </c>
      <c r="B3211" t="n">
        <v>-0.1882499903440475</v>
      </c>
      <c r="C3211" t="n">
        <v>15.69666957855225</v>
      </c>
      <c r="D3211" t="n">
        <v>5.913750171661377</v>
      </c>
      <c r="E3211" t="n">
        <v>21.39791679382324</v>
      </c>
      <c r="F3211" t="n">
        <v>-2.498145341873169</v>
      </c>
    </row>
    <row r="3212">
      <c r="A3212" t="n">
        <v>15.69999980926514</v>
      </c>
      <c r="B3212" t="n">
        <v>-0.193249985575676</v>
      </c>
      <c r="C3212" t="n">
        <v>15.69999980926514</v>
      </c>
      <c r="D3212" t="n">
        <v>5.839750289916992</v>
      </c>
      <c r="E3212" t="n">
        <v>21.40458297729492</v>
      </c>
      <c r="F3212" t="n">
        <v>-2.495761156082153</v>
      </c>
    </row>
    <row r="3213">
      <c r="A3213" t="n">
        <v>15.70333003997803</v>
      </c>
      <c r="B3213" t="n">
        <v>-0.1882499903440475</v>
      </c>
      <c r="C3213" t="n">
        <v>15.70333003997803</v>
      </c>
      <c r="D3213" t="n">
        <v>5.774750232696533</v>
      </c>
      <c r="E3213" t="n">
        <v>21.4112491607666</v>
      </c>
      <c r="F3213" t="n">
        <v>-2.492900133132935</v>
      </c>
    </row>
    <row r="3214">
      <c r="A3214" t="n">
        <v>15.70666980743408</v>
      </c>
      <c r="B3214" t="n">
        <v>-0.1892499774694443</v>
      </c>
      <c r="C3214" t="n">
        <v>15.70666980743408</v>
      </c>
      <c r="D3214" t="n">
        <v>5.711750030517578</v>
      </c>
      <c r="E3214" t="n">
        <v>21.41791725158691</v>
      </c>
      <c r="F3214" t="n">
        <v>-2.490039110183716</v>
      </c>
    </row>
    <row r="3215">
      <c r="A3215" t="n">
        <v>15.71000003814697</v>
      </c>
      <c r="B3215" t="n">
        <v>-0.1892499774694443</v>
      </c>
      <c r="C3215" t="n">
        <v>15.71000003814697</v>
      </c>
      <c r="D3215" t="n">
        <v>5.663750171661377</v>
      </c>
      <c r="E3215" t="n">
        <v>21.42458343505859</v>
      </c>
      <c r="F3215" t="n">
        <v>-2.486701250076294</v>
      </c>
    </row>
    <row r="3216">
      <c r="A3216" t="n">
        <v>15.71333026885986</v>
      </c>
      <c r="B3216" t="n">
        <v>-0.1842499822378159</v>
      </c>
      <c r="C3216" t="n">
        <v>15.71333026885986</v>
      </c>
      <c r="D3216" t="n">
        <v>5.604750156402588</v>
      </c>
      <c r="E3216" t="n">
        <v>21.43124961853027</v>
      </c>
      <c r="F3216" t="n">
        <v>-2.484317064285278</v>
      </c>
    </row>
    <row r="3217">
      <c r="A3217" t="n">
        <v>15.71667003631592</v>
      </c>
      <c r="B3217" t="n">
        <v>-0.1622499823570251</v>
      </c>
      <c r="C3217" t="n">
        <v>15.71667003631592</v>
      </c>
      <c r="D3217" t="n">
        <v>5.550750255584717</v>
      </c>
      <c r="E3217" t="n">
        <v>21.43791580200195</v>
      </c>
      <c r="F3217" t="n">
        <v>-2.482886552810669</v>
      </c>
    </row>
    <row r="3218">
      <c r="A3218" t="n">
        <v>15.72000026702881</v>
      </c>
      <c r="B3218" t="n">
        <v>-0.1392499804496765</v>
      </c>
      <c r="C3218" t="n">
        <v>15.72000026702881</v>
      </c>
      <c r="D3218" t="n">
        <v>5.522750377655029</v>
      </c>
      <c r="E3218" t="n">
        <v>21.44458389282227</v>
      </c>
      <c r="F3218" t="n">
        <v>-2.480979204177856</v>
      </c>
    </row>
    <row r="3219">
      <c r="A3219" t="n">
        <v>15.72332954406738</v>
      </c>
      <c r="B3219" t="n">
        <v>-0.1222499758005142</v>
      </c>
      <c r="C3219" t="n">
        <v>15.72332954406738</v>
      </c>
      <c r="D3219" t="n">
        <v>5.479750156402588</v>
      </c>
      <c r="E3219" t="n">
        <v>21.45125007629395</v>
      </c>
      <c r="F3219" t="n">
        <v>-2.479071855545044</v>
      </c>
    </row>
    <row r="3220">
      <c r="A3220" t="n">
        <v>15.72667026519775</v>
      </c>
      <c r="B3220" t="n">
        <v>-0.1382499784231186</v>
      </c>
      <c r="C3220" t="n">
        <v>15.72667026519775</v>
      </c>
      <c r="D3220" t="n">
        <v>5.420750141143799</v>
      </c>
      <c r="E3220" t="n">
        <v>21.45791625976562</v>
      </c>
      <c r="F3220" t="n">
        <v>-2.477164506912231</v>
      </c>
    </row>
    <row r="3221">
      <c r="A3221" t="n">
        <v>15.72999954223633</v>
      </c>
      <c r="B3221" t="n">
        <v>-0.1692499816417694</v>
      </c>
      <c r="C3221" t="n">
        <v>15.72999954223633</v>
      </c>
      <c r="D3221" t="n">
        <v>5.33875036239624</v>
      </c>
      <c r="E3221" t="n">
        <v>21.4645824432373</v>
      </c>
      <c r="F3221" t="n">
        <v>-2.474303483963013</v>
      </c>
    </row>
    <row r="3222">
      <c r="A3222" t="n">
        <v>15.73332977294922</v>
      </c>
      <c r="B3222" t="n">
        <v>-0.1742499768733978</v>
      </c>
      <c r="C3222" t="n">
        <v>15.73332977294922</v>
      </c>
      <c r="D3222" t="n">
        <v>5.268750190734863</v>
      </c>
      <c r="E3222" t="n">
        <v>21.47125053405762</v>
      </c>
      <c r="F3222" t="n">
        <v>-2.470488786697388</v>
      </c>
    </row>
    <row r="3223">
      <c r="A3223" t="n">
        <v>15.73666954040527</v>
      </c>
      <c r="B3223" t="n">
        <v>-0.1742499768733978</v>
      </c>
      <c r="C3223" t="n">
        <v>15.73666954040527</v>
      </c>
      <c r="D3223" t="n">
        <v>5.200750350952148</v>
      </c>
      <c r="E3223" t="n">
        <v>21.4779167175293</v>
      </c>
      <c r="F3223" t="n">
        <v>-2.466674089431763</v>
      </c>
    </row>
    <row r="3224">
      <c r="A3224" t="n">
        <v>15.73999977111816</v>
      </c>
      <c r="B3224" t="n">
        <v>-0.1852499842643738</v>
      </c>
      <c r="C3224" t="n">
        <v>15.73999977111816</v>
      </c>
      <c r="D3224" t="n">
        <v>5.142750263214111</v>
      </c>
      <c r="E3224" t="n">
        <v>21.48458290100098</v>
      </c>
      <c r="F3224" t="n">
        <v>-2.463336229324341</v>
      </c>
    </row>
    <row r="3225">
      <c r="A3225" t="n">
        <v>15.74333000183105</v>
      </c>
      <c r="B3225" t="n">
        <v>-0.1902499794960022</v>
      </c>
      <c r="C3225" t="n">
        <v>15.74333000183105</v>
      </c>
      <c r="D3225" t="n">
        <v>5.084750175476074</v>
      </c>
      <c r="E3225" t="n">
        <v>21.49124908447266</v>
      </c>
      <c r="F3225" t="n">
        <v>-2.460475206375122</v>
      </c>
    </row>
    <row r="3226">
      <c r="A3226" t="n">
        <v>15.74666976928711</v>
      </c>
      <c r="B3226" t="n">
        <v>-0.1852499842643738</v>
      </c>
      <c r="C3226" t="n">
        <v>15.74666976928711</v>
      </c>
      <c r="D3226" t="n">
        <v>5.030750274658203</v>
      </c>
      <c r="E3226" t="n">
        <v>21.49791717529297</v>
      </c>
      <c r="F3226" t="n">
        <v>-2.459521532058716</v>
      </c>
    </row>
    <row r="3227">
      <c r="A3227" t="n">
        <v>15.75</v>
      </c>
      <c r="B3227" t="n">
        <v>-0.1852499842643738</v>
      </c>
      <c r="C3227" t="n">
        <v>15.75</v>
      </c>
      <c r="D3227" t="n">
        <v>4.978750228881836</v>
      </c>
      <c r="E3227" t="n">
        <v>21.50458335876465</v>
      </c>
      <c r="F3227" t="n">
        <v>-2.459998369216919</v>
      </c>
    </row>
    <row r="3228">
      <c r="A3228" t="n">
        <v>15.75333023071289</v>
      </c>
      <c r="B3228" t="n">
        <v>-0.1782499849796295</v>
      </c>
      <c r="C3228" t="n">
        <v>15.75333023071289</v>
      </c>
      <c r="D3228" t="n">
        <v>4.936749935150146</v>
      </c>
      <c r="E3228" t="n">
        <v>21.51124954223633</v>
      </c>
      <c r="F3228" t="n">
        <v>-2.460952043533325</v>
      </c>
    </row>
    <row r="3229">
      <c r="A3229" t="n">
        <v>15.75666999816895</v>
      </c>
      <c r="B3229" t="n">
        <v>-0.1572499722242355</v>
      </c>
      <c r="C3229" t="n">
        <v>15.75666999816895</v>
      </c>
      <c r="D3229" t="n">
        <v>4.899750232696533</v>
      </c>
      <c r="E3229" t="n">
        <v>21.51791572570801</v>
      </c>
      <c r="F3229" t="n">
        <v>-2.460952043533325</v>
      </c>
    </row>
    <row r="3230">
      <c r="A3230" t="n">
        <v>15.76000022888184</v>
      </c>
      <c r="B3230" t="n">
        <v>-0.1362499743700027</v>
      </c>
      <c r="C3230" t="n">
        <v>15.76000022888184</v>
      </c>
      <c r="D3230" t="n">
        <v>4.868750095367432</v>
      </c>
      <c r="E3230" t="n">
        <v>21.52458381652832</v>
      </c>
      <c r="F3230" t="n">
        <v>-2.459998369216919</v>
      </c>
    </row>
    <row r="3231">
      <c r="A3231" t="n">
        <v>15.76333045959473</v>
      </c>
      <c r="B3231" t="n">
        <v>-0.1472499817609787</v>
      </c>
      <c r="C3231" t="n">
        <v>15.76333045959473</v>
      </c>
      <c r="D3231" t="n">
        <v>4.804749965667725</v>
      </c>
      <c r="E3231" t="n">
        <v>21.53125</v>
      </c>
      <c r="F3231" t="n">
        <v>-2.45856785774231</v>
      </c>
    </row>
    <row r="3232">
      <c r="A3232" t="n">
        <v>15.76667022705078</v>
      </c>
      <c r="B3232" t="n">
        <v>-0.1692499816417694</v>
      </c>
      <c r="C3232" t="n">
        <v>15.76667022705078</v>
      </c>
      <c r="D3232" t="n">
        <v>4.73075008392334</v>
      </c>
      <c r="E3232" t="n">
        <v>21.53791618347168</v>
      </c>
      <c r="F3232" t="n">
        <v>-2.456660509109497</v>
      </c>
    </row>
    <row r="3233">
      <c r="A3233" t="n">
        <v>15.77000045776367</v>
      </c>
      <c r="B3233" t="n">
        <v>-0.1802499890327454</v>
      </c>
      <c r="C3233" t="n">
        <v>15.77000045776367</v>
      </c>
      <c r="D3233" t="n">
        <v>4.665750026702881</v>
      </c>
      <c r="E3233" t="n">
        <v>21.54458427429199</v>
      </c>
      <c r="F3233" t="n">
        <v>-2.454753160476685</v>
      </c>
    </row>
    <row r="3234">
      <c r="A3234" t="n">
        <v>15.77332973480225</v>
      </c>
      <c r="B3234" t="n">
        <v>-0.1812499761581421</v>
      </c>
      <c r="C3234" t="n">
        <v>15.77332973480225</v>
      </c>
      <c r="D3234" t="n">
        <v>4.601750373840332</v>
      </c>
      <c r="E3234" t="n">
        <v>21.55125045776367</v>
      </c>
      <c r="F3234" t="n">
        <v>-2.454276323318481</v>
      </c>
    </row>
    <row r="3235">
      <c r="A3235" t="n">
        <v>15.77667045593262</v>
      </c>
      <c r="B3235" t="n">
        <v>-0.1862499862909317</v>
      </c>
      <c r="C3235" t="n">
        <v>15.77667045593262</v>
      </c>
      <c r="D3235" t="n">
        <v>4.557750225067139</v>
      </c>
      <c r="E3235" t="n">
        <v>21.55791664123535</v>
      </c>
      <c r="F3235" t="n">
        <v>-2.453799486160278</v>
      </c>
    </row>
    <row r="3236">
      <c r="A3236" t="n">
        <v>15.77999973297119</v>
      </c>
      <c r="B3236" t="n">
        <v>-0.1852499842643738</v>
      </c>
      <c r="C3236" t="n">
        <v>15.77999973297119</v>
      </c>
      <c r="D3236" t="n">
        <v>4.510750293731689</v>
      </c>
      <c r="E3236" t="n">
        <v>21.56458282470703</v>
      </c>
      <c r="F3236" t="n">
        <v>-2.453322649002075</v>
      </c>
    </row>
    <row r="3237">
      <c r="A3237" t="n">
        <v>15.78332996368408</v>
      </c>
      <c r="B3237" t="n">
        <v>-0.1852499842643738</v>
      </c>
      <c r="C3237" t="n">
        <v>15.78332996368408</v>
      </c>
      <c r="D3237" t="n">
        <v>4.45775032043457</v>
      </c>
      <c r="E3237" t="n">
        <v>21.57125091552734</v>
      </c>
      <c r="F3237" t="n">
        <v>-2.452845811843872</v>
      </c>
    </row>
    <row r="3238">
      <c r="A3238" t="n">
        <v>15.78666973114014</v>
      </c>
      <c r="B3238" t="n">
        <v>-0.1742499768733978</v>
      </c>
      <c r="C3238" t="n">
        <v>15.78666973114014</v>
      </c>
      <c r="D3238" t="n">
        <v>4.405750274658203</v>
      </c>
      <c r="E3238" t="n">
        <v>21.57791709899902</v>
      </c>
      <c r="F3238" t="n">
        <v>-2.451415300369263</v>
      </c>
    </row>
    <row r="3239">
      <c r="A3239" t="n">
        <v>15.78999996185303</v>
      </c>
      <c r="B3239" t="n">
        <v>-0.1482499837875366</v>
      </c>
      <c r="C3239" t="n">
        <v>15.78999996185303</v>
      </c>
      <c r="D3239" t="n">
        <v>4.364749908447266</v>
      </c>
      <c r="E3239" t="n">
        <v>21.5845832824707</v>
      </c>
      <c r="F3239" t="n">
        <v>-2.449984788894653</v>
      </c>
    </row>
    <row r="3240">
      <c r="A3240" t="n">
        <v>15.79333019256592</v>
      </c>
      <c r="B3240" t="n">
        <v>-0.11524997651577</v>
      </c>
      <c r="C3240" t="n">
        <v>15.79333019256592</v>
      </c>
      <c r="D3240" t="n">
        <v>4.33875036239624</v>
      </c>
      <c r="E3240" t="n">
        <v>21.59124946594238</v>
      </c>
      <c r="F3240" t="n">
        <v>-2.447600603103638</v>
      </c>
    </row>
    <row r="3241">
      <c r="A3241" t="n">
        <v>15.79666996002197</v>
      </c>
      <c r="B3241" t="n">
        <v>-0.1052499786019325</v>
      </c>
      <c r="C3241" t="n">
        <v>15.79666996002197</v>
      </c>
      <c r="D3241" t="n">
        <v>4.306750297546387</v>
      </c>
      <c r="E3241" t="n">
        <v>21.5979175567627</v>
      </c>
      <c r="F3241" t="n">
        <v>-2.445216417312622</v>
      </c>
    </row>
    <row r="3242">
      <c r="A3242" t="n">
        <v>15.80000019073486</v>
      </c>
      <c r="B3242" t="n">
        <v>-0.11524997651577</v>
      </c>
      <c r="C3242" t="n">
        <v>15.80000019073486</v>
      </c>
      <c r="D3242" t="n">
        <v>4.253750324249268</v>
      </c>
      <c r="E3242" t="n">
        <v>21.60458374023438</v>
      </c>
      <c r="F3242" t="n">
        <v>-2.44330906867981</v>
      </c>
    </row>
    <row r="3243">
      <c r="A3243" t="n">
        <v>15.80333042144775</v>
      </c>
      <c r="B3243" t="n">
        <v>-0.1372499763965607</v>
      </c>
      <c r="C3243" t="n">
        <v>15.80333042144775</v>
      </c>
      <c r="D3243" t="n">
        <v>4.178750038146973</v>
      </c>
      <c r="E3243" t="n">
        <v>21.61124992370605</v>
      </c>
      <c r="F3243" t="n">
        <v>-2.440924882888794</v>
      </c>
    </row>
    <row r="3244">
      <c r="A3244" t="n">
        <v>15.80667018890381</v>
      </c>
      <c r="B3244" t="n">
        <v>-0.1482499837875366</v>
      </c>
      <c r="C3244" t="n">
        <v>15.80667018890381</v>
      </c>
      <c r="D3244" t="n">
        <v>4.110750198364258</v>
      </c>
      <c r="E3244" t="n">
        <v>21.61791610717773</v>
      </c>
      <c r="F3244" t="n">
        <v>-2.438063859939575</v>
      </c>
    </row>
    <row r="3245">
      <c r="A3245" t="n">
        <v>15.8100004196167</v>
      </c>
      <c r="B3245" t="n">
        <v>-0.153249979019165</v>
      </c>
      <c r="C3245" t="n">
        <v>15.8100004196167</v>
      </c>
      <c r="D3245" t="n">
        <v>4.063750267028809</v>
      </c>
      <c r="E3245" t="n">
        <v>21.62458419799805</v>
      </c>
      <c r="F3245" t="n">
        <v>-2.436156511306763</v>
      </c>
    </row>
    <row r="3246">
      <c r="A3246" t="n">
        <v>15.81332969665527</v>
      </c>
      <c r="B3246" t="n">
        <v>-0.153249979019165</v>
      </c>
      <c r="C3246" t="n">
        <v>15.81332969665527</v>
      </c>
      <c r="D3246" t="n">
        <v>4.021749973297119</v>
      </c>
      <c r="E3246" t="n">
        <v>21.63125038146973</v>
      </c>
      <c r="F3246" t="n">
        <v>-2.434725999832153</v>
      </c>
    </row>
    <row r="3247">
      <c r="A3247" t="n">
        <v>15.81667041778564</v>
      </c>
      <c r="B3247" t="n">
        <v>-0.1592499762773514</v>
      </c>
      <c r="C3247" t="n">
        <v>15.81667041778564</v>
      </c>
      <c r="D3247" t="n">
        <v>3.973750114440918</v>
      </c>
      <c r="E3247" t="n">
        <v>21.63791656494141</v>
      </c>
      <c r="F3247" t="n">
        <v>-2.432341814041138</v>
      </c>
    </row>
    <row r="3248">
      <c r="A3248" t="n">
        <v>15.81999969482422</v>
      </c>
      <c r="B3248" t="n">
        <v>-0.1602499783039093</v>
      </c>
      <c r="C3248" t="n">
        <v>15.81999969482422</v>
      </c>
      <c r="D3248" t="n">
        <v>3.926750183105469</v>
      </c>
      <c r="E3248" t="n">
        <v>21.64458274841309</v>
      </c>
      <c r="F3248" t="n">
        <v>-2.429003953933716</v>
      </c>
    </row>
    <row r="3249">
      <c r="A3249" t="n">
        <v>15.82332992553711</v>
      </c>
      <c r="B3249" t="n">
        <v>-0.1612499803304672</v>
      </c>
      <c r="C3249" t="n">
        <v>15.82332992553711</v>
      </c>
      <c r="D3249" t="n">
        <v>3.883749961853027</v>
      </c>
      <c r="E3249" t="n">
        <v>21.6512508392334</v>
      </c>
      <c r="F3249" t="n">
        <v>-2.426142930984497</v>
      </c>
    </row>
    <row r="3250">
      <c r="A3250" t="n">
        <v>15.82666969299316</v>
      </c>
      <c r="B3250" t="n">
        <v>-0.1402499824762344</v>
      </c>
      <c r="C3250" t="n">
        <v>15.82666969299316</v>
      </c>
      <c r="D3250" t="n">
        <v>3.85575008392334</v>
      </c>
      <c r="E3250" t="n">
        <v>21.65791702270508</v>
      </c>
      <c r="F3250" t="n">
        <v>-2.423758745193481</v>
      </c>
    </row>
    <row r="3251">
      <c r="A3251" t="n">
        <v>15.82999992370605</v>
      </c>
      <c r="B3251" t="n">
        <v>-0.1182499825954437</v>
      </c>
      <c r="C3251" t="n">
        <v>15.82999992370605</v>
      </c>
      <c r="D3251" t="n">
        <v>3.84975004196167</v>
      </c>
      <c r="E3251" t="n">
        <v>21.66458320617676</v>
      </c>
      <c r="F3251" t="n">
        <v>-2.420897722244263</v>
      </c>
    </row>
    <row r="3252">
      <c r="A3252" t="n">
        <v>15.83333015441895</v>
      </c>
      <c r="B3252" t="n">
        <v>-0.1082499772310257</v>
      </c>
      <c r="C3252" t="n">
        <v>15.83333015441895</v>
      </c>
      <c r="D3252" t="n">
        <v>3.816750049591064</v>
      </c>
      <c r="E3252" t="n">
        <v>21.67124938964844</v>
      </c>
      <c r="F3252" t="n">
        <v>-2.416129350662231</v>
      </c>
    </row>
    <row r="3253">
      <c r="A3253" t="n">
        <v>15.836669921875</v>
      </c>
      <c r="B3253" t="n">
        <v>-0.1132499799132347</v>
      </c>
      <c r="C3253" t="n">
        <v>15.836669921875</v>
      </c>
      <c r="D3253" t="n">
        <v>3.763750076293945</v>
      </c>
      <c r="E3253" t="n">
        <v>21.67791748046875</v>
      </c>
      <c r="F3253" t="n">
        <v>-2.41279149055481</v>
      </c>
    </row>
    <row r="3254">
      <c r="A3254" t="n">
        <v>15.84000015258789</v>
      </c>
      <c r="B3254" t="n">
        <v>-0.1342499852180481</v>
      </c>
      <c r="C3254" t="n">
        <v>15.84000015258789</v>
      </c>
      <c r="D3254" t="n">
        <v>3.698750019073486</v>
      </c>
      <c r="E3254" t="n">
        <v>21.68458366394043</v>
      </c>
      <c r="F3254" t="n">
        <v>-2.410407304763794</v>
      </c>
    </row>
    <row r="3255">
      <c r="A3255" t="n">
        <v>15.84333038330078</v>
      </c>
      <c r="B3255" t="n">
        <v>-0.1502499729394913</v>
      </c>
      <c r="C3255" t="n">
        <v>15.84333038330078</v>
      </c>
      <c r="D3255" t="n">
        <v>3.639750003814697</v>
      </c>
      <c r="E3255" t="n">
        <v>21.69124984741211</v>
      </c>
      <c r="F3255" t="n">
        <v>-2.409453630447388</v>
      </c>
    </row>
    <row r="3256">
      <c r="A3256" t="n">
        <v>15.84667015075684</v>
      </c>
      <c r="B3256" t="n">
        <v>-0.153249979019165</v>
      </c>
      <c r="C3256" t="n">
        <v>15.84667015075684</v>
      </c>
      <c r="D3256" t="n">
        <v>3.591750144958496</v>
      </c>
      <c r="E3256" t="n">
        <v>21.69791603088379</v>
      </c>
      <c r="F3256" t="n">
        <v>-2.408023118972778</v>
      </c>
    </row>
    <row r="3257">
      <c r="A3257" t="n">
        <v>15.85000038146973</v>
      </c>
      <c r="B3257" t="n">
        <v>-0.1472499817609787</v>
      </c>
      <c r="C3257" t="n">
        <v>15.85000038146973</v>
      </c>
      <c r="D3257" t="n">
        <v>3.559750080108643</v>
      </c>
      <c r="E3257" t="n">
        <v>21.7045841217041</v>
      </c>
      <c r="F3257" t="n">
        <v>-2.407546281814575</v>
      </c>
    </row>
    <row r="3258">
      <c r="A3258" t="n">
        <v>15.8533296585083</v>
      </c>
      <c r="B3258" t="n">
        <v>-0.1462499797344208</v>
      </c>
      <c r="C3258" t="n">
        <v>15.8533296585083</v>
      </c>
      <c r="D3258" t="n">
        <v>3.517750263214111</v>
      </c>
      <c r="E3258" t="n">
        <v>21.71125030517578</v>
      </c>
      <c r="F3258" t="n">
        <v>-2.407546281814575</v>
      </c>
    </row>
    <row r="3259">
      <c r="A3259" t="n">
        <v>15.85667037963867</v>
      </c>
      <c r="B3259" t="n">
        <v>-0.1572499722242355</v>
      </c>
      <c r="C3259" t="n">
        <v>15.85667037963867</v>
      </c>
      <c r="D3259" t="n">
        <v>3.487750053405762</v>
      </c>
      <c r="E3259" t="n">
        <v>21.71791648864746</v>
      </c>
      <c r="F3259" t="n">
        <v>-2.406592607498169</v>
      </c>
    </row>
    <row r="3260">
      <c r="A3260" t="n">
        <v>15.85999965667725</v>
      </c>
      <c r="B3260" t="n">
        <v>-0.1562499850988388</v>
      </c>
      <c r="C3260" t="n">
        <v>15.85999965667725</v>
      </c>
      <c r="D3260" t="n">
        <v>3.45674991607666</v>
      </c>
      <c r="E3260" t="n">
        <v>21.72458267211914</v>
      </c>
      <c r="F3260" t="n">
        <v>-2.405638933181763</v>
      </c>
    </row>
    <row r="3261">
      <c r="A3261" t="n">
        <v>15.86332988739014</v>
      </c>
      <c r="B3261" t="n">
        <v>-0.1412499845027924</v>
      </c>
      <c r="C3261" t="n">
        <v>15.86332988739014</v>
      </c>
      <c r="D3261" t="n">
        <v>3.44575023651123</v>
      </c>
      <c r="E3261" t="n">
        <v>21.73125076293945</v>
      </c>
      <c r="F3261" t="n">
        <v>-2.40516209602356</v>
      </c>
    </row>
    <row r="3262">
      <c r="A3262" t="n">
        <v>15.86666965484619</v>
      </c>
      <c r="B3262" t="n">
        <v>-0.114249974489212</v>
      </c>
      <c r="C3262" t="n">
        <v>15.86666965484619</v>
      </c>
      <c r="D3262" t="n">
        <v>3.433750152587891</v>
      </c>
      <c r="E3262" t="n">
        <v>21.73791694641113</v>
      </c>
      <c r="F3262" t="n">
        <v>-2.40516209602356</v>
      </c>
    </row>
    <row r="3263">
      <c r="A3263" t="n">
        <v>15.86999988555908</v>
      </c>
      <c r="B3263" t="n">
        <v>-0.1202499866485596</v>
      </c>
      <c r="C3263" t="n">
        <v>15.86999988555908</v>
      </c>
      <c r="D3263" t="n">
        <v>3.411750316619873</v>
      </c>
      <c r="E3263" t="n">
        <v>21.74458312988281</v>
      </c>
      <c r="F3263" t="n">
        <v>-2.40516209602356</v>
      </c>
    </row>
    <row r="3264">
      <c r="A3264" t="n">
        <v>15.87333011627197</v>
      </c>
      <c r="B3264" t="n">
        <v>-0.1362499743700027</v>
      </c>
      <c r="C3264" t="n">
        <v>15.87333011627197</v>
      </c>
      <c r="D3264" t="n">
        <v>3.363749980926514</v>
      </c>
      <c r="E3264" t="n">
        <v>21.75124931335449</v>
      </c>
      <c r="F3264" t="n">
        <v>-2.403254747390747</v>
      </c>
    </row>
    <row r="3265">
      <c r="A3265" t="n">
        <v>15.87666988372803</v>
      </c>
      <c r="B3265" t="n">
        <v>-0.1412499845027924</v>
      </c>
      <c r="C3265" t="n">
        <v>15.87666988372803</v>
      </c>
      <c r="D3265" t="n">
        <v>3.305749893188477</v>
      </c>
      <c r="E3265" t="n">
        <v>21.7579174041748</v>
      </c>
      <c r="F3265" t="n">
        <v>-2.401824235916138</v>
      </c>
    </row>
    <row r="3266">
      <c r="A3266" t="n">
        <v>15.88000011444092</v>
      </c>
      <c r="B3266" t="n">
        <v>-0.1522499769926071</v>
      </c>
      <c r="C3266" t="n">
        <v>15.88000011444092</v>
      </c>
      <c r="D3266" t="n">
        <v>3.253749847412109</v>
      </c>
      <c r="E3266" t="n">
        <v>21.76458358764648</v>
      </c>
      <c r="F3266" t="n">
        <v>-2.399916887283325</v>
      </c>
    </row>
    <row r="3267">
      <c r="A3267" t="n">
        <v>15.88333034515381</v>
      </c>
      <c r="B3267" t="n">
        <v>-0.1522499769926071</v>
      </c>
      <c r="C3267" t="n">
        <v>15.88333034515381</v>
      </c>
      <c r="D3267" t="n">
        <v>3.210750102996826</v>
      </c>
      <c r="E3267" t="n">
        <v>21.77124977111816</v>
      </c>
      <c r="F3267" t="n">
        <v>-2.398009538650513</v>
      </c>
    </row>
    <row r="3268">
      <c r="A3268" t="n">
        <v>15.88667011260986</v>
      </c>
      <c r="B3268" t="n">
        <v>-0.1472499817609787</v>
      </c>
      <c r="C3268" t="n">
        <v>15.88667011260986</v>
      </c>
      <c r="D3268" t="n">
        <v>3.174749851226807</v>
      </c>
      <c r="E3268" t="n">
        <v>21.77791595458984</v>
      </c>
      <c r="F3268" t="n">
        <v>-2.395148515701294</v>
      </c>
    </row>
    <row r="3269">
      <c r="A3269" t="n">
        <v>15.89000034332275</v>
      </c>
      <c r="B3269" t="n">
        <v>-0.1482499837875366</v>
      </c>
      <c r="C3269" t="n">
        <v>15.89000034332275</v>
      </c>
      <c r="D3269" t="n">
        <v>3.142750263214111</v>
      </c>
      <c r="E3269" t="n">
        <v>21.78458404541016</v>
      </c>
      <c r="F3269" t="n">
        <v>-2.391333818435669</v>
      </c>
    </row>
    <row r="3270">
      <c r="A3270" t="n">
        <v>15.89332962036133</v>
      </c>
      <c r="B3270" t="n">
        <v>-0.1482499837875366</v>
      </c>
      <c r="C3270" t="n">
        <v>15.89332962036133</v>
      </c>
      <c r="D3270" t="n">
        <v>3.115749835968018</v>
      </c>
      <c r="E3270" t="n">
        <v>21.79125022888184</v>
      </c>
      <c r="F3270" t="n">
        <v>-2.38847279548645</v>
      </c>
    </row>
    <row r="3271">
      <c r="A3271" t="n">
        <v>15.8966703414917</v>
      </c>
      <c r="B3271" t="n">
        <v>-0.153249979019165</v>
      </c>
      <c r="C3271" t="n">
        <v>15.8966703414917</v>
      </c>
      <c r="D3271" t="n">
        <v>3.09375</v>
      </c>
      <c r="E3271" t="n">
        <v>21.79791641235352</v>
      </c>
      <c r="F3271" t="n">
        <v>-2.386565446853638</v>
      </c>
    </row>
    <row r="3272">
      <c r="A3272" t="n">
        <v>15.89999961853027</v>
      </c>
      <c r="B3272" t="n">
        <v>-0.1372499763965607</v>
      </c>
      <c r="C3272" t="n">
        <v>15.89999961853027</v>
      </c>
      <c r="D3272" t="n">
        <v>3.088749885559082</v>
      </c>
      <c r="E3272" t="n">
        <v>21.8045825958252</v>
      </c>
      <c r="F3272" t="n">
        <v>-2.385134935379028</v>
      </c>
    </row>
    <row r="3273">
      <c r="A3273" t="n">
        <v>15.90332984924316</v>
      </c>
      <c r="B3273" t="n">
        <v>-0.1112499833106995</v>
      </c>
      <c r="C3273" t="n">
        <v>15.90332984924316</v>
      </c>
      <c r="D3273" t="n">
        <v>3.083750247955322</v>
      </c>
      <c r="E3273" t="n">
        <v>21.81125068664551</v>
      </c>
      <c r="F3273" t="n">
        <v>-2.383704423904419</v>
      </c>
    </row>
    <row r="3274">
      <c r="A3274" t="n">
        <v>15.90666961669922</v>
      </c>
      <c r="B3274" t="n">
        <v>-0.1012499779462814</v>
      </c>
      <c r="C3274" t="n">
        <v>15.90666961669922</v>
      </c>
      <c r="D3274" t="n">
        <v>3.072750091552734</v>
      </c>
      <c r="E3274" t="n">
        <v>21.81791687011719</v>
      </c>
      <c r="F3274" t="n">
        <v>-2.382750749588013</v>
      </c>
    </row>
    <row r="3275">
      <c r="A3275" t="n">
        <v>15.90999984741211</v>
      </c>
      <c r="B3275" t="n">
        <v>-0.1062499806284904</v>
      </c>
      <c r="C3275" t="n">
        <v>15.90999984741211</v>
      </c>
      <c r="D3275" t="n">
        <v>3.036749839782715</v>
      </c>
      <c r="E3275" t="n">
        <v>21.82458305358887</v>
      </c>
      <c r="F3275" t="n">
        <v>-2.38227391242981</v>
      </c>
    </row>
    <row r="3276">
      <c r="A3276" t="n">
        <v>15.913330078125</v>
      </c>
      <c r="B3276" t="n">
        <v>-0.1212499737739563</v>
      </c>
      <c r="C3276" t="n">
        <v>15.913330078125</v>
      </c>
      <c r="D3276" t="n">
        <v>3.001749992370605</v>
      </c>
      <c r="E3276" t="n">
        <v>21.83124923706055</v>
      </c>
      <c r="F3276" t="n">
        <v>-2.38227391242981</v>
      </c>
    </row>
    <row r="3277">
      <c r="A3277" t="n">
        <v>15.91666984558105</v>
      </c>
      <c r="B3277" t="n">
        <v>-0.1272499859333038</v>
      </c>
      <c r="C3277" t="n">
        <v>15.91666984558105</v>
      </c>
      <c r="D3277" t="n">
        <v>2.964749813079834</v>
      </c>
      <c r="E3277" t="n">
        <v>21.83791732788086</v>
      </c>
      <c r="F3277" t="n">
        <v>-2.382750749588013</v>
      </c>
    </row>
    <row r="3278">
      <c r="A3278" t="n">
        <v>15.92000007629395</v>
      </c>
      <c r="B3278" t="n">
        <v>-0.1232499778270721</v>
      </c>
      <c r="C3278" t="n">
        <v>15.92000007629395</v>
      </c>
      <c r="D3278" t="n">
        <v>2.936749935150146</v>
      </c>
      <c r="E3278" t="n">
        <v>21.84458351135254</v>
      </c>
      <c r="F3278" t="n">
        <v>-2.383704423904419</v>
      </c>
    </row>
    <row r="3279">
      <c r="A3279" t="n">
        <v>15.92333030700684</v>
      </c>
      <c r="B3279" t="n">
        <v>-0.1242499798536301</v>
      </c>
      <c r="C3279" t="n">
        <v>15.92333030700684</v>
      </c>
      <c r="D3279" t="n">
        <v>2.920750141143799</v>
      </c>
      <c r="E3279" t="n">
        <v>21.85124969482422</v>
      </c>
      <c r="F3279" t="n">
        <v>-2.385611772537231</v>
      </c>
    </row>
    <row r="3280">
      <c r="A3280" t="n">
        <v>15.92667007446289</v>
      </c>
      <c r="B3280" t="n">
        <v>-0.1192499846220016</v>
      </c>
      <c r="C3280" t="n">
        <v>15.92667007446289</v>
      </c>
      <c r="D3280" t="n">
        <v>2.892750263214111</v>
      </c>
      <c r="E3280" t="n">
        <v>21.8579158782959</v>
      </c>
      <c r="F3280" t="n">
        <v>-2.387519121170044</v>
      </c>
    </row>
    <row r="3281">
      <c r="A3281" t="n">
        <v>15.93000030517578</v>
      </c>
      <c r="B3281" t="n">
        <v>-0.1192499846220016</v>
      </c>
      <c r="C3281" t="n">
        <v>15.93000030517578</v>
      </c>
      <c r="D3281" t="n">
        <v>2.864749908447266</v>
      </c>
      <c r="E3281" t="n">
        <v>21.86458396911621</v>
      </c>
      <c r="F3281" t="n">
        <v>-2.387995958328247</v>
      </c>
    </row>
    <row r="3282">
      <c r="A3282" t="n">
        <v>15.93332958221436</v>
      </c>
      <c r="B3282" t="n">
        <v>-0.1192499846220016</v>
      </c>
      <c r="C3282" t="n">
        <v>15.93332958221436</v>
      </c>
      <c r="D3282" t="n">
        <v>2.84975004196167</v>
      </c>
      <c r="E3282" t="n">
        <v>21.87125015258789</v>
      </c>
      <c r="F3282" t="n">
        <v>-2.387519121170044</v>
      </c>
    </row>
    <row r="3283">
      <c r="A3283" t="n">
        <v>15.93667030334473</v>
      </c>
      <c r="B3283" t="n">
        <v>-0.1032499819993973</v>
      </c>
      <c r="C3283" t="n">
        <v>15.93667030334473</v>
      </c>
      <c r="D3283" t="n">
        <v>2.848750114440918</v>
      </c>
      <c r="E3283" t="n">
        <v>21.87791633605957</v>
      </c>
      <c r="F3283" t="n">
        <v>-2.387042284011841</v>
      </c>
    </row>
    <row r="3284">
      <c r="A3284" t="n">
        <v>15.9399995803833</v>
      </c>
      <c r="B3284" t="n">
        <v>-0.07724998146295547</v>
      </c>
      <c r="C3284" t="n">
        <v>15.9399995803833</v>
      </c>
      <c r="D3284" t="n">
        <v>2.84975004196167</v>
      </c>
      <c r="E3284" t="n">
        <v>21.88458251953125</v>
      </c>
      <c r="F3284" t="n">
        <v>-2.385134935379028</v>
      </c>
    </row>
    <row r="3285">
      <c r="A3285" t="n">
        <v>15.94332981109619</v>
      </c>
      <c r="B3285" t="n">
        <v>-0.07224997878074646</v>
      </c>
      <c r="C3285" t="n">
        <v>15.94332981109619</v>
      </c>
      <c r="D3285" t="n">
        <v>2.848750114440918</v>
      </c>
      <c r="E3285" t="n">
        <v>21.89125061035156</v>
      </c>
      <c r="F3285" t="n">
        <v>-2.38227391242981</v>
      </c>
    </row>
    <row r="3286">
      <c r="A3286" t="n">
        <v>15.94666957855225</v>
      </c>
      <c r="B3286" t="n">
        <v>-0.07624997943639755</v>
      </c>
      <c r="C3286" t="n">
        <v>15.94666957855225</v>
      </c>
      <c r="D3286" t="n">
        <v>2.833750247955322</v>
      </c>
      <c r="E3286" t="n">
        <v>21.89791679382324</v>
      </c>
      <c r="F3286" t="n">
        <v>-2.379889726638794</v>
      </c>
    </row>
    <row r="3287">
      <c r="A3287" t="n">
        <v>15.94999980926514</v>
      </c>
      <c r="B3287" t="n">
        <v>-0.09624998271465302</v>
      </c>
      <c r="C3287" t="n">
        <v>15.94999980926514</v>
      </c>
      <c r="D3287" t="n">
        <v>2.801750183105469</v>
      </c>
      <c r="E3287" t="n">
        <v>21.90458297729492</v>
      </c>
      <c r="F3287" t="n">
        <v>-2.378936052322388</v>
      </c>
    </row>
    <row r="3288">
      <c r="A3288" t="n">
        <v>15.95333003997803</v>
      </c>
      <c r="B3288" t="n">
        <v>-0.1072499752044678</v>
      </c>
      <c r="C3288" t="n">
        <v>15.95333003997803</v>
      </c>
      <c r="D3288" t="n">
        <v>2.769750118255615</v>
      </c>
      <c r="E3288" t="n">
        <v>21.9112491607666</v>
      </c>
      <c r="F3288" t="n">
        <v>-2.378459215164185</v>
      </c>
    </row>
    <row r="3289">
      <c r="A3289" t="n">
        <v>15.95666980743408</v>
      </c>
      <c r="B3289" t="n">
        <v>-0.1112499833106995</v>
      </c>
      <c r="C3289" t="n">
        <v>15.95666980743408</v>
      </c>
      <c r="D3289" t="n">
        <v>2.74275016784668</v>
      </c>
      <c r="E3289" t="n">
        <v>21.91791725158691</v>
      </c>
      <c r="F3289" t="n">
        <v>-2.377982378005981</v>
      </c>
    </row>
    <row r="3290">
      <c r="A3290" t="n">
        <v>15.96000003814697</v>
      </c>
      <c r="B3290" t="n">
        <v>-0.09524998068809509</v>
      </c>
      <c r="C3290" t="n">
        <v>15.96000003814697</v>
      </c>
      <c r="D3290" t="n">
        <v>2.732749938964844</v>
      </c>
      <c r="E3290" t="n">
        <v>21.92458343505859</v>
      </c>
      <c r="F3290" t="n">
        <v>-2.377028703689575</v>
      </c>
    </row>
    <row r="3291">
      <c r="A3291" t="n">
        <v>15.96333026885986</v>
      </c>
      <c r="B3291" t="n">
        <v>-0.091249980032444</v>
      </c>
      <c r="C3291" t="n">
        <v>15.96333026885986</v>
      </c>
      <c r="D3291" t="n">
        <v>2.721750259399414</v>
      </c>
      <c r="E3291" t="n">
        <v>21.93124961853027</v>
      </c>
      <c r="F3291" t="n">
        <v>-2.375598192214966</v>
      </c>
    </row>
    <row r="3292">
      <c r="A3292" t="n">
        <v>15.96667003631592</v>
      </c>
      <c r="B3292" t="n">
        <v>-0.08624997735023499</v>
      </c>
      <c r="C3292" t="n">
        <v>15.96667003631592</v>
      </c>
      <c r="D3292" t="n">
        <v>2.704750061035156</v>
      </c>
      <c r="E3292" t="n">
        <v>21.93791580200195</v>
      </c>
      <c r="F3292" t="n">
        <v>-2.37464451789856</v>
      </c>
    </row>
    <row r="3293">
      <c r="A3293" t="n">
        <v>15.97000026702881</v>
      </c>
      <c r="B3293" t="n">
        <v>-0.08224997669458389</v>
      </c>
      <c r="C3293" t="n">
        <v>15.97000026702881</v>
      </c>
      <c r="D3293" t="n">
        <v>2.70674991607666</v>
      </c>
      <c r="E3293" t="n">
        <v>21.94458389282227</v>
      </c>
      <c r="F3293" t="n">
        <v>-2.374167680740356</v>
      </c>
    </row>
    <row r="3294">
      <c r="A3294" t="n">
        <v>15.97332954406738</v>
      </c>
      <c r="B3294" t="n">
        <v>-0.05624997988343239</v>
      </c>
      <c r="C3294" t="n">
        <v>15.97332954406738</v>
      </c>
      <c r="D3294" t="n">
        <v>2.70674991607666</v>
      </c>
      <c r="E3294" t="n">
        <v>21.95125007629395</v>
      </c>
      <c r="F3294" t="n">
        <v>-2.374167680740356</v>
      </c>
    </row>
    <row r="3295">
      <c r="A3295" t="n">
        <v>15.97667026519775</v>
      </c>
      <c r="B3295" t="n">
        <v>-0.02624997869133949</v>
      </c>
      <c r="C3295" t="n">
        <v>15.97667026519775</v>
      </c>
      <c r="D3295" t="n">
        <v>2.723750114440918</v>
      </c>
      <c r="E3295" t="n">
        <v>21.95791625976562</v>
      </c>
      <c r="F3295" t="n">
        <v>-2.37321400642395</v>
      </c>
    </row>
    <row r="3296">
      <c r="A3296" t="n">
        <v>15.97999954223633</v>
      </c>
      <c r="B3296" t="n">
        <v>-0.005249980837106705</v>
      </c>
      <c r="C3296" t="n">
        <v>15.97999954223633</v>
      </c>
      <c r="D3296" t="n">
        <v>2.729750156402588</v>
      </c>
      <c r="E3296" t="n">
        <v>21.9645824432373</v>
      </c>
      <c r="F3296" t="n">
        <v>-2.372737169265747</v>
      </c>
    </row>
    <row r="3297">
      <c r="A3297" t="n">
        <v>15.98332977294922</v>
      </c>
      <c r="B3297" t="n">
        <v>-0.01524997875094414</v>
      </c>
      <c r="C3297" t="n">
        <v>15.98332977294922</v>
      </c>
      <c r="D3297" t="n">
        <v>2.720749855041504</v>
      </c>
      <c r="E3297" t="n">
        <v>21.97125053405762</v>
      </c>
      <c r="F3297" t="n">
        <v>-2.372260332107544</v>
      </c>
    </row>
    <row r="3298">
      <c r="A3298" t="n">
        <v>15.98666954040527</v>
      </c>
      <c r="B3298" t="n">
        <v>-0.02624997869133949</v>
      </c>
      <c r="C3298" t="n">
        <v>15.98666954040527</v>
      </c>
      <c r="D3298" t="n">
        <v>2.689750194549561</v>
      </c>
      <c r="E3298" t="n">
        <v>21.9779167175293</v>
      </c>
      <c r="F3298" t="n">
        <v>-2.371306657791138</v>
      </c>
    </row>
    <row r="3299">
      <c r="A3299" t="n">
        <v>15.98999977111816</v>
      </c>
      <c r="B3299" t="n">
        <v>-0.04124997928738594</v>
      </c>
      <c r="C3299" t="n">
        <v>15.98999977111816</v>
      </c>
      <c r="D3299" t="n">
        <v>2.663750171661377</v>
      </c>
      <c r="E3299" t="n">
        <v>21.98458290100098</v>
      </c>
      <c r="F3299" t="n">
        <v>-2.370352983474731</v>
      </c>
    </row>
    <row r="3300">
      <c r="A3300" t="n">
        <v>15.99333000183105</v>
      </c>
      <c r="B3300" t="n">
        <v>-0.03124997951090336</v>
      </c>
      <c r="C3300" t="n">
        <v>15.99333000183105</v>
      </c>
      <c r="D3300" t="n">
        <v>2.652750015258789</v>
      </c>
      <c r="E3300" t="n">
        <v>21.99124908447266</v>
      </c>
      <c r="F3300" t="n">
        <v>-2.368922472000122</v>
      </c>
    </row>
    <row r="3301">
      <c r="A3301" t="n">
        <v>15.99666976928711</v>
      </c>
      <c r="B3301" t="n">
        <v>-0.03024997934699059</v>
      </c>
      <c r="C3301" t="n">
        <v>15.99666976928711</v>
      </c>
      <c r="D3301" t="n">
        <v>2.651750087738037</v>
      </c>
      <c r="E3301" t="n">
        <v>21.99791717529297</v>
      </c>
      <c r="F3301" t="n">
        <v>-2.367968797683716</v>
      </c>
    </row>
    <row r="3302">
      <c r="A3302" t="n">
        <v>16</v>
      </c>
      <c r="B3302" t="n">
        <v>-0.02424997836351395</v>
      </c>
      <c r="C3302" t="n">
        <v>16</v>
      </c>
      <c r="D3302" t="n">
        <v>2.651750087738037</v>
      </c>
      <c r="E3302" t="n">
        <v>22.00458335876465</v>
      </c>
      <c r="F3302" t="n">
        <v>-2.36701512336731</v>
      </c>
    </row>
    <row r="3303">
      <c r="A3303" t="n">
        <v>16.00333023071289</v>
      </c>
      <c r="B3303" t="n">
        <v>-0.01724997907876968</v>
      </c>
      <c r="C3303" t="n">
        <v>16.00333023071289</v>
      </c>
      <c r="D3303" t="n">
        <v>2.651750087738037</v>
      </c>
      <c r="E3303" t="n">
        <v>22.01124954223633</v>
      </c>
      <c r="F3303" t="n">
        <v>-2.366538286209106</v>
      </c>
    </row>
    <row r="3304">
      <c r="A3304" t="n">
        <v>16.00666999816895</v>
      </c>
      <c r="B3304" t="n">
        <v>-0.01224998012185097</v>
      </c>
      <c r="C3304" t="n">
        <v>16.00666999816895</v>
      </c>
      <c r="D3304" t="n">
        <v>2.651750087738037</v>
      </c>
      <c r="E3304" t="n">
        <v>22.01791572570801</v>
      </c>
      <c r="F3304" t="n">
        <v>-2.365107774734497</v>
      </c>
    </row>
    <row r="3305">
      <c r="A3305" t="n">
        <v>16.01000022888184</v>
      </c>
      <c r="B3305" t="n">
        <v>0.007750019431114197</v>
      </c>
      <c r="C3305" t="n">
        <v>16.01000022888184</v>
      </c>
      <c r="D3305" t="n">
        <v>2.667749881744385</v>
      </c>
      <c r="E3305" t="n">
        <v>22.02458381652832</v>
      </c>
      <c r="F3305" t="n">
        <v>-2.362246751785278</v>
      </c>
    </row>
    <row r="3306">
      <c r="A3306" t="n">
        <v>16.01333045959473</v>
      </c>
      <c r="B3306" t="n">
        <v>0.03975002095103264</v>
      </c>
      <c r="C3306" t="n">
        <v>16.01333045959473</v>
      </c>
      <c r="D3306" t="n">
        <v>2.704750061035156</v>
      </c>
      <c r="E3306" t="n">
        <v>22.03125</v>
      </c>
      <c r="F3306" t="n">
        <v>-2.35938572883606</v>
      </c>
    </row>
    <row r="3307">
      <c r="A3307" t="n">
        <v>16.01667022705078</v>
      </c>
      <c r="B3307" t="n">
        <v>0.05675001814961433</v>
      </c>
      <c r="C3307" t="n">
        <v>16.01667022705078</v>
      </c>
      <c r="D3307" t="n">
        <v>2.715750217437744</v>
      </c>
      <c r="E3307" t="n">
        <v>22.03791618347168</v>
      </c>
      <c r="F3307" t="n">
        <v>-2.357478380203247</v>
      </c>
    </row>
    <row r="3308">
      <c r="A3308" t="n">
        <v>16.02000045776367</v>
      </c>
      <c r="B3308" t="n">
        <v>0.06275002658367157</v>
      </c>
      <c r="C3308" t="n">
        <v>16.02000045776367</v>
      </c>
      <c r="D3308" t="n">
        <v>2.715750217437744</v>
      </c>
      <c r="E3308" t="n">
        <v>22.04458427429199</v>
      </c>
      <c r="F3308" t="n">
        <v>-2.355571031570435</v>
      </c>
    </row>
    <row r="3309">
      <c r="A3309" t="n">
        <v>16.02333068847656</v>
      </c>
      <c r="B3309" t="n">
        <v>0.05175002291798592</v>
      </c>
      <c r="C3309" t="n">
        <v>16.02333068847656</v>
      </c>
      <c r="D3309" t="n">
        <v>2.68874979019165</v>
      </c>
      <c r="E3309" t="n">
        <v>22.05125045776367</v>
      </c>
      <c r="F3309" t="n">
        <v>-2.353663682937622</v>
      </c>
    </row>
    <row r="3310">
      <c r="A3310" t="n">
        <v>16.02667045593262</v>
      </c>
      <c r="B3310" t="n">
        <v>0.04875002428889275</v>
      </c>
      <c r="C3310" t="n">
        <v>16.02667045593262</v>
      </c>
      <c r="D3310" t="n">
        <v>2.673749923706055</v>
      </c>
      <c r="E3310" t="n">
        <v>22.05791664123535</v>
      </c>
      <c r="F3310" t="n">
        <v>-2.352233171463013</v>
      </c>
    </row>
    <row r="3311">
      <c r="A3311" t="n">
        <v>16.03000068664551</v>
      </c>
      <c r="B3311" t="n">
        <v>0.05475002154707909</v>
      </c>
      <c r="C3311" t="n">
        <v>16.03000068664551</v>
      </c>
      <c r="D3311" t="n">
        <v>2.673749923706055</v>
      </c>
      <c r="E3311" t="n">
        <v>22.06458282470703</v>
      </c>
      <c r="F3311" t="n">
        <v>-2.351279497146606</v>
      </c>
    </row>
    <row r="3312">
      <c r="A3312" t="n">
        <v>16.0333309173584</v>
      </c>
      <c r="B3312" t="n">
        <v>0.07475002110004425</v>
      </c>
      <c r="C3312" t="n">
        <v>16.0333309173584</v>
      </c>
      <c r="D3312" t="n">
        <v>2.68874979019165</v>
      </c>
      <c r="E3312" t="n">
        <v>22.07125091552734</v>
      </c>
      <c r="F3312" t="n">
        <v>-2.349848985671997</v>
      </c>
    </row>
    <row r="3313">
      <c r="A3313" t="n">
        <v>16.03667068481445</v>
      </c>
      <c r="B3313" t="n">
        <v>0.08075001835823059</v>
      </c>
      <c r="C3313" t="n">
        <v>16.03667068481445</v>
      </c>
      <c r="D3313" t="n">
        <v>2.698750019073486</v>
      </c>
      <c r="E3313" t="n">
        <v>22.07791709899902</v>
      </c>
      <c r="F3313" t="n">
        <v>-2.347941637039185</v>
      </c>
    </row>
    <row r="3314">
      <c r="A3314" t="n">
        <v>16.04000091552734</v>
      </c>
      <c r="B3314" t="n">
        <v>0.09175001084804535</v>
      </c>
      <c r="C3314" t="n">
        <v>16.04000091552734</v>
      </c>
      <c r="D3314" t="n">
        <v>2.715750217437744</v>
      </c>
      <c r="E3314" t="n">
        <v>22.0845832824707</v>
      </c>
      <c r="F3314" t="n">
        <v>-2.345557451248169</v>
      </c>
    </row>
    <row r="3315">
      <c r="A3315" t="n">
        <v>16.0433292388916</v>
      </c>
      <c r="B3315" t="n">
        <v>0.1127500236034393</v>
      </c>
      <c r="C3315" t="n">
        <v>16.0433292388916</v>
      </c>
      <c r="D3315" t="n">
        <v>2.721750259399414</v>
      </c>
      <c r="E3315" t="n">
        <v>22.09124946594238</v>
      </c>
      <c r="F3315" t="n">
        <v>-2.34269642829895</v>
      </c>
    </row>
    <row r="3316">
      <c r="A3316" t="n">
        <v>16.04667091369629</v>
      </c>
      <c r="B3316" t="n">
        <v>0.1447500139474869</v>
      </c>
      <c r="C3316" t="n">
        <v>16.04667091369629</v>
      </c>
      <c r="D3316" t="n">
        <v>2.75475025177002</v>
      </c>
      <c r="E3316" t="n">
        <v>22.0979175567627</v>
      </c>
      <c r="F3316" t="n">
        <v>-2.338881731033325</v>
      </c>
    </row>
    <row r="3317">
      <c r="A3317" t="n">
        <v>16.04999923706055</v>
      </c>
      <c r="B3317" t="n">
        <v>0.1877500116825104</v>
      </c>
      <c r="C3317" t="n">
        <v>16.04999923706055</v>
      </c>
      <c r="D3317" t="n">
        <v>2.790750026702881</v>
      </c>
      <c r="E3317" t="n">
        <v>22.10458374023438</v>
      </c>
      <c r="F3317" t="n">
        <v>-2.334113359451294</v>
      </c>
    </row>
    <row r="3318">
      <c r="A3318" t="n">
        <v>16.05332946777344</v>
      </c>
      <c r="B3318" t="n">
        <v>0.2197500318288803</v>
      </c>
      <c r="C3318" t="n">
        <v>16.05332946777344</v>
      </c>
      <c r="D3318" t="n">
        <v>2.816750049591064</v>
      </c>
      <c r="E3318" t="n">
        <v>22.11124992370605</v>
      </c>
      <c r="F3318" t="n">
        <v>-2.32743763923645</v>
      </c>
    </row>
    <row r="3319">
      <c r="A3319" t="n">
        <v>16.05666923522949</v>
      </c>
      <c r="B3319" t="n">
        <v>0.2247500270605087</v>
      </c>
      <c r="C3319" t="n">
        <v>16.05666923522949</v>
      </c>
      <c r="D3319" t="n">
        <v>2.815750122070312</v>
      </c>
      <c r="E3319" t="n">
        <v>22.11791610717773</v>
      </c>
      <c r="F3319" t="n">
        <v>-2.319331407546997</v>
      </c>
    </row>
    <row r="3320">
      <c r="A3320" t="n">
        <v>16.05999946594238</v>
      </c>
      <c r="B3320" t="n">
        <v>0.2137500196695328</v>
      </c>
      <c r="C3320" t="n">
        <v>16.05999946594238</v>
      </c>
      <c r="D3320" t="n">
        <v>2.81374979019165</v>
      </c>
      <c r="E3320" t="n">
        <v>22.12458419799805</v>
      </c>
      <c r="F3320" t="n">
        <v>-2.310271501541138</v>
      </c>
    </row>
    <row r="3321">
      <c r="A3321" t="n">
        <v>16.06332969665527</v>
      </c>
      <c r="B3321" t="n">
        <v>0.2237500101327896</v>
      </c>
      <c r="C3321" t="n">
        <v>16.06332969665527</v>
      </c>
      <c r="D3321" t="n">
        <v>2.81374979019165</v>
      </c>
      <c r="E3321" t="n">
        <v>22.13125038146973</v>
      </c>
      <c r="F3321" t="n">
        <v>-2.299781084060669</v>
      </c>
    </row>
    <row r="3322">
      <c r="A3322" t="n">
        <v>16.06666946411133</v>
      </c>
      <c r="B3322" t="n">
        <v>0.2347500175237656</v>
      </c>
      <c r="C3322" t="n">
        <v>16.06666946411133</v>
      </c>
      <c r="D3322" t="n">
        <v>2.829750061035156</v>
      </c>
      <c r="E3322" t="n">
        <v>22.13791656494141</v>
      </c>
      <c r="F3322" t="n">
        <v>-2.287860155105591</v>
      </c>
    </row>
    <row r="3323">
      <c r="A3323" t="n">
        <v>16.06999969482422</v>
      </c>
      <c r="B3323" t="n">
        <v>0.2597500383853912</v>
      </c>
      <c r="C3323" t="n">
        <v>16.06999969482422</v>
      </c>
      <c r="D3323" t="n">
        <v>2.845749855041504</v>
      </c>
      <c r="E3323" t="n">
        <v>22.14458274841309</v>
      </c>
      <c r="F3323" t="n">
        <v>-2.274985551834106</v>
      </c>
    </row>
    <row r="3324">
      <c r="A3324" t="n">
        <v>16.07332992553711</v>
      </c>
      <c r="B3324" t="n">
        <v>0.2857500314712524</v>
      </c>
      <c r="C3324" t="n">
        <v>16.07332992553711</v>
      </c>
      <c r="D3324" t="n">
        <v>2.86775016784668</v>
      </c>
      <c r="E3324" t="n">
        <v>22.1512508392334</v>
      </c>
      <c r="F3324" t="n">
        <v>-2.261157274246216</v>
      </c>
    </row>
    <row r="3325">
      <c r="A3325" t="n">
        <v>16.07666969299316</v>
      </c>
      <c r="B3325" t="n">
        <v>0.3127500414848328</v>
      </c>
      <c r="C3325" t="n">
        <v>16.07666969299316</v>
      </c>
      <c r="D3325" t="n">
        <v>2.882750034332275</v>
      </c>
      <c r="E3325" t="n">
        <v>22.15791702270508</v>
      </c>
      <c r="F3325" t="n">
        <v>-2.246375322341919</v>
      </c>
    </row>
    <row r="3326">
      <c r="A3326" t="n">
        <v>16.07999992370605</v>
      </c>
      <c r="B3326" t="n">
        <v>0.3397500216960907</v>
      </c>
      <c r="C3326" t="n">
        <v>16.07999992370605</v>
      </c>
      <c r="D3326" t="n">
        <v>2.909749984741211</v>
      </c>
      <c r="E3326" t="n">
        <v>22.16458320617676</v>
      </c>
      <c r="F3326" t="n">
        <v>-2.228732347488403</v>
      </c>
    </row>
    <row r="3327">
      <c r="A3327" t="n">
        <v>16.08333015441895</v>
      </c>
      <c r="B3327" t="n">
        <v>0.3827500343322754</v>
      </c>
      <c r="C3327" t="n">
        <v>16.08333015441895</v>
      </c>
      <c r="D3327" t="n">
        <v>2.941750049591064</v>
      </c>
      <c r="E3327" t="n">
        <v>22.17124938964844</v>
      </c>
      <c r="F3327" t="n">
        <v>-2.208228349685669</v>
      </c>
    </row>
    <row r="3328">
      <c r="A3328" t="n">
        <v>16.086669921875</v>
      </c>
      <c r="B3328" t="n">
        <v>0.4257500171661377</v>
      </c>
      <c r="C3328" t="n">
        <v>16.086669921875</v>
      </c>
      <c r="D3328" t="n">
        <v>2.978750228881836</v>
      </c>
      <c r="E3328" t="n">
        <v>22.17791748046875</v>
      </c>
      <c r="F3328" t="n">
        <v>-2.185340166091919</v>
      </c>
    </row>
    <row r="3329">
      <c r="A3329" t="n">
        <v>16.09000015258789</v>
      </c>
      <c r="B3329" t="n">
        <v>0.4677500128746033</v>
      </c>
      <c r="C3329" t="n">
        <v>16.09000015258789</v>
      </c>
      <c r="D3329" t="n">
        <v>3.017750263214111</v>
      </c>
      <c r="E3329" t="n">
        <v>22.18458366394043</v>
      </c>
      <c r="F3329" t="n">
        <v>-2.161498308181763</v>
      </c>
    </row>
    <row r="3330">
      <c r="A3330" t="n">
        <v>16.09333038330078</v>
      </c>
      <c r="B3330" t="n">
        <v>0.4827500581741333</v>
      </c>
      <c r="C3330" t="n">
        <v>16.09333038330078</v>
      </c>
      <c r="D3330" t="n">
        <v>3.033750057220459</v>
      </c>
      <c r="E3330" t="n">
        <v>22.19124984741211</v>
      </c>
      <c r="F3330" t="n">
        <v>-2.135749101638794</v>
      </c>
    </row>
    <row r="3331">
      <c r="A3331" t="n">
        <v>16.09667015075684</v>
      </c>
      <c r="B3331" t="n">
        <v>0.48375004529953</v>
      </c>
      <c r="C3331" t="n">
        <v>16.09667015075684</v>
      </c>
      <c r="D3331" t="n">
        <v>3.034749984741211</v>
      </c>
      <c r="E3331" t="n">
        <v>22.19791603088379</v>
      </c>
      <c r="F3331" t="n">
        <v>-2.107138872146606</v>
      </c>
    </row>
    <row r="3332">
      <c r="A3332" t="n">
        <v>16.10000038146973</v>
      </c>
      <c r="B3332" t="n">
        <v>0.4887500405311584</v>
      </c>
      <c r="C3332" t="n">
        <v>16.10000038146973</v>
      </c>
      <c r="D3332" t="n">
        <v>3.040750026702881</v>
      </c>
      <c r="E3332" t="n">
        <v>22.2045841217041</v>
      </c>
      <c r="F3332" t="n">
        <v>-2.075190782546997</v>
      </c>
    </row>
    <row r="3333">
      <c r="A3333" t="n">
        <v>16.10333061218262</v>
      </c>
      <c r="B3333" t="n">
        <v>0.5097500085830688</v>
      </c>
      <c r="C3333" t="n">
        <v>16.10333061218262</v>
      </c>
      <c r="D3333" t="n">
        <v>3.067749977111816</v>
      </c>
      <c r="E3333" t="n">
        <v>22.21125030517578</v>
      </c>
      <c r="F3333" t="n">
        <v>-2.041335344314575</v>
      </c>
    </row>
    <row r="3334">
      <c r="A3334" t="n">
        <v>16.10667037963867</v>
      </c>
      <c r="B3334" t="n">
        <v>0.530750036239624</v>
      </c>
      <c r="C3334" t="n">
        <v>16.10667037963867</v>
      </c>
      <c r="D3334" t="n">
        <v>3.091750144958496</v>
      </c>
      <c r="E3334" t="n">
        <v>22.21791648864746</v>
      </c>
      <c r="F3334" t="n">
        <v>-2.005572557449341</v>
      </c>
    </row>
    <row r="3335">
      <c r="A3335" t="n">
        <v>16.11000061035156</v>
      </c>
      <c r="B3335" t="n">
        <v>0.5637500286102295</v>
      </c>
      <c r="C3335" t="n">
        <v>16.11000061035156</v>
      </c>
      <c r="D3335" t="n">
        <v>3.11775016784668</v>
      </c>
      <c r="E3335" t="n">
        <v>22.22458267211914</v>
      </c>
      <c r="F3335" t="n">
        <v>-1.966471910476685</v>
      </c>
    </row>
    <row r="3336">
      <c r="A3336" t="n">
        <v>16.11333084106445</v>
      </c>
      <c r="B3336" t="n">
        <v>0.5897500514984131</v>
      </c>
      <c r="C3336" t="n">
        <v>16.11333084106445</v>
      </c>
      <c r="D3336" t="n">
        <v>3.139750003814697</v>
      </c>
      <c r="E3336" t="n">
        <v>22.23125076293945</v>
      </c>
      <c r="F3336" t="n">
        <v>-1.921649217605591</v>
      </c>
    </row>
    <row r="3337">
      <c r="A3337" t="n">
        <v>16.11667060852051</v>
      </c>
      <c r="B3337" t="n">
        <v>0.6157500147819519</v>
      </c>
      <c r="C3337" t="n">
        <v>16.11667060852051</v>
      </c>
      <c r="D3337" t="n">
        <v>3.164750099182129</v>
      </c>
      <c r="E3337" t="n">
        <v>22.23791694641113</v>
      </c>
      <c r="F3337" t="n">
        <v>-1.873011827468872</v>
      </c>
    </row>
    <row r="3338">
      <c r="A3338" t="n">
        <v>16.1200008392334</v>
      </c>
      <c r="B3338" t="n">
        <v>0.6487500071525574</v>
      </c>
      <c r="C3338" t="n">
        <v>16.1200008392334</v>
      </c>
      <c r="D3338" t="n">
        <v>3.207749843597412</v>
      </c>
      <c r="E3338" t="n">
        <v>22.24458312988281</v>
      </c>
      <c r="F3338" t="n">
        <v>-1.819606065750122</v>
      </c>
    </row>
    <row r="3339">
      <c r="A3339" t="n">
        <v>16.12332916259766</v>
      </c>
      <c r="B3339" t="n">
        <v>0.702750027179718</v>
      </c>
      <c r="C3339" t="n">
        <v>16.12332916259766</v>
      </c>
      <c r="D3339" t="n">
        <v>3.260749816894531</v>
      </c>
      <c r="E3339" t="n">
        <v>22.25124931335449</v>
      </c>
      <c r="F3339" t="n">
        <v>-1.763339281082153</v>
      </c>
    </row>
    <row r="3340">
      <c r="A3340" t="n">
        <v>16.12667083740234</v>
      </c>
      <c r="B3340" t="n">
        <v>0.7407500147819519</v>
      </c>
      <c r="C3340" t="n">
        <v>16.12667083740234</v>
      </c>
      <c r="D3340" t="n">
        <v>3.314750194549561</v>
      </c>
      <c r="E3340" t="n">
        <v>22.2579174041748</v>
      </c>
      <c r="F3340" t="n">
        <v>-1.702780961990356</v>
      </c>
    </row>
    <row r="3341">
      <c r="A3341" t="n">
        <v>16.1299991607666</v>
      </c>
      <c r="B3341" t="n">
        <v>0.7577500343322754</v>
      </c>
      <c r="C3341" t="n">
        <v>16.1299991607666</v>
      </c>
      <c r="D3341" t="n">
        <v>3.335750102996826</v>
      </c>
      <c r="E3341" t="n">
        <v>22.26458358764648</v>
      </c>
      <c r="F3341" t="n">
        <v>-1.637931108474731</v>
      </c>
    </row>
    <row r="3342">
      <c r="A3342" t="n">
        <v>16.13332939147949</v>
      </c>
      <c r="B3342" t="n">
        <v>0.7577500343322754</v>
      </c>
      <c r="C3342" t="n">
        <v>16.13332939147949</v>
      </c>
      <c r="D3342" t="n">
        <v>3.335750102996826</v>
      </c>
      <c r="E3342" t="n">
        <v>22.27124977111816</v>
      </c>
      <c r="F3342" t="n">
        <v>-1.570220232009888</v>
      </c>
    </row>
    <row r="3343">
      <c r="A3343" t="n">
        <v>16.13666915893555</v>
      </c>
      <c r="B3343" t="n">
        <v>0.7577500343322754</v>
      </c>
      <c r="C3343" t="n">
        <v>16.13666915893555</v>
      </c>
      <c r="D3343" t="n">
        <v>3.351750373840332</v>
      </c>
      <c r="E3343" t="n">
        <v>22.27791595458984</v>
      </c>
      <c r="F3343" t="n">
        <v>-1.500602006912231</v>
      </c>
    </row>
    <row r="3344">
      <c r="A3344" t="n">
        <v>16.13999938964844</v>
      </c>
      <c r="B3344" t="n">
        <v>0.7727500200271606</v>
      </c>
      <c r="C3344" t="n">
        <v>16.13999938964844</v>
      </c>
      <c r="D3344" t="n">
        <v>3.377749919891357</v>
      </c>
      <c r="E3344" t="n">
        <v>22.28458404541016</v>
      </c>
      <c r="F3344" t="n">
        <v>-1.428122758865356</v>
      </c>
    </row>
    <row r="3345">
      <c r="A3345" t="n">
        <v>16.14332962036133</v>
      </c>
      <c r="B3345" t="n">
        <v>0.8047500252723694</v>
      </c>
      <c r="C3345" t="n">
        <v>16.14332962036133</v>
      </c>
      <c r="D3345" t="n">
        <v>3.415750026702881</v>
      </c>
      <c r="E3345" t="n">
        <v>22.29125022888184</v>
      </c>
      <c r="F3345" t="n">
        <v>-1.351828813552856</v>
      </c>
    </row>
    <row r="3346">
      <c r="A3346" t="n">
        <v>16.14666938781738</v>
      </c>
      <c r="B3346" t="n">
        <v>0.8297500610351562</v>
      </c>
      <c r="C3346" t="n">
        <v>16.14666938781738</v>
      </c>
      <c r="D3346" t="n">
        <v>3.447750091552734</v>
      </c>
      <c r="E3346" t="n">
        <v>22.29791641235352</v>
      </c>
      <c r="F3346" t="n">
        <v>-1.270289659500122</v>
      </c>
    </row>
    <row r="3347">
      <c r="A3347" t="n">
        <v>16.14999961853027</v>
      </c>
      <c r="B3347" t="n">
        <v>0.8507500290870667</v>
      </c>
      <c r="C3347" t="n">
        <v>16.14999961853027</v>
      </c>
      <c r="D3347" t="n">
        <v>3.475749969482422</v>
      </c>
      <c r="E3347" t="n">
        <v>22.3045825958252</v>
      </c>
      <c r="F3347" t="n">
        <v>-1.183982133865356</v>
      </c>
    </row>
    <row r="3348">
      <c r="A3348" t="n">
        <v>16.15332984924316</v>
      </c>
      <c r="B3348" t="n">
        <v>0.8667500615119934</v>
      </c>
      <c r="C3348" t="n">
        <v>16.15332984924316</v>
      </c>
      <c r="D3348" t="n">
        <v>3.507750034332275</v>
      </c>
      <c r="E3348" t="n">
        <v>22.31125068664551</v>
      </c>
      <c r="F3348" t="n">
        <v>-1.092429399490356</v>
      </c>
    </row>
    <row r="3349">
      <c r="A3349" t="n">
        <v>16.15666961669922</v>
      </c>
      <c r="B3349" t="n">
        <v>0.8947500586509705</v>
      </c>
      <c r="C3349" t="n">
        <v>16.15666961669922</v>
      </c>
      <c r="D3349" t="n">
        <v>3.533750057220459</v>
      </c>
      <c r="E3349" t="n">
        <v>22.31791687011719</v>
      </c>
      <c r="F3349" t="n">
        <v>-0.9975388050079346</v>
      </c>
    </row>
    <row r="3350">
      <c r="A3350" t="n">
        <v>16.15999984741211</v>
      </c>
      <c r="B3350" t="n">
        <v>0.9257500171661377</v>
      </c>
      <c r="C3350" t="n">
        <v>16.15999984741211</v>
      </c>
      <c r="D3350" t="n">
        <v>3.580749988555908</v>
      </c>
      <c r="E3350" t="n">
        <v>22.32458305358887</v>
      </c>
      <c r="F3350" t="n">
        <v>-0.8988335132598877</v>
      </c>
    </row>
    <row r="3351">
      <c r="A3351" t="n">
        <v>16.163330078125</v>
      </c>
      <c r="B3351" t="n">
        <v>0.952750027179718</v>
      </c>
      <c r="C3351" t="n">
        <v>16.163330078125</v>
      </c>
      <c r="D3351" t="n">
        <v>3.622750282287598</v>
      </c>
      <c r="E3351" t="n">
        <v>22.33124923706055</v>
      </c>
      <c r="F3351" t="n">
        <v>-0.7977440357208252</v>
      </c>
    </row>
    <row r="3352">
      <c r="A3352" t="n">
        <v>16.16666984558105</v>
      </c>
      <c r="B3352" t="n">
        <v>0.9627500176429749</v>
      </c>
      <c r="C3352" t="n">
        <v>16.16666984558105</v>
      </c>
      <c r="D3352" t="n">
        <v>3.642750263214111</v>
      </c>
      <c r="E3352" t="n">
        <v>22.33791732788086</v>
      </c>
      <c r="F3352" t="n">
        <v>-0.6976082324981689</v>
      </c>
    </row>
    <row r="3353">
      <c r="A3353" t="n">
        <v>16.17000007629395</v>
      </c>
      <c r="B3353" t="n">
        <v>0.9467500448226929</v>
      </c>
      <c r="C3353" t="n">
        <v>16.17000007629395</v>
      </c>
      <c r="D3353" t="n">
        <v>3.652750015258789</v>
      </c>
      <c r="E3353" t="n">
        <v>22.34458351135254</v>
      </c>
      <c r="F3353" t="n">
        <v>-0.5979492664337158</v>
      </c>
    </row>
    <row r="3354">
      <c r="A3354" t="n">
        <v>16.17333030700684</v>
      </c>
      <c r="B3354" t="n">
        <v>0.952750027179718</v>
      </c>
      <c r="C3354" t="n">
        <v>16.17333030700684</v>
      </c>
      <c r="D3354" t="n">
        <v>3.662750244140625</v>
      </c>
      <c r="E3354" t="n">
        <v>22.35124969482422</v>
      </c>
      <c r="F3354" t="n">
        <v>-0.4987671375274658</v>
      </c>
    </row>
    <row r="3355">
      <c r="A3355" t="n">
        <v>16.17667007446289</v>
      </c>
      <c r="B3355" t="n">
        <v>0.952750027179718</v>
      </c>
      <c r="C3355" t="n">
        <v>16.17667007446289</v>
      </c>
      <c r="D3355" t="n">
        <v>3.683750152587891</v>
      </c>
      <c r="E3355" t="n">
        <v>22.3579158782959</v>
      </c>
      <c r="F3355" t="n">
        <v>-0.3986313343048096</v>
      </c>
    </row>
    <row r="3356">
      <c r="A3356" t="n">
        <v>16.18000030517578</v>
      </c>
      <c r="B3356" t="n">
        <v>0.9647499918937683</v>
      </c>
      <c r="C3356" t="n">
        <v>16.18000030517578</v>
      </c>
      <c r="D3356" t="n">
        <v>3.710750102996826</v>
      </c>
      <c r="E3356" t="n">
        <v>22.36458396911621</v>
      </c>
      <c r="F3356" t="n">
        <v>-0.2989723682403564</v>
      </c>
    </row>
    <row r="3357">
      <c r="A3357" t="n">
        <v>16.18333053588867</v>
      </c>
      <c r="B3357" t="n">
        <v>0.9647499918937683</v>
      </c>
      <c r="C3357" t="n">
        <v>16.18333053588867</v>
      </c>
      <c r="D3357" t="n">
        <v>3.731750011444092</v>
      </c>
      <c r="E3357" t="n">
        <v>22.37125015258789</v>
      </c>
      <c r="F3357" t="n">
        <v>-0.1997902393341064</v>
      </c>
    </row>
    <row r="3358">
      <c r="A3358" t="n">
        <v>16.18667030334473</v>
      </c>
      <c r="B3358" t="n">
        <v>0.9697499871253967</v>
      </c>
      <c r="C3358" t="n">
        <v>16.18667030334473</v>
      </c>
      <c r="D3358" t="n">
        <v>3.746750354766846</v>
      </c>
      <c r="E3358" t="n">
        <v>22.37791633605957</v>
      </c>
      <c r="F3358" t="n">
        <v>-0.0996544361114502</v>
      </c>
    </row>
    <row r="3359">
      <c r="A3359" t="n">
        <v>16.19000053405762</v>
      </c>
      <c r="B3359" t="n">
        <v>0.9757500290870667</v>
      </c>
      <c r="C3359" t="n">
        <v>16.19000053405762</v>
      </c>
      <c r="D3359" t="n">
        <v>3.762750148773193</v>
      </c>
      <c r="E3359" t="n">
        <v>22.38458251953125</v>
      </c>
      <c r="F3359" t="n">
        <v>4.529953002929688e-06</v>
      </c>
    </row>
    <row r="3360">
      <c r="A3360" t="n">
        <v>16.19333076477051</v>
      </c>
      <c r="B3360" t="n">
        <v>0.9957500100135803</v>
      </c>
      <c r="C3360" t="n">
        <v>16.19333076477051</v>
      </c>
      <c r="D3360" t="n">
        <v>3.789750099182129</v>
      </c>
      <c r="E3360" t="n">
        <v>22.39125061035156</v>
      </c>
      <c r="F3360" t="n">
        <v>0.09727931022644043</v>
      </c>
    </row>
    <row r="3361">
      <c r="A3361" t="n">
        <v>16.19667053222656</v>
      </c>
      <c r="B3361" t="n">
        <v>1.022750020027161</v>
      </c>
      <c r="C3361" t="n">
        <v>16.19667053222656</v>
      </c>
      <c r="D3361" t="n">
        <v>3.825750350952148</v>
      </c>
      <c r="E3361" t="n">
        <v>22.39791679382324</v>
      </c>
      <c r="F3361" t="n">
        <v>0.1897857189178467</v>
      </c>
    </row>
    <row r="3362">
      <c r="A3362" t="n">
        <v>16.20000076293945</v>
      </c>
      <c r="B3362" t="n">
        <v>1.037750005722046</v>
      </c>
      <c r="C3362" t="n">
        <v>16.20000076293945</v>
      </c>
      <c r="D3362" t="n">
        <v>3.852750301361084</v>
      </c>
      <c r="E3362" t="n">
        <v>22.40458297729492</v>
      </c>
      <c r="F3362" t="n">
        <v>0.2780005931854248</v>
      </c>
    </row>
    <row r="3363">
      <c r="A3363" t="n">
        <v>16.20332908630371</v>
      </c>
      <c r="B3363" t="n">
        <v>1.022750020027161</v>
      </c>
      <c r="C3363" t="n">
        <v>16.20332908630371</v>
      </c>
      <c r="D3363" t="n">
        <v>3.852750301361084</v>
      </c>
      <c r="E3363" t="n">
        <v>22.4112491607666</v>
      </c>
      <c r="F3363" t="n">
        <v>0.3609702587127686</v>
      </c>
    </row>
    <row r="3364">
      <c r="A3364" t="n">
        <v>16.2066707611084</v>
      </c>
      <c r="B3364" t="n">
        <v>0.9947500824928284</v>
      </c>
      <c r="C3364" t="n">
        <v>16.2066707611084</v>
      </c>
      <c r="D3364" t="n">
        <v>3.841750144958496</v>
      </c>
      <c r="E3364" t="n">
        <v>22.41791725158691</v>
      </c>
      <c r="F3364" t="n">
        <v>0.4382178783416748</v>
      </c>
    </row>
    <row r="3365">
      <c r="A3365" t="n">
        <v>16.20999908447266</v>
      </c>
      <c r="B3365" t="n">
        <v>0.9727500081062317</v>
      </c>
      <c r="C3365" t="n">
        <v>16.20999908447266</v>
      </c>
      <c r="D3365" t="n">
        <v>3.83774995803833</v>
      </c>
      <c r="E3365" t="n">
        <v>22.42458343505859</v>
      </c>
      <c r="F3365" t="n">
        <v>0.5087897777557373</v>
      </c>
    </row>
    <row r="3366">
      <c r="A3366" t="n">
        <v>16.21332931518555</v>
      </c>
      <c r="B3366" t="n">
        <v>0.9517499804496765</v>
      </c>
      <c r="C3366" t="n">
        <v>16.21332931518555</v>
      </c>
      <c r="D3366" t="n">
        <v>3.83875036239624</v>
      </c>
      <c r="E3366" t="n">
        <v>22.43124961853027</v>
      </c>
      <c r="F3366" t="n">
        <v>0.5731627941131592</v>
      </c>
    </row>
    <row r="3367">
      <c r="A3367" t="n">
        <v>16.2166690826416</v>
      </c>
      <c r="B3367" t="n">
        <v>0.9347500205039978</v>
      </c>
      <c r="C3367" t="n">
        <v>16.2166690826416</v>
      </c>
      <c r="D3367" t="n">
        <v>3.839750289916992</v>
      </c>
      <c r="E3367" t="n">
        <v>22.43791580200195</v>
      </c>
      <c r="F3367" t="n">
        <v>0.6308600902557373</v>
      </c>
    </row>
    <row r="3368">
      <c r="A3368" t="n">
        <v>16.21999931335449</v>
      </c>
      <c r="B3368" t="n">
        <v>0.9137500524520874</v>
      </c>
      <c r="C3368" t="n">
        <v>16.21999931335449</v>
      </c>
      <c r="D3368" t="n">
        <v>3.845750331878662</v>
      </c>
      <c r="E3368" t="n">
        <v>22.44458389282227</v>
      </c>
      <c r="F3368" t="n">
        <v>0.6804511547088623</v>
      </c>
    </row>
    <row r="3369">
      <c r="A3369" t="n">
        <v>16.22332954406738</v>
      </c>
      <c r="B3369" t="n">
        <v>0.8987500071525574</v>
      </c>
      <c r="C3369" t="n">
        <v>16.22332954406738</v>
      </c>
      <c r="D3369" t="n">
        <v>3.845750331878662</v>
      </c>
      <c r="E3369" t="n">
        <v>22.45125007629395</v>
      </c>
      <c r="F3369" t="n">
        <v>0.7233664989471436</v>
      </c>
    </row>
    <row r="3370">
      <c r="A3370" t="n">
        <v>16.22666931152344</v>
      </c>
      <c r="B3370" t="n">
        <v>0.893750011920929</v>
      </c>
      <c r="C3370" t="n">
        <v>16.22666931152344</v>
      </c>
      <c r="D3370" t="n">
        <v>3.851750373840332</v>
      </c>
      <c r="E3370" t="n">
        <v>22.45791625976562</v>
      </c>
      <c r="F3370" t="n">
        <v>0.7586524486541748</v>
      </c>
    </row>
    <row r="3371">
      <c r="A3371" t="n">
        <v>16.22999954223633</v>
      </c>
      <c r="B3371" t="n">
        <v>0.8947500586509705</v>
      </c>
      <c r="C3371" t="n">
        <v>16.22999954223633</v>
      </c>
      <c r="D3371" t="n">
        <v>3.86175012588501</v>
      </c>
      <c r="E3371" t="n">
        <v>22.4645824432373</v>
      </c>
      <c r="F3371" t="n">
        <v>0.7867858409881592</v>
      </c>
    </row>
    <row r="3372">
      <c r="A3372" t="n">
        <v>16.23332977294922</v>
      </c>
      <c r="B3372" t="n">
        <v>0.8997500538825989</v>
      </c>
      <c r="C3372" t="n">
        <v>16.23332977294922</v>
      </c>
      <c r="D3372" t="n">
        <v>3.882750034332275</v>
      </c>
      <c r="E3372" t="n">
        <v>22.47125053405762</v>
      </c>
      <c r="F3372" t="n">
        <v>0.8053824901580811</v>
      </c>
    </row>
    <row r="3373">
      <c r="A3373" t="n">
        <v>16.23666954040527</v>
      </c>
      <c r="B3373" t="n">
        <v>0.8897500038146973</v>
      </c>
      <c r="C3373" t="n">
        <v>16.23666954040527</v>
      </c>
      <c r="D3373" t="n">
        <v>3.898750305175781</v>
      </c>
      <c r="E3373" t="n">
        <v>22.4779167175293</v>
      </c>
      <c r="F3373" t="n">
        <v>0.8153960704803467</v>
      </c>
    </row>
    <row r="3374">
      <c r="A3374" t="n">
        <v>16.23999977111816</v>
      </c>
      <c r="B3374" t="n">
        <v>0.8687500357627869</v>
      </c>
      <c r="C3374" t="n">
        <v>16.23999977111816</v>
      </c>
      <c r="D3374" t="n">
        <v>3.882750034332275</v>
      </c>
      <c r="E3374" t="n">
        <v>22.48458290100098</v>
      </c>
      <c r="F3374" t="n">
        <v>0.8168265819549561</v>
      </c>
    </row>
    <row r="3375">
      <c r="A3375" t="n">
        <v>16.24333000183105</v>
      </c>
      <c r="B3375" t="n">
        <v>0.8317500352859497</v>
      </c>
      <c r="C3375" t="n">
        <v>16.24333000183105</v>
      </c>
      <c r="D3375" t="n">
        <v>3.86175012588501</v>
      </c>
      <c r="E3375" t="n">
        <v>22.49124908447266</v>
      </c>
      <c r="F3375" t="n">
        <v>0.8106276988983154</v>
      </c>
    </row>
    <row r="3376">
      <c r="A3376" t="n">
        <v>16.24666976928711</v>
      </c>
      <c r="B3376" t="n">
        <v>0.7937500476837158</v>
      </c>
      <c r="C3376" t="n">
        <v>16.24666976928711</v>
      </c>
      <c r="D3376" t="n">
        <v>3.829750061035156</v>
      </c>
      <c r="E3376" t="n">
        <v>22.49791717529297</v>
      </c>
      <c r="F3376" t="n">
        <v>0.7948920726776123</v>
      </c>
    </row>
    <row r="3377">
      <c r="A3377" t="n">
        <v>16.25</v>
      </c>
      <c r="B3377" t="n">
        <v>0.7667500376701355</v>
      </c>
      <c r="C3377" t="n">
        <v>16.25</v>
      </c>
      <c r="D3377" t="n">
        <v>3.804749965667725</v>
      </c>
      <c r="E3377" t="n">
        <v>22.50458335876465</v>
      </c>
      <c r="F3377" t="n">
        <v>0.7686660289764404</v>
      </c>
    </row>
    <row r="3378">
      <c r="A3378" t="n">
        <v>16.25333023071289</v>
      </c>
      <c r="B3378" t="n">
        <v>0.7407500147819519</v>
      </c>
      <c r="C3378" t="n">
        <v>16.25333023071289</v>
      </c>
      <c r="D3378" t="n">
        <v>3.793750286102295</v>
      </c>
      <c r="E3378" t="n">
        <v>22.51124954223633</v>
      </c>
      <c r="F3378" t="n">
        <v>0.7343337535858154</v>
      </c>
    </row>
    <row r="3379">
      <c r="A3379" t="n">
        <v>16.25666999816895</v>
      </c>
      <c r="B3379" t="n">
        <v>0.7187500596046448</v>
      </c>
      <c r="C3379" t="n">
        <v>16.25666999816895</v>
      </c>
      <c r="D3379" t="n">
        <v>3.777750015258789</v>
      </c>
      <c r="E3379" t="n">
        <v>22.51791572570801</v>
      </c>
      <c r="F3379" t="n">
        <v>0.6923720836639404</v>
      </c>
    </row>
    <row r="3380">
      <c r="A3380" t="n">
        <v>16.26000022888184</v>
      </c>
      <c r="B3380" t="n">
        <v>0.6977500319480896</v>
      </c>
      <c r="C3380" t="n">
        <v>16.26000022888184</v>
      </c>
      <c r="D3380" t="n">
        <v>3.767750263214111</v>
      </c>
      <c r="E3380" t="n">
        <v>22.52458381652832</v>
      </c>
      <c r="F3380" t="n">
        <v>0.6442115306854248</v>
      </c>
    </row>
    <row r="3381">
      <c r="A3381" t="n">
        <v>16.26333045959473</v>
      </c>
      <c r="B3381" t="n">
        <v>0.6807500123977661</v>
      </c>
      <c r="C3381" t="n">
        <v>16.26333045959473</v>
      </c>
      <c r="D3381" t="n">
        <v>3.762750148773193</v>
      </c>
      <c r="E3381" t="n">
        <v>22.53125</v>
      </c>
      <c r="F3381" t="n">
        <v>0.5884215831756592</v>
      </c>
    </row>
    <row r="3382">
      <c r="A3382" t="n">
        <v>16.26667022705078</v>
      </c>
      <c r="B3382" t="n">
        <v>0.6697500348091125</v>
      </c>
      <c r="C3382" t="n">
        <v>16.26667022705078</v>
      </c>
      <c r="D3382" t="n">
        <v>3.751749992370605</v>
      </c>
      <c r="E3382" t="n">
        <v>22.53791618347168</v>
      </c>
      <c r="F3382" t="n">
        <v>0.5259559154510498</v>
      </c>
    </row>
    <row r="3383">
      <c r="A3383" t="n">
        <v>16.27000045776367</v>
      </c>
      <c r="B3383" t="n">
        <v>0.6697500348091125</v>
      </c>
      <c r="C3383" t="n">
        <v>16.27000045776367</v>
      </c>
      <c r="D3383" t="n">
        <v>3.751749992370605</v>
      </c>
      <c r="E3383" t="n">
        <v>22.54458427429199</v>
      </c>
      <c r="F3383" t="n">
        <v>0.4568145275115967</v>
      </c>
    </row>
    <row r="3384">
      <c r="A3384" t="n">
        <v>16.27333068847656</v>
      </c>
      <c r="B3384" t="n">
        <v>0.658750057220459</v>
      </c>
      <c r="C3384" t="n">
        <v>16.27333068847656</v>
      </c>
      <c r="D3384" t="n">
        <v>3.746750354766846</v>
      </c>
      <c r="E3384" t="n">
        <v>22.55125045776367</v>
      </c>
      <c r="F3384" t="n">
        <v>0.3824279308319092</v>
      </c>
    </row>
    <row r="3385">
      <c r="A3385" t="n">
        <v>16.27667045593262</v>
      </c>
      <c r="B3385" t="n">
        <v>0.6217500567436218</v>
      </c>
      <c r="C3385" t="n">
        <v>16.27667045593262</v>
      </c>
      <c r="D3385" t="n">
        <v>3.72475004196167</v>
      </c>
      <c r="E3385" t="n">
        <v>22.55791664123535</v>
      </c>
      <c r="F3385" t="n">
        <v>0.3008887767791748</v>
      </c>
    </row>
    <row r="3386">
      <c r="A3386" t="n">
        <v>16.28000068664551</v>
      </c>
      <c r="B3386" t="n">
        <v>0.5787500143051147</v>
      </c>
      <c r="C3386" t="n">
        <v>16.28000068664551</v>
      </c>
      <c r="D3386" t="n">
        <v>3.681750297546387</v>
      </c>
      <c r="E3386" t="n">
        <v>22.56458282470703</v>
      </c>
      <c r="F3386" t="n">
        <v>0.2136275768280029</v>
      </c>
    </row>
    <row r="3387">
      <c r="A3387" t="n">
        <v>16.2833309173584</v>
      </c>
      <c r="B3387" t="n">
        <v>0.5407500267028809</v>
      </c>
      <c r="C3387" t="n">
        <v>16.2833309173584</v>
      </c>
      <c r="D3387" t="n">
        <v>3.639750003814697</v>
      </c>
      <c r="E3387" t="n">
        <v>22.57125091552734</v>
      </c>
      <c r="F3387" t="n">
        <v>0.1211211681365967</v>
      </c>
    </row>
    <row r="3388">
      <c r="A3388" t="n">
        <v>16.28667068481445</v>
      </c>
      <c r="B3388" t="n">
        <v>0.5147500038146973</v>
      </c>
      <c r="C3388" t="n">
        <v>16.28667068481445</v>
      </c>
      <c r="D3388" t="n">
        <v>3.602750301361084</v>
      </c>
      <c r="E3388" t="n">
        <v>22.57791709899902</v>
      </c>
      <c r="F3388" t="n">
        <v>0.0262305736541748</v>
      </c>
    </row>
    <row r="3389">
      <c r="A3389" t="n">
        <v>16.29000091552734</v>
      </c>
      <c r="B3389" t="n">
        <v>0.5037500262260437</v>
      </c>
      <c r="C3389" t="n">
        <v>16.29000091552734</v>
      </c>
      <c r="D3389" t="n">
        <v>3.57075023651123</v>
      </c>
      <c r="E3389" t="n">
        <v>22.5845832824707</v>
      </c>
      <c r="F3389" t="n">
        <v>-0.07247471809387207</v>
      </c>
    </row>
    <row r="3390">
      <c r="A3390" t="n">
        <v>16.2933292388916</v>
      </c>
      <c r="B3390" t="n">
        <v>0.4827500581741333</v>
      </c>
      <c r="C3390" t="n">
        <v>16.2933292388916</v>
      </c>
      <c r="D3390" t="n">
        <v>3.549750328063965</v>
      </c>
      <c r="E3390" t="n">
        <v>22.59124946594238</v>
      </c>
      <c r="F3390" t="n">
        <v>-0.1740410327911377</v>
      </c>
    </row>
    <row r="3391">
      <c r="A3391" t="n">
        <v>16.29667091369629</v>
      </c>
      <c r="B3391" t="n">
        <v>0.4567500352859497</v>
      </c>
      <c r="C3391" t="n">
        <v>16.29667091369629</v>
      </c>
      <c r="D3391" t="n">
        <v>3.528749942779541</v>
      </c>
      <c r="E3391" t="n">
        <v>22.5979175567627</v>
      </c>
      <c r="F3391" t="n">
        <v>-0.2770378589630127</v>
      </c>
    </row>
    <row r="3392">
      <c r="A3392" t="n">
        <v>16.29999923706055</v>
      </c>
      <c r="B3392" t="n">
        <v>0.4357500374317169</v>
      </c>
      <c r="C3392" t="n">
        <v>16.29999923706055</v>
      </c>
      <c r="D3392" t="n">
        <v>3.502749919891357</v>
      </c>
      <c r="E3392" t="n">
        <v>22.60458374023438</v>
      </c>
      <c r="F3392" t="n">
        <v>-0.3805115222930908</v>
      </c>
    </row>
    <row r="3393">
      <c r="A3393" t="n">
        <v>16.30332946777344</v>
      </c>
      <c r="B3393" t="n">
        <v>0.4287500381469727</v>
      </c>
      <c r="C3393" t="n">
        <v>16.30332946777344</v>
      </c>
      <c r="D3393" t="n">
        <v>3.476750373840332</v>
      </c>
      <c r="E3393" t="n">
        <v>22.61124992370605</v>
      </c>
      <c r="F3393" t="n">
        <v>-0.4839851856231689</v>
      </c>
    </row>
    <row r="3394">
      <c r="A3394" t="n">
        <v>16.30666923522949</v>
      </c>
      <c r="B3394" t="n">
        <v>0.4307500422000885</v>
      </c>
      <c r="C3394" t="n">
        <v>16.30666923522949</v>
      </c>
      <c r="D3394" t="n">
        <v>3.466750144958496</v>
      </c>
      <c r="E3394" t="n">
        <v>22.61791610717773</v>
      </c>
      <c r="F3394" t="n">
        <v>-0.5879356861114502</v>
      </c>
    </row>
    <row r="3395">
      <c r="A3395" t="n">
        <v>16.30999946594238</v>
      </c>
      <c r="B3395" t="n">
        <v>0.4307500422000885</v>
      </c>
      <c r="C3395" t="n">
        <v>16.30999946594238</v>
      </c>
      <c r="D3395" t="n">
        <v>3.444750308990479</v>
      </c>
      <c r="E3395" t="n">
        <v>22.62458419799805</v>
      </c>
      <c r="F3395" t="n">
        <v>-0.6914093494415283</v>
      </c>
    </row>
    <row r="3396">
      <c r="A3396" t="n">
        <v>16.31332969665527</v>
      </c>
      <c r="B3396" t="n">
        <v>0.4047500193119049</v>
      </c>
      <c r="C3396" t="n">
        <v>16.31332969665527</v>
      </c>
      <c r="D3396" t="n">
        <v>3.407750129699707</v>
      </c>
      <c r="E3396" t="n">
        <v>22.63125038146973</v>
      </c>
      <c r="F3396" t="n">
        <v>-0.7924988269805908</v>
      </c>
    </row>
    <row r="3397">
      <c r="A3397" t="n">
        <v>16.31666946411133</v>
      </c>
      <c r="B3397" t="n">
        <v>0.3677500188350677</v>
      </c>
      <c r="C3397" t="n">
        <v>16.31666946411133</v>
      </c>
      <c r="D3397" t="n">
        <v>3.35575008392334</v>
      </c>
      <c r="E3397" t="n">
        <v>22.63791656494141</v>
      </c>
      <c r="F3397" t="n">
        <v>-0.8916809558868408</v>
      </c>
    </row>
    <row r="3398">
      <c r="A3398" t="n">
        <v>16.31999969482422</v>
      </c>
      <c r="B3398" t="n">
        <v>0.3357500433921814</v>
      </c>
      <c r="C3398" t="n">
        <v>16.31999969482422</v>
      </c>
      <c r="D3398" t="n">
        <v>3.307750225067139</v>
      </c>
      <c r="E3398" t="n">
        <v>22.64458274841309</v>
      </c>
      <c r="F3398" t="n">
        <v>-0.9894325733184814</v>
      </c>
    </row>
    <row r="3399">
      <c r="A3399" t="n">
        <v>16.32332992553711</v>
      </c>
      <c r="B3399" t="n">
        <v>0.3087500333786011</v>
      </c>
      <c r="C3399" t="n">
        <v>16.32332992553711</v>
      </c>
      <c r="D3399" t="n">
        <v>3.264750003814697</v>
      </c>
      <c r="E3399" t="n">
        <v>22.6512508392334</v>
      </c>
      <c r="F3399" t="n">
        <v>-1.085753679275513</v>
      </c>
    </row>
    <row r="3400">
      <c r="A3400" t="n">
        <v>16.32666969299316</v>
      </c>
      <c r="B3400" t="n">
        <v>0.2927500307559967</v>
      </c>
      <c r="C3400" t="n">
        <v>16.32666969299316</v>
      </c>
      <c r="D3400" t="n">
        <v>3.222750186920166</v>
      </c>
      <c r="E3400" t="n">
        <v>22.65791702270508</v>
      </c>
      <c r="F3400" t="n">
        <v>-1.179690599441528</v>
      </c>
    </row>
    <row r="3401">
      <c r="A3401" t="n">
        <v>16.32999992370605</v>
      </c>
      <c r="B3401" t="n">
        <v>0.2707500457763672</v>
      </c>
      <c r="C3401" t="n">
        <v>16.32999992370605</v>
      </c>
      <c r="D3401" t="n">
        <v>3.191750049591064</v>
      </c>
      <c r="E3401" t="n">
        <v>22.66458320617676</v>
      </c>
      <c r="F3401" t="n">
        <v>-1.270766496658325</v>
      </c>
    </row>
    <row r="3402">
      <c r="A3402" t="n">
        <v>16.33333015441895</v>
      </c>
      <c r="B3402" t="n">
        <v>0.2547500431537628</v>
      </c>
      <c r="C3402" t="n">
        <v>16.33333015441895</v>
      </c>
      <c r="D3402" t="n">
        <v>3.148749828338623</v>
      </c>
      <c r="E3402" t="n">
        <v>22.67124938964844</v>
      </c>
      <c r="F3402" t="n">
        <v>-1.358981370925903</v>
      </c>
    </row>
    <row r="3403">
      <c r="A3403" t="n">
        <v>16.336669921875</v>
      </c>
      <c r="B3403" t="n">
        <v>0.2437500208616257</v>
      </c>
      <c r="C3403" t="n">
        <v>16.336669921875</v>
      </c>
      <c r="D3403" t="n">
        <v>3.106750011444092</v>
      </c>
      <c r="E3403" t="n">
        <v>22.67791748046875</v>
      </c>
      <c r="F3403" t="n">
        <v>-1.44385838508606</v>
      </c>
    </row>
    <row r="3404">
      <c r="A3404" t="n">
        <v>16.34000015258789</v>
      </c>
      <c r="B3404" t="n">
        <v>0.2427500039339066</v>
      </c>
      <c r="C3404" t="n">
        <v>16.34000015258789</v>
      </c>
      <c r="D3404" t="n">
        <v>3.078750133514404</v>
      </c>
      <c r="E3404" t="n">
        <v>22.68458366394043</v>
      </c>
      <c r="F3404" t="n">
        <v>-1.524443864822388</v>
      </c>
    </row>
    <row r="3405">
      <c r="A3405" t="n">
        <v>16.34333038330078</v>
      </c>
      <c r="B3405" t="n">
        <v>0.252750039100647</v>
      </c>
      <c r="C3405" t="n">
        <v>16.34333038330078</v>
      </c>
      <c r="D3405" t="n">
        <v>3.062749862670898</v>
      </c>
      <c r="E3405" t="n">
        <v>22.69124984741211</v>
      </c>
      <c r="F3405" t="n">
        <v>-1.599784135818481</v>
      </c>
    </row>
    <row r="3406">
      <c r="A3406" t="n">
        <v>16.34667015075684</v>
      </c>
      <c r="B3406" t="n">
        <v>0.2467500120401382</v>
      </c>
      <c r="C3406" t="n">
        <v>16.34667015075684</v>
      </c>
      <c r="D3406" t="n">
        <v>3.046750068664551</v>
      </c>
      <c r="E3406" t="n">
        <v>22.69791603088379</v>
      </c>
      <c r="F3406" t="n">
        <v>-1.669879198074341</v>
      </c>
    </row>
    <row r="3407">
      <c r="A3407" t="n">
        <v>16.35000038146973</v>
      </c>
      <c r="B3407" t="n">
        <v>0.2257500141859055</v>
      </c>
      <c r="C3407" t="n">
        <v>16.35000038146973</v>
      </c>
      <c r="D3407" t="n">
        <v>3.00475025177002</v>
      </c>
      <c r="E3407" t="n">
        <v>22.7045841217041</v>
      </c>
      <c r="F3407" t="n">
        <v>-1.735682725906372</v>
      </c>
    </row>
    <row r="3408">
      <c r="A3408" t="n">
        <v>16.35333061218262</v>
      </c>
      <c r="B3408" t="n">
        <v>0.1897500157356262</v>
      </c>
      <c r="C3408" t="n">
        <v>16.35333061218262</v>
      </c>
      <c r="D3408" t="n">
        <v>2.94575023651123</v>
      </c>
      <c r="E3408" t="n">
        <v>22.71125030517578</v>
      </c>
      <c r="F3408" t="n">
        <v>-1.797671556472778</v>
      </c>
    </row>
    <row r="3409">
      <c r="A3409" t="n">
        <v>16.35667037963867</v>
      </c>
      <c r="B3409" t="n">
        <v>0.163750022649765</v>
      </c>
      <c r="C3409" t="n">
        <v>16.35667037963867</v>
      </c>
      <c r="D3409" t="n">
        <v>2.886750221252441</v>
      </c>
      <c r="E3409" t="n">
        <v>22.71791648864746</v>
      </c>
      <c r="F3409" t="n">
        <v>-1.856322526931763</v>
      </c>
    </row>
    <row r="3410">
      <c r="A3410" t="n">
        <v>16.36000061035156</v>
      </c>
      <c r="B3410" t="n">
        <v>0.142750009894371</v>
      </c>
      <c r="C3410" t="n">
        <v>16.36000061035156</v>
      </c>
      <c r="D3410" t="n">
        <v>2.838749885559082</v>
      </c>
      <c r="E3410" t="n">
        <v>22.72458267211914</v>
      </c>
      <c r="F3410" t="n">
        <v>-1.912589311599731</v>
      </c>
    </row>
    <row r="3411">
      <c r="A3411" t="n">
        <v>16.36333084106445</v>
      </c>
      <c r="B3411" t="n">
        <v>0.1327500194311142</v>
      </c>
      <c r="C3411" t="n">
        <v>16.36333084106445</v>
      </c>
      <c r="D3411" t="n">
        <v>2.796750068664551</v>
      </c>
      <c r="E3411" t="n">
        <v>22.73125076293945</v>
      </c>
      <c r="F3411" t="n">
        <v>-1.966471910476685</v>
      </c>
    </row>
    <row r="3412">
      <c r="A3412" t="n">
        <v>16.36667060852051</v>
      </c>
      <c r="B3412" t="n">
        <v>0.1267500221729279</v>
      </c>
      <c r="C3412" t="n">
        <v>16.36667060852051</v>
      </c>
      <c r="D3412" t="n">
        <v>2.75475025177002</v>
      </c>
      <c r="E3412" t="n">
        <v>22.73791694641113</v>
      </c>
      <c r="F3412" t="n">
        <v>-2.017493486404419</v>
      </c>
    </row>
    <row r="3413">
      <c r="A3413" t="n">
        <v>16.3700008392334</v>
      </c>
      <c r="B3413" t="n">
        <v>0.1227500140666962</v>
      </c>
      <c r="C3413" t="n">
        <v>16.3700008392334</v>
      </c>
      <c r="D3413" t="n">
        <v>2.708750247955322</v>
      </c>
      <c r="E3413" t="n">
        <v>22.74458312988281</v>
      </c>
      <c r="F3413" t="n">
        <v>-2.066130876541138</v>
      </c>
    </row>
    <row r="3414">
      <c r="A3414" t="n">
        <v>16.37332916259766</v>
      </c>
      <c r="B3414" t="n">
        <v>0.1117500215768814</v>
      </c>
      <c r="C3414" t="n">
        <v>16.37332916259766</v>
      </c>
      <c r="D3414" t="n">
        <v>2.671750068664551</v>
      </c>
      <c r="E3414" t="n">
        <v>22.75124931335449</v>
      </c>
      <c r="F3414" t="n">
        <v>-2.111907243728638</v>
      </c>
    </row>
    <row r="3415">
      <c r="A3415" t="n">
        <v>16.37667083740234</v>
      </c>
      <c r="B3415" t="n">
        <v>0.1167500168085098</v>
      </c>
      <c r="C3415" t="n">
        <v>16.37667083740234</v>
      </c>
      <c r="D3415" t="n">
        <v>2.628749847412109</v>
      </c>
      <c r="E3415" t="n">
        <v>22.7579174041748</v>
      </c>
      <c r="F3415" t="n">
        <v>-2.153868913650513</v>
      </c>
    </row>
    <row r="3416">
      <c r="A3416" t="n">
        <v>16.3799991607666</v>
      </c>
      <c r="B3416" t="n">
        <v>0.1327500194311142</v>
      </c>
      <c r="C3416" t="n">
        <v>16.3799991607666</v>
      </c>
      <c r="D3416" t="n">
        <v>2.602749824523926</v>
      </c>
      <c r="E3416" t="n">
        <v>22.76458358764648</v>
      </c>
      <c r="F3416" t="n">
        <v>-2.192492723464966</v>
      </c>
    </row>
    <row r="3417">
      <c r="A3417" t="n">
        <v>16.38332939147949</v>
      </c>
      <c r="B3417" t="n">
        <v>0.142750009894371</v>
      </c>
      <c r="C3417" t="n">
        <v>16.38332939147949</v>
      </c>
      <c r="D3417" t="n">
        <v>2.580749988555908</v>
      </c>
      <c r="E3417" t="n">
        <v>22.77124977111816</v>
      </c>
      <c r="F3417" t="n">
        <v>-2.2282555103302</v>
      </c>
    </row>
    <row r="3418">
      <c r="A3418" t="n">
        <v>16.38666915893555</v>
      </c>
      <c r="B3418" t="n">
        <v>0.1317500174045563</v>
      </c>
      <c r="C3418" t="n">
        <v>16.38666915893555</v>
      </c>
      <c r="D3418" t="n">
        <v>2.527750015258789</v>
      </c>
      <c r="E3418" t="n">
        <v>22.77791595458984</v>
      </c>
      <c r="F3418" t="n">
        <v>-2.262587785720825</v>
      </c>
    </row>
    <row r="3419">
      <c r="A3419" t="n">
        <v>16.38999938964844</v>
      </c>
      <c r="B3419" t="n">
        <v>0.1097500175237656</v>
      </c>
      <c r="C3419" t="n">
        <v>16.38999938964844</v>
      </c>
      <c r="D3419" t="n">
        <v>2.458750247955322</v>
      </c>
      <c r="E3419" t="n">
        <v>22.78458404541016</v>
      </c>
      <c r="F3419" t="n">
        <v>-2.294059038162231</v>
      </c>
    </row>
    <row r="3420">
      <c r="A3420" t="n">
        <v>16.39332962036133</v>
      </c>
      <c r="B3420" t="n">
        <v>0.08675001561641693</v>
      </c>
      <c r="C3420" t="n">
        <v>16.39332962036133</v>
      </c>
      <c r="D3420" t="n">
        <v>2.405749797821045</v>
      </c>
      <c r="E3420" t="n">
        <v>22.79125022888184</v>
      </c>
      <c r="F3420" t="n">
        <v>-2.322192430496216</v>
      </c>
    </row>
    <row r="3421">
      <c r="A3421" t="n">
        <v>16.39666938781738</v>
      </c>
      <c r="B3421" t="n">
        <v>0.0767500102519989</v>
      </c>
      <c r="C3421" t="n">
        <v>16.39666938781738</v>
      </c>
      <c r="D3421" t="n">
        <v>2.357749938964844</v>
      </c>
      <c r="E3421" t="n">
        <v>22.79791641235352</v>
      </c>
      <c r="F3421" t="n">
        <v>-2.346511125564575</v>
      </c>
    </row>
    <row r="3422">
      <c r="A3422" t="n">
        <v>16.39999961853027</v>
      </c>
      <c r="B3422" t="n">
        <v>0.07175001502037048</v>
      </c>
      <c r="C3422" t="n">
        <v>16.39999961853027</v>
      </c>
      <c r="D3422" t="n">
        <v>2.31974983215332</v>
      </c>
      <c r="E3422" t="n">
        <v>22.8045825958252</v>
      </c>
      <c r="F3422" t="n">
        <v>-2.368445634841919</v>
      </c>
    </row>
    <row r="3423">
      <c r="A3423" t="n">
        <v>16.40332984924316</v>
      </c>
      <c r="B3423" t="n">
        <v>0.06775002181529999</v>
      </c>
      <c r="C3423" t="n">
        <v>16.40332984924316</v>
      </c>
      <c r="D3423" t="n">
        <v>2.276750087738037</v>
      </c>
      <c r="E3423" t="n">
        <v>22.81125068664551</v>
      </c>
      <c r="F3423" t="n">
        <v>-2.387995958328247</v>
      </c>
    </row>
    <row r="3424">
      <c r="A3424" t="n">
        <v>16.40666961669922</v>
      </c>
      <c r="B3424" t="n">
        <v>0.06275002658367157</v>
      </c>
      <c r="C3424" t="n">
        <v>16.40666961669922</v>
      </c>
      <c r="D3424" t="n">
        <v>2.229750156402588</v>
      </c>
      <c r="E3424" t="n">
        <v>22.81791687011719</v>
      </c>
      <c r="F3424" t="n">
        <v>-2.406115770339966</v>
      </c>
    </row>
    <row r="3425">
      <c r="A3425" t="n">
        <v>16.40999984741211</v>
      </c>
      <c r="B3425" t="n">
        <v>0.05275001749396324</v>
      </c>
      <c r="C3425" t="n">
        <v>16.40999984741211</v>
      </c>
      <c r="D3425" t="n">
        <v>2.182750225067139</v>
      </c>
      <c r="E3425" t="n">
        <v>22.82458305358887</v>
      </c>
      <c r="F3425" t="n">
        <v>-2.420897722244263</v>
      </c>
    </row>
    <row r="3426">
      <c r="A3426" t="n">
        <v>16.413330078125</v>
      </c>
      <c r="B3426" t="n">
        <v>0.06275002658367157</v>
      </c>
      <c r="C3426" t="n">
        <v>16.413330078125</v>
      </c>
      <c r="D3426" t="n">
        <v>2.156750202178955</v>
      </c>
      <c r="E3426" t="n">
        <v>22.83124923706055</v>
      </c>
      <c r="F3426" t="n">
        <v>-2.434725999832153</v>
      </c>
    </row>
    <row r="3427">
      <c r="A3427" t="n">
        <v>16.41666984558105</v>
      </c>
      <c r="B3427" t="n">
        <v>0.07775001227855682</v>
      </c>
      <c r="C3427" t="n">
        <v>16.41666984558105</v>
      </c>
      <c r="D3427" t="n">
        <v>2.150750160217285</v>
      </c>
      <c r="E3427" t="n">
        <v>22.83791732788086</v>
      </c>
      <c r="F3427" t="n">
        <v>-2.448077440261841</v>
      </c>
    </row>
    <row r="3428">
      <c r="A3428" t="n">
        <v>16.42000007629395</v>
      </c>
      <c r="B3428" t="n">
        <v>0.09875001013278961</v>
      </c>
      <c r="C3428" t="n">
        <v>16.42000007629395</v>
      </c>
      <c r="D3428" t="n">
        <v>2.133749961853027</v>
      </c>
      <c r="E3428" t="n">
        <v>22.84458351135254</v>
      </c>
      <c r="F3428" t="n">
        <v>-2.460475206375122</v>
      </c>
    </row>
    <row r="3429">
      <c r="A3429" t="n">
        <v>16.42333030700684</v>
      </c>
      <c r="B3429" t="n">
        <v>0.07775001227855682</v>
      </c>
      <c r="C3429" t="n">
        <v>16.42333030700684</v>
      </c>
      <c r="D3429" t="n">
        <v>2.083750247955322</v>
      </c>
      <c r="E3429" t="n">
        <v>22.85124969482422</v>
      </c>
      <c r="F3429" t="n">
        <v>-2.4723961353302</v>
      </c>
    </row>
    <row r="3430">
      <c r="A3430" t="n">
        <v>16.42667007446289</v>
      </c>
      <c r="B3430" t="n">
        <v>0.06775002181529999</v>
      </c>
      <c r="C3430" t="n">
        <v>16.42667007446289</v>
      </c>
      <c r="D3430" t="n">
        <v>2.025750160217285</v>
      </c>
      <c r="E3430" t="n">
        <v>22.8579158782959</v>
      </c>
      <c r="F3430" t="n">
        <v>-2.483840227127075</v>
      </c>
    </row>
    <row r="3431">
      <c r="A3431" t="n">
        <v>16.43000030517578</v>
      </c>
      <c r="B3431" t="n">
        <v>0.0467500202357769</v>
      </c>
      <c r="C3431" t="n">
        <v>16.43000030517578</v>
      </c>
      <c r="D3431" t="n">
        <v>1.955750107765198</v>
      </c>
      <c r="E3431" t="n">
        <v>22.86458396911621</v>
      </c>
      <c r="F3431" t="n">
        <v>-2.495761156082153</v>
      </c>
    </row>
    <row r="3432">
      <c r="A3432" t="n">
        <v>16.43333053588867</v>
      </c>
      <c r="B3432" t="n">
        <v>0.03675002232193947</v>
      </c>
      <c r="C3432" t="n">
        <v>16.43333053588867</v>
      </c>
      <c r="D3432" t="n">
        <v>1.907750010490417</v>
      </c>
      <c r="E3432" t="n">
        <v>22.87125015258789</v>
      </c>
      <c r="F3432" t="n">
        <v>-2.506728410720825</v>
      </c>
    </row>
    <row r="3433">
      <c r="A3433" t="n">
        <v>16.43667030334473</v>
      </c>
      <c r="B3433" t="n">
        <v>0.03175001963973045</v>
      </c>
      <c r="C3433" t="n">
        <v>16.43667030334473</v>
      </c>
      <c r="D3433" t="n">
        <v>1.871749997138977</v>
      </c>
      <c r="E3433" t="n">
        <v>22.87791633605957</v>
      </c>
      <c r="F3433" t="n">
        <v>-2.516265153884888</v>
      </c>
    </row>
    <row r="3434">
      <c r="A3434" t="n">
        <v>16.44000053405762</v>
      </c>
      <c r="B3434" t="n">
        <v>0.02775001898407936</v>
      </c>
      <c r="C3434" t="n">
        <v>16.44000053405762</v>
      </c>
      <c r="D3434" t="n">
        <v>1.839749932289124</v>
      </c>
      <c r="E3434" t="n">
        <v>22.88458251953125</v>
      </c>
      <c r="F3434" t="n">
        <v>-2.524848222732544</v>
      </c>
    </row>
    <row r="3435">
      <c r="A3435" t="n">
        <v>16.44333076477051</v>
      </c>
      <c r="B3435" t="n">
        <v>0.02875002101063728</v>
      </c>
      <c r="C3435" t="n">
        <v>16.44333076477051</v>
      </c>
      <c r="D3435" t="n">
        <v>1.791750073432922</v>
      </c>
      <c r="E3435" t="n">
        <v>22.89125061035156</v>
      </c>
      <c r="F3435" t="n">
        <v>-2.532000780105591</v>
      </c>
    </row>
    <row r="3436">
      <c r="A3436" t="n">
        <v>16.44667053222656</v>
      </c>
      <c r="B3436" t="n">
        <v>0.02775001898407936</v>
      </c>
      <c r="C3436" t="n">
        <v>16.44667053222656</v>
      </c>
      <c r="D3436" t="n">
        <v>1.758750081062317</v>
      </c>
      <c r="E3436" t="n">
        <v>22.89791679382324</v>
      </c>
      <c r="F3436" t="n">
        <v>-2.537722826004028</v>
      </c>
    </row>
    <row r="3437">
      <c r="A3437" t="n">
        <v>16.45000076293945</v>
      </c>
      <c r="B3437" t="n">
        <v>0.03775002434849739</v>
      </c>
      <c r="C3437" t="n">
        <v>16.45000076293945</v>
      </c>
      <c r="D3437" t="n">
        <v>1.726750016212463</v>
      </c>
      <c r="E3437" t="n">
        <v>22.90458297729492</v>
      </c>
      <c r="F3437" t="n">
        <v>-2.542014360427856</v>
      </c>
    </row>
    <row r="3438">
      <c r="A3438" t="n">
        <v>16.45332908630371</v>
      </c>
      <c r="B3438" t="n">
        <v>0.05875002220273018</v>
      </c>
      <c r="C3438" t="n">
        <v>16.45332908630371</v>
      </c>
      <c r="D3438" t="n">
        <v>1.710749983787537</v>
      </c>
      <c r="E3438" t="n">
        <v>22.9112491607666</v>
      </c>
      <c r="F3438" t="n">
        <v>-2.546305894851685</v>
      </c>
    </row>
    <row r="3439">
      <c r="A3439" t="n">
        <v>16.4566707611084</v>
      </c>
      <c r="B3439" t="n">
        <v>0.07475002110004425</v>
      </c>
      <c r="C3439" t="n">
        <v>16.4566707611084</v>
      </c>
      <c r="D3439" t="n">
        <v>1.704749941825867</v>
      </c>
      <c r="E3439" t="n">
        <v>22.91791725158691</v>
      </c>
      <c r="F3439" t="n">
        <v>-2.550597429275513</v>
      </c>
    </row>
    <row r="3440">
      <c r="A3440" t="n">
        <v>16.45999908447266</v>
      </c>
      <c r="B3440" t="n">
        <v>0.06875002384185791</v>
      </c>
      <c r="C3440" t="n">
        <v>16.45999908447266</v>
      </c>
      <c r="D3440" t="n">
        <v>1.662750124931335</v>
      </c>
      <c r="E3440" t="n">
        <v>22.92458343505859</v>
      </c>
      <c r="F3440" t="n">
        <v>-2.553935289382935</v>
      </c>
    </row>
    <row r="3441">
      <c r="A3441" t="n">
        <v>16.46332931518555</v>
      </c>
      <c r="B3441" t="n">
        <v>0.04175001755356789</v>
      </c>
      <c r="C3441" t="n">
        <v>16.46332931518555</v>
      </c>
      <c r="D3441" t="n">
        <v>1.604750037193298</v>
      </c>
      <c r="E3441" t="n">
        <v>22.93124961853027</v>
      </c>
      <c r="F3441" t="n">
        <v>-2.556796312332153</v>
      </c>
    </row>
    <row r="3442">
      <c r="A3442" t="n">
        <v>16.4666690826416</v>
      </c>
      <c r="B3442" t="n">
        <v>0.02575002238154411</v>
      </c>
      <c r="C3442" t="n">
        <v>16.4666690826416</v>
      </c>
      <c r="D3442" t="n">
        <v>1.547750115394592</v>
      </c>
      <c r="E3442" t="n">
        <v>22.93791580200195</v>
      </c>
      <c r="F3442" t="n">
        <v>-2.559180498123169</v>
      </c>
    </row>
    <row r="3443">
      <c r="A3443" t="n">
        <v>16.46999931335449</v>
      </c>
      <c r="B3443" t="n">
        <v>0.02575002238154411</v>
      </c>
      <c r="C3443" t="n">
        <v>16.46999931335449</v>
      </c>
      <c r="D3443" t="n">
        <v>1.50475013256073</v>
      </c>
      <c r="E3443" t="n">
        <v>22.94458389282227</v>
      </c>
      <c r="F3443" t="n">
        <v>-2.561087846755981</v>
      </c>
    </row>
    <row r="3444">
      <c r="A3444" t="n">
        <v>16.47332954406738</v>
      </c>
      <c r="B3444" t="n">
        <v>0.02575002238154411</v>
      </c>
      <c r="C3444" t="n">
        <v>16.47332954406738</v>
      </c>
      <c r="D3444" t="n">
        <v>1.477749943733215</v>
      </c>
      <c r="E3444" t="n">
        <v>22.95125007629395</v>
      </c>
      <c r="F3444" t="n">
        <v>-2.562995195388794</v>
      </c>
    </row>
    <row r="3445">
      <c r="A3445" t="n">
        <v>16.47666931152344</v>
      </c>
      <c r="B3445" t="n">
        <v>0.01575002446770668</v>
      </c>
      <c r="C3445" t="n">
        <v>16.47666931152344</v>
      </c>
      <c r="D3445" t="n">
        <v>1.446750044822693</v>
      </c>
      <c r="E3445" t="n">
        <v>22.95791625976562</v>
      </c>
      <c r="F3445" t="n">
        <v>-2.565856218338013</v>
      </c>
    </row>
    <row r="3446">
      <c r="A3446" t="n">
        <v>16.47999954223633</v>
      </c>
      <c r="B3446" t="n">
        <v>0.01075002178549767</v>
      </c>
      <c r="C3446" t="n">
        <v>16.47999954223633</v>
      </c>
      <c r="D3446" t="n">
        <v>1.414749979972839</v>
      </c>
      <c r="E3446" t="n">
        <v>22.9645824432373</v>
      </c>
      <c r="F3446" t="n">
        <v>-2.568717241287231</v>
      </c>
    </row>
    <row r="3447">
      <c r="A3447" t="n">
        <v>16.48332977294922</v>
      </c>
      <c r="B3447" t="n">
        <v>0.004750020802021027</v>
      </c>
      <c r="C3447" t="n">
        <v>16.48332977294922</v>
      </c>
      <c r="D3447" t="n">
        <v>1.383750081062317</v>
      </c>
      <c r="E3447" t="n">
        <v>22.97125053405762</v>
      </c>
      <c r="F3447" t="n">
        <v>-2.57300877571106</v>
      </c>
    </row>
    <row r="3448">
      <c r="A3448" t="n">
        <v>16.48666954040527</v>
      </c>
      <c r="B3448" t="n">
        <v>0.0207500196993351</v>
      </c>
      <c r="C3448" t="n">
        <v>16.48666954040527</v>
      </c>
      <c r="D3448" t="n">
        <v>1.356750130653381</v>
      </c>
      <c r="E3448" t="n">
        <v>22.9779167175293</v>
      </c>
      <c r="F3448" t="n">
        <v>-2.576823472976685</v>
      </c>
    </row>
    <row r="3449">
      <c r="A3449" t="n">
        <v>16.48999977111816</v>
      </c>
      <c r="B3449" t="n">
        <v>0.04775002226233482</v>
      </c>
      <c r="C3449" t="n">
        <v>16.48999977111816</v>
      </c>
      <c r="D3449" t="n">
        <v>1.341750025749207</v>
      </c>
      <c r="E3449" t="n">
        <v>22.98458290100098</v>
      </c>
      <c r="F3449" t="n">
        <v>-2.580161333084106</v>
      </c>
    </row>
    <row r="3450">
      <c r="A3450" t="n">
        <v>16.49333000183105</v>
      </c>
      <c r="B3450" t="n">
        <v>0.0637500137090683</v>
      </c>
      <c r="C3450" t="n">
        <v>16.49333000183105</v>
      </c>
      <c r="D3450" t="n">
        <v>1.32574999332428</v>
      </c>
      <c r="E3450" t="n">
        <v>22.99124908447266</v>
      </c>
      <c r="F3450" t="n">
        <v>-2.582545518875122</v>
      </c>
    </row>
    <row r="3451">
      <c r="A3451" t="n">
        <v>16.49666976928711</v>
      </c>
      <c r="B3451" t="n">
        <v>0.05175002291798592</v>
      </c>
      <c r="C3451" t="n">
        <v>16.49666976928711</v>
      </c>
      <c r="D3451" t="n">
        <v>1.293750047683716</v>
      </c>
      <c r="E3451" t="n">
        <v>22.99791717529297</v>
      </c>
      <c r="F3451" t="n">
        <v>-2.584452867507935</v>
      </c>
    </row>
    <row r="3452">
      <c r="A3452" t="n">
        <v>16.5</v>
      </c>
      <c r="B3452" t="n">
        <v>0.03475001826882362</v>
      </c>
      <c r="C3452" t="n">
        <v>16.5</v>
      </c>
      <c r="D3452" t="n">
        <v>1.248749971389771</v>
      </c>
      <c r="E3452" t="n">
        <v>23.00458335876465</v>
      </c>
      <c r="F3452" t="n">
        <v>-2.585883378982544</v>
      </c>
    </row>
    <row r="3453">
      <c r="A3453" t="n">
        <v>16.50333023071289</v>
      </c>
      <c r="B3453" t="n">
        <v>0.01275001838803291</v>
      </c>
      <c r="C3453" t="n">
        <v>16.50333023071289</v>
      </c>
      <c r="D3453" t="n">
        <v>1.201750040054321</v>
      </c>
      <c r="E3453" t="n">
        <v>23.01124954223633</v>
      </c>
      <c r="F3453" t="n">
        <v>-2.586360216140747</v>
      </c>
    </row>
    <row r="3454">
      <c r="A3454" t="n">
        <v>16.50666999816895</v>
      </c>
      <c r="B3454" t="n">
        <v>0.001750022172927856</v>
      </c>
      <c r="C3454" t="n">
        <v>16.50666999816895</v>
      </c>
      <c r="D3454" t="n">
        <v>1.163750052452087</v>
      </c>
      <c r="E3454" t="n">
        <v>23.01791572570801</v>
      </c>
      <c r="F3454" t="n">
        <v>-2.586360216140747</v>
      </c>
    </row>
    <row r="3455">
      <c r="A3455" t="n">
        <v>16.51000022888184</v>
      </c>
      <c r="B3455" t="n">
        <v>0.007750019431114197</v>
      </c>
      <c r="C3455" t="n">
        <v>16.51000022888184</v>
      </c>
      <c r="D3455" t="n">
        <v>1.131749987602234</v>
      </c>
      <c r="E3455" t="n">
        <v>23.02458381652832</v>
      </c>
      <c r="F3455" t="n">
        <v>-2.586360216140747</v>
      </c>
    </row>
    <row r="3456">
      <c r="A3456" t="n">
        <v>16.51333045959473</v>
      </c>
      <c r="B3456" t="n">
        <v>0.003750022500753403</v>
      </c>
      <c r="C3456" t="n">
        <v>16.51333045959473</v>
      </c>
      <c r="D3456" t="n">
        <v>1.110750079154968</v>
      </c>
      <c r="E3456" t="n">
        <v>23.03125</v>
      </c>
      <c r="F3456" t="n">
        <v>-2.58683705329895</v>
      </c>
    </row>
    <row r="3457">
      <c r="A3457" t="n">
        <v>16.51667022705078</v>
      </c>
      <c r="B3457" t="n">
        <v>0.004750020802021027</v>
      </c>
      <c r="C3457" t="n">
        <v>16.51667022705078</v>
      </c>
      <c r="D3457" t="n">
        <v>1.083750009536743</v>
      </c>
      <c r="E3457" t="n">
        <v>23.03791618347168</v>
      </c>
      <c r="F3457" t="n">
        <v>-2.587313890457153</v>
      </c>
    </row>
    <row r="3458">
      <c r="A3458" t="n">
        <v>16.52000045776367</v>
      </c>
      <c r="B3458" t="n">
        <v>-0.001249980181455612</v>
      </c>
      <c r="C3458" t="n">
        <v>16.52000045776367</v>
      </c>
      <c r="D3458" t="n">
        <v>1.056750059127808</v>
      </c>
      <c r="E3458" t="n">
        <v>23.04458427429199</v>
      </c>
      <c r="F3458" t="n">
        <v>-2.587313890457153</v>
      </c>
    </row>
    <row r="3459">
      <c r="A3459" t="n">
        <v>16.52333068847656</v>
      </c>
      <c r="B3459" t="n">
        <v>0.01375002041459084</v>
      </c>
      <c r="C3459" t="n">
        <v>16.52333068847656</v>
      </c>
      <c r="D3459" t="n">
        <v>1.045750021934509</v>
      </c>
      <c r="E3459" t="n">
        <v>23.05125045776367</v>
      </c>
      <c r="F3459" t="n">
        <v>-2.588744401931763</v>
      </c>
    </row>
    <row r="3460">
      <c r="A3460" t="n">
        <v>16.52667045593262</v>
      </c>
      <c r="B3460" t="n">
        <v>0.04475002363324165</v>
      </c>
      <c r="C3460" t="n">
        <v>16.52667045593262</v>
      </c>
      <c r="D3460" t="n">
        <v>1.034749984741211</v>
      </c>
      <c r="E3460" t="n">
        <v>23.05791664123535</v>
      </c>
      <c r="F3460" t="n">
        <v>-2.591605424880981</v>
      </c>
    </row>
    <row r="3461">
      <c r="A3461" t="n">
        <v>16.53000068664551</v>
      </c>
      <c r="B3461" t="n">
        <v>0.06575001776218414</v>
      </c>
      <c r="C3461" t="n">
        <v>16.53000068664551</v>
      </c>
      <c r="D3461" t="n">
        <v>1.034749984741211</v>
      </c>
      <c r="E3461" t="n">
        <v>23.06458282470703</v>
      </c>
      <c r="F3461" t="n">
        <v>-2.594943284988403</v>
      </c>
    </row>
    <row r="3462">
      <c r="A3462" t="n">
        <v>16.5333309173584</v>
      </c>
      <c r="B3462" t="n">
        <v>0.06275002658367157</v>
      </c>
      <c r="C3462" t="n">
        <v>16.5333309173584</v>
      </c>
      <c r="D3462" t="n">
        <v>1.009750008583069</v>
      </c>
      <c r="E3462" t="n">
        <v>23.07125091552734</v>
      </c>
      <c r="F3462" t="n">
        <v>-2.599234819412231</v>
      </c>
    </row>
    <row r="3463">
      <c r="A3463" t="n">
        <v>16.53667068481445</v>
      </c>
      <c r="B3463" t="n">
        <v>0.0467500202357769</v>
      </c>
      <c r="C3463" t="n">
        <v>16.53667068481445</v>
      </c>
      <c r="D3463" t="n">
        <v>0.9637500047683716</v>
      </c>
      <c r="E3463" t="n">
        <v>23.07791709899902</v>
      </c>
      <c r="F3463" t="n">
        <v>-2.60352635383606</v>
      </c>
    </row>
    <row r="3464">
      <c r="A3464" t="n">
        <v>16.54000091552734</v>
      </c>
      <c r="B3464" t="n">
        <v>0.02975002303719521</v>
      </c>
      <c r="C3464" t="n">
        <v>16.54000091552734</v>
      </c>
      <c r="D3464" t="n">
        <v>0.9267500638961792</v>
      </c>
      <c r="E3464" t="n">
        <v>23.0845832824707</v>
      </c>
      <c r="F3464" t="n">
        <v>-2.607341051101685</v>
      </c>
    </row>
    <row r="3465">
      <c r="A3465" t="n">
        <v>16.5433292388916</v>
      </c>
      <c r="B3465" t="n">
        <v>0.01975001767277718</v>
      </c>
      <c r="C3465" t="n">
        <v>16.5433292388916</v>
      </c>
      <c r="D3465" t="n">
        <v>0.8987500667572021</v>
      </c>
      <c r="E3465" t="n">
        <v>23.09124946594238</v>
      </c>
      <c r="F3465" t="n">
        <v>-2.61115574836731</v>
      </c>
    </row>
    <row r="3466">
      <c r="A3466" t="n">
        <v>16.54667091369629</v>
      </c>
      <c r="B3466" t="n">
        <v>0.0207500196993351</v>
      </c>
      <c r="C3466" t="n">
        <v>16.54667091369629</v>
      </c>
      <c r="D3466" t="n">
        <v>0.877750039100647</v>
      </c>
      <c r="E3466" t="n">
        <v>23.0979175567627</v>
      </c>
      <c r="F3466" t="n">
        <v>-2.614970445632935</v>
      </c>
    </row>
    <row r="3467">
      <c r="A3467" t="n">
        <v>16.54999923706055</v>
      </c>
      <c r="B3467" t="n">
        <v>0.0207500196993351</v>
      </c>
      <c r="C3467" t="n">
        <v>16.54999923706055</v>
      </c>
      <c r="D3467" t="n">
        <v>0.8517500162124634</v>
      </c>
      <c r="E3467" t="n">
        <v>23.10458374023438</v>
      </c>
      <c r="F3467" t="n">
        <v>-2.619261980056763</v>
      </c>
    </row>
    <row r="3468">
      <c r="A3468" t="n">
        <v>16.55332946777344</v>
      </c>
      <c r="B3468" t="n">
        <v>0.02175002172589302</v>
      </c>
      <c r="C3468" t="n">
        <v>16.55332946777344</v>
      </c>
      <c r="D3468" t="n">
        <v>0.8357499837875366</v>
      </c>
      <c r="E3468" t="n">
        <v>23.11124992370605</v>
      </c>
      <c r="F3468" t="n">
        <v>-2.623553514480591</v>
      </c>
    </row>
    <row r="3469">
      <c r="A3469" t="n">
        <v>16.55666923522949</v>
      </c>
      <c r="B3469" t="n">
        <v>0.01675001904368401</v>
      </c>
      <c r="C3469" t="n">
        <v>16.55666923522949</v>
      </c>
      <c r="D3469" t="n">
        <v>0.8137500286102295</v>
      </c>
      <c r="E3469" t="n">
        <v>23.11791610717773</v>
      </c>
      <c r="F3469" t="n">
        <v>-2.627845048904419</v>
      </c>
    </row>
    <row r="3470">
      <c r="A3470" t="n">
        <v>16.55999946594238</v>
      </c>
      <c r="B3470" t="n">
        <v>0.02775001898407936</v>
      </c>
      <c r="C3470" t="n">
        <v>16.55999946594238</v>
      </c>
      <c r="D3470" t="n">
        <v>0.8047500848770142</v>
      </c>
      <c r="E3470" t="n">
        <v>23.12458419799805</v>
      </c>
      <c r="F3470" t="n">
        <v>-2.632136583328247</v>
      </c>
    </row>
    <row r="3471">
      <c r="A3471" t="n">
        <v>16.56332969665527</v>
      </c>
      <c r="B3471" t="n">
        <v>0.04875002428889275</v>
      </c>
      <c r="C3471" t="n">
        <v>16.56332969665527</v>
      </c>
      <c r="D3471" t="n">
        <v>0.8067500591278076</v>
      </c>
      <c r="E3471" t="n">
        <v>23.13125038146973</v>
      </c>
      <c r="F3471" t="n">
        <v>-2.636428117752075</v>
      </c>
    </row>
    <row r="3472">
      <c r="A3472" t="n">
        <v>16.56666946411133</v>
      </c>
      <c r="B3472" t="n">
        <v>0.06975002586841583</v>
      </c>
      <c r="C3472" t="n">
        <v>16.56666946411133</v>
      </c>
      <c r="D3472" t="n">
        <v>0.7957500219345093</v>
      </c>
      <c r="E3472" t="n">
        <v>23.13791656494141</v>
      </c>
      <c r="F3472" t="n">
        <v>-2.641196489334106</v>
      </c>
    </row>
    <row r="3473">
      <c r="A3473" t="n">
        <v>16.56999969482422</v>
      </c>
      <c r="B3473" t="n">
        <v>0.06475001573562622</v>
      </c>
      <c r="C3473" t="n">
        <v>16.56999969482422</v>
      </c>
      <c r="D3473" t="n">
        <v>0.7687500715255737</v>
      </c>
      <c r="E3473" t="n">
        <v>23.14458274841309</v>
      </c>
      <c r="F3473" t="n">
        <v>-2.644534349441528</v>
      </c>
    </row>
    <row r="3474">
      <c r="A3474" t="n">
        <v>16.57332992553711</v>
      </c>
      <c r="B3474" t="n">
        <v>0.04375002160668373</v>
      </c>
      <c r="C3474" t="n">
        <v>16.57332992553711</v>
      </c>
      <c r="D3474" t="n">
        <v>0.7267500162124634</v>
      </c>
      <c r="E3474" t="n">
        <v>23.1512508392334</v>
      </c>
      <c r="F3474" t="n">
        <v>-2.64787220954895</v>
      </c>
    </row>
    <row r="3475">
      <c r="A3475" t="n">
        <v>16.57666969299316</v>
      </c>
      <c r="B3475" t="n">
        <v>0.02775001898407936</v>
      </c>
      <c r="C3475" t="n">
        <v>16.57666969299316</v>
      </c>
      <c r="D3475" t="n">
        <v>0.6947500705718994</v>
      </c>
      <c r="E3475" t="n">
        <v>23.15791702270508</v>
      </c>
      <c r="F3475" t="n">
        <v>-2.651686906814575</v>
      </c>
    </row>
    <row r="3476">
      <c r="A3476" t="n">
        <v>16.57999992370605</v>
      </c>
      <c r="B3476" t="n">
        <v>0.02675002440810204</v>
      </c>
      <c r="C3476" t="n">
        <v>16.57999992370605</v>
      </c>
      <c r="D3476" t="n">
        <v>0.6617500782012939</v>
      </c>
      <c r="E3476" t="n">
        <v>23.16458320617676</v>
      </c>
      <c r="F3476" t="n">
        <v>-2.656455278396606</v>
      </c>
    </row>
    <row r="3477">
      <c r="A3477" t="n">
        <v>16.58333015441895</v>
      </c>
      <c r="B3477" t="n">
        <v>0.02675002440810204</v>
      </c>
      <c r="C3477" t="n">
        <v>16.58333015441895</v>
      </c>
      <c r="D3477" t="n">
        <v>0.6457500457763672</v>
      </c>
      <c r="E3477" t="n">
        <v>23.17124938964844</v>
      </c>
      <c r="F3477" t="n">
        <v>-2.661700487136841</v>
      </c>
    </row>
    <row r="3478">
      <c r="A3478" t="n">
        <v>16.586669921875</v>
      </c>
      <c r="B3478" t="n">
        <v>0.03275002166628838</v>
      </c>
      <c r="C3478" t="n">
        <v>16.586669921875</v>
      </c>
      <c r="D3478" t="n">
        <v>0.6237499713897705</v>
      </c>
      <c r="E3478" t="n">
        <v>23.17791748046875</v>
      </c>
      <c r="F3478" t="n">
        <v>-2.667422533035278</v>
      </c>
    </row>
    <row r="3479">
      <c r="A3479" t="n">
        <v>16.59000015258789</v>
      </c>
      <c r="B3479" t="n">
        <v>0.03275002166628838</v>
      </c>
      <c r="C3479" t="n">
        <v>16.59000015258789</v>
      </c>
      <c r="D3479" t="n">
        <v>0.6007499694824219</v>
      </c>
      <c r="E3479" t="n">
        <v>23.18458366394043</v>
      </c>
      <c r="F3479" t="n">
        <v>-2.673621416091919</v>
      </c>
    </row>
    <row r="3480">
      <c r="A3480" t="n">
        <v>16.59333038330078</v>
      </c>
      <c r="B3480" t="n">
        <v>0.04375002160668373</v>
      </c>
      <c r="C3480" t="n">
        <v>16.59333038330078</v>
      </c>
      <c r="D3480" t="n">
        <v>0.5837500095367432</v>
      </c>
      <c r="E3480" t="n">
        <v>23.19124984741211</v>
      </c>
      <c r="F3480" t="n">
        <v>-2.678866624832153</v>
      </c>
    </row>
    <row r="3481">
      <c r="A3481" t="n">
        <v>16.59667015075684</v>
      </c>
      <c r="B3481" t="n">
        <v>0.06575001776218414</v>
      </c>
      <c r="C3481" t="n">
        <v>16.59667015075684</v>
      </c>
      <c r="D3481" t="n">
        <v>0.5837500095367432</v>
      </c>
      <c r="E3481" t="n">
        <v>23.19791603088379</v>
      </c>
      <c r="F3481" t="n">
        <v>-2.684111833572388</v>
      </c>
    </row>
    <row r="3482">
      <c r="A3482" t="n">
        <v>16.60000038146973</v>
      </c>
      <c r="B3482" t="n">
        <v>0.08675001561641693</v>
      </c>
      <c r="C3482" t="n">
        <v>16.60000038146973</v>
      </c>
      <c r="D3482" t="n">
        <v>0.59375</v>
      </c>
      <c r="E3482" t="n">
        <v>23.2045841217041</v>
      </c>
      <c r="F3482" t="n">
        <v>-2.688880205154419</v>
      </c>
    </row>
    <row r="3483">
      <c r="A3483" t="n">
        <v>16.60333061218262</v>
      </c>
      <c r="B3483" t="n">
        <v>0.09175001084804535</v>
      </c>
      <c r="C3483" t="n">
        <v>16.60333061218262</v>
      </c>
      <c r="D3483" t="n">
        <v>0.5987499952316284</v>
      </c>
      <c r="E3483" t="n">
        <v>23.21125030517578</v>
      </c>
      <c r="F3483" t="n">
        <v>-2.693171739578247</v>
      </c>
    </row>
    <row r="3484">
      <c r="A3484" t="n">
        <v>16.60667037963867</v>
      </c>
      <c r="B3484" t="n">
        <v>0.08075001835823059</v>
      </c>
      <c r="C3484" t="n">
        <v>16.60667037963867</v>
      </c>
      <c r="D3484" t="n">
        <v>0.5817500352859497</v>
      </c>
      <c r="E3484" t="n">
        <v>23.21791648864746</v>
      </c>
      <c r="F3484" t="n">
        <v>-2.696986436843872</v>
      </c>
    </row>
    <row r="3485">
      <c r="A3485" t="n">
        <v>16.61000061035156</v>
      </c>
      <c r="B3485" t="n">
        <v>0.0637500137090683</v>
      </c>
      <c r="C3485" t="n">
        <v>16.61000061035156</v>
      </c>
      <c r="D3485" t="n">
        <v>0.5497499704360962</v>
      </c>
      <c r="E3485" t="n">
        <v>23.22458267211914</v>
      </c>
      <c r="F3485" t="n">
        <v>-2.700801134109497</v>
      </c>
    </row>
    <row r="3486">
      <c r="A3486" t="n">
        <v>16.61333084106445</v>
      </c>
      <c r="B3486" t="n">
        <v>0.04375002160668373</v>
      </c>
      <c r="C3486" t="n">
        <v>16.61333084106445</v>
      </c>
      <c r="D3486" t="n">
        <v>0.5177500247955322</v>
      </c>
      <c r="E3486" t="n">
        <v>23.23125076293945</v>
      </c>
      <c r="F3486" t="n">
        <v>-2.704615831375122</v>
      </c>
    </row>
    <row r="3487">
      <c r="A3487" t="n">
        <v>16.61667060852051</v>
      </c>
      <c r="B3487" t="n">
        <v>0.02775001898407936</v>
      </c>
      <c r="C3487" t="n">
        <v>16.61667060852051</v>
      </c>
      <c r="D3487" t="n">
        <v>0.4957500696182251</v>
      </c>
      <c r="E3487" t="n">
        <v>23.23791694641113</v>
      </c>
      <c r="F3487" t="n">
        <v>-2.707953691482544</v>
      </c>
    </row>
    <row r="3488">
      <c r="A3488" t="n">
        <v>16.6200008392334</v>
      </c>
      <c r="B3488" t="n">
        <v>0.0337500236928463</v>
      </c>
      <c r="C3488" t="n">
        <v>16.6200008392334</v>
      </c>
      <c r="D3488" t="n">
        <v>0.4797500371932983</v>
      </c>
      <c r="E3488" t="n">
        <v>23.24458312988281</v>
      </c>
      <c r="F3488" t="n">
        <v>-2.709861040115356</v>
      </c>
    </row>
    <row r="3489">
      <c r="A3489" t="n">
        <v>16.62332916259766</v>
      </c>
      <c r="B3489" t="n">
        <v>0.03975002095103264</v>
      </c>
      <c r="C3489" t="n">
        <v>16.62332916259766</v>
      </c>
      <c r="D3489" t="n">
        <v>0.4647500514984131</v>
      </c>
      <c r="E3489" t="n">
        <v>23.25124931335449</v>
      </c>
      <c r="F3489" t="n">
        <v>-2.711768388748169</v>
      </c>
    </row>
    <row r="3490">
      <c r="A3490" t="n">
        <v>16.62667083740234</v>
      </c>
      <c r="B3490" t="n">
        <v>0.04875002428889275</v>
      </c>
      <c r="C3490" t="n">
        <v>16.62667083740234</v>
      </c>
      <c r="D3490" t="n">
        <v>0.4427499771118164</v>
      </c>
      <c r="E3490" t="n">
        <v>23.2579174041748</v>
      </c>
      <c r="F3490" t="n">
        <v>-2.713675737380981</v>
      </c>
    </row>
    <row r="3491">
      <c r="A3491" t="n">
        <v>16.6299991607666</v>
      </c>
      <c r="B3491" t="n">
        <v>0.05175002291798592</v>
      </c>
      <c r="C3491" t="n">
        <v>16.6299991607666</v>
      </c>
      <c r="D3491" t="n">
        <v>0.4257500171661377</v>
      </c>
      <c r="E3491" t="n">
        <v>23.26458358764648</v>
      </c>
      <c r="F3491" t="n">
        <v>-2.716059923171997</v>
      </c>
    </row>
    <row r="3492">
      <c r="A3492" t="n">
        <v>16.63332939147949</v>
      </c>
      <c r="B3492" t="n">
        <v>0.06775002181529999</v>
      </c>
      <c r="C3492" t="n">
        <v>16.63332939147949</v>
      </c>
      <c r="D3492" t="n">
        <v>0.4307500123977661</v>
      </c>
      <c r="E3492" t="n">
        <v>23.27124977111816</v>
      </c>
      <c r="F3492" t="n">
        <v>-2.717490434646606</v>
      </c>
    </row>
    <row r="3493">
      <c r="A3493" t="n">
        <v>16.63666915893555</v>
      </c>
      <c r="B3493" t="n">
        <v>0.09375001490116119</v>
      </c>
      <c r="C3493" t="n">
        <v>16.63666915893555</v>
      </c>
      <c r="D3493" t="n">
        <v>0.4417500495910645</v>
      </c>
      <c r="E3493" t="n">
        <v>23.27791595458984</v>
      </c>
      <c r="F3493" t="n">
        <v>-2.717490434646606</v>
      </c>
    </row>
    <row r="3494">
      <c r="A3494" t="n">
        <v>16.63999938964844</v>
      </c>
      <c r="B3494" t="n">
        <v>0.1097500175237656</v>
      </c>
      <c r="C3494" t="n">
        <v>16.63999938964844</v>
      </c>
      <c r="D3494" t="n">
        <v>0.4467500448226929</v>
      </c>
      <c r="E3494" t="n">
        <v>23.28458404541016</v>
      </c>
      <c r="F3494" t="n">
        <v>-2.717490434646606</v>
      </c>
    </row>
    <row r="3495">
      <c r="A3495" t="n">
        <v>16.64332962036133</v>
      </c>
      <c r="B3495" t="n">
        <v>0.1097500175237656</v>
      </c>
      <c r="C3495" t="n">
        <v>16.64332962036133</v>
      </c>
      <c r="D3495" t="n">
        <v>0.4417500495910645</v>
      </c>
      <c r="E3495" t="n">
        <v>23.29125022888184</v>
      </c>
      <c r="F3495" t="n">
        <v>-2.7165367603302</v>
      </c>
    </row>
    <row r="3496">
      <c r="A3496" t="n">
        <v>16.64666938781738</v>
      </c>
      <c r="B3496" t="n">
        <v>0.0897500216960907</v>
      </c>
      <c r="C3496" t="n">
        <v>16.64666938781738</v>
      </c>
      <c r="D3496" t="n">
        <v>0.4197499752044678</v>
      </c>
      <c r="E3496" t="n">
        <v>23.29791641235352</v>
      </c>
      <c r="F3496" t="n">
        <v>-2.715583086013794</v>
      </c>
    </row>
    <row r="3497">
      <c r="A3497" t="n">
        <v>16.64999961853027</v>
      </c>
      <c r="B3497" t="n">
        <v>0.0637500137090683</v>
      </c>
      <c r="C3497" t="n">
        <v>16.64999961853027</v>
      </c>
      <c r="D3497" t="n">
        <v>0.3727500438690186</v>
      </c>
      <c r="E3497" t="n">
        <v>23.3045825958252</v>
      </c>
      <c r="F3497" t="n">
        <v>-2.714629411697388</v>
      </c>
    </row>
    <row r="3498">
      <c r="A3498" t="n">
        <v>16.65332984924316</v>
      </c>
      <c r="B3498" t="n">
        <v>0.05275001749396324</v>
      </c>
      <c r="C3498" t="n">
        <v>16.65332984924316</v>
      </c>
      <c r="D3498" t="n">
        <v>0.3577500581741333</v>
      </c>
      <c r="E3498" t="n">
        <v>23.31125068664551</v>
      </c>
      <c r="F3498" t="n">
        <v>-2.714629411697388</v>
      </c>
    </row>
    <row r="3499">
      <c r="A3499" t="n">
        <v>16.65666961669922</v>
      </c>
      <c r="B3499" t="n">
        <v>0.0467500202357769</v>
      </c>
      <c r="C3499" t="n">
        <v>16.65666961669922</v>
      </c>
      <c r="D3499" t="n">
        <v>0.3417500257492065</v>
      </c>
      <c r="E3499" t="n">
        <v>23.31791687011719</v>
      </c>
      <c r="F3499" t="n">
        <v>-2.715583086013794</v>
      </c>
    </row>
    <row r="3500">
      <c r="A3500" t="n">
        <v>16.65999984741211</v>
      </c>
      <c r="B3500" t="n">
        <v>0.05275001749396324</v>
      </c>
      <c r="C3500" t="n">
        <v>16.65999984741211</v>
      </c>
      <c r="D3500" t="n">
        <v>0.3317500352859497</v>
      </c>
      <c r="E3500" t="n">
        <v>23.32458305358887</v>
      </c>
      <c r="F3500" t="n">
        <v>-2.716059923171997</v>
      </c>
    </row>
    <row r="3501">
      <c r="A3501" t="n">
        <v>16.663330078125</v>
      </c>
      <c r="B3501" t="n">
        <v>0.0467500202357769</v>
      </c>
      <c r="C3501" t="n">
        <v>16.663330078125</v>
      </c>
      <c r="D3501" t="n">
        <v>0.3167500495910645</v>
      </c>
      <c r="E3501" t="n">
        <v>23.33124923706055</v>
      </c>
      <c r="F3501" t="n">
        <v>-2.717013597488403</v>
      </c>
    </row>
    <row r="3502">
      <c r="A3502" t="n">
        <v>16.66666984558105</v>
      </c>
      <c r="B3502" t="n">
        <v>0.04175001755356789</v>
      </c>
      <c r="C3502" t="n">
        <v>16.66666984558105</v>
      </c>
      <c r="D3502" t="n">
        <v>0.3107500076293945</v>
      </c>
      <c r="E3502" t="n">
        <v>23.33791732788086</v>
      </c>
      <c r="F3502" t="n">
        <v>-2.7165367603302</v>
      </c>
    </row>
    <row r="3503">
      <c r="A3503" t="n">
        <v>16.67000007629395</v>
      </c>
      <c r="B3503" t="n">
        <v>0.05775002017617226</v>
      </c>
      <c r="C3503" t="n">
        <v>16.67000007629395</v>
      </c>
      <c r="D3503" t="n">
        <v>0.3097500205039978</v>
      </c>
      <c r="E3503" t="n">
        <v>23.34458351135254</v>
      </c>
      <c r="F3503" t="n">
        <v>-2.715106248855591</v>
      </c>
    </row>
    <row r="3504">
      <c r="A3504" t="n">
        <v>16.67333030700684</v>
      </c>
      <c r="B3504" t="n">
        <v>0.08475001156330109</v>
      </c>
      <c r="C3504" t="n">
        <v>16.67333030700684</v>
      </c>
      <c r="D3504" t="n">
        <v>0.3257500529289246</v>
      </c>
      <c r="E3504" t="n">
        <v>23.35124969482422</v>
      </c>
      <c r="F3504" t="n">
        <v>-2.712722063064575</v>
      </c>
    </row>
    <row r="3505">
      <c r="A3505" t="n">
        <v>16.67667007446289</v>
      </c>
      <c r="B3505" t="n">
        <v>0.1017500162124634</v>
      </c>
      <c r="C3505" t="n">
        <v>16.67667007446289</v>
      </c>
      <c r="D3505" t="n">
        <v>0.3317500352859497</v>
      </c>
      <c r="E3505" t="n">
        <v>23.3579158782959</v>
      </c>
      <c r="F3505" t="n">
        <v>-2.710814714431763</v>
      </c>
    </row>
    <row r="3506">
      <c r="A3506" t="n">
        <v>16.68000030517578</v>
      </c>
      <c r="B3506" t="n">
        <v>0.08675001561641693</v>
      </c>
      <c r="C3506" t="n">
        <v>16.68000030517578</v>
      </c>
      <c r="D3506" t="n">
        <v>0.3217500448226929</v>
      </c>
      <c r="E3506" t="n">
        <v>23.36458396911621</v>
      </c>
      <c r="F3506" t="n">
        <v>-2.709384202957153</v>
      </c>
    </row>
    <row r="3507">
      <c r="A3507" t="n">
        <v>16.68333053588867</v>
      </c>
      <c r="B3507" t="n">
        <v>0.06575001776218414</v>
      </c>
      <c r="C3507" t="n">
        <v>16.68333053588867</v>
      </c>
      <c r="D3507" t="n">
        <v>0.2897500395774841</v>
      </c>
      <c r="E3507" t="n">
        <v>23.37125015258789</v>
      </c>
      <c r="F3507" t="n">
        <v>-2.707953691482544</v>
      </c>
    </row>
    <row r="3508">
      <c r="A3508" t="n">
        <v>16.68667030334473</v>
      </c>
      <c r="B3508" t="n">
        <v>0.04975001886487007</v>
      </c>
      <c r="C3508" t="n">
        <v>16.68667030334473</v>
      </c>
      <c r="D3508" t="n">
        <v>0.2697499990463257</v>
      </c>
      <c r="E3508" t="n">
        <v>23.37791633605957</v>
      </c>
      <c r="F3508" t="n">
        <v>-2.706523180007935</v>
      </c>
    </row>
    <row r="3509">
      <c r="A3509" t="n">
        <v>16.69000053405762</v>
      </c>
      <c r="B3509" t="n">
        <v>0.04375002160668373</v>
      </c>
      <c r="C3509" t="n">
        <v>16.69000053405762</v>
      </c>
      <c r="D3509" t="n">
        <v>0.2487500309944153</v>
      </c>
      <c r="E3509" t="n">
        <v>23.38458251953125</v>
      </c>
      <c r="F3509" t="n">
        <v>-2.704615831375122</v>
      </c>
    </row>
    <row r="3510">
      <c r="A3510" t="n">
        <v>16.69333076477051</v>
      </c>
      <c r="B3510" t="n">
        <v>0.03775002434849739</v>
      </c>
      <c r="C3510" t="n">
        <v>16.69333076477051</v>
      </c>
      <c r="D3510" t="n">
        <v>0.249750018119812</v>
      </c>
      <c r="E3510" t="n">
        <v>23.39125061035156</v>
      </c>
      <c r="F3510" t="n">
        <v>-2.703185319900513</v>
      </c>
    </row>
    <row r="3511">
      <c r="A3511" t="n">
        <v>16.69667053222656</v>
      </c>
      <c r="B3511" t="n">
        <v>0.03775002434849739</v>
      </c>
      <c r="C3511" t="n">
        <v>16.69667053222656</v>
      </c>
      <c r="D3511" t="n">
        <v>0.2377500534057617</v>
      </c>
      <c r="E3511" t="n">
        <v>23.39791679382324</v>
      </c>
      <c r="F3511" t="n">
        <v>-2.7012779712677</v>
      </c>
    </row>
    <row r="3512">
      <c r="A3512" t="n">
        <v>16.70000076293945</v>
      </c>
      <c r="B3512" t="n">
        <v>0.03775002434849739</v>
      </c>
      <c r="C3512" t="n">
        <v>16.70000076293945</v>
      </c>
      <c r="D3512" t="n">
        <v>0.2277500033378601</v>
      </c>
      <c r="E3512" t="n">
        <v>23.40458297729492</v>
      </c>
      <c r="F3512" t="n">
        <v>-2.699370622634888</v>
      </c>
    </row>
    <row r="3513">
      <c r="A3513" t="n">
        <v>16.70332908630371</v>
      </c>
      <c r="B3513" t="n">
        <v>0.04975001886487007</v>
      </c>
      <c r="C3513" t="n">
        <v>16.70332908630371</v>
      </c>
      <c r="D3513" t="n">
        <v>0.2317500114440918</v>
      </c>
      <c r="E3513" t="n">
        <v>23.4112491607666</v>
      </c>
      <c r="F3513" t="n">
        <v>-2.697463274002075</v>
      </c>
    </row>
    <row r="3514">
      <c r="A3514" t="n">
        <v>16.7066707611084</v>
      </c>
      <c r="B3514" t="n">
        <v>0.06575001776218414</v>
      </c>
      <c r="C3514" t="n">
        <v>16.7066707611084</v>
      </c>
      <c r="D3514" t="n">
        <v>0.2367500066757202</v>
      </c>
      <c r="E3514" t="n">
        <v>23.41791725158691</v>
      </c>
      <c r="F3514" t="n">
        <v>-2.696509599685669</v>
      </c>
    </row>
    <row r="3515">
      <c r="A3515" t="n">
        <v>16.70999908447266</v>
      </c>
      <c r="B3515" t="n">
        <v>0.09175001084804535</v>
      </c>
      <c r="C3515" t="n">
        <v>16.70999908447266</v>
      </c>
      <c r="D3515" t="n">
        <v>0.252750039100647</v>
      </c>
      <c r="E3515" t="n">
        <v>23.42458343505859</v>
      </c>
      <c r="F3515" t="n">
        <v>-2.694602251052856</v>
      </c>
    </row>
    <row r="3516">
      <c r="A3516" t="n">
        <v>16.71332931518555</v>
      </c>
      <c r="B3516" t="n">
        <v>0.1127500236034393</v>
      </c>
      <c r="C3516" t="n">
        <v>16.71332931518555</v>
      </c>
      <c r="D3516" t="n">
        <v>0.2667500376701355</v>
      </c>
      <c r="E3516" t="n">
        <v>23.43124961853027</v>
      </c>
      <c r="F3516" t="n">
        <v>-2.692694902420044</v>
      </c>
    </row>
    <row r="3517">
      <c r="A3517" t="n">
        <v>16.7166690826416</v>
      </c>
      <c r="B3517" t="n">
        <v>0.09575001895427704</v>
      </c>
      <c r="C3517" t="n">
        <v>16.7166690826416</v>
      </c>
      <c r="D3517" t="n">
        <v>0.2617500424385071</v>
      </c>
      <c r="E3517" t="n">
        <v>23.43791580200195</v>
      </c>
      <c r="F3517" t="n">
        <v>-2.689833879470825</v>
      </c>
    </row>
    <row r="3518">
      <c r="A3518" t="n">
        <v>16.71999931335449</v>
      </c>
      <c r="B3518" t="n">
        <v>0.07975001633167267</v>
      </c>
      <c r="C3518" t="n">
        <v>16.71999931335449</v>
      </c>
      <c r="D3518" t="n">
        <v>0.23375004529953</v>
      </c>
      <c r="E3518" t="n">
        <v>23.44458389282227</v>
      </c>
      <c r="F3518" t="n">
        <v>-2.686972856521606</v>
      </c>
    </row>
    <row r="3519">
      <c r="A3519" t="n">
        <v>16.72332954406738</v>
      </c>
      <c r="B3519" t="n">
        <v>0.05775002017617226</v>
      </c>
      <c r="C3519" t="n">
        <v>16.72332954406738</v>
      </c>
      <c r="D3519" t="n">
        <v>0.202750027179718</v>
      </c>
      <c r="E3519" t="n">
        <v>23.45125007629395</v>
      </c>
      <c r="F3519" t="n">
        <v>-2.683634996414185</v>
      </c>
    </row>
    <row r="3520">
      <c r="A3520" t="n">
        <v>16.72666931152344</v>
      </c>
      <c r="B3520" t="n">
        <v>0.05275001749396324</v>
      </c>
      <c r="C3520" t="n">
        <v>16.72666931152344</v>
      </c>
      <c r="D3520" t="n">
        <v>0.1977500319480896</v>
      </c>
      <c r="E3520" t="n">
        <v>23.45791625976562</v>
      </c>
      <c r="F3520" t="n">
        <v>-2.67838978767395</v>
      </c>
    </row>
    <row r="3521">
      <c r="A3521" t="n">
        <v>16.72999954223633</v>
      </c>
      <c r="B3521" t="n">
        <v>0.05675001814961433</v>
      </c>
      <c r="C3521" t="n">
        <v>16.72999954223633</v>
      </c>
      <c r="D3521" t="n">
        <v>0.1917500495910645</v>
      </c>
      <c r="E3521" t="n">
        <v>23.4645824432373</v>
      </c>
      <c r="F3521" t="n">
        <v>-2.672667741775513</v>
      </c>
    </row>
    <row r="3522">
      <c r="A3522" t="n">
        <v>16.73332977294922</v>
      </c>
      <c r="B3522" t="n">
        <v>0.05275001749396324</v>
      </c>
      <c r="C3522" t="n">
        <v>16.73332977294922</v>
      </c>
      <c r="D3522" t="n">
        <v>0.1917500495910645</v>
      </c>
      <c r="E3522" t="n">
        <v>23.47125053405762</v>
      </c>
      <c r="F3522" t="n">
        <v>-2.666945695877075</v>
      </c>
    </row>
    <row r="3523">
      <c r="A3523" t="n">
        <v>16.73666954040527</v>
      </c>
      <c r="B3523" t="n">
        <v>0.0637500137090683</v>
      </c>
      <c r="C3523" t="n">
        <v>16.73666954040527</v>
      </c>
      <c r="D3523" t="n">
        <v>0.1807500123977661</v>
      </c>
      <c r="E3523" t="n">
        <v>23.4779167175293</v>
      </c>
      <c r="F3523" t="n">
        <v>-2.663607835769653</v>
      </c>
    </row>
    <row r="3524">
      <c r="A3524" t="n">
        <v>16.73999977111816</v>
      </c>
      <c r="B3524" t="n">
        <v>0.07475002110004425</v>
      </c>
      <c r="C3524" t="n">
        <v>16.73999977111816</v>
      </c>
      <c r="D3524" t="n">
        <v>0.1807500123977661</v>
      </c>
      <c r="E3524" t="n">
        <v>23.48458290100098</v>
      </c>
      <c r="F3524" t="n">
        <v>-2.661223649978638</v>
      </c>
    </row>
    <row r="3525">
      <c r="A3525" t="n">
        <v>16.74333000183105</v>
      </c>
      <c r="B3525" t="n">
        <v>0.09575001895427704</v>
      </c>
      <c r="C3525" t="n">
        <v>16.74333000183105</v>
      </c>
      <c r="D3525" t="n">
        <v>0.1817499995231628</v>
      </c>
      <c r="E3525" t="n">
        <v>23.49124908447266</v>
      </c>
      <c r="F3525" t="n">
        <v>-2.659316301345825</v>
      </c>
    </row>
    <row r="3526">
      <c r="A3526" t="n">
        <v>16.74666976928711</v>
      </c>
      <c r="B3526" t="n">
        <v>0.1217500120401382</v>
      </c>
      <c r="C3526" t="n">
        <v>16.74666976928711</v>
      </c>
      <c r="D3526" t="n">
        <v>0.202750027179718</v>
      </c>
      <c r="E3526" t="n">
        <v>23.49791717529297</v>
      </c>
      <c r="F3526" t="n">
        <v>-2.65693211555481</v>
      </c>
    </row>
    <row r="3527">
      <c r="A3527" t="n">
        <v>16.75</v>
      </c>
      <c r="B3527" t="n">
        <v>0.143750011920929</v>
      </c>
      <c r="C3527" t="n">
        <v>16.75</v>
      </c>
      <c r="D3527" t="n">
        <v>0.2227500081062317</v>
      </c>
      <c r="E3527" t="n">
        <v>23.50458335876465</v>
      </c>
      <c r="F3527" t="n">
        <v>-2.655024766921997</v>
      </c>
    </row>
    <row r="3528">
      <c r="A3528" t="n">
        <v>16.75333023071289</v>
      </c>
      <c r="B3528" t="n">
        <v>0.1277500241994858</v>
      </c>
      <c r="C3528" t="n">
        <v>16.75333023071289</v>
      </c>
      <c r="D3528" t="n">
        <v>0.2227500081062317</v>
      </c>
      <c r="E3528" t="n">
        <v>23.51124954223633</v>
      </c>
      <c r="F3528" t="n">
        <v>-2.653117418289185</v>
      </c>
    </row>
    <row r="3529">
      <c r="A3529" t="n">
        <v>16.75666999816895</v>
      </c>
      <c r="B3529" t="n">
        <v>0.1067500114440918</v>
      </c>
      <c r="C3529" t="n">
        <v>16.75666999816895</v>
      </c>
      <c r="D3529" t="n">
        <v>0.1977500319480896</v>
      </c>
      <c r="E3529" t="n">
        <v>23.51791572570801</v>
      </c>
      <c r="F3529" t="n">
        <v>-2.651210069656372</v>
      </c>
    </row>
    <row r="3530">
      <c r="A3530" t="n">
        <v>16.76000022888184</v>
      </c>
      <c r="B3530" t="n">
        <v>0.08575001358985901</v>
      </c>
      <c r="C3530" t="n">
        <v>16.76000022888184</v>
      </c>
      <c r="D3530" t="n">
        <v>0.171750009059906</v>
      </c>
      <c r="E3530" t="n">
        <v>23.52458381652832</v>
      </c>
      <c r="F3530" t="n">
        <v>-2.647395372390747</v>
      </c>
    </row>
    <row r="3531">
      <c r="A3531" t="n">
        <v>16.76333045959473</v>
      </c>
      <c r="B3531" t="n">
        <v>0.08075001835823059</v>
      </c>
      <c r="C3531" t="n">
        <v>16.76333045959473</v>
      </c>
      <c r="D3531" t="n">
        <v>0.1497500538825989</v>
      </c>
      <c r="E3531" t="n">
        <v>23.53125</v>
      </c>
      <c r="F3531" t="n">
        <v>-2.643103837966919</v>
      </c>
    </row>
    <row r="3532">
      <c r="A3532" t="n">
        <v>16.76667022705078</v>
      </c>
      <c r="B3532" t="n">
        <v>0.08675001561641693</v>
      </c>
      <c r="C3532" t="n">
        <v>16.76667022705078</v>
      </c>
      <c r="D3532" t="n">
        <v>0.1507500410079956</v>
      </c>
      <c r="E3532" t="n">
        <v>23.53791618347168</v>
      </c>
      <c r="F3532" t="n">
        <v>-2.6402428150177</v>
      </c>
    </row>
    <row r="3533">
      <c r="A3533" t="n">
        <v>16.77000045776367</v>
      </c>
      <c r="B3533" t="n">
        <v>0.09275001287460327</v>
      </c>
      <c r="C3533" t="n">
        <v>16.77000045776367</v>
      </c>
      <c r="D3533" t="n">
        <v>0.1447499990463257</v>
      </c>
      <c r="E3533" t="n">
        <v>23.54458427429199</v>
      </c>
      <c r="F3533" t="n">
        <v>-2.639289140701294</v>
      </c>
    </row>
    <row r="3534">
      <c r="A3534" t="n">
        <v>16.77333068847656</v>
      </c>
      <c r="B3534" t="n">
        <v>0.09275001287460327</v>
      </c>
      <c r="C3534" t="n">
        <v>16.77333068847656</v>
      </c>
      <c r="D3534" t="n">
        <v>0.1387500166893005</v>
      </c>
      <c r="E3534" t="n">
        <v>23.55125045776367</v>
      </c>
      <c r="F3534" t="n">
        <v>-2.638335466384888</v>
      </c>
    </row>
    <row r="3535">
      <c r="A3535" t="n">
        <v>16.77667045593262</v>
      </c>
      <c r="B3535" t="n">
        <v>0.09775002300739288</v>
      </c>
      <c r="C3535" t="n">
        <v>16.77667045593262</v>
      </c>
      <c r="D3535" t="n">
        <v>0.1327500343322754</v>
      </c>
      <c r="E3535" t="n">
        <v>23.55791664123535</v>
      </c>
      <c r="F3535" t="n">
        <v>-2.636428117752075</v>
      </c>
    </row>
    <row r="3536">
      <c r="A3536" t="n">
        <v>16.78000068664551</v>
      </c>
      <c r="B3536" t="n">
        <v>0.1037500202655792</v>
      </c>
      <c r="C3536" t="n">
        <v>16.78000068664551</v>
      </c>
      <c r="D3536" t="n">
        <v>0.1427500247955322</v>
      </c>
      <c r="E3536" t="n">
        <v>23.56458282470703</v>
      </c>
      <c r="F3536" t="n">
        <v>-2.634997606277466</v>
      </c>
    </row>
    <row r="3537">
      <c r="A3537" t="n">
        <v>16.7833309173584</v>
      </c>
      <c r="B3537" t="n">
        <v>0.124750018119812</v>
      </c>
      <c r="C3537" t="n">
        <v>16.7833309173584</v>
      </c>
      <c r="D3537" t="n">
        <v>0.1587499976158142</v>
      </c>
      <c r="E3537" t="n">
        <v>23.57125091552734</v>
      </c>
      <c r="F3537" t="n">
        <v>-2.634520769119263</v>
      </c>
    </row>
    <row r="3538">
      <c r="A3538" t="n">
        <v>16.78667068481445</v>
      </c>
      <c r="B3538" t="n">
        <v>0.1357500106096268</v>
      </c>
      <c r="C3538" t="n">
        <v>16.78667068481445</v>
      </c>
      <c r="D3538" t="n">
        <v>0.1737500429153442</v>
      </c>
      <c r="E3538" t="n">
        <v>23.57791709899902</v>
      </c>
      <c r="F3538" t="n">
        <v>-2.634520769119263</v>
      </c>
    </row>
    <row r="3539">
      <c r="A3539" t="n">
        <v>16.79000091552734</v>
      </c>
      <c r="B3539" t="n">
        <v>0.1137500107288361</v>
      </c>
      <c r="C3539" t="n">
        <v>16.79000091552734</v>
      </c>
      <c r="D3539" t="n">
        <v>0.1687500476837158</v>
      </c>
      <c r="E3539" t="n">
        <v>23.5845832824707</v>
      </c>
      <c r="F3539" t="n">
        <v>-2.634997606277466</v>
      </c>
    </row>
    <row r="3540">
      <c r="A3540" t="n">
        <v>16.7933292388916</v>
      </c>
      <c r="B3540" t="n">
        <v>0.09275001287460327</v>
      </c>
      <c r="C3540" t="n">
        <v>16.7933292388916</v>
      </c>
      <c r="D3540" t="n">
        <v>0.1467500329017639</v>
      </c>
      <c r="E3540" t="n">
        <v>23.59124946594238</v>
      </c>
      <c r="F3540" t="n">
        <v>-2.634997606277466</v>
      </c>
    </row>
    <row r="3541">
      <c r="A3541" t="n">
        <v>16.79667091369629</v>
      </c>
      <c r="B3541" t="n">
        <v>0.0767500102519989</v>
      </c>
      <c r="C3541" t="n">
        <v>16.79667091369629</v>
      </c>
      <c r="D3541" t="n">
        <v>0.1307500004768372</v>
      </c>
      <c r="E3541" t="n">
        <v>23.5979175567627</v>
      </c>
      <c r="F3541" t="n">
        <v>-2.634997606277466</v>
      </c>
    </row>
    <row r="3542">
      <c r="A3542" t="n">
        <v>16.79999923706055</v>
      </c>
      <c r="B3542" t="n">
        <v>0.06675001978874207</v>
      </c>
      <c r="C3542" t="n">
        <v>16.79999923706055</v>
      </c>
      <c r="D3542" t="n">
        <v>0.1257500052452087</v>
      </c>
      <c r="E3542" t="n">
        <v>23.60458374023438</v>
      </c>
      <c r="F3542" t="n">
        <v>-2.63404393196106</v>
      </c>
    </row>
    <row r="3543">
      <c r="A3543" t="n">
        <v>16.80332946777344</v>
      </c>
      <c r="B3543" t="n">
        <v>0.06775002181529999</v>
      </c>
      <c r="C3543" t="n">
        <v>16.80332946777344</v>
      </c>
      <c r="D3543" t="n">
        <v>0.1207500100135803</v>
      </c>
      <c r="E3543" t="n">
        <v>23.61124992370605</v>
      </c>
      <c r="F3543" t="n">
        <v>-2.632136583328247</v>
      </c>
    </row>
    <row r="3544">
      <c r="A3544" t="n">
        <v>16.80666923522949</v>
      </c>
      <c r="B3544" t="n">
        <v>0.07375001907348633</v>
      </c>
      <c r="C3544" t="n">
        <v>16.80666923522949</v>
      </c>
      <c r="D3544" t="n">
        <v>0.1047500371932983</v>
      </c>
      <c r="E3544" t="n">
        <v>23.61791610717773</v>
      </c>
      <c r="F3544" t="n">
        <v>-2.628798723220825</v>
      </c>
    </row>
    <row r="3545">
      <c r="A3545" t="n">
        <v>16.80999946594238</v>
      </c>
      <c r="B3545" t="n">
        <v>0.07775001227855682</v>
      </c>
      <c r="C3545" t="n">
        <v>16.80999946594238</v>
      </c>
      <c r="D3545" t="n">
        <v>0.0947500467300415</v>
      </c>
      <c r="E3545" t="n">
        <v>23.62458419799805</v>
      </c>
      <c r="F3545" t="n">
        <v>-2.625460863113403</v>
      </c>
    </row>
    <row r="3546">
      <c r="A3546" t="n">
        <v>16.81332969665527</v>
      </c>
      <c r="B3546" t="n">
        <v>0.07075002789497375</v>
      </c>
      <c r="C3546" t="n">
        <v>16.81332969665527</v>
      </c>
      <c r="D3546" t="n">
        <v>0.08975005149841309</v>
      </c>
      <c r="E3546" t="n">
        <v>23.63125038146973</v>
      </c>
      <c r="F3546" t="n">
        <v>-2.623076677322388</v>
      </c>
    </row>
    <row r="3547">
      <c r="A3547" t="n">
        <v>16.81666946411133</v>
      </c>
      <c r="B3547" t="n">
        <v>0.08175002038478851</v>
      </c>
      <c r="C3547" t="n">
        <v>16.81666946411133</v>
      </c>
      <c r="D3547" t="n">
        <v>0.1017500162124634</v>
      </c>
      <c r="E3547" t="n">
        <v>23.63791656494141</v>
      </c>
      <c r="F3547" t="n">
        <v>-2.621646165847778</v>
      </c>
    </row>
    <row r="3548">
      <c r="A3548" t="n">
        <v>16.81999969482422</v>
      </c>
      <c r="B3548" t="n">
        <v>0.1077500134706497</v>
      </c>
      <c r="C3548" t="n">
        <v>16.81999969482422</v>
      </c>
      <c r="D3548" t="n">
        <v>0.1287500262260437</v>
      </c>
      <c r="E3548" t="n">
        <v>23.64458274841309</v>
      </c>
      <c r="F3548" t="n">
        <v>-2.620692491531372</v>
      </c>
    </row>
    <row r="3549">
      <c r="A3549" t="n">
        <v>16.82332992553711</v>
      </c>
      <c r="B3549" t="n">
        <v>0.1187500208616257</v>
      </c>
      <c r="C3549" t="n">
        <v>16.82332992553711</v>
      </c>
      <c r="D3549" t="n">
        <v>0.1447499990463257</v>
      </c>
      <c r="E3549" t="n">
        <v>23.6512508392334</v>
      </c>
      <c r="F3549" t="n">
        <v>-2.620692491531372</v>
      </c>
    </row>
    <row r="3550">
      <c r="A3550" t="n">
        <v>16.82666969299316</v>
      </c>
      <c r="B3550" t="n">
        <v>0.09775002300739288</v>
      </c>
      <c r="C3550" t="n">
        <v>16.82666969299316</v>
      </c>
      <c r="D3550" t="n">
        <v>0.1397500038146973</v>
      </c>
      <c r="E3550" t="n">
        <v>23.65791702270508</v>
      </c>
      <c r="F3550" t="n">
        <v>-2.622599840164185</v>
      </c>
    </row>
    <row r="3551">
      <c r="A3551" t="n">
        <v>16.82999992370605</v>
      </c>
      <c r="B3551" t="n">
        <v>0.07175001502037048</v>
      </c>
      <c r="C3551" t="n">
        <v>16.82999992370605</v>
      </c>
      <c r="D3551" t="n">
        <v>0.1137500405311584</v>
      </c>
      <c r="E3551" t="n">
        <v>23.66458320617676</v>
      </c>
      <c r="F3551" t="n">
        <v>-2.624507188796997</v>
      </c>
    </row>
    <row r="3552">
      <c r="A3552" t="n">
        <v>16.83333015441895</v>
      </c>
      <c r="B3552" t="n">
        <v>0.04475002363324165</v>
      </c>
      <c r="C3552" t="n">
        <v>16.83333015441895</v>
      </c>
      <c r="D3552" t="n">
        <v>0.08675003051757812</v>
      </c>
      <c r="E3552" t="n">
        <v>23.67124938964844</v>
      </c>
      <c r="F3552" t="n">
        <v>-2.625460863113403</v>
      </c>
    </row>
    <row r="3553">
      <c r="A3553" t="n">
        <v>16.836669921875</v>
      </c>
      <c r="B3553" t="n">
        <v>0.0337500236928463</v>
      </c>
      <c r="C3553" t="n">
        <v>16.836669921875</v>
      </c>
      <c r="D3553" t="n">
        <v>0.07074999809265137</v>
      </c>
      <c r="E3553" t="n">
        <v>23.67791748046875</v>
      </c>
      <c r="F3553" t="n">
        <v>-2.6249840259552</v>
      </c>
    </row>
    <row r="3554">
      <c r="A3554" t="n">
        <v>16.84000015258789</v>
      </c>
      <c r="B3554" t="n">
        <v>0.0337500236928463</v>
      </c>
      <c r="C3554" t="n">
        <v>16.84000015258789</v>
      </c>
      <c r="D3554" t="n">
        <v>0.06075000762939453</v>
      </c>
      <c r="E3554" t="n">
        <v>23.68458366394043</v>
      </c>
      <c r="F3554" t="n">
        <v>-2.624030351638794</v>
      </c>
    </row>
    <row r="3555">
      <c r="A3555" t="n">
        <v>16.84333038330078</v>
      </c>
      <c r="B3555" t="n">
        <v>0.03475001826882362</v>
      </c>
      <c r="C3555" t="n">
        <v>16.84333038330078</v>
      </c>
      <c r="D3555" t="n">
        <v>0.06075000762939453</v>
      </c>
      <c r="E3555" t="n">
        <v>23.69124984741211</v>
      </c>
      <c r="F3555" t="n">
        <v>-2.622123003005981</v>
      </c>
    </row>
    <row r="3556">
      <c r="A3556" t="n">
        <v>16.84667015075684</v>
      </c>
      <c r="B3556" t="n">
        <v>0.03575002029538155</v>
      </c>
      <c r="C3556" t="n">
        <v>16.84667015075684</v>
      </c>
      <c r="D3556" t="n">
        <v>0.05475002527236938</v>
      </c>
      <c r="E3556" t="n">
        <v>23.69791603088379</v>
      </c>
      <c r="F3556" t="n">
        <v>-2.61878514289856</v>
      </c>
    </row>
    <row r="3557">
      <c r="A3557" t="n">
        <v>16.85000038146973</v>
      </c>
      <c r="B3557" t="n">
        <v>0.03675002232193947</v>
      </c>
      <c r="C3557" t="n">
        <v>16.85000038146973</v>
      </c>
      <c r="D3557" t="n">
        <v>0.0507500171661377</v>
      </c>
      <c r="E3557" t="n">
        <v>23.7045841217041</v>
      </c>
      <c r="F3557" t="n">
        <v>-2.614016771316528</v>
      </c>
    </row>
    <row r="3558">
      <c r="A3558" t="n">
        <v>16.85333061218262</v>
      </c>
      <c r="B3558" t="n">
        <v>0.0467500202357769</v>
      </c>
      <c r="C3558" t="n">
        <v>16.85333061218262</v>
      </c>
      <c r="D3558" t="n">
        <v>0.0507500171661377</v>
      </c>
      <c r="E3558" t="n">
        <v>23.71125030517578</v>
      </c>
      <c r="F3558" t="n">
        <v>-2.610678911209106</v>
      </c>
    </row>
    <row r="3559">
      <c r="A3559" t="n">
        <v>16.85667037963867</v>
      </c>
      <c r="B3559" t="n">
        <v>0.06275002658367157</v>
      </c>
      <c r="C3559" t="n">
        <v>16.85667037963867</v>
      </c>
      <c r="D3559" t="n">
        <v>0.06675004959106445</v>
      </c>
      <c r="E3559" t="n">
        <v>23.71791648864746</v>
      </c>
      <c r="F3559" t="n">
        <v>-2.6097252368927</v>
      </c>
    </row>
    <row r="3560">
      <c r="A3560" t="n">
        <v>16.86000061035156</v>
      </c>
      <c r="B3560" t="n">
        <v>0.07775001227855682</v>
      </c>
      <c r="C3560" t="n">
        <v>16.86000061035156</v>
      </c>
      <c r="D3560" t="n">
        <v>0.07575005292892456</v>
      </c>
      <c r="E3560" t="n">
        <v>23.72458267211914</v>
      </c>
      <c r="F3560" t="n">
        <v>-2.610678911209106</v>
      </c>
    </row>
    <row r="3561">
      <c r="A3561" t="n">
        <v>16.86333084106445</v>
      </c>
      <c r="B3561" t="n">
        <v>0.06675001978874207</v>
      </c>
      <c r="C3561" t="n">
        <v>16.86333084106445</v>
      </c>
      <c r="D3561" t="n">
        <v>0.06375002861022949</v>
      </c>
      <c r="E3561" t="n">
        <v>23.73125076293945</v>
      </c>
      <c r="F3561" t="n">
        <v>-2.612109422683716</v>
      </c>
    </row>
    <row r="3562">
      <c r="A3562" t="n">
        <v>16.86667060852051</v>
      </c>
      <c r="B3562" t="n">
        <v>0.03775002434849739</v>
      </c>
      <c r="C3562" t="n">
        <v>16.86667060852051</v>
      </c>
      <c r="D3562" t="n">
        <v>0.04075002670288086</v>
      </c>
      <c r="E3562" t="n">
        <v>23.73791694641113</v>
      </c>
      <c r="F3562" t="n">
        <v>-2.613539934158325</v>
      </c>
    </row>
    <row r="3563">
      <c r="A3563" t="n">
        <v>16.8700008392334</v>
      </c>
      <c r="B3563" t="n">
        <v>0.02175002172589302</v>
      </c>
      <c r="C3563" t="n">
        <v>16.8700008392334</v>
      </c>
      <c r="D3563" t="n">
        <v>0.02075004577636719</v>
      </c>
      <c r="E3563" t="n">
        <v>23.74458312988281</v>
      </c>
      <c r="F3563" t="n">
        <v>-2.615924119949341</v>
      </c>
    </row>
    <row r="3564">
      <c r="A3564" t="n">
        <v>16.87332916259766</v>
      </c>
      <c r="B3564" t="n">
        <v>0.01575002446770668</v>
      </c>
      <c r="C3564" t="n">
        <v>16.87332916259766</v>
      </c>
      <c r="D3564" t="n">
        <v>0.01075005531311035</v>
      </c>
      <c r="E3564" t="n">
        <v>23.75124931335449</v>
      </c>
      <c r="F3564" t="n">
        <v>-2.61735463142395</v>
      </c>
    </row>
    <row r="3565">
      <c r="A3565" t="n">
        <v>16.87667083740234</v>
      </c>
      <c r="B3565" t="n">
        <v>0.01575002446770668</v>
      </c>
      <c r="C3565" t="n">
        <v>16.87667083740234</v>
      </c>
      <c r="D3565" t="n">
        <v>0.005750000476837158</v>
      </c>
      <c r="E3565" t="n">
        <v>23.7579174041748</v>
      </c>
      <c r="F3565" t="n">
        <v>-2.616400957107544</v>
      </c>
    </row>
    <row r="3566">
      <c r="A3566" t="n">
        <v>16.8799991607666</v>
      </c>
      <c r="B3566" t="n">
        <v>0.004750020802021027</v>
      </c>
      <c r="C3566" t="n">
        <v>16.8799991607666</v>
      </c>
      <c r="D3566" t="n">
        <v>-0.0002499818801879883</v>
      </c>
      <c r="E3566" t="n">
        <v>23.76458358764648</v>
      </c>
      <c r="F3566" t="n">
        <v>-2.614016771316528</v>
      </c>
    </row>
    <row r="3567">
      <c r="A3567" t="n">
        <v>16.88332939147949</v>
      </c>
      <c r="B3567" t="n">
        <v>-0.005249980837106705</v>
      </c>
      <c r="C3567" t="n">
        <v>16.88332939147949</v>
      </c>
      <c r="D3567" t="n">
        <v>-0.007249951362609863</v>
      </c>
      <c r="E3567" t="n">
        <v>23.77124977111816</v>
      </c>
      <c r="F3567" t="n">
        <v>-2.612109422683716</v>
      </c>
    </row>
    <row r="3568">
      <c r="A3568" t="n">
        <v>16.88666915893555</v>
      </c>
      <c r="B3568" t="n">
        <v>-0.005249980837106705</v>
      </c>
      <c r="C3568" t="n">
        <v>16.88666915893555</v>
      </c>
      <c r="D3568" t="n">
        <v>-0.008249998092651367</v>
      </c>
      <c r="E3568" t="n">
        <v>23.77791595458984</v>
      </c>
      <c r="F3568" t="n">
        <v>-2.611632585525513</v>
      </c>
    </row>
    <row r="3569">
      <c r="A3569" t="n">
        <v>16.88999938964844</v>
      </c>
      <c r="B3569" t="n">
        <v>0.004750020802021027</v>
      </c>
      <c r="C3569" t="n">
        <v>16.88999938964844</v>
      </c>
      <c r="D3569" t="n">
        <v>0.002750039100646973</v>
      </c>
      <c r="E3569" t="n">
        <v>23.78458404541016</v>
      </c>
      <c r="F3569" t="n">
        <v>-2.611632585525513</v>
      </c>
    </row>
    <row r="3570">
      <c r="A3570" t="n">
        <v>16.89332962036133</v>
      </c>
      <c r="B3570" t="n">
        <v>0.01575002446770668</v>
      </c>
      <c r="C3570" t="n">
        <v>16.89332962036133</v>
      </c>
      <c r="D3570" t="n">
        <v>0.02875000238418579</v>
      </c>
      <c r="E3570" t="n">
        <v>23.79125022888184</v>
      </c>
      <c r="F3570" t="n">
        <v>-2.611632585525513</v>
      </c>
    </row>
    <row r="3571">
      <c r="A3571" t="n">
        <v>16.89666938781738</v>
      </c>
      <c r="B3571" t="n">
        <v>0.03075001761317253</v>
      </c>
      <c r="C3571" t="n">
        <v>16.89666938781738</v>
      </c>
      <c r="D3571" t="n">
        <v>0.03374999761581421</v>
      </c>
      <c r="E3571" t="n">
        <v>23.79791641235352</v>
      </c>
      <c r="F3571" t="n">
        <v>-2.612109422683716</v>
      </c>
    </row>
    <row r="3572">
      <c r="A3572" t="n">
        <v>16.89999961853027</v>
      </c>
      <c r="B3572" t="n">
        <v>0.02475002035498619</v>
      </c>
      <c r="C3572" t="n">
        <v>16.89999961853027</v>
      </c>
      <c r="D3572" t="n">
        <v>0.03575003147125244</v>
      </c>
      <c r="E3572" t="n">
        <v>23.8045825958252</v>
      </c>
      <c r="F3572" t="n">
        <v>-2.612586259841919</v>
      </c>
    </row>
    <row r="3573">
      <c r="A3573" t="n">
        <v>16.90332984924316</v>
      </c>
      <c r="B3573" t="n">
        <v>0.009750019758939743</v>
      </c>
      <c r="C3573" t="n">
        <v>16.90332984924316</v>
      </c>
      <c r="D3573" t="n">
        <v>0.009750008583068848</v>
      </c>
      <c r="E3573" t="n">
        <v>23.81125068664551</v>
      </c>
      <c r="F3573" t="n">
        <v>-2.614493608474731</v>
      </c>
    </row>
    <row r="3574">
      <c r="A3574" t="n">
        <v>16.90666961669922</v>
      </c>
      <c r="B3574" t="n">
        <v>-0.01624998077750206</v>
      </c>
      <c r="C3574" t="n">
        <v>16.90666961669922</v>
      </c>
      <c r="D3574" t="n">
        <v>-0.01624995470046997</v>
      </c>
      <c r="E3574" t="n">
        <v>23.81791687011719</v>
      </c>
      <c r="F3574" t="n">
        <v>-2.615924119949341</v>
      </c>
    </row>
    <row r="3575">
      <c r="A3575" t="n">
        <v>16.90999984741211</v>
      </c>
      <c r="B3575" t="n">
        <v>-0.03124997951090336</v>
      </c>
      <c r="C3575" t="n">
        <v>16.90999984741211</v>
      </c>
      <c r="D3575" t="n">
        <v>-0.02724999189376831</v>
      </c>
      <c r="E3575" t="n">
        <v>23.82458305358887</v>
      </c>
      <c r="F3575" t="n">
        <v>-2.61735463142395</v>
      </c>
    </row>
    <row r="3576">
      <c r="A3576" t="n">
        <v>16.913330078125</v>
      </c>
      <c r="B3576" t="n">
        <v>-0.03024997934699059</v>
      </c>
      <c r="C3576" t="n">
        <v>16.913330078125</v>
      </c>
      <c r="D3576" t="n">
        <v>-0.02724999189376831</v>
      </c>
      <c r="E3576" t="n">
        <v>23.83124923706055</v>
      </c>
      <c r="F3576" t="n">
        <v>-2.618308305740356</v>
      </c>
    </row>
    <row r="3577">
      <c r="A3577" t="n">
        <v>16.91666984558105</v>
      </c>
      <c r="B3577" t="n">
        <v>-0.02824997901916504</v>
      </c>
      <c r="C3577" t="n">
        <v>16.91666984558105</v>
      </c>
      <c r="D3577" t="n">
        <v>-0.03424996137619019</v>
      </c>
      <c r="E3577" t="n">
        <v>23.83791732788086</v>
      </c>
      <c r="F3577" t="n">
        <v>-2.620692491531372</v>
      </c>
    </row>
    <row r="3578">
      <c r="A3578" t="n">
        <v>16.92000007629395</v>
      </c>
      <c r="B3578" t="n">
        <v>-0.03824997693300247</v>
      </c>
      <c r="C3578" t="n">
        <v>16.92000007629395</v>
      </c>
      <c r="D3578" t="n">
        <v>-0.0392499566078186</v>
      </c>
      <c r="E3578" t="n">
        <v>23.84458351135254</v>
      </c>
      <c r="F3578" t="n">
        <v>-2.622599840164185</v>
      </c>
    </row>
    <row r="3579">
      <c r="A3579" t="n">
        <v>16.92333030700684</v>
      </c>
      <c r="B3579" t="n">
        <v>-0.03824997693300247</v>
      </c>
      <c r="C3579" t="n">
        <v>16.92333030700684</v>
      </c>
      <c r="D3579" t="n">
        <v>-0.04124999046325684</v>
      </c>
      <c r="E3579" t="n">
        <v>23.85124969482422</v>
      </c>
      <c r="F3579" t="n">
        <v>-2.622599840164185</v>
      </c>
    </row>
    <row r="3580">
      <c r="A3580" t="n">
        <v>16.92667007446289</v>
      </c>
      <c r="B3580" t="n">
        <v>-0.02824997901916504</v>
      </c>
      <c r="C3580" t="n">
        <v>16.92667007446289</v>
      </c>
      <c r="D3580" t="n">
        <v>-0.03624999523162842</v>
      </c>
      <c r="E3580" t="n">
        <v>23.8579158782959</v>
      </c>
      <c r="F3580" t="n">
        <v>-2.621169328689575</v>
      </c>
    </row>
    <row r="3581">
      <c r="A3581" t="n">
        <v>16.93000030517578</v>
      </c>
      <c r="B3581" t="n">
        <v>-0.007249977439641953</v>
      </c>
      <c r="C3581" t="n">
        <v>16.93000030517578</v>
      </c>
      <c r="D3581" t="n">
        <v>-0.01324999332427979</v>
      </c>
      <c r="E3581" t="n">
        <v>23.86458396911621</v>
      </c>
      <c r="F3581" t="n">
        <v>-2.619738817214966</v>
      </c>
    </row>
    <row r="3582">
      <c r="A3582" t="n">
        <v>16.93333053588867</v>
      </c>
      <c r="B3582" t="n">
        <v>0.00275002047419548</v>
      </c>
      <c r="C3582" t="n">
        <v>16.93333053588867</v>
      </c>
      <c r="D3582" t="n">
        <v>-0.002249956130981445</v>
      </c>
      <c r="E3582" t="n">
        <v>23.87125015258789</v>
      </c>
      <c r="F3582" t="n">
        <v>-2.618308305740356</v>
      </c>
    </row>
    <row r="3583">
      <c r="A3583" t="n">
        <v>16.93667030334473</v>
      </c>
      <c r="B3583" t="n">
        <v>-0.003249980509281158</v>
      </c>
      <c r="C3583" t="n">
        <v>16.93667030334473</v>
      </c>
      <c r="D3583" t="n">
        <v>-0.002249956130981445</v>
      </c>
      <c r="E3583" t="n">
        <v>23.87791633605957</v>
      </c>
      <c r="F3583" t="n">
        <v>-2.616877794265747</v>
      </c>
    </row>
    <row r="3584">
      <c r="A3584" t="n">
        <v>16.94000053405762</v>
      </c>
      <c r="B3584" t="n">
        <v>-0.02924997918307781</v>
      </c>
      <c r="C3584" t="n">
        <v>16.94000053405762</v>
      </c>
      <c r="D3584" t="n">
        <v>-0.03224998712539673</v>
      </c>
      <c r="E3584" t="n">
        <v>23.88458251953125</v>
      </c>
      <c r="F3584" t="n">
        <v>-2.615924119949341</v>
      </c>
    </row>
    <row r="3585">
      <c r="A3585" t="n">
        <v>16.94333076477051</v>
      </c>
      <c r="B3585" t="n">
        <v>-0.04524997994303703</v>
      </c>
      <c r="C3585" t="n">
        <v>16.94333076477051</v>
      </c>
      <c r="D3585" t="n">
        <v>-0.05425000190734863</v>
      </c>
      <c r="E3585" t="n">
        <v>23.89125061035156</v>
      </c>
      <c r="F3585" t="n">
        <v>-2.615447282791138</v>
      </c>
    </row>
    <row r="3586">
      <c r="A3586" t="n">
        <v>16.94667053222656</v>
      </c>
      <c r="B3586" t="n">
        <v>-0.05924997851252556</v>
      </c>
      <c r="C3586" t="n">
        <v>16.94667053222656</v>
      </c>
      <c r="D3586" t="n">
        <v>-0.0652499794960022</v>
      </c>
      <c r="E3586" t="n">
        <v>23.89791679382324</v>
      </c>
      <c r="F3586" t="n">
        <v>-2.614493608474731</v>
      </c>
    </row>
    <row r="3587">
      <c r="A3587" t="n">
        <v>16.95000076293945</v>
      </c>
      <c r="B3587" t="n">
        <v>-0.05924997851252556</v>
      </c>
      <c r="C3587" t="n">
        <v>16.95000076293945</v>
      </c>
      <c r="D3587" t="n">
        <v>-0.06724995374679565</v>
      </c>
      <c r="E3587" t="n">
        <v>23.90458297729492</v>
      </c>
      <c r="F3587" t="n">
        <v>-2.613539934158325</v>
      </c>
    </row>
    <row r="3588">
      <c r="A3588" t="n">
        <v>16.95332908630371</v>
      </c>
      <c r="B3588" t="n">
        <v>-0.06324997544288635</v>
      </c>
      <c r="C3588" t="n">
        <v>16.95332908630371</v>
      </c>
      <c r="D3588" t="n">
        <v>-0.06724995374679565</v>
      </c>
      <c r="E3588" t="n">
        <v>23.9112491607666</v>
      </c>
      <c r="F3588" t="n">
        <v>-2.612586259841919</v>
      </c>
    </row>
    <row r="3589">
      <c r="A3589" t="n">
        <v>16.9566707611084</v>
      </c>
      <c r="B3589" t="n">
        <v>-0.07524997740983963</v>
      </c>
      <c r="C3589" t="n">
        <v>16.9566707611084</v>
      </c>
      <c r="D3589" t="n">
        <v>-0.08324998617172241</v>
      </c>
      <c r="E3589" t="n">
        <v>23.91791725158691</v>
      </c>
      <c r="F3589" t="n">
        <v>-2.613063097000122</v>
      </c>
    </row>
    <row r="3590">
      <c r="A3590" t="n">
        <v>16.95999908447266</v>
      </c>
      <c r="B3590" t="n">
        <v>-0.08024998009204865</v>
      </c>
      <c r="C3590" t="n">
        <v>16.95999908447266</v>
      </c>
      <c r="D3590" t="n">
        <v>-0.08824998140335083</v>
      </c>
      <c r="E3590" t="n">
        <v>23.92458343505859</v>
      </c>
      <c r="F3590" t="n">
        <v>-2.613539934158325</v>
      </c>
    </row>
    <row r="3591">
      <c r="A3591" t="n">
        <v>16.96332931518555</v>
      </c>
      <c r="B3591" t="n">
        <v>-0.05924997851252556</v>
      </c>
      <c r="C3591" t="n">
        <v>16.96332931518555</v>
      </c>
      <c r="D3591" t="n">
        <v>-0.08324998617172241</v>
      </c>
      <c r="E3591" t="n">
        <v>23.93124961853027</v>
      </c>
      <c r="F3591" t="n">
        <v>-2.614970445632935</v>
      </c>
    </row>
    <row r="3592">
      <c r="A3592" t="n">
        <v>16.9666690826416</v>
      </c>
      <c r="B3592" t="n">
        <v>-0.04024998098611832</v>
      </c>
      <c r="C3592" t="n">
        <v>16.9666690826416</v>
      </c>
      <c r="D3592" t="n">
        <v>-0.06624996662139893</v>
      </c>
      <c r="E3592" t="n">
        <v>23.93791580200195</v>
      </c>
      <c r="F3592" t="n">
        <v>-2.616400957107544</v>
      </c>
    </row>
    <row r="3593">
      <c r="A3593" t="n">
        <v>16.96999931335449</v>
      </c>
      <c r="B3593" t="n">
        <v>-0.01524997875094414</v>
      </c>
      <c r="C3593" t="n">
        <v>16.96999931335449</v>
      </c>
      <c r="D3593" t="n">
        <v>-0.05524998903274536</v>
      </c>
      <c r="E3593" t="n">
        <v>23.94458389282227</v>
      </c>
      <c r="F3593" t="n">
        <v>-2.618308305740356</v>
      </c>
    </row>
    <row r="3594">
      <c r="A3594" t="n">
        <v>16.97332954406738</v>
      </c>
      <c r="B3594" t="n">
        <v>-0.02424997836351395</v>
      </c>
      <c r="C3594" t="n">
        <v>16.97332954406738</v>
      </c>
      <c r="D3594" t="n">
        <v>-0.05425000190734863</v>
      </c>
      <c r="E3594" t="n">
        <v>23.95125007629395</v>
      </c>
      <c r="F3594" t="n">
        <v>-2.619261980056763</v>
      </c>
    </row>
    <row r="3595">
      <c r="A3595" t="n">
        <v>16.97666931152344</v>
      </c>
      <c r="B3595" t="n">
        <v>-0.05124998092651367</v>
      </c>
      <c r="C3595" t="n">
        <v>16.97666931152344</v>
      </c>
      <c r="D3595" t="n">
        <v>-0.0742499828338623</v>
      </c>
      <c r="E3595" t="n">
        <v>23.95791625976562</v>
      </c>
      <c r="F3595" t="n">
        <v>-2.619261980056763</v>
      </c>
    </row>
    <row r="3596">
      <c r="A3596" t="n">
        <v>16.97999954223633</v>
      </c>
      <c r="B3596" t="n">
        <v>-0.0652499794960022</v>
      </c>
      <c r="C3596" t="n">
        <v>16.97999954223633</v>
      </c>
      <c r="D3596" t="n">
        <v>-0.1012499928474426</v>
      </c>
      <c r="E3596" t="n">
        <v>23.9645824432373</v>
      </c>
      <c r="F3596" t="n">
        <v>-2.619738817214966</v>
      </c>
    </row>
    <row r="3597">
      <c r="A3597" t="n">
        <v>16.98332977294922</v>
      </c>
      <c r="B3597" t="n">
        <v>-0.08024998009204865</v>
      </c>
      <c r="C3597" t="n">
        <v>16.98332977294922</v>
      </c>
      <c r="D3597" t="n">
        <v>-0.1172499656677246</v>
      </c>
      <c r="E3597" t="n">
        <v>23.97125053405762</v>
      </c>
      <c r="F3597" t="n">
        <v>-2.620692491531372</v>
      </c>
    </row>
    <row r="3598">
      <c r="A3598" t="n">
        <v>16.98666954040527</v>
      </c>
      <c r="B3598" t="n">
        <v>-0.07524997740983963</v>
      </c>
      <c r="C3598" t="n">
        <v>16.98666954040527</v>
      </c>
      <c r="D3598" t="n">
        <v>-0.1232499480247498</v>
      </c>
      <c r="E3598" t="n">
        <v>23.9779167175293</v>
      </c>
      <c r="F3598" t="n">
        <v>-2.621646165847778</v>
      </c>
    </row>
    <row r="3599">
      <c r="A3599" t="n">
        <v>16.98999977111816</v>
      </c>
      <c r="B3599" t="n">
        <v>-0.08124998211860657</v>
      </c>
      <c r="C3599" t="n">
        <v>16.98999977111816</v>
      </c>
      <c r="D3599" t="n">
        <v>-0.1292499899864197</v>
      </c>
      <c r="E3599" t="n">
        <v>23.98458290100098</v>
      </c>
      <c r="F3599" t="n">
        <v>-2.623076677322388</v>
      </c>
    </row>
    <row r="3600">
      <c r="A3600" t="n">
        <v>16.99333000183105</v>
      </c>
      <c r="B3600" t="n">
        <v>-0.08624997735023499</v>
      </c>
      <c r="C3600" t="n">
        <v>16.99333000183105</v>
      </c>
      <c r="D3600" t="n">
        <v>-0.1352499723434448</v>
      </c>
      <c r="E3600" t="n">
        <v>23.99124908447266</v>
      </c>
      <c r="F3600" t="n">
        <v>-2.6249840259552</v>
      </c>
    </row>
    <row r="3601">
      <c r="A3601" t="n">
        <v>16.99666976928711</v>
      </c>
      <c r="B3601" t="n">
        <v>-0.08524997532367706</v>
      </c>
      <c r="C3601" t="n">
        <v>16.99666976928711</v>
      </c>
      <c r="D3601" t="n">
        <v>-0.14124995470047</v>
      </c>
      <c r="E3601" t="n">
        <v>23.99791717529297</v>
      </c>
      <c r="F3601" t="n">
        <v>-2.627845048904419</v>
      </c>
    </row>
    <row r="3602">
      <c r="A3602" t="n">
        <v>17</v>
      </c>
      <c r="B3602" t="n">
        <v>-0.08624997735023499</v>
      </c>
      <c r="C3602" t="n">
        <v>17</v>
      </c>
      <c r="D3602" t="n">
        <v>-0.1352499723434448</v>
      </c>
      <c r="E3602" t="n">
        <v>24.00458335876465</v>
      </c>
      <c r="F3602" t="n">
        <v>-2.629275560379028</v>
      </c>
    </row>
    <row r="3603">
      <c r="A3603" t="n">
        <v>17.00333023071289</v>
      </c>
      <c r="B3603" t="n">
        <v>-0.05924997851252556</v>
      </c>
      <c r="C3603" t="n">
        <v>17.00333023071289</v>
      </c>
      <c r="D3603" t="n">
        <v>-0.1132499575614929</v>
      </c>
      <c r="E3603" t="n">
        <v>24.01124954223633</v>
      </c>
      <c r="F3603" t="n">
        <v>-2.628798723220825</v>
      </c>
    </row>
    <row r="3604">
      <c r="A3604" t="n">
        <v>17.00666999816895</v>
      </c>
      <c r="B3604" t="n">
        <v>-0.04924998059868813</v>
      </c>
      <c r="C3604" t="n">
        <v>17.00666999816895</v>
      </c>
      <c r="D3604" t="n">
        <v>-0.0862499475479126</v>
      </c>
      <c r="E3604" t="n">
        <v>24.01791572570801</v>
      </c>
      <c r="F3604" t="n">
        <v>-2.626891374588013</v>
      </c>
    </row>
    <row r="3605">
      <c r="A3605" t="n">
        <v>17.01000022888184</v>
      </c>
      <c r="B3605" t="n">
        <v>-0.05324997752904892</v>
      </c>
      <c r="C3605" t="n">
        <v>17.01000022888184</v>
      </c>
      <c r="D3605" t="n">
        <v>-0.09125000238418579</v>
      </c>
      <c r="E3605" t="n">
        <v>24.02458381652832</v>
      </c>
      <c r="F3605" t="n">
        <v>-2.625460863113403</v>
      </c>
    </row>
    <row r="3606">
      <c r="A3606" t="n">
        <v>17.01333045959473</v>
      </c>
      <c r="B3606" t="n">
        <v>-0.07024997472763062</v>
      </c>
      <c r="C3606" t="n">
        <v>17.01333045959473</v>
      </c>
      <c r="D3606" t="n">
        <v>-0.1132499575614929</v>
      </c>
      <c r="E3606" t="n">
        <v>24.03125</v>
      </c>
      <c r="F3606" t="n">
        <v>-2.6249840259552</v>
      </c>
    </row>
    <row r="3607">
      <c r="A3607" t="n">
        <v>17.01667022705078</v>
      </c>
      <c r="B3607" t="n">
        <v>-0.09824997931718826</v>
      </c>
      <c r="C3607" t="n">
        <v>17.01667022705078</v>
      </c>
      <c r="D3607" t="n">
        <v>-0.1342499852180481</v>
      </c>
      <c r="E3607" t="n">
        <v>24.03791618347168</v>
      </c>
      <c r="F3607" t="n">
        <v>-2.624030351638794</v>
      </c>
    </row>
    <row r="3608">
      <c r="A3608" t="n">
        <v>17.02000045776367</v>
      </c>
      <c r="B3608" t="n">
        <v>-0.1092499792575836</v>
      </c>
      <c r="C3608" t="n">
        <v>17.02000045776367</v>
      </c>
      <c r="D3608" t="n">
        <v>-0.1502499580383301</v>
      </c>
      <c r="E3608" t="n">
        <v>24.04458427429199</v>
      </c>
      <c r="F3608" t="n">
        <v>-2.622599840164185</v>
      </c>
    </row>
    <row r="3609">
      <c r="A3609" t="n">
        <v>17.02333068847656</v>
      </c>
      <c r="B3609" t="n">
        <v>-0.1042499840259552</v>
      </c>
      <c r="C3609" t="n">
        <v>17.02333068847656</v>
      </c>
      <c r="D3609" t="n">
        <v>-0.15625</v>
      </c>
      <c r="E3609" t="n">
        <v>24.05125045776367</v>
      </c>
      <c r="F3609" t="n">
        <v>-2.622123003005981</v>
      </c>
    </row>
    <row r="3610">
      <c r="A3610" t="n">
        <v>17.02667045593262</v>
      </c>
      <c r="B3610" t="n">
        <v>-0.1042499840259552</v>
      </c>
      <c r="C3610" t="n">
        <v>17.02667045593262</v>
      </c>
      <c r="D3610" t="n">
        <v>-0.15625</v>
      </c>
      <c r="E3610" t="n">
        <v>24.05791664123535</v>
      </c>
      <c r="F3610" t="n">
        <v>-2.623553514480591</v>
      </c>
    </row>
    <row r="3611">
      <c r="A3611" t="n">
        <v>17.03000068664551</v>
      </c>
      <c r="B3611" t="n">
        <v>-0.1032499819993973</v>
      </c>
      <c r="C3611" t="n">
        <v>17.03000068664551</v>
      </c>
      <c r="D3611" t="n">
        <v>-0.1602499783039093</v>
      </c>
      <c r="E3611" t="n">
        <v>24.06458282470703</v>
      </c>
      <c r="F3611" t="n">
        <v>-2.6249840259552</v>
      </c>
    </row>
    <row r="3612">
      <c r="A3612" t="n">
        <v>17.0333309173584</v>
      </c>
      <c r="B3612" t="n">
        <v>-0.09824997931718826</v>
      </c>
      <c r="C3612" t="n">
        <v>17.0333309173584</v>
      </c>
      <c r="D3612" t="n">
        <v>-0.1652499735355377</v>
      </c>
      <c r="E3612" t="n">
        <v>24.07125091552734</v>
      </c>
      <c r="F3612" t="n">
        <v>-2.625937700271606</v>
      </c>
    </row>
    <row r="3613">
      <c r="A3613" t="n">
        <v>17.03667068481445</v>
      </c>
      <c r="B3613" t="n">
        <v>-0.09224997460842133</v>
      </c>
      <c r="C3613" t="n">
        <v>17.03667068481445</v>
      </c>
      <c r="D3613" t="n">
        <v>-0.1592499613761902</v>
      </c>
      <c r="E3613" t="n">
        <v>24.07791709899902</v>
      </c>
      <c r="F3613" t="n">
        <v>-2.6249840259552</v>
      </c>
    </row>
    <row r="3614">
      <c r="A3614" t="n">
        <v>17.04000091552734</v>
      </c>
      <c r="B3614" t="n">
        <v>-0.06724997609853745</v>
      </c>
      <c r="C3614" t="n">
        <v>17.04000091552734</v>
      </c>
      <c r="D3614" t="n">
        <v>-0.1432499885559082</v>
      </c>
      <c r="E3614" t="n">
        <v>24.0845832824707</v>
      </c>
      <c r="F3614" t="n">
        <v>-2.624507188796997</v>
      </c>
    </row>
    <row r="3615">
      <c r="A3615" t="n">
        <v>17.0433292388916</v>
      </c>
      <c r="B3615" t="n">
        <v>-0.0522499792277813</v>
      </c>
      <c r="C3615" t="n">
        <v>17.0433292388916</v>
      </c>
      <c r="D3615" t="n">
        <v>-0.1202499866485596</v>
      </c>
      <c r="E3615" t="n">
        <v>24.09124946594238</v>
      </c>
      <c r="F3615" t="n">
        <v>-2.624030351638794</v>
      </c>
    </row>
    <row r="3616">
      <c r="A3616" t="n">
        <v>17.04667091369629</v>
      </c>
      <c r="B3616" t="n">
        <v>-0.0522499792277813</v>
      </c>
      <c r="C3616" t="n">
        <v>17.04667091369629</v>
      </c>
      <c r="D3616" t="n">
        <v>-0.125249981880188</v>
      </c>
      <c r="E3616" t="n">
        <v>24.0979175567627</v>
      </c>
      <c r="F3616" t="n">
        <v>-2.623553514480591</v>
      </c>
    </row>
    <row r="3617">
      <c r="A3617" t="n">
        <v>17.04999923706055</v>
      </c>
      <c r="B3617" t="n">
        <v>-0.07324998080730438</v>
      </c>
      <c r="C3617" t="n">
        <v>17.04999923706055</v>
      </c>
      <c r="D3617" t="n">
        <v>-0.1512499451637268</v>
      </c>
      <c r="E3617" t="n">
        <v>24.10458374023438</v>
      </c>
      <c r="F3617" t="n">
        <v>-2.621646165847778</v>
      </c>
    </row>
    <row r="3618">
      <c r="A3618" t="n">
        <v>17.05332946777344</v>
      </c>
      <c r="B3618" t="n">
        <v>-0.09424997866153717</v>
      </c>
      <c r="C3618" t="n">
        <v>17.05332946777344</v>
      </c>
      <c r="D3618" t="n">
        <v>-0.172249972820282</v>
      </c>
      <c r="E3618" t="n">
        <v>24.11124992370605</v>
      </c>
      <c r="F3618" t="n">
        <v>-2.620215654373169</v>
      </c>
    </row>
    <row r="3619">
      <c r="A3619" t="n">
        <v>17.05666923522949</v>
      </c>
      <c r="B3619" t="n">
        <v>-0.1042499840259552</v>
      </c>
      <c r="C3619" t="n">
        <v>17.05666923522949</v>
      </c>
      <c r="D3619" t="n">
        <v>-0.1832499802112579</v>
      </c>
      <c r="E3619" t="n">
        <v>24.11791610717773</v>
      </c>
      <c r="F3619" t="n">
        <v>-2.621169328689575</v>
      </c>
    </row>
    <row r="3620">
      <c r="A3620" t="n">
        <v>17.05999946594238</v>
      </c>
      <c r="B3620" t="n">
        <v>-0.1052499786019325</v>
      </c>
      <c r="C3620" t="n">
        <v>17.05999946594238</v>
      </c>
      <c r="D3620" t="n">
        <v>-0.1822499632835388</v>
      </c>
      <c r="E3620" t="n">
        <v>24.12458419799805</v>
      </c>
      <c r="F3620" t="n">
        <v>-2.624030351638794</v>
      </c>
    </row>
    <row r="3621">
      <c r="A3621" t="n">
        <v>17.06332969665527</v>
      </c>
      <c r="B3621" t="n">
        <v>-0.1002499759197235</v>
      </c>
      <c r="C3621" t="n">
        <v>17.06332969665527</v>
      </c>
      <c r="D3621" t="n">
        <v>-0.1772499680519104</v>
      </c>
      <c r="E3621" t="n">
        <v>24.13125038146973</v>
      </c>
      <c r="F3621" t="n">
        <v>-2.626891374588013</v>
      </c>
    </row>
    <row r="3622">
      <c r="A3622" t="n">
        <v>17.06666946411133</v>
      </c>
      <c r="B3622" t="n">
        <v>-0.1052499786019325</v>
      </c>
      <c r="C3622" t="n">
        <v>17.06666946411133</v>
      </c>
      <c r="D3622" t="n">
        <v>-0.1712499856948853</v>
      </c>
      <c r="E3622" t="n">
        <v>24.13791656494141</v>
      </c>
      <c r="F3622" t="n">
        <v>-2.629275560379028</v>
      </c>
    </row>
    <row r="3623">
      <c r="A3623" t="n">
        <v>17.06999969482422</v>
      </c>
      <c r="B3623" t="n">
        <v>-0.1052499786019325</v>
      </c>
      <c r="C3623" t="n">
        <v>17.06999969482422</v>
      </c>
      <c r="D3623" t="n">
        <v>-0.172249972820282</v>
      </c>
      <c r="E3623" t="n">
        <v>24.14458274841309</v>
      </c>
      <c r="F3623" t="n">
        <v>-2.631182909011841</v>
      </c>
    </row>
    <row r="3624">
      <c r="A3624" t="n">
        <v>17.07332992553711</v>
      </c>
      <c r="B3624" t="n">
        <v>-0.09924997389316559</v>
      </c>
      <c r="C3624" t="n">
        <v>17.07332992553711</v>
      </c>
      <c r="D3624" t="n">
        <v>-0.1672499775886536</v>
      </c>
      <c r="E3624" t="n">
        <v>24.1512508392334</v>
      </c>
      <c r="F3624" t="n">
        <v>-2.631659746170044</v>
      </c>
    </row>
    <row r="3625">
      <c r="A3625" t="n">
        <v>17.07666969299316</v>
      </c>
      <c r="B3625" t="n">
        <v>-0.06724997609853745</v>
      </c>
      <c r="C3625" t="n">
        <v>17.07666969299316</v>
      </c>
      <c r="D3625" t="n">
        <v>-0.1462499499320984</v>
      </c>
      <c r="E3625" t="n">
        <v>24.15791702270508</v>
      </c>
      <c r="F3625" t="n">
        <v>-2.630706071853638</v>
      </c>
    </row>
    <row r="3626">
      <c r="A3626" t="n">
        <v>17.07999992370605</v>
      </c>
      <c r="B3626" t="n">
        <v>-0.05124998092651367</v>
      </c>
      <c r="C3626" t="n">
        <v>17.07999992370605</v>
      </c>
      <c r="D3626" t="n">
        <v>-0.1372499465942383</v>
      </c>
      <c r="E3626" t="n">
        <v>24.16458320617676</v>
      </c>
      <c r="F3626" t="n">
        <v>-2.628798723220825</v>
      </c>
    </row>
    <row r="3627">
      <c r="A3627" t="n">
        <v>17.08333015441895</v>
      </c>
      <c r="B3627" t="n">
        <v>-0.06024998053908348</v>
      </c>
      <c r="C3627" t="n">
        <v>17.08333015441895</v>
      </c>
      <c r="D3627" t="n">
        <v>-0.1272499561309814</v>
      </c>
      <c r="E3627" t="n">
        <v>24.17124938964844</v>
      </c>
      <c r="F3627" t="n">
        <v>-2.626891374588013</v>
      </c>
    </row>
    <row r="3628">
      <c r="A3628" t="n">
        <v>17.086669921875</v>
      </c>
      <c r="B3628" t="n">
        <v>-0.08624997735023499</v>
      </c>
      <c r="C3628" t="n">
        <v>17.086669921875</v>
      </c>
      <c r="D3628" t="n">
        <v>-0.1392499804496765</v>
      </c>
      <c r="E3628" t="n">
        <v>24.17791748046875</v>
      </c>
      <c r="F3628" t="n">
        <v>-2.6249840259552</v>
      </c>
    </row>
    <row r="3629">
      <c r="A3629" t="n">
        <v>17.09000015258789</v>
      </c>
      <c r="B3629" t="n">
        <v>-0.1062499806284904</v>
      </c>
      <c r="C3629" t="n">
        <v>17.09000015258789</v>
      </c>
      <c r="D3629" t="n">
        <v>-0.1652499735355377</v>
      </c>
      <c r="E3629" t="n">
        <v>24.18458366394043</v>
      </c>
      <c r="F3629" t="n">
        <v>-2.624507188796997</v>
      </c>
    </row>
    <row r="3630">
      <c r="A3630" t="n">
        <v>17.09333038330078</v>
      </c>
      <c r="B3630" t="n">
        <v>-0.1222499758005142</v>
      </c>
      <c r="C3630" t="n">
        <v>17.09333038330078</v>
      </c>
      <c r="D3630" t="n">
        <v>-0.1692499816417694</v>
      </c>
      <c r="E3630" t="n">
        <v>24.19124984741211</v>
      </c>
      <c r="F3630" t="n">
        <v>-2.6249840259552</v>
      </c>
    </row>
    <row r="3631">
      <c r="A3631" t="n">
        <v>17.09667015075684</v>
      </c>
      <c r="B3631" t="n">
        <v>-0.1282499730587006</v>
      </c>
      <c r="C3631" t="n">
        <v>17.09667015075684</v>
      </c>
      <c r="D3631" t="n">
        <v>-0.1692499816417694</v>
      </c>
      <c r="E3631" t="n">
        <v>24.19791603088379</v>
      </c>
      <c r="F3631" t="n">
        <v>-2.626891374588013</v>
      </c>
    </row>
    <row r="3632">
      <c r="A3632" t="n">
        <v>17.10000038146973</v>
      </c>
      <c r="B3632" t="n">
        <v>-0.1172499805688858</v>
      </c>
      <c r="C3632" t="n">
        <v>17.10000038146973</v>
      </c>
      <c r="D3632" t="n">
        <v>-0.1792499721050262</v>
      </c>
      <c r="E3632" t="n">
        <v>24.2045841217041</v>
      </c>
      <c r="F3632" t="n">
        <v>-2.628798723220825</v>
      </c>
    </row>
    <row r="3633">
      <c r="A3633" t="n">
        <v>17.10333061218262</v>
      </c>
      <c r="B3633" t="n">
        <v>-0.1122499778866768</v>
      </c>
      <c r="C3633" t="n">
        <v>17.10333061218262</v>
      </c>
      <c r="D3633" t="n">
        <v>-0.1842499673366547</v>
      </c>
      <c r="E3633" t="n">
        <v>24.21125030517578</v>
      </c>
      <c r="F3633" t="n">
        <v>-2.629752397537231</v>
      </c>
    </row>
    <row r="3634">
      <c r="A3634" t="n">
        <v>17.10667037963867</v>
      </c>
      <c r="B3634" t="n">
        <v>-0.1122499778866768</v>
      </c>
      <c r="C3634" t="n">
        <v>17.10667037963867</v>
      </c>
      <c r="D3634" t="n">
        <v>-0.1782499849796295</v>
      </c>
      <c r="E3634" t="n">
        <v>24.21791648864746</v>
      </c>
      <c r="F3634" t="n">
        <v>-2.630229234695435</v>
      </c>
    </row>
    <row r="3635">
      <c r="A3635" t="n">
        <v>17.11000061035156</v>
      </c>
      <c r="B3635" t="n">
        <v>-0.1082499772310257</v>
      </c>
      <c r="C3635" t="n">
        <v>17.11000061035156</v>
      </c>
      <c r="D3635" t="n">
        <v>-0.1692499816417694</v>
      </c>
      <c r="E3635" t="n">
        <v>24.22458267211914</v>
      </c>
      <c r="F3635" t="n">
        <v>-2.631182909011841</v>
      </c>
    </row>
    <row r="3636">
      <c r="A3636" t="n">
        <v>17.11333084106445</v>
      </c>
      <c r="B3636" t="n">
        <v>-0.08224997669458389</v>
      </c>
      <c r="C3636" t="n">
        <v>17.11333084106445</v>
      </c>
      <c r="D3636" t="n">
        <v>-0.1432499885559082</v>
      </c>
      <c r="E3636" t="n">
        <v>24.23125076293945</v>
      </c>
      <c r="F3636" t="n">
        <v>-2.631182909011841</v>
      </c>
    </row>
    <row r="3637">
      <c r="A3637" t="n">
        <v>17.11667060852051</v>
      </c>
      <c r="B3637" t="n">
        <v>-0.0612499788403511</v>
      </c>
      <c r="C3637" t="n">
        <v>17.11667060852051</v>
      </c>
      <c r="D3637" t="n">
        <v>-0.122249960899353</v>
      </c>
      <c r="E3637" t="n">
        <v>24.23791694641113</v>
      </c>
      <c r="F3637" t="n">
        <v>-2.631182909011841</v>
      </c>
    </row>
    <row r="3638">
      <c r="A3638" t="n">
        <v>17.1200008392334</v>
      </c>
      <c r="B3638" t="n">
        <v>-0.0612499788403511</v>
      </c>
      <c r="C3638" t="n">
        <v>17.1200008392334</v>
      </c>
      <c r="D3638" t="n">
        <v>-0.1212499737739563</v>
      </c>
      <c r="E3638" t="n">
        <v>24.24458312988281</v>
      </c>
      <c r="F3638" t="n">
        <v>-2.630706071853638</v>
      </c>
    </row>
    <row r="3639">
      <c r="A3639" t="n">
        <v>17.12332916259766</v>
      </c>
      <c r="B3639" t="n">
        <v>-0.07724998146295547</v>
      </c>
      <c r="C3639" t="n">
        <v>17.12332916259766</v>
      </c>
      <c r="D3639" t="n">
        <v>-0.1362499594688416</v>
      </c>
      <c r="E3639" t="n">
        <v>24.25124931335449</v>
      </c>
      <c r="F3639" t="n">
        <v>-2.631182909011841</v>
      </c>
    </row>
    <row r="3640">
      <c r="A3640" t="n">
        <v>17.12667083740234</v>
      </c>
      <c r="B3640" t="n">
        <v>-0.09724998474121094</v>
      </c>
      <c r="C3640" t="n">
        <v>17.12667083740234</v>
      </c>
      <c r="D3640" t="n">
        <v>-0.1622499823570251</v>
      </c>
      <c r="E3640" t="n">
        <v>24.2579174041748</v>
      </c>
      <c r="F3640" t="n">
        <v>-2.632136583328247</v>
      </c>
    </row>
    <row r="3641">
      <c r="A3641" t="n">
        <v>17.1299991607666</v>
      </c>
      <c r="B3641" t="n">
        <v>-0.1022499799728394</v>
      </c>
      <c r="C3641" t="n">
        <v>17.1299991607666</v>
      </c>
      <c r="D3641" t="n">
        <v>-0.1682499647140503</v>
      </c>
      <c r="E3641" t="n">
        <v>24.26458358764648</v>
      </c>
      <c r="F3641" t="n">
        <v>-2.633090257644653</v>
      </c>
    </row>
    <row r="3642">
      <c r="A3642" t="n">
        <v>17.13332939147949</v>
      </c>
      <c r="B3642" t="n">
        <v>-0.1072499752044678</v>
      </c>
      <c r="C3642" t="n">
        <v>17.13332939147949</v>
      </c>
      <c r="D3642" t="n">
        <v>-0.1692499816417694</v>
      </c>
      <c r="E3642" t="n">
        <v>24.27124977111816</v>
      </c>
      <c r="F3642" t="n">
        <v>-2.633567094802856</v>
      </c>
    </row>
    <row r="3643">
      <c r="A3643" t="n">
        <v>17.13666915893555</v>
      </c>
      <c r="B3643" t="n">
        <v>-0.1022499799728394</v>
      </c>
      <c r="C3643" t="n">
        <v>17.13666915893555</v>
      </c>
      <c r="D3643" t="n">
        <v>-0.164249986410141</v>
      </c>
      <c r="E3643" t="n">
        <v>24.27791595458984</v>
      </c>
      <c r="F3643" t="n">
        <v>-2.633567094802856</v>
      </c>
    </row>
    <row r="3644">
      <c r="A3644" t="n">
        <v>17.13999938964844</v>
      </c>
      <c r="B3644" t="n">
        <v>-0.1022499799728394</v>
      </c>
      <c r="C3644" t="n">
        <v>17.13999938964844</v>
      </c>
      <c r="D3644" t="n">
        <v>-0.164249986410141</v>
      </c>
      <c r="E3644" t="n">
        <v>24.28458404541016</v>
      </c>
      <c r="F3644" t="n">
        <v>-2.633090257644653</v>
      </c>
    </row>
    <row r="3645">
      <c r="A3645" t="n">
        <v>17.14332962036133</v>
      </c>
      <c r="B3645" t="n">
        <v>-0.1022499799728394</v>
      </c>
      <c r="C3645" t="n">
        <v>17.14332962036133</v>
      </c>
      <c r="D3645" t="n">
        <v>-0.164249986410141</v>
      </c>
      <c r="E3645" t="n">
        <v>24.29125022888184</v>
      </c>
      <c r="F3645" t="n">
        <v>-2.630706071853638</v>
      </c>
    </row>
    <row r="3646">
      <c r="A3646" t="n">
        <v>17.14666938781738</v>
      </c>
      <c r="B3646" t="n">
        <v>-0.08724997937679291</v>
      </c>
      <c r="C3646" t="n">
        <v>17.14666938781738</v>
      </c>
      <c r="D3646" t="n">
        <v>-0.1592499613761902</v>
      </c>
      <c r="E3646" t="n">
        <v>24.29791641235352</v>
      </c>
      <c r="F3646" t="n">
        <v>-2.627845048904419</v>
      </c>
    </row>
    <row r="3647">
      <c r="A3647" t="n">
        <v>17.14999961853027</v>
      </c>
      <c r="B3647" t="n">
        <v>-0.05524997785687447</v>
      </c>
      <c r="C3647" t="n">
        <v>17.14999961853027</v>
      </c>
      <c r="D3647" t="n">
        <v>-0.1432499885559082</v>
      </c>
      <c r="E3647" t="n">
        <v>24.3045825958252</v>
      </c>
      <c r="F3647" t="n">
        <v>-2.624507188796997</v>
      </c>
    </row>
    <row r="3648">
      <c r="A3648" t="n">
        <v>17.15332984924316</v>
      </c>
      <c r="B3648" t="n">
        <v>-0.04524997994303703</v>
      </c>
      <c r="C3648" t="n">
        <v>17.15332984924316</v>
      </c>
      <c r="D3648" t="n">
        <v>-0.1232499480247498</v>
      </c>
      <c r="E3648" t="n">
        <v>24.31125068664551</v>
      </c>
      <c r="F3648" t="n">
        <v>-2.621646165847778</v>
      </c>
    </row>
    <row r="3649">
      <c r="A3649" t="n">
        <v>17.15666961669922</v>
      </c>
      <c r="B3649" t="n">
        <v>-0.05524997785687447</v>
      </c>
      <c r="C3649" t="n">
        <v>17.15666961669922</v>
      </c>
      <c r="D3649" t="n">
        <v>-0.1232499480247498</v>
      </c>
      <c r="E3649" t="n">
        <v>24.31791687011719</v>
      </c>
      <c r="F3649" t="n">
        <v>-2.619261980056763</v>
      </c>
    </row>
    <row r="3650">
      <c r="A3650" t="n">
        <v>17.15999984741211</v>
      </c>
      <c r="B3650" t="n">
        <v>-0.08124998211860657</v>
      </c>
      <c r="C3650" t="n">
        <v>17.15999984741211</v>
      </c>
      <c r="D3650" t="n">
        <v>-0.1352499723434448</v>
      </c>
      <c r="E3650" t="n">
        <v>24.32458305358887</v>
      </c>
      <c r="F3650" t="n">
        <v>-2.61735463142395</v>
      </c>
    </row>
    <row r="3651">
      <c r="A3651" t="n">
        <v>17.163330078125</v>
      </c>
      <c r="B3651" t="n">
        <v>-0.1012499779462814</v>
      </c>
      <c r="C3651" t="n">
        <v>17.163330078125</v>
      </c>
      <c r="D3651" t="n">
        <v>-0.1672499775886536</v>
      </c>
      <c r="E3651" t="n">
        <v>24.33124923706055</v>
      </c>
      <c r="F3651" t="n">
        <v>-2.616400957107544</v>
      </c>
    </row>
    <row r="3652">
      <c r="A3652" t="n">
        <v>17.16666984558105</v>
      </c>
      <c r="B3652" t="n">
        <v>-0.1112499833106995</v>
      </c>
      <c r="C3652" t="n">
        <v>17.16666984558105</v>
      </c>
      <c r="D3652" t="n">
        <v>-0.1782499849796295</v>
      </c>
      <c r="E3652" t="n">
        <v>24.33791732788086</v>
      </c>
      <c r="F3652" t="n">
        <v>-2.61735463142395</v>
      </c>
    </row>
    <row r="3653">
      <c r="A3653" t="n">
        <v>17.17000007629395</v>
      </c>
      <c r="B3653" t="n">
        <v>-0.1212499737739563</v>
      </c>
      <c r="C3653" t="n">
        <v>17.17000007629395</v>
      </c>
      <c r="D3653" t="n">
        <v>-0.1822499632835388</v>
      </c>
      <c r="E3653" t="n">
        <v>24.34458351135254</v>
      </c>
      <c r="F3653" t="n">
        <v>-2.619261980056763</v>
      </c>
    </row>
    <row r="3654">
      <c r="A3654" t="n">
        <v>17.17333030700684</v>
      </c>
      <c r="B3654" t="n">
        <v>-0.11524997651577</v>
      </c>
      <c r="C3654" t="n">
        <v>17.17333030700684</v>
      </c>
      <c r="D3654" t="n">
        <v>-0.1872499883174896</v>
      </c>
      <c r="E3654" t="n">
        <v>24.35124969482422</v>
      </c>
      <c r="F3654" t="n">
        <v>-2.621169328689575</v>
      </c>
    </row>
    <row r="3655">
      <c r="A3655" t="n">
        <v>17.17667007446289</v>
      </c>
      <c r="B3655" t="n">
        <v>-0.11524997651577</v>
      </c>
      <c r="C3655" t="n">
        <v>17.17667007446289</v>
      </c>
      <c r="D3655" t="n">
        <v>-0.1912499666213989</v>
      </c>
      <c r="E3655" t="n">
        <v>24.3579158782959</v>
      </c>
      <c r="F3655" t="n">
        <v>-2.622123003005981</v>
      </c>
    </row>
    <row r="3656">
      <c r="A3656" t="n">
        <v>17.18000030517578</v>
      </c>
      <c r="B3656" t="n">
        <v>-0.1042499840259552</v>
      </c>
      <c r="C3656" t="n">
        <v>17.18000030517578</v>
      </c>
      <c r="D3656" t="n">
        <v>-0.1852499842643738</v>
      </c>
      <c r="E3656" t="n">
        <v>24.36458396911621</v>
      </c>
      <c r="F3656" t="n">
        <v>-2.623076677322388</v>
      </c>
    </row>
    <row r="3657">
      <c r="A3657" t="n">
        <v>17.18333053588867</v>
      </c>
      <c r="B3657" t="n">
        <v>-0.09324997663497925</v>
      </c>
      <c r="C3657" t="n">
        <v>17.18333053588867</v>
      </c>
      <c r="D3657" t="n">
        <v>-0.1752499639987946</v>
      </c>
      <c r="E3657" t="n">
        <v>24.37125015258789</v>
      </c>
      <c r="F3657" t="n">
        <v>-2.623553514480591</v>
      </c>
    </row>
    <row r="3658">
      <c r="A3658" t="n">
        <v>17.18667030334473</v>
      </c>
      <c r="B3658" t="n">
        <v>-0.06724997609853745</v>
      </c>
      <c r="C3658" t="n">
        <v>17.18667030334473</v>
      </c>
      <c r="D3658" t="n">
        <v>-0.1592499613761902</v>
      </c>
      <c r="E3658" t="n">
        <v>24.37791633605957</v>
      </c>
      <c r="F3658" t="n">
        <v>-2.624030351638794</v>
      </c>
    </row>
    <row r="3659">
      <c r="A3659" t="n">
        <v>17.19000053405762</v>
      </c>
      <c r="B3659" t="n">
        <v>-0.0482499785721302</v>
      </c>
      <c r="C3659" t="n">
        <v>17.19000053405762</v>
      </c>
      <c r="D3659" t="n">
        <v>-0.1342499852180481</v>
      </c>
      <c r="E3659" t="n">
        <v>24.38458251953125</v>
      </c>
      <c r="F3659" t="n">
        <v>-2.624030351638794</v>
      </c>
    </row>
    <row r="3660">
      <c r="A3660" t="n">
        <v>17.19333076477051</v>
      </c>
      <c r="B3660" t="n">
        <v>-0.05924997851252556</v>
      </c>
      <c r="C3660" t="n">
        <v>17.19333076477051</v>
      </c>
      <c r="D3660" t="n">
        <v>-0.1292499899864197</v>
      </c>
      <c r="E3660" t="n">
        <v>24.39125061035156</v>
      </c>
      <c r="F3660" t="n">
        <v>-2.623553514480591</v>
      </c>
    </row>
    <row r="3661">
      <c r="A3661" t="n">
        <v>17.19667053222656</v>
      </c>
      <c r="B3661" t="n">
        <v>-0.08224997669458389</v>
      </c>
      <c r="C3661" t="n">
        <v>17.19667053222656</v>
      </c>
      <c r="D3661" t="n">
        <v>-0.1452499628067017</v>
      </c>
      <c r="E3661" t="n">
        <v>24.39791679382324</v>
      </c>
      <c r="F3661" t="n">
        <v>-2.623553514480591</v>
      </c>
    </row>
    <row r="3662">
      <c r="A3662" t="n">
        <v>17.20000076293945</v>
      </c>
      <c r="B3662" t="n">
        <v>-0.09824997931718826</v>
      </c>
      <c r="C3662" t="n">
        <v>17.20000076293945</v>
      </c>
      <c r="D3662" t="n">
        <v>-0.1662499606609344</v>
      </c>
      <c r="E3662" t="n">
        <v>24.40458297729492</v>
      </c>
      <c r="F3662" t="n">
        <v>-2.624507188796997</v>
      </c>
    </row>
    <row r="3663">
      <c r="A3663" t="n">
        <v>17.20332908630371</v>
      </c>
      <c r="B3663" t="n">
        <v>-0.1052499786019325</v>
      </c>
      <c r="C3663" t="n">
        <v>17.20332908630371</v>
      </c>
      <c r="D3663" t="n">
        <v>-0.1822499632835388</v>
      </c>
      <c r="E3663" t="n">
        <v>24.4112491607666</v>
      </c>
      <c r="F3663" t="n">
        <v>-2.6249840259552</v>
      </c>
    </row>
    <row r="3664">
      <c r="A3664" t="n">
        <v>17.2066707611084</v>
      </c>
      <c r="B3664" t="n">
        <v>-0.1052499786019325</v>
      </c>
      <c r="C3664" t="n">
        <v>17.2066707611084</v>
      </c>
      <c r="D3664" t="n">
        <v>-0.1822499632835388</v>
      </c>
      <c r="E3664" t="n">
        <v>24.41791725158691</v>
      </c>
      <c r="F3664" t="n">
        <v>-2.624507188796997</v>
      </c>
    </row>
    <row r="3665">
      <c r="A3665" t="n">
        <v>17.20999908447266</v>
      </c>
      <c r="B3665" t="n">
        <v>-0.1102499812841415</v>
      </c>
      <c r="C3665" t="n">
        <v>17.20999908447266</v>
      </c>
      <c r="D3665" t="n">
        <v>-0.1772499680519104</v>
      </c>
      <c r="E3665" t="n">
        <v>24.42458343505859</v>
      </c>
      <c r="F3665" t="n">
        <v>-2.623553514480591</v>
      </c>
    </row>
    <row r="3666">
      <c r="A3666" t="n">
        <v>17.21332931518555</v>
      </c>
      <c r="B3666" t="n">
        <v>-0.11524997651577</v>
      </c>
      <c r="C3666" t="n">
        <v>17.21332931518555</v>
      </c>
      <c r="D3666" t="n">
        <v>-0.1822499632835388</v>
      </c>
      <c r="E3666" t="n">
        <v>24.43124961853027</v>
      </c>
      <c r="F3666" t="n">
        <v>-2.622599840164185</v>
      </c>
    </row>
    <row r="3667">
      <c r="A3667" t="n">
        <v>17.2166690826416</v>
      </c>
      <c r="B3667" t="n">
        <v>-0.1162499785423279</v>
      </c>
      <c r="C3667" t="n">
        <v>17.2166690826416</v>
      </c>
      <c r="D3667" t="n">
        <v>-0.1822499632835388</v>
      </c>
      <c r="E3667" t="n">
        <v>24.43791580200195</v>
      </c>
      <c r="F3667" t="n">
        <v>-2.623553514480591</v>
      </c>
    </row>
    <row r="3668">
      <c r="A3668" t="n">
        <v>17.21999931335449</v>
      </c>
      <c r="B3668" t="n">
        <v>-0.1062499806284904</v>
      </c>
      <c r="C3668" t="n">
        <v>17.21999931335449</v>
      </c>
      <c r="D3668" t="n">
        <v>-0.1712499856948853</v>
      </c>
      <c r="E3668" t="n">
        <v>24.44458389282227</v>
      </c>
      <c r="F3668" t="n">
        <v>-2.624030351638794</v>
      </c>
    </row>
    <row r="3669">
      <c r="A3669" t="n">
        <v>17.22332954406738</v>
      </c>
      <c r="B3669" t="n">
        <v>-0.08424998074769974</v>
      </c>
      <c r="C3669" t="n">
        <v>17.22332954406738</v>
      </c>
      <c r="D3669" t="n">
        <v>-0.1502499580383301</v>
      </c>
      <c r="E3669" t="n">
        <v>24.45125007629395</v>
      </c>
      <c r="F3669" t="n">
        <v>-2.6249840259552</v>
      </c>
    </row>
    <row r="3670">
      <c r="A3670" t="n">
        <v>17.22666931152344</v>
      </c>
      <c r="B3670" t="n">
        <v>-0.06324997544288635</v>
      </c>
      <c r="C3670" t="n">
        <v>17.22666931152344</v>
      </c>
      <c r="D3670" t="n">
        <v>-0.1292499899864197</v>
      </c>
      <c r="E3670" t="n">
        <v>24.45791625976562</v>
      </c>
      <c r="F3670" t="n">
        <v>-2.625460863113403</v>
      </c>
    </row>
    <row r="3671">
      <c r="A3671" t="n">
        <v>17.22999954223633</v>
      </c>
      <c r="B3671" t="n">
        <v>-0.06224998086690903</v>
      </c>
      <c r="C3671" t="n">
        <v>17.22999954223633</v>
      </c>
      <c r="D3671" t="n">
        <v>-0.1292499899864197</v>
      </c>
      <c r="E3671" t="n">
        <v>24.4645824432373</v>
      </c>
      <c r="F3671" t="n">
        <v>-2.62641453742981</v>
      </c>
    </row>
    <row r="3672">
      <c r="A3672" t="n">
        <v>17.23332977294922</v>
      </c>
      <c r="B3672" t="n">
        <v>-0.08324997872114182</v>
      </c>
      <c r="C3672" t="n">
        <v>17.23332977294922</v>
      </c>
      <c r="D3672" t="n">
        <v>-0.1522499918937683</v>
      </c>
      <c r="E3672" t="n">
        <v>24.47125053405762</v>
      </c>
      <c r="F3672" t="n">
        <v>-2.62641453742981</v>
      </c>
    </row>
    <row r="3673">
      <c r="A3673" t="n">
        <v>17.23666954040527</v>
      </c>
      <c r="B3673" t="n">
        <v>-0.1042499840259552</v>
      </c>
      <c r="C3673" t="n">
        <v>17.23666954040527</v>
      </c>
      <c r="D3673" t="n">
        <v>-0.1692499816417694</v>
      </c>
      <c r="E3673" t="n">
        <v>24.4779167175293</v>
      </c>
      <c r="F3673" t="n">
        <v>-2.625937700271606</v>
      </c>
    </row>
    <row r="3674">
      <c r="A3674" t="n">
        <v>17.23999977111816</v>
      </c>
      <c r="B3674" t="n">
        <v>-0.1092499792575836</v>
      </c>
      <c r="C3674" t="n">
        <v>17.23999977111816</v>
      </c>
      <c r="D3674" t="n">
        <v>-0.1752499639987946</v>
      </c>
      <c r="E3674" t="n">
        <v>24.48458290100098</v>
      </c>
      <c r="F3674" t="n">
        <v>-2.6249840259552</v>
      </c>
    </row>
    <row r="3675">
      <c r="A3675" t="n">
        <v>17.24333000183105</v>
      </c>
      <c r="B3675" t="n">
        <v>-0.1082499772310257</v>
      </c>
      <c r="C3675" t="n">
        <v>17.24333000183105</v>
      </c>
      <c r="D3675" t="n">
        <v>-0.1752499639987946</v>
      </c>
      <c r="E3675" t="n">
        <v>24.49124908447266</v>
      </c>
      <c r="F3675" t="n">
        <v>-2.625460863113403</v>
      </c>
    </row>
    <row r="3676">
      <c r="A3676" t="n">
        <v>17.24666976928711</v>
      </c>
      <c r="B3676" t="n">
        <v>-0.1132499799132347</v>
      </c>
      <c r="C3676" t="n">
        <v>17.24666976928711</v>
      </c>
      <c r="D3676" t="n">
        <v>-0.1742499768733978</v>
      </c>
      <c r="E3676" t="n">
        <v>24.49791717529297</v>
      </c>
      <c r="F3676" t="n">
        <v>-2.625937700271606</v>
      </c>
    </row>
    <row r="3677">
      <c r="A3677" t="n">
        <v>17.25</v>
      </c>
      <c r="B3677" t="n">
        <v>-0.1132499799132347</v>
      </c>
      <c r="C3677" t="n">
        <v>17.25</v>
      </c>
      <c r="D3677" t="n">
        <v>-0.1692499816417694</v>
      </c>
      <c r="E3677" t="n">
        <v>24.50458335876465</v>
      </c>
      <c r="F3677" t="n">
        <v>-2.62641453742981</v>
      </c>
    </row>
    <row r="3678">
      <c r="A3678" t="n">
        <v>17.25333023071289</v>
      </c>
      <c r="B3678" t="n">
        <v>-0.1032499819993973</v>
      </c>
      <c r="C3678" t="n">
        <v>17.25333023071289</v>
      </c>
      <c r="D3678" t="n">
        <v>-0.1682499647140503</v>
      </c>
      <c r="E3678" t="n">
        <v>24.51124954223633</v>
      </c>
      <c r="F3678" t="n">
        <v>-2.627368211746216</v>
      </c>
    </row>
    <row r="3679">
      <c r="A3679" t="n">
        <v>17.25666999816895</v>
      </c>
      <c r="B3679" t="n">
        <v>-0.091249980032444</v>
      </c>
      <c r="C3679" t="n">
        <v>17.25666999816895</v>
      </c>
      <c r="D3679" t="n">
        <v>-0.1692499816417694</v>
      </c>
      <c r="E3679" t="n">
        <v>24.51791572570801</v>
      </c>
      <c r="F3679" t="n">
        <v>-2.627845048904419</v>
      </c>
    </row>
    <row r="3680">
      <c r="A3680" t="n">
        <v>17.26000022888184</v>
      </c>
      <c r="B3680" t="n">
        <v>-0.07024997472763062</v>
      </c>
      <c r="C3680" t="n">
        <v>17.26000022888184</v>
      </c>
      <c r="D3680" t="n">
        <v>-0.1472499966621399</v>
      </c>
      <c r="E3680" t="n">
        <v>24.52458381652832</v>
      </c>
      <c r="F3680" t="n">
        <v>-2.627368211746216</v>
      </c>
    </row>
    <row r="3681">
      <c r="A3681" t="n">
        <v>17.26333045959473</v>
      </c>
      <c r="B3681" t="n">
        <v>-0.05024997889995575</v>
      </c>
      <c r="C3681" t="n">
        <v>17.26333045959473</v>
      </c>
      <c r="D3681" t="n">
        <v>-0.1142499446868896</v>
      </c>
      <c r="E3681" t="n">
        <v>24.53125</v>
      </c>
      <c r="F3681" t="n">
        <v>-2.625460863113403</v>
      </c>
    </row>
    <row r="3682">
      <c r="A3682" t="n">
        <v>17.26667022705078</v>
      </c>
      <c r="B3682" t="n">
        <v>-0.05624997988343239</v>
      </c>
      <c r="C3682" t="n">
        <v>17.26667022705078</v>
      </c>
      <c r="D3682" t="n">
        <v>-0.1122499704360962</v>
      </c>
      <c r="E3682" t="n">
        <v>24.53791618347168</v>
      </c>
      <c r="F3682" t="n">
        <v>-2.623553514480591</v>
      </c>
    </row>
    <row r="3683">
      <c r="A3683" t="n">
        <v>17.27000045776367</v>
      </c>
      <c r="B3683" t="n">
        <v>-0.07724998146295547</v>
      </c>
      <c r="C3683" t="n">
        <v>17.27000045776367</v>
      </c>
      <c r="D3683" t="n">
        <v>-0.122249960899353</v>
      </c>
      <c r="E3683" t="n">
        <v>24.54458427429199</v>
      </c>
      <c r="F3683" t="n">
        <v>-2.622599840164185</v>
      </c>
    </row>
    <row r="3684">
      <c r="A3684" t="n">
        <v>17.27333068847656</v>
      </c>
      <c r="B3684" t="n">
        <v>-0.08924998342990875</v>
      </c>
      <c r="C3684" t="n">
        <v>17.27333068847656</v>
      </c>
      <c r="D3684" t="n">
        <v>-0.1382499933242798</v>
      </c>
      <c r="E3684" t="n">
        <v>24.55125045776367</v>
      </c>
      <c r="F3684" t="n">
        <v>-2.623076677322388</v>
      </c>
    </row>
    <row r="3685">
      <c r="A3685" t="n">
        <v>17.27667045593262</v>
      </c>
      <c r="B3685" t="n">
        <v>-0.1032499819993973</v>
      </c>
      <c r="C3685" t="n">
        <v>17.27667045593262</v>
      </c>
      <c r="D3685" t="n">
        <v>-0.153249979019165</v>
      </c>
      <c r="E3685" t="n">
        <v>24.55791664123535</v>
      </c>
      <c r="F3685" t="n">
        <v>-2.623076677322388</v>
      </c>
    </row>
    <row r="3686">
      <c r="A3686" t="n">
        <v>17.28000068664551</v>
      </c>
      <c r="B3686" t="n">
        <v>-0.1022499799728394</v>
      </c>
      <c r="C3686" t="n">
        <v>17.28000068664551</v>
      </c>
      <c r="D3686" t="n">
        <v>-0.1592499613761902</v>
      </c>
      <c r="E3686" t="n">
        <v>24.56458282470703</v>
      </c>
      <c r="F3686" t="n">
        <v>-2.623553514480591</v>
      </c>
    </row>
    <row r="3687">
      <c r="A3687" t="n">
        <v>17.2833309173584</v>
      </c>
      <c r="B3687" t="n">
        <v>-0.1072499752044678</v>
      </c>
      <c r="C3687" t="n">
        <v>17.2833309173584</v>
      </c>
      <c r="D3687" t="n">
        <v>-0.164249986410141</v>
      </c>
      <c r="E3687" t="n">
        <v>24.57125091552734</v>
      </c>
      <c r="F3687" t="n">
        <v>-2.6249840259552</v>
      </c>
    </row>
    <row r="3688">
      <c r="A3688" t="n">
        <v>17.28667068481445</v>
      </c>
      <c r="B3688" t="n">
        <v>-0.1162499785423279</v>
      </c>
      <c r="C3688" t="n">
        <v>17.28667068481445</v>
      </c>
      <c r="D3688" t="n">
        <v>-0.1582499742507935</v>
      </c>
      <c r="E3688" t="n">
        <v>24.57791709899902</v>
      </c>
      <c r="F3688" t="n">
        <v>-2.627845048904419</v>
      </c>
    </row>
    <row r="3689">
      <c r="A3689" t="n">
        <v>17.29000091552734</v>
      </c>
      <c r="B3689" t="n">
        <v>-0.1162499785423279</v>
      </c>
      <c r="C3689" t="n">
        <v>17.29000091552734</v>
      </c>
      <c r="D3689" t="n">
        <v>-0.1472499966621399</v>
      </c>
      <c r="E3689" t="n">
        <v>24.5845832824707</v>
      </c>
      <c r="F3689" t="n">
        <v>-2.630706071853638</v>
      </c>
    </row>
    <row r="3690">
      <c r="A3690" t="n">
        <v>17.2933292388916</v>
      </c>
      <c r="B3690" t="n">
        <v>-0.1062499806284904</v>
      </c>
      <c r="C3690" t="n">
        <v>17.2933292388916</v>
      </c>
      <c r="D3690" t="n">
        <v>-0.1482499837875366</v>
      </c>
      <c r="E3690" t="n">
        <v>24.59124946594238</v>
      </c>
      <c r="F3690" t="n">
        <v>-2.631659746170044</v>
      </c>
    </row>
    <row r="3691">
      <c r="A3691" t="n">
        <v>17.29667091369629</v>
      </c>
      <c r="B3691" t="n">
        <v>-0.08024998009204865</v>
      </c>
      <c r="C3691" t="n">
        <v>17.29667091369629</v>
      </c>
      <c r="D3691" t="n">
        <v>-0.1362499594688416</v>
      </c>
      <c r="E3691" t="n">
        <v>24.5979175567627</v>
      </c>
      <c r="F3691" t="n">
        <v>-2.631659746170044</v>
      </c>
    </row>
    <row r="3692">
      <c r="A3692" t="n">
        <v>17.29999923706055</v>
      </c>
      <c r="B3692" t="n">
        <v>-0.07024997472763062</v>
      </c>
      <c r="C3692" t="n">
        <v>17.29999923706055</v>
      </c>
      <c r="D3692" t="n">
        <v>-0.1162499785423279</v>
      </c>
      <c r="E3692" t="n">
        <v>24.60458374023438</v>
      </c>
      <c r="F3692" t="n">
        <v>-2.631659746170044</v>
      </c>
    </row>
    <row r="3693">
      <c r="A3693" t="n">
        <v>17.30332946777344</v>
      </c>
      <c r="B3693" t="n">
        <v>-0.08124998211860657</v>
      </c>
      <c r="C3693" t="n">
        <v>17.30332946777344</v>
      </c>
      <c r="D3693" t="n">
        <v>-0.1162499785423279</v>
      </c>
      <c r="E3693" t="n">
        <v>24.61124992370605</v>
      </c>
      <c r="F3693" t="n">
        <v>-2.63261342048645</v>
      </c>
    </row>
    <row r="3694">
      <c r="A3694" t="n">
        <v>17.30666923522949</v>
      </c>
      <c r="B3694" t="n">
        <v>-0.09924997389316559</v>
      </c>
      <c r="C3694" t="n">
        <v>17.30666923522949</v>
      </c>
      <c r="D3694" t="n">
        <v>-0.1382499933242798</v>
      </c>
      <c r="E3694" t="n">
        <v>24.61791610717773</v>
      </c>
      <c r="F3694" t="n">
        <v>-2.63404393196106</v>
      </c>
    </row>
    <row r="3695">
      <c r="A3695" t="n">
        <v>17.30999946594238</v>
      </c>
      <c r="B3695" t="n">
        <v>-0.125249981880188</v>
      </c>
      <c r="C3695" t="n">
        <v>17.30999946594238</v>
      </c>
      <c r="D3695" t="n">
        <v>-0.1652499735355377</v>
      </c>
      <c r="E3695" t="n">
        <v>24.62458419799805</v>
      </c>
      <c r="F3695" t="n">
        <v>-2.634997606277466</v>
      </c>
    </row>
    <row r="3696">
      <c r="A3696" t="n">
        <v>17.31332969665527</v>
      </c>
      <c r="B3696" t="n">
        <v>-0.1362499743700027</v>
      </c>
      <c r="C3696" t="n">
        <v>17.31332969665527</v>
      </c>
      <c r="D3696" t="n">
        <v>-0.1762499809265137</v>
      </c>
      <c r="E3696" t="n">
        <v>24.63125038146973</v>
      </c>
      <c r="F3696" t="n">
        <v>-2.636428117752075</v>
      </c>
    </row>
    <row r="3697">
      <c r="A3697" t="n">
        <v>17.31666946411133</v>
      </c>
      <c r="B3697" t="n">
        <v>-0.1412499845027924</v>
      </c>
      <c r="C3697" t="n">
        <v>17.31666946411133</v>
      </c>
      <c r="D3697" t="n">
        <v>-0.1712499856948853</v>
      </c>
      <c r="E3697" t="n">
        <v>24.63791656494141</v>
      </c>
      <c r="F3697" t="n">
        <v>-2.637858629226685</v>
      </c>
    </row>
    <row r="3698">
      <c r="A3698" t="n">
        <v>17.31999969482422</v>
      </c>
      <c r="B3698" t="n">
        <v>-0.1412499845027924</v>
      </c>
      <c r="C3698" t="n">
        <v>17.31999969482422</v>
      </c>
      <c r="D3698" t="n">
        <v>-0.1712499856948853</v>
      </c>
      <c r="E3698" t="n">
        <v>24.64458274841309</v>
      </c>
      <c r="F3698" t="n">
        <v>-2.638812303543091</v>
      </c>
    </row>
    <row r="3699">
      <c r="A3699" t="n">
        <v>17.32332992553711</v>
      </c>
      <c r="B3699" t="n">
        <v>-0.1412499845027924</v>
      </c>
      <c r="C3699" t="n">
        <v>17.32332992553711</v>
      </c>
      <c r="D3699" t="n">
        <v>-0.1772499680519104</v>
      </c>
      <c r="E3699" t="n">
        <v>24.6512508392334</v>
      </c>
      <c r="F3699" t="n">
        <v>-2.637381792068481</v>
      </c>
    </row>
    <row r="3700">
      <c r="A3700" t="n">
        <v>17.32666969299316</v>
      </c>
      <c r="B3700" t="n">
        <v>-0.1362499743700027</v>
      </c>
      <c r="C3700" t="n">
        <v>17.32666969299316</v>
      </c>
      <c r="D3700" t="n">
        <v>-0.1782499849796295</v>
      </c>
      <c r="E3700" t="n">
        <v>24.65791702270508</v>
      </c>
      <c r="F3700" t="n">
        <v>-2.634997606277466</v>
      </c>
    </row>
    <row r="3701">
      <c r="A3701" t="n">
        <v>17.32999992370605</v>
      </c>
      <c r="B3701" t="n">
        <v>-0.1212499737739563</v>
      </c>
      <c r="C3701" t="n">
        <v>17.32999992370605</v>
      </c>
      <c r="D3701" t="n">
        <v>-0.1672499775886536</v>
      </c>
      <c r="E3701" t="n">
        <v>24.66458320617676</v>
      </c>
      <c r="F3701" t="n">
        <v>-2.633090257644653</v>
      </c>
    </row>
    <row r="3702">
      <c r="A3702" t="n">
        <v>17.33333015441895</v>
      </c>
      <c r="B3702" t="n">
        <v>-0.09924997389316559</v>
      </c>
      <c r="C3702" t="n">
        <v>17.33333015441895</v>
      </c>
      <c r="D3702" t="n">
        <v>-0.1392499804496765</v>
      </c>
      <c r="E3702" t="n">
        <v>24.67124938964844</v>
      </c>
      <c r="F3702" t="n">
        <v>-2.632136583328247</v>
      </c>
    </row>
    <row r="3703">
      <c r="A3703" t="n">
        <v>17.336669921875</v>
      </c>
      <c r="B3703" t="n">
        <v>-0.08224997669458389</v>
      </c>
      <c r="C3703" t="n">
        <v>17.336669921875</v>
      </c>
      <c r="D3703" t="n">
        <v>-0.1172499656677246</v>
      </c>
      <c r="E3703" t="n">
        <v>24.67791748046875</v>
      </c>
      <c r="F3703" t="n">
        <v>-2.631182909011841</v>
      </c>
    </row>
    <row r="3704">
      <c r="A3704" t="n">
        <v>17.34000015258789</v>
      </c>
      <c r="B3704" t="n">
        <v>-0.09224997460842133</v>
      </c>
      <c r="C3704" t="n">
        <v>17.34000015258789</v>
      </c>
      <c r="D3704" t="n">
        <v>-0.106249988079071</v>
      </c>
      <c r="E3704" t="n">
        <v>24.68458366394043</v>
      </c>
      <c r="F3704" t="n">
        <v>-2.630706071853638</v>
      </c>
    </row>
    <row r="3705">
      <c r="A3705" t="n">
        <v>17.34333038330078</v>
      </c>
      <c r="B3705" t="n">
        <v>-0.1132499799132347</v>
      </c>
      <c r="C3705" t="n">
        <v>17.34333038330078</v>
      </c>
      <c r="D3705" t="n">
        <v>-0.1212499737739563</v>
      </c>
      <c r="E3705" t="n">
        <v>24.69124984741211</v>
      </c>
      <c r="F3705" t="n">
        <v>-2.631659746170044</v>
      </c>
    </row>
    <row r="3706">
      <c r="A3706" t="n">
        <v>17.34667015075684</v>
      </c>
      <c r="B3706" t="n">
        <v>-0.1352499723434448</v>
      </c>
      <c r="C3706" t="n">
        <v>17.34667015075684</v>
      </c>
      <c r="D3706" t="n">
        <v>-0.1362499594688416</v>
      </c>
      <c r="E3706" t="n">
        <v>24.69791603088379</v>
      </c>
      <c r="F3706" t="n">
        <v>-2.632136583328247</v>
      </c>
    </row>
    <row r="3707">
      <c r="A3707" t="n">
        <v>17.35000038146973</v>
      </c>
      <c r="B3707" t="n">
        <v>-0.1512499749660492</v>
      </c>
      <c r="C3707" t="n">
        <v>17.35000038146973</v>
      </c>
      <c r="D3707" t="n">
        <v>-0.1482499837875366</v>
      </c>
      <c r="E3707" t="n">
        <v>24.7045841217041</v>
      </c>
      <c r="F3707" t="n">
        <v>-2.631182909011841</v>
      </c>
    </row>
    <row r="3708">
      <c r="A3708" t="n">
        <v>17.35333061218262</v>
      </c>
      <c r="B3708" t="n">
        <v>-0.1572499722242355</v>
      </c>
      <c r="C3708" t="n">
        <v>17.35333061218262</v>
      </c>
      <c r="D3708" t="n">
        <v>-0.1482499837875366</v>
      </c>
      <c r="E3708" t="n">
        <v>24.71125030517578</v>
      </c>
      <c r="F3708" t="n">
        <v>-2.629752397537231</v>
      </c>
    </row>
    <row r="3709">
      <c r="A3709" t="n">
        <v>17.35667037963867</v>
      </c>
      <c r="B3709" t="n">
        <v>-0.1512499749660492</v>
      </c>
      <c r="C3709" t="n">
        <v>17.35667037963867</v>
      </c>
      <c r="D3709" t="n">
        <v>-0.1482499837875366</v>
      </c>
      <c r="E3709" t="n">
        <v>24.71791648864746</v>
      </c>
      <c r="F3709" t="n">
        <v>-2.629752397537231</v>
      </c>
    </row>
    <row r="3710">
      <c r="A3710" t="n">
        <v>17.36000061035156</v>
      </c>
      <c r="B3710" t="n">
        <v>-0.1552499830722809</v>
      </c>
      <c r="C3710" t="n">
        <v>17.36000061035156</v>
      </c>
      <c r="D3710" t="n">
        <v>-0.14124995470047</v>
      </c>
      <c r="E3710" t="n">
        <v>24.72458267211914</v>
      </c>
      <c r="F3710" t="n">
        <v>-2.630229234695435</v>
      </c>
    </row>
    <row r="3711">
      <c r="A3711" t="n">
        <v>17.36333084106445</v>
      </c>
      <c r="B3711" t="n">
        <v>-0.1552499830722809</v>
      </c>
      <c r="C3711" t="n">
        <v>17.36333084106445</v>
      </c>
      <c r="D3711" t="n">
        <v>-0.1352499723434448</v>
      </c>
      <c r="E3711" t="n">
        <v>24.73125076293945</v>
      </c>
      <c r="F3711" t="n">
        <v>-2.630229234695435</v>
      </c>
    </row>
    <row r="3712">
      <c r="A3712" t="n">
        <v>17.36667060852051</v>
      </c>
      <c r="B3712" t="n">
        <v>-0.1452499777078629</v>
      </c>
      <c r="C3712" t="n">
        <v>17.36667060852051</v>
      </c>
      <c r="D3712" t="n">
        <v>-0.1242499947547913</v>
      </c>
      <c r="E3712" t="n">
        <v>24.73791694641113</v>
      </c>
      <c r="F3712" t="n">
        <v>-2.630706071853638</v>
      </c>
    </row>
    <row r="3713">
      <c r="A3713" t="n">
        <v>17.3700008392334</v>
      </c>
      <c r="B3713" t="n">
        <v>-0.1352499723434448</v>
      </c>
      <c r="C3713" t="n">
        <v>17.3700008392334</v>
      </c>
      <c r="D3713" t="n">
        <v>-0.1082499623298645</v>
      </c>
      <c r="E3713" t="n">
        <v>24.74458312988281</v>
      </c>
      <c r="F3713" t="n">
        <v>-2.631659746170044</v>
      </c>
    </row>
    <row r="3714">
      <c r="A3714" t="n">
        <v>17.37332916259766</v>
      </c>
      <c r="B3714" t="n">
        <v>-0.114249974489212</v>
      </c>
      <c r="C3714" t="n">
        <v>17.37332916259766</v>
      </c>
      <c r="D3714" t="n">
        <v>-0.07624995708465576</v>
      </c>
      <c r="E3714" t="n">
        <v>24.75124931335449</v>
      </c>
      <c r="F3714" t="n">
        <v>-2.633090257644653</v>
      </c>
    </row>
    <row r="3715">
      <c r="A3715" t="n">
        <v>17.37667083740234</v>
      </c>
      <c r="B3715" t="n">
        <v>-0.114249974489212</v>
      </c>
      <c r="C3715" t="n">
        <v>17.37667083740234</v>
      </c>
      <c r="D3715" t="n">
        <v>-0.08124995231628418</v>
      </c>
      <c r="E3715" t="n">
        <v>24.7579174041748</v>
      </c>
      <c r="F3715" t="n">
        <v>-2.634997606277466</v>
      </c>
    </row>
    <row r="3716">
      <c r="A3716" t="n">
        <v>17.3799991607666</v>
      </c>
      <c r="B3716" t="n">
        <v>-0.1312499791383743</v>
      </c>
      <c r="C3716" t="n">
        <v>17.3799991607666</v>
      </c>
      <c r="D3716" t="n">
        <v>-0.1032499670982361</v>
      </c>
      <c r="E3716" t="n">
        <v>24.76458358764648</v>
      </c>
      <c r="F3716" t="n">
        <v>-2.636904954910278</v>
      </c>
    </row>
    <row r="3717">
      <c r="A3717" t="n">
        <v>17.38332939147949</v>
      </c>
      <c r="B3717" t="n">
        <v>-0.1522499769926071</v>
      </c>
      <c r="C3717" t="n">
        <v>17.38332939147949</v>
      </c>
      <c r="D3717" t="n">
        <v>-0.1192499995231628</v>
      </c>
      <c r="E3717" t="n">
        <v>24.77124977111816</v>
      </c>
      <c r="F3717" t="n">
        <v>-2.638335466384888</v>
      </c>
    </row>
    <row r="3718">
      <c r="A3718" t="n">
        <v>17.38666915893555</v>
      </c>
      <c r="B3718" t="n">
        <v>-0.1672499775886536</v>
      </c>
      <c r="C3718" t="n">
        <v>17.38666915893555</v>
      </c>
      <c r="D3718" t="n">
        <v>-0.125249981880188</v>
      </c>
      <c r="E3718" t="n">
        <v>24.77791595458984</v>
      </c>
      <c r="F3718" t="n">
        <v>-2.638812303543091</v>
      </c>
    </row>
    <row r="3719">
      <c r="A3719" t="n">
        <v>17.38999938964844</v>
      </c>
      <c r="B3719" t="n">
        <v>-0.1672499775886536</v>
      </c>
      <c r="C3719" t="n">
        <v>17.38999938964844</v>
      </c>
      <c r="D3719" t="n">
        <v>-0.1262499690055847</v>
      </c>
      <c r="E3719" t="n">
        <v>24.78458404541016</v>
      </c>
      <c r="F3719" t="n">
        <v>-2.638812303543091</v>
      </c>
    </row>
    <row r="3720">
      <c r="A3720" t="n">
        <v>17.39332962036133</v>
      </c>
      <c r="B3720" t="n">
        <v>-0.1672499775886536</v>
      </c>
      <c r="C3720" t="n">
        <v>17.39332962036133</v>
      </c>
      <c r="D3720" t="n">
        <v>-0.122249960899353</v>
      </c>
      <c r="E3720" t="n">
        <v>24.79125022888184</v>
      </c>
      <c r="F3720" t="n">
        <v>-2.638335466384888</v>
      </c>
    </row>
    <row r="3721">
      <c r="A3721" t="n">
        <v>17.39666938781738</v>
      </c>
      <c r="B3721" t="n">
        <v>-0.1772499829530716</v>
      </c>
      <c r="C3721" t="n">
        <v>17.39666938781738</v>
      </c>
      <c r="D3721" t="n">
        <v>-0.122249960899353</v>
      </c>
      <c r="E3721" t="n">
        <v>24.79791641235352</v>
      </c>
      <c r="F3721" t="n">
        <v>-2.637381792068481</v>
      </c>
    </row>
    <row r="3722">
      <c r="A3722" t="n">
        <v>17.39999961853027</v>
      </c>
      <c r="B3722" t="n">
        <v>-0.1832499802112579</v>
      </c>
      <c r="C3722" t="n">
        <v>17.39999961853027</v>
      </c>
      <c r="D3722" t="n">
        <v>-0.1232499480247498</v>
      </c>
      <c r="E3722" t="n">
        <v>24.8045825958252</v>
      </c>
      <c r="F3722" t="n">
        <v>-2.635951280593872</v>
      </c>
    </row>
    <row r="3723">
      <c r="A3723" t="n">
        <v>17.40332984924316</v>
      </c>
      <c r="B3723" t="n">
        <v>-0.1732499748468399</v>
      </c>
      <c r="C3723" t="n">
        <v>17.40332984924316</v>
      </c>
      <c r="D3723" t="n">
        <v>-0.1232499480247498</v>
      </c>
      <c r="E3723" t="n">
        <v>24.81125068664551</v>
      </c>
      <c r="F3723" t="n">
        <v>-2.634520769119263</v>
      </c>
    </row>
    <row r="3724">
      <c r="A3724" t="n">
        <v>17.40666961669922</v>
      </c>
      <c r="B3724" t="n">
        <v>-0.1512499749660492</v>
      </c>
      <c r="C3724" t="n">
        <v>17.40666961669922</v>
      </c>
      <c r="D3724" t="n">
        <v>-0.1072499752044678</v>
      </c>
      <c r="E3724" t="n">
        <v>24.81791687011719</v>
      </c>
      <c r="F3724" t="n">
        <v>-2.63261342048645</v>
      </c>
    </row>
    <row r="3725">
      <c r="A3725" t="n">
        <v>17.40999984741211</v>
      </c>
      <c r="B3725" t="n">
        <v>-0.1352499723434448</v>
      </c>
      <c r="C3725" t="n">
        <v>17.40999984741211</v>
      </c>
      <c r="D3725" t="n">
        <v>-0.09024995565414429</v>
      </c>
      <c r="E3725" t="n">
        <v>24.82458305358887</v>
      </c>
      <c r="F3725" t="n">
        <v>-2.631659746170044</v>
      </c>
    </row>
    <row r="3726">
      <c r="A3726" t="n">
        <v>17.413330078125</v>
      </c>
      <c r="B3726" t="n">
        <v>-0.1392499804496765</v>
      </c>
      <c r="C3726" t="n">
        <v>17.413330078125</v>
      </c>
      <c r="D3726" t="n">
        <v>-0.08424997329711914</v>
      </c>
      <c r="E3726" t="n">
        <v>24.83124923706055</v>
      </c>
      <c r="F3726" t="n">
        <v>-2.63261342048645</v>
      </c>
    </row>
    <row r="3727">
      <c r="A3727" t="n">
        <v>17.41666984558105</v>
      </c>
      <c r="B3727" t="n">
        <v>-0.1502499729394913</v>
      </c>
      <c r="C3727" t="n">
        <v>17.41666984558105</v>
      </c>
      <c r="D3727" t="n">
        <v>-0.09424996376037598</v>
      </c>
      <c r="E3727" t="n">
        <v>24.83791732788086</v>
      </c>
      <c r="F3727" t="n">
        <v>-2.633567094802856</v>
      </c>
    </row>
    <row r="3728">
      <c r="A3728" t="n">
        <v>17.42000007629395</v>
      </c>
      <c r="B3728" t="n">
        <v>-0.1712499856948853</v>
      </c>
      <c r="C3728" t="n">
        <v>17.42000007629395</v>
      </c>
      <c r="D3728" t="n">
        <v>-0.1142499446868896</v>
      </c>
      <c r="E3728" t="n">
        <v>24.84458351135254</v>
      </c>
      <c r="F3728" t="n">
        <v>-2.63404393196106</v>
      </c>
    </row>
    <row r="3729">
      <c r="A3729" t="n">
        <v>17.42333030700684</v>
      </c>
      <c r="B3729" t="n">
        <v>-0.1882499903440475</v>
      </c>
      <c r="C3729" t="n">
        <v>17.42333030700684</v>
      </c>
      <c r="D3729" t="n">
        <v>-0.1152499914169312</v>
      </c>
      <c r="E3729" t="n">
        <v>24.85124969482422</v>
      </c>
      <c r="F3729" t="n">
        <v>-2.634997606277466</v>
      </c>
    </row>
    <row r="3730">
      <c r="A3730" t="n">
        <v>17.42667007446289</v>
      </c>
      <c r="B3730" t="n">
        <v>-0.1982499808073044</v>
      </c>
      <c r="C3730" t="n">
        <v>17.42667007446289</v>
      </c>
      <c r="D3730" t="n">
        <v>-0.1112499833106995</v>
      </c>
      <c r="E3730" t="n">
        <v>24.8579158782959</v>
      </c>
      <c r="F3730" t="n">
        <v>-2.636904954910278</v>
      </c>
    </row>
    <row r="3731">
      <c r="A3731" t="n">
        <v>17.43000030517578</v>
      </c>
      <c r="B3731" t="n">
        <v>-0.2042499780654907</v>
      </c>
      <c r="C3731" t="n">
        <v>17.43000030517578</v>
      </c>
      <c r="D3731" t="n">
        <v>-0.1072499752044678</v>
      </c>
      <c r="E3731" t="n">
        <v>24.86458396911621</v>
      </c>
      <c r="F3731" t="n">
        <v>-2.638335466384888</v>
      </c>
    </row>
    <row r="3732">
      <c r="A3732" t="n">
        <v>17.43333053588867</v>
      </c>
      <c r="B3732" t="n">
        <v>-0.2102499902248383</v>
      </c>
      <c r="C3732" t="n">
        <v>17.43333053588867</v>
      </c>
      <c r="D3732" t="n">
        <v>-0.1132499575614929</v>
      </c>
      <c r="E3732" t="n">
        <v>24.87125015258789</v>
      </c>
      <c r="F3732" t="n">
        <v>-2.638812303543091</v>
      </c>
    </row>
    <row r="3733">
      <c r="A3733" t="n">
        <v>17.43667030334473</v>
      </c>
      <c r="B3733" t="n">
        <v>-0.2152499854564667</v>
      </c>
      <c r="C3733" t="n">
        <v>17.43667030334473</v>
      </c>
      <c r="D3733" t="n">
        <v>-0.1032499670982361</v>
      </c>
      <c r="E3733" t="n">
        <v>24.87791633605957</v>
      </c>
      <c r="F3733" t="n">
        <v>-2.638812303543091</v>
      </c>
    </row>
    <row r="3734">
      <c r="A3734" t="n">
        <v>17.44000053405762</v>
      </c>
      <c r="B3734" t="n">
        <v>-0.2042499780654907</v>
      </c>
      <c r="C3734" t="n">
        <v>17.44000053405762</v>
      </c>
      <c r="D3734" t="n">
        <v>-0.09125000238418579</v>
      </c>
      <c r="E3734" t="n">
        <v>24.88458251953125</v>
      </c>
      <c r="F3734" t="n">
        <v>-2.639765977859497</v>
      </c>
    </row>
    <row r="3735">
      <c r="A3735" t="n">
        <v>17.44333076477051</v>
      </c>
      <c r="B3735" t="n">
        <v>-0.1832499802112579</v>
      </c>
      <c r="C3735" t="n">
        <v>17.44333076477051</v>
      </c>
      <c r="D3735" t="n">
        <v>-0.06825000047683716</v>
      </c>
      <c r="E3735" t="n">
        <v>24.89125061035156</v>
      </c>
      <c r="F3735" t="n">
        <v>-2.640719652175903</v>
      </c>
    </row>
    <row r="3736">
      <c r="A3736" t="n">
        <v>17.44667053222656</v>
      </c>
      <c r="B3736" t="n">
        <v>-0.1742499768733978</v>
      </c>
      <c r="C3736" t="n">
        <v>17.44667053222656</v>
      </c>
      <c r="D3736" t="n">
        <v>-0.05124998092651367</v>
      </c>
      <c r="E3736" t="n">
        <v>24.89791679382324</v>
      </c>
      <c r="F3736" t="n">
        <v>-2.642150163650513</v>
      </c>
    </row>
    <row r="3737">
      <c r="A3737" t="n">
        <v>17.45000076293945</v>
      </c>
      <c r="B3737" t="n">
        <v>-0.1742499768733978</v>
      </c>
      <c r="C3737" t="n">
        <v>17.45000076293945</v>
      </c>
      <c r="D3737" t="n">
        <v>-0.05024999380111694</v>
      </c>
      <c r="E3737" t="n">
        <v>24.90458297729492</v>
      </c>
      <c r="F3737" t="n">
        <v>-2.64167332649231</v>
      </c>
    </row>
    <row r="3738">
      <c r="A3738" t="n">
        <v>17.45332908630371</v>
      </c>
      <c r="B3738" t="n">
        <v>-0.1902499794960022</v>
      </c>
      <c r="C3738" t="n">
        <v>17.45332908630371</v>
      </c>
      <c r="D3738" t="n">
        <v>-0.06624996662139893</v>
      </c>
      <c r="E3738" t="n">
        <v>24.9112491607666</v>
      </c>
      <c r="F3738" t="n">
        <v>-2.6402428150177</v>
      </c>
    </row>
    <row r="3739">
      <c r="A3739" t="n">
        <v>17.4566707611084</v>
      </c>
      <c r="B3739" t="n">
        <v>-0.211249977350235</v>
      </c>
      <c r="C3739" t="n">
        <v>17.4566707611084</v>
      </c>
      <c r="D3739" t="n">
        <v>-0.07824999094009399</v>
      </c>
      <c r="E3739" t="n">
        <v>24.91791725158691</v>
      </c>
      <c r="F3739" t="n">
        <v>-2.637381792068481</v>
      </c>
    </row>
    <row r="3740">
      <c r="A3740" t="n">
        <v>17.45999908447266</v>
      </c>
      <c r="B3740" t="n">
        <v>-0.2272499799728394</v>
      </c>
      <c r="C3740" t="n">
        <v>17.45999908447266</v>
      </c>
      <c r="D3740" t="n">
        <v>-0.09024995565414429</v>
      </c>
      <c r="E3740" t="n">
        <v>24.92458343505859</v>
      </c>
      <c r="F3740" t="n">
        <v>-2.635474443435669</v>
      </c>
    </row>
    <row r="3741">
      <c r="A3741" t="n">
        <v>17.46332931518555</v>
      </c>
      <c r="B3741" t="n">
        <v>-0.2252499759197235</v>
      </c>
      <c r="C3741" t="n">
        <v>17.46332931518555</v>
      </c>
      <c r="D3741" t="n">
        <v>-0.09424996376037598</v>
      </c>
      <c r="E3741" t="n">
        <v>24.93124961853027</v>
      </c>
      <c r="F3741" t="n">
        <v>-2.635474443435669</v>
      </c>
    </row>
    <row r="3742">
      <c r="A3742" t="n">
        <v>17.4666690826416</v>
      </c>
      <c r="B3742" t="n">
        <v>-0.2252499759197235</v>
      </c>
      <c r="C3742" t="n">
        <v>17.4666690826416</v>
      </c>
      <c r="D3742" t="n">
        <v>-0.09024995565414429</v>
      </c>
      <c r="E3742" t="n">
        <v>24.93791580200195</v>
      </c>
      <c r="F3742" t="n">
        <v>-2.636428117752075</v>
      </c>
    </row>
    <row r="3743">
      <c r="A3743" t="n">
        <v>17.46999931335449</v>
      </c>
      <c r="B3743" t="n">
        <v>-0.2292499840259552</v>
      </c>
      <c r="C3743" t="n">
        <v>17.46999931335449</v>
      </c>
      <c r="D3743" t="n">
        <v>-0.09524995088577271</v>
      </c>
      <c r="E3743" t="n">
        <v>24.94458389282227</v>
      </c>
      <c r="F3743" t="n">
        <v>-2.638335466384888</v>
      </c>
    </row>
    <row r="3744">
      <c r="A3744" t="n">
        <v>17.47332954406738</v>
      </c>
      <c r="B3744" t="n">
        <v>-0.2242499887943268</v>
      </c>
      <c r="C3744" t="n">
        <v>17.47332954406738</v>
      </c>
      <c r="D3744" t="n">
        <v>-0.09424996376037598</v>
      </c>
      <c r="E3744" t="n">
        <v>24.95125007629395</v>
      </c>
      <c r="F3744" t="n">
        <v>-2.641196489334106</v>
      </c>
    </row>
    <row r="3745">
      <c r="A3745" t="n">
        <v>17.47666931152344</v>
      </c>
      <c r="B3745" t="n">
        <v>-0.2132499814033508</v>
      </c>
      <c r="C3745" t="n">
        <v>17.47666931152344</v>
      </c>
      <c r="D3745" t="n">
        <v>-0.08324998617172241</v>
      </c>
      <c r="E3745" t="n">
        <v>24.95791625976562</v>
      </c>
      <c r="F3745" t="n">
        <v>-2.644534349441528</v>
      </c>
    </row>
    <row r="3746">
      <c r="A3746" t="n">
        <v>17.47999954223633</v>
      </c>
      <c r="B3746" t="n">
        <v>-0.192249983549118</v>
      </c>
      <c r="C3746" t="n">
        <v>17.47999954223633</v>
      </c>
      <c r="D3746" t="n">
        <v>-0.05624997615814209</v>
      </c>
      <c r="E3746" t="n">
        <v>24.9645824432373</v>
      </c>
      <c r="F3746" t="n">
        <v>-2.646441698074341</v>
      </c>
    </row>
    <row r="3747">
      <c r="A3747" t="n">
        <v>17.48332977294922</v>
      </c>
      <c r="B3747" t="n">
        <v>-0.1742499768733978</v>
      </c>
      <c r="C3747" t="n">
        <v>17.48332977294922</v>
      </c>
      <c r="D3747" t="n">
        <v>-0.0302499532699585</v>
      </c>
      <c r="E3747" t="n">
        <v>24.97125053405762</v>
      </c>
      <c r="F3747" t="n">
        <v>-2.646918535232544</v>
      </c>
    </row>
    <row r="3748">
      <c r="A3748" t="n">
        <v>17.48666954040527</v>
      </c>
      <c r="B3748" t="n">
        <v>-0.1732499748468399</v>
      </c>
      <c r="C3748" t="n">
        <v>17.48666954040527</v>
      </c>
      <c r="D3748" t="n">
        <v>-0.02524995803833008</v>
      </c>
      <c r="E3748" t="n">
        <v>24.9779167175293</v>
      </c>
      <c r="F3748" t="n">
        <v>-2.646918535232544</v>
      </c>
    </row>
    <row r="3749">
      <c r="A3749" t="n">
        <v>17.48999977111816</v>
      </c>
      <c r="B3749" t="n">
        <v>-0.1942499876022339</v>
      </c>
      <c r="C3749" t="n">
        <v>17.48999977111816</v>
      </c>
      <c r="D3749" t="n">
        <v>-0.03724998235702515</v>
      </c>
      <c r="E3749" t="n">
        <v>24.98458290100098</v>
      </c>
      <c r="F3749" t="n">
        <v>-2.646918535232544</v>
      </c>
    </row>
    <row r="3750">
      <c r="A3750" t="n">
        <v>17.49333000183105</v>
      </c>
      <c r="B3750" t="n">
        <v>-0.2102499902248383</v>
      </c>
      <c r="C3750" t="n">
        <v>17.49333000183105</v>
      </c>
      <c r="D3750" t="n">
        <v>-0.06324994564056396</v>
      </c>
      <c r="E3750" t="n">
        <v>24.99124908447266</v>
      </c>
      <c r="F3750" t="n">
        <v>-2.645964860916138</v>
      </c>
    </row>
    <row r="3751">
      <c r="A3751" t="n">
        <v>17.49666976928711</v>
      </c>
      <c r="B3751" t="n">
        <v>-0.231249988079071</v>
      </c>
      <c r="C3751" t="n">
        <v>17.49666976928711</v>
      </c>
      <c r="D3751" t="n">
        <v>-0.07924997806549072</v>
      </c>
      <c r="E3751" t="n">
        <v>24.99791717529297</v>
      </c>
      <c r="F3751" t="n">
        <v>-2.643580675125122</v>
      </c>
    </row>
    <row r="3752">
      <c r="A3752" t="n">
        <v>17.5</v>
      </c>
      <c r="B3752" t="n">
        <v>-0.2372499853372574</v>
      </c>
      <c r="C3752" t="n">
        <v>17.5</v>
      </c>
      <c r="D3752" t="n">
        <v>-0.07924997806549072</v>
      </c>
      <c r="E3752" t="n">
        <v>25.00458335876465</v>
      </c>
      <c r="F3752" t="n">
        <v>-2.641196489334106</v>
      </c>
    </row>
    <row r="3753">
      <c r="A3753" t="n">
        <v>17.50333023071289</v>
      </c>
      <c r="B3753" t="n">
        <v>-0.232249990105629</v>
      </c>
      <c r="C3753" t="n">
        <v>17.50333023071289</v>
      </c>
      <c r="D3753" t="n">
        <v>-0.0742499828338623</v>
      </c>
      <c r="E3753" t="n">
        <v>25.01124954223633</v>
      </c>
      <c r="F3753" t="n">
        <v>-2.6402428150177</v>
      </c>
    </row>
    <row r="3754">
      <c r="A3754" t="n">
        <v>17.50666999816895</v>
      </c>
      <c r="B3754" t="n">
        <v>-0.232249990105629</v>
      </c>
      <c r="C3754" t="n">
        <v>17.50666999816895</v>
      </c>
      <c r="D3754" t="n">
        <v>-0.0742499828338623</v>
      </c>
      <c r="E3754" t="n">
        <v>25.01791572570801</v>
      </c>
      <c r="F3754" t="n">
        <v>-2.6402428150177</v>
      </c>
    </row>
    <row r="3755">
      <c r="A3755" t="n">
        <v>17.51000022888184</v>
      </c>
      <c r="B3755" t="n">
        <v>-0.2332499772310257</v>
      </c>
      <c r="C3755" t="n">
        <v>17.51000022888184</v>
      </c>
      <c r="D3755" t="n">
        <v>-0.06424999237060547</v>
      </c>
      <c r="E3755" t="n">
        <v>25.02458381652832</v>
      </c>
      <c r="F3755" t="n">
        <v>-2.639765977859497</v>
      </c>
    </row>
    <row r="3756">
      <c r="A3756" t="n">
        <v>17.51333045959473</v>
      </c>
      <c r="B3756" t="n">
        <v>-0.2232499867677689</v>
      </c>
      <c r="C3756" t="n">
        <v>17.51333045959473</v>
      </c>
      <c r="D3756" t="n">
        <v>-0.04724997282028198</v>
      </c>
      <c r="E3756" t="n">
        <v>25.03125</v>
      </c>
      <c r="F3756" t="n">
        <v>-2.639289140701294</v>
      </c>
    </row>
    <row r="3757">
      <c r="A3757" t="n">
        <v>17.51667022705078</v>
      </c>
      <c r="B3757" t="n">
        <v>-0.2072499841451645</v>
      </c>
      <c r="C3757" t="n">
        <v>17.51667022705078</v>
      </c>
      <c r="D3757" t="n">
        <v>-0.02524995803833008</v>
      </c>
      <c r="E3757" t="n">
        <v>25.03791618347168</v>
      </c>
      <c r="F3757" t="n">
        <v>-2.641196489334106</v>
      </c>
    </row>
    <row r="3758">
      <c r="A3758" t="n">
        <v>17.52000045776367</v>
      </c>
      <c r="B3758" t="n">
        <v>-0.1802499890327454</v>
      </c>
      <c r="C3758" t="n">
        <v>17.52000045776367</v>
      </c>
      <c r="D3758" t="n">
        <v>-0.003250002861022949</v>
      </c>
      <c r="E3758" t="n">
        <v>25.04458427429199</v>
      </c>
      <c r="F3758" t="n">
        <v>-2.642627000808716</v>
      </c>
    </row>
    <row r="3759">
      <c r="A3759" t="n">
        <v>17.52333068847656</v>
      </c>
      <c r="B3759" t="n">
        <v>-0.1862499862909317</v>
      </c>
      <c r="C3759" t="n">
        <v>17.52333068847656</v>
      </c>
      <c r="D3759" t="n">
        <v>-0.008249998092651367</v>
      </c>
      <c r="E3759" t="n">
        <v>25.05125045776367</v>
      </c>
      <c r="F3759" t="n">
        <v>-2.642627000808716</v>
      </c>
    </row>
    <row r="3760">
      <c r="A3760" t="n">
        <v>17.52667045593262</v>
      </c>
      <c r="B3760" t="n">
        <v>-0.2072499841451645</v>
      </c>
      <c r="C3760" t="n">
        <v>17.52667045593262</v>
      </c>
      <c r="D3760" t="n">
        <v>-0.03125</v>
      </c>
      <c r="E3760" t="n">
        <v>25.05791664123535</v>
      </c>
      <c r="F3760" t="n">
        <v>-2.640719652175903</v>
      </c>
    </row>
    <row r="3761">
      <c r="A3761" t="n">
        <v>17.53000068664551</v>
      </c>
      <c r="B3761" t="n">
        <v>-0.2232499867677689</v>
      </c>
      <c r="C3761" t="n">
        <v>17.53000068664551</v>
      </c>
      <c r="D3761" t="n">
        <v>-0.0522499680519104</v>
      </c>
      <c r="E3761" t="n">
        <v>25.06458282470703</v>
      </c>
      <c r="F3761" t="n">
        <v>-2.639289140701294</v>
      </c>
    </row>
    <row r="3762">
      <c r="A3762" t="n">
        <v>17.5333309173584</v>
      </c>
      <c r="B3762" t="n">
        <v>-0.2332499772310257</v>
      </c>
      <c r="C3762" t="n">
        <v>17.5333309173584</v>
      </c>
      <c r="D3762" t="n">
        <v>-0.0742499828338623</v>
      </c>
      <c r="E3762" t="n">
        <v>25.07125091552734</v>
      </c>
      <c r="F3762" t="n">
        <v>-2.638335466384888</v>
      </c>
    </row>
    <row r="3763">
      <c r="A3763" t="n">
        <v>17.53667068481445</v>
      </c>
      <c r="B3763" t="n">
        <v>-0.2332499772310257</v>
      </c>
      <c r="C3763" t="n">
        <v>17.53667068481445</v>
      </c>
      <c r="D3763" t="n">
        <v>-0.06825000047683716</v>
      </c>
      <c r="E3763" t="n">
        <v>25.07791709899902</v>
      </c>
      <c r="F3763" t="n">
        <v>-2.637381792068481</v>
      </c>
    </row>
    <row r="3764">
      <c r="A3764" t="n">
        <v>17.54000091552734</v>
      </c>
      <c r="B3764" t="n">
        <v>-0.2332499772310257</v>
      </c>
      <c r="C3764" t="n">
        <v>17.54000091552734</v>
      </c>
      <c r="D3764" t="n">
        <v>-0.06424999237060547</v>
      </c>
      <c r="E3764" t="n">
        <v>25.0845832824707</v>
      </c>
      <c r="F3764" t="n">
        <v>-2.635474443435669</v>
      </c>
    </row>
    <row r="3765">
      <c r="A3765" t="n">
        <v>17.5433292388916</v>
      </c>
      <c r="B3765" t="n">
        <v>-0.2272499799728394</v>
      </c>
      <c r="C3765" t="n">
        <v>17.5433292388916</v>
      </c>
      <c r="D3765" t="n">
        <v>-0.06324994564056396</v>
      </c>
      <c r="E3765" t="n">
        <v>25.09124946594238</v>
      </c>
      <c r="F3765" t="n">
        <v>-2.634520769119263</v>
      </c>
    </row>
    <row r="3766">
      <c r="A3766" t="n">
        <v>17.54667091369629</v>
      </c>
      <c r="B3766" t="n">
        <v>-0.232249990105629</v>
      </c>
      <c r="C3766" t="n">
        <v>17.54667091369629</v>
      </c>
      <c r="D3766" t="n">
        <v>-0.06324994564056396</v>
      </c>
      <c r="E3766" t="n">
        <v>25.0979175567627</v>
      </c>
      <c r="F3766" t="n">
        <v>-2.634520769119263</v>
      </c>
    </row>
    <row r="3767">
      <c r="A3767" t="n">
        <v>17.54999923706055</v>
      </c>
      <c r="B3767" t="n">
        <v>-0.2222499847412109</v>
      </c>
      <c r="C3767" t="n">
        <v>17.54999923706055</v>
      </c>
      <c r="D3767" t="n">
        <v>-0.05324995517730713</v>
      </c>
      <c r="E3767" t="n">
        <v>25.10458374023438</v>
      </c>
      <c r="F3767" t="n">
        <v>-2.635474443435669</v>
      </c>
    </row>
    <row r="3768">
      <c r="A3768" t="n">
        <v>17.55332946777344</v>
      </c>
      <c r="B3768" t="n">
        <v>-0.2012499868869781</v>
      </c>
      <c r="C3768" t="n">
        <v>17.55332946777344</v>
      </c>
      <c r="D3768" t="n">
        <v>-0.03125</v>
      </c>
      <c r="E3768" t="n">
        <v>25.11124992370605</v>
      </c>
      <c r="F3768" t="n">
        <v>-2.636904954910278</v>
      </c>
    </row>
    <row r="3769">
      <c r="A3769" t="n">
        <v>17.55666923522949</v>
      </c>
      <c r="B3769" t="n">
        <v>-0.1852499842643738</v>
      </c>
      <c r="C3769" t="n">
        <v>17.55666923522949</v>
      </c>
      <c r="D3769" t="n">
        <v>-0.01424998044967651</v>
      </c>
      <c r="E3769" t="n">
        <v>25.11791610717773</v>
      </c>
      <c r="F3769" t="n">
        <v>-2.637858629226685</v>
      </c>
    </row>
    <row r="3770">
      <c r="A3770" t="n">
        <v>17.55999946594238</v>
      </c>
      <c r="B3770" t="n">
        <v>-0.1852499842643738</v>
      </c>
      <c r="C3770" t="n">
        <v>17.55999946594238</v>
      </c>
      <c r="D3770" t="n">
        <v>-0.01424998044967651</v>
      </c>
      <c r="E3770" t="n">
        <v>25.12458419799805</v>
      </c>
      <c r="F3770" t="n">
        <v>-2.638812303543091</v>
      </c>
    </row>
    <row r="3771">
      <c r="A3771" t="n">
        <v>17.56332969665527</v>
      </c>
      <c r="B3771" t="n">
        <v>-0.2052499800920486</v>
      </c>
      <c r="C3771" t="n">
        <v>17.56332969665527</v>
      </c>
      <c r="D3771" t="n">
        <v>-0.02524995803833008</v>
      </c>
      <c r="E3771" t="n">
        <v>25.13125038146973</v>
      </c>
      <c r="F3771" t="n">
        <v>-2.639765977859497</v>
      </c>
    </row>
    <row r="3772">
      <c r="A3772" t="n">
        <v>17.56666946411133</v>
      </c>
      <c r="B3772" t="n">
        <v>-0.232249990105629</v>
      </c>
      <c r="C3772" t="n">
        <v>17.56666946411133</v>
      </c>
      <c r="D3772" t="n">
        <v>-0.04624998569488525</v>
      </c>
      <c r="E3772" t="n">
        <v>25.13791656494141</v>
      </c>
      <c r="F3772" t="n">
        <v>-2.640719652175903</v>
      </c>
    </row>
    <row r="3773">
      <c r="A3773" t="n">
        <v>17.56999969482422</v>
      </c>
      <c r="B3773" t="n">
        <v>-0.2442499846220016</v>
      </c>
      <c r="C3773" t="n">
        <v>17.56999969482422</v>
      </c>
      <c r="D3773" t="n">
        <v>-0.05724996328353882</v>
      </c>
      <c r="E3773" t="n">
        <v>25.14458274841309</v>
      </c>
      <c r="F3773" t="n">
        <v>-2.6402428150177</v>
      </c>
    </row>
    <row r="3774">
      <c r="A3774" t="n">
        <v>17.57332992553711</v>
      </c>
      <c r="B3774" t="n">
        <v>-0.2442499846220016</v>
      </c>
      <c r="C3774" t="n">
        <v>17.57332992553711</v>
      </c>
      <c r="D3774" t="n">
        <v>-0.05624997615814209</v>
      </c>
      <c r="E3774" t="n">
        <v>25.1512508392334</v>
      </c>
      <c r="F3774" t="n">
        <v>-2.638812303543091</v>
      </c>
    </row>
    <row r="3775">
      <c r="A3775" t="n">
        <v>17.57666969299316</v>
      </c>
      <c r="B3775" t="n">
        <v>-0.2452499866485596</v>
      </c>
      <c r="C3775" t="n">
        <v>17.57666969299316</v>
      </c>
      <c r="D3775" t="n">
        <v>-0.05624997615814209</v>
      </c>
      <c r="E3775" t="n">
        <v>25.15791702270508</v>
      </c>
      <c r="F3775" t="n">
        <v>-2.637381792068481</v>
      </c>
    </row>
    <row r="3776">
      <c r="A3776" t="n">
        <v>17.57999992370605</v>
      </c>
      <c r="B3776" t="n">
        <v>-0.2562499642372131</v>
      </c>
      <c r="C3776" t="n">
        <v>17.57999992370605</v>
      </c>
      <c r="D3776" t="n">
        <v>-0.04924994707107544</v>
      </c>
      <c r="E3776" t="n">
        <v>25.16458320617676</v>
      </c>
      <c r="F3776" t="n">
        <v>-2.637381792068481</v>
      </c>
    </row>
    <row r="3777">
      <c r="A3777" t="n">
        <v>17.58333015441895</v>
      </c>
      <c r="B3777" t="n">
        <v>-0.2512499690055847</v>
      </c>
      <c r="C3777" t="n">
        <v>17.58333015441895</v>
      </c>
      <c r="D3777" t="n">
        <v>-0.0392499566078186</v>
      </c>
      <c r="E3777" t="n">
        <v>25.17124938964844</v>
      </c>
      <c r="F3777" t="n">
        <v>-2.637858629226685</v>
      </c>
    </row>
    <row r="3778">
      <c r="A3778" t="n">
        <v>17.586669921875</v>
      </c>
      <c r="B3778" t="n">
        <v>-0.2512499690055847</v>
      </c>
      <c r="C3778" t="n">
        <v>17.586669921875</v>
      </c>
      <c r="D3778" t="n">
        <v>-0.02824997901916504</v>
      </c>
      <c r="E3778" t="n">
        <v>25.17791748046875</v>
      </c>
      <c r="F3778" t="n">
        <v>-2.639289140701294</v>
      </c>
    </row>
    <row r="3779">
      <c r="A3779" t="n">
        <v>17.59000015258789</v>
      </c>
      <c r="B3779" t="n">
        <v>-0.2252499759197235</v>
      </c>
      <c r="C3779" t="n">
        <v>17.59000015258789</v>
      </c>
      <c r="D3779" t="n">
        <v>-0.01124995946884155</v>
      </c>
      <c r="E3779" t="n">
        <v>25.18458366394043</v>
      </c>
      <c r="F3779" t="n">
        <v>-2.639765977859497</v>
      </c>
    </row>
    <row r="3780">
      <c r="A3780" t="n">
        <v>17.59333038330078</v>
      </c>
      <c r="B3780" t="n">
        <v>-0.2042499780654907</v>
      </c>
      <c r="C3780" t="n">
        <v>17.59333038330078</v>
      </c>
      <c r="D3780" t="n">
        <v>0.00475001335144043</v>
      </c>
      <c r="E3780" t="n">
        <v>25.19124984741211</v>
      </c>
      <c r="F3780" t="n">
        <v>-2.640719652175903</v>
      </c>
    </row>
    <row r="3781">
      <c r="A3781" t="n">
        <v>17.59667015075684</v>
      </c>
      <c r="B3781" t="n">
        <v>-0.2132499814033508</v>
      </c>
      <c r="C3781" t="n">
        <v>17.59667015075684</v>
      </c>
      <c r="D3781" t="n">
        <v>0.01075005531311035</v>
      </c>
      <c r="E3781" t="n">
        <v>25.19791603088379</v>
      </c>
      <c r="F3781" t="n">
        <v>-2.642150163650513</v>
      </c>
    </row>
    <row r="3782">
      <c r="A3782" t="n">
        <v>17.60000038146973</v>
      </c>
      <c r="B3782" t="n">
        <v>-0.2302499860525131</v>
      </c>
      <c r="C3782" t="n">
        <v>17.60000038146973</v>
      </c>
      <c r="D3782" t="n">
        <v>-0.01024997234344482</v>
      </c>
      <c r="E3782" t="n">
        <v>25.2045841217041</v>
      </c>
      <c r="F3782" t="n">
        <v>-2.644057512283325</v>
      </c>
    </row>
    <row r="3783">
      <c r="A3783" t="n">
        <v>17.60333061218262</v>
      </c>
      <c r="B3783" t="n">
        <v>-0.2562499642372131</v>
      </c>
      <c r="C3783" t="n">
        <v>17.60333061218262</v>
      </c>
      <c r="D3783" t="n">
        <v>-0.02724999189376831</v>
      </c>
      <c r="E3783" t="n">
        <v>25.21125030517578</v>
      </c>
      <c r="F3783" t="n">
        <v>-2.645488023757935</v>
      </c>
    </row>
    <row r="3784">
      <c r="A3784" t="n">
        <v>17.60667037963867</v>
      </c>
      <c r="B3784" t="n">
        <v>-0.2622499763965607</v>
      </c>
      <c r="C3784" t="n">
        <v>17.60667037963867</v>
      </c>
      <c r="D3784" t="n">
        <v>-0.03724998235702515</v>
      </c>
      <c r="E3784" t="n">
        <v>25.21791648864746</v>
      </c>
      <c r="F3784" t="n">
        <v>-2.645488023757935</v>
      </c>
    </row>
    <row r="3785">
      <c r="A3785" t="n">
        <v>17.61000061035156</v>
      </c>
      <c r="B3785" t="n">
        <v>-0.2662499845027924</v>
      </c>
      <c r="C3785" t="n">
        <v>17.61000061035156</v>
      </c>
      <c r="D3785" t="n">
        <v>-0.03724998235702515</v>
      </c>
      <c r="E3785" t="n">
        <v>25.22458267211914</v>
      </c>
      <c r="F3785" t="n">
        <v>-2.645488023757935</v>
      </c>
    </row>
    <row r="3786">
      <c r="A3786" t="n">
        <v>17.61333084106445</v>
      </c>
      <c r="B3786" t="n">
        <v>-0.2662499845027924</v>
      </c>
      <c r="C3786" t="n">
        <v>17.61333084106445</v>
      </c>
      <c r="D3786" t="n">
        <v>-0.03724998235702515</v>
      </c>
      <c r="E3786" t="n">
        <v>25.23125076293945</v>
      </c>
      <c r="F3786" t="n">
        <v>-2.646441698074341</v>
      </c>
    </row>
    <row r="3787">
      <c r="A3787" t="n">
        <v>17.61667060852051</v>
      </c>
      <c r="B3787" t="n">
        <v>-0.2612499892711639</v>
      </c>
      <c r="C3787" t="n">
        <v>17.61667060852051</v>
      </c>
      <c r="D3787" t="n">
        <v>-0.04324996471405029</v>
      </c>
      <c r="E3787" t="n">
        <v>25.23791694641113</v>
      </c>
      <c r="F3787" t="n">
        <v>-2.646918535232544</v>
      </c>
    </row>
    <row r="3788">
      <c r="A3788" t="n">
        <v>17.6200008392334</v>
      </c>
      <c r="B3788" t="n">
        <v>-0.2592499852180481</v>
      </c>
      <c r="C3788" t="n">
        <v>17.6200008392334</v>
      </c>
      <c r="D3788" t="n">
        <v>-0.0392499566078186</v>
      </c>
      <c r="E3788" t="n">
        <v>25.24458312988281</v>
      </c>
      <c r="F3788" t="n">
        <v>-2.64787220954895</v>
      </c>
    </row>
    <row r="3789">
      <c r="A3789" t="n">
        <v>17.62332916259766</v>
      </c>
      <c r="B3789" t="n">
        <v>-0.2492499798536301</v>
      </c>
      <c r="C3789" t="n">
        <v>17.62332916259766</v>
      </c>
      <c r="D3789" t="n">
        <v>-0.03424996137619019</v>
      </c>
      <c r="E3789" t="n">
        <v>25.25124931335449</v>
      </c>
      <c r="F3789" t="n">
        <v>-2.648825883865356</v>
      </c>
    </row>
    <row r="3790">
      <c r="A3790" t="n">
        <v>17.62667083740234</v>
      </c>
      <c r="B3790" t="n">
        <v>-0.2232499867677689</v>
      </c>
      <c r="C3790" t="n">
        <v>17.62667083740234</v>
      </c>
      <c r="D3790" t="n">
        <v>-0.008249998092651367</v>
      </c>
      <c r="E3790" t="n">
        <v>25.2579174041748</v>
      </c>
      <c r="F3790" t="n">
        <v>-2.64930272102356</v>
      </c>
    </row>
    <row r="3791">
      <c r="A3791" t="n">
        <v>17.6299991607666</v>
      </c>
      <c r="B3791" t="n">
        <v>-0.2032499760389328</v>
      </c>
      <c r="C3791" t="n">
        <v>17.6299991607666</v>
      </c>
      <c r="D3791" t="n">
        <v>0.0167500376701355</v>
      </c>
      <c r="E3791" t="n">
        <v>25.26458358764648</v>
      </c>
      <c r="F3791" t="n">
        <v>-2.649779558181763</v>
      </c>
    </row>
    <row r="3792">
      <c r="A3792" t="n">
        <v>17.63332939147949</v>
      </c>
      <c r="B3792" t="n">
        <v>-0.2032499760389328</v>
      </c>
      <c r="C3792" t="n">
        <v>17.63332939147949</v>
      </c>
      <c r="D3792" t="n">
        <v>0.0167500376701355</v>
      </c>
      <c r="E3792" t="n">
        <v>25.27124977111816</v>
      </c>
      <c r="F3792" t="n">
        <v>-2.649779558181763</v>
      </c>
    </row>
    <row r="3793">
      <c r="A3793" t="n">
        <v>17.63666915893555</v>
      </c>
      <c r="B3793" t="n">
        <v>-0.2252499759197235</v>
      </c>
      <c r="C3793" t="n">
        <v>17.63666915893555</v>
      </c>
      <c r="D3793" t="n">
        <v>0.001750051975250244</v>
      </c>
      <c r="E3793" t="n">
        <v>25.27791595458984</v>
      </c>
      <c r="F3793" t="n">
        <v>-2.650256395339966</v>
      </c>
    </row>
    <row r="3794">
      <c r="A3794" t="n">
        <v>17.63999938964844</v>
      </c>
      <c r="B3794" t="n">
        <v>-0.2512499690055847</v>
      </c>
      <c r="C3794" t="n">
        <v>17.63999938964844</v>
      </c>
      <c r="D3794" t="n">
        <v>-0.02424997091293335</v>
      </c>
      <c r="E3794" t="n">
        <v>25.28458404541016</v>
      </c>
      <c r="F3794" t="n">
        <v>-2.650733232498169</v>
      </c>
    </row>
    <row r="3795">
      <c r="A3795" t="n">
        <v>17.64332962036133</v>
      </c>
      <c r="B3795" t="n">
        <v>-0.2612499892711639</v>
      </c>
      <c r="C3795" t="n">
        <v>17.64332962036133</v>
      </c>
      <c r="D3795" t="n">
        <v>-0.04025000333786011</v>
      </c>
      <c r="E3795" t="n">
        <v>25.29125022888184</v>
      </c>
      <c r="F3795" t="n">
        <v>-2.650256395339966</v>
      </c>
    </row>
    <row r="3796">
      <c r="A3796" t="n">
        <v>17.64666938781738</v>
      </c>
      <c r="B3796" t="n">
        <v>-0.2612499892711639</v>
      </c>
      <c r="C3796" t="n">
        <v>17.64666938781738</v>
      </c>
      <c r="D3796" t="n">
        <v>-0.04424995183944702</v>
      </c>
      <c r="E3796" t="n">
        <v>25.29791641235352</v>
      </c>
      <c r="F3796" t="n">
        <v>-2.649779558181763</v>
      </c>
    </row>
    <row r="3797">
      <c r="A3797" t="n">
        <v>17.64999961853027</v>
      </c>
      <c r="B3797" t="n">
        <v>-0.2492499798536301</v>
      </c>
      <c r="C3797" t="n">
        <v>17.64999961853027</v>
      </c>
      <c r="D3797" t="n">
        <v>-0.04324996471405029</v>
      </c>
      <c r="E3797" t="n">
        <v>25.3045825958252</v>
      </c>
      <c r="F3797" t="n">
        <v>-2.64930272102356</v>
      </c>
    </row>
    <row r="3798">
      <c r="A3798" t="n">
        <v>17.65332984924316</v>
      </c>
      <c r="B3798" t="n">
        <v>-0.2492499798536301</v>
      </c>
      <c r="C3798" t="n">
        <v>17.65332984924316</v>
      </c>
      <c r="D3798" t="n">
        <v>-0.04324996471405029</v>
      </c>
      <c r="E3798" t="n">
        <v>25.31125068664551</v>
      </c>
      <c r="F3798" t="n">
        <v>-2.648825883865356</v>
      </c>
    </row>
    <row r="3799">
      <c r="A3799" t="n">
        <v>17.65666961669922</v>
      </c>
      <c r="B3799" t="n">
        <v>-0.2602499723434448</v>
      </c>
      <c r="C3799" t="n">
        <v>17.65666961669922</v>
      </c>
      <c r="D3799" t="n">
        <v>-0.04924994707107544</v>
      </c>
      <c r="E3799" t="n">
        <v>25.31791687011719</v>
      </c>
      <c r="F3799" t="n">
        <v>-2.647395372390747</v>
      </c>
    </row>
    <row r="3800">
      <c r="A3800" t="n">
        <v>17.65999984741211</v>
      </c>
      <c r="B3800" t="n">
        <v>-0.2592499852180481</v>
      </c>
      <c r="C3800" t="n">
        <v>17.65999984741211</v>
      </c>
      <c r="D3800" t="n">
        <v>-0.04324996471405029</v>
      </c>
      <c r="E3800" t="n">
        <v>25.32458305358887</v>
      </c>
      <c r="F3800" t="n">
        <v>-2.645488023757935</v>
      </c>
    </row>
    <row r="3801">
      <c r="A3801" t="n">
        <v>17.663330078125</v>
      </c>
      <c r="B3801" t="n">
        <v>-0.2422499805688858</v>
      </c>
      <c r="C3801" t="n">
        <v>17.663330078125</v>
      </c>
      <c r="D3801" t="n">
        <v>-0.02124994993209839</v>
      </c>
      <c r="E3801" t="n">
        <v>25.33124923706055</v>
      </c>
      <c r="F3801" t="n">
        <v>-2.643103837966919</v>
      </c>
    </row>
    <row r="3802">
      <c r="A3802" t="n">
        <v>17.66666984558105</v>
      </c>
      <c r="B3802" t="n">
        <v>-0.221249982714653</v>
      </c>
      <c r="C3802" t="n">
        <v>17.66666984558105</v>
      </c>
      <c r="D3802" t="n">
        <v>0.009750008583068848</v>
      </c>
      <c r="E3802" t="n">
        <v>25.33791732788086</v>
      </c>
      <c r="F3802" t="n">
        <v>-2.64167332649231</v>
      </c>
    </row>
    <row r="3803">
      <c r="A3803" t="n">
        <v>17.67000007629395</v>
      </c>
      <c r="B3803" t="n">
        <v>-0.2162499874830246</v>
      </c>
      <c r="C3803" t="n">
        <v>17.67000007629395</v>
      </c>
      <c r="D3803" t="n">
        <v>0.009750008583068848</v>
      </c>
      <c r="E3803" t="n">
        <v>25.34458351135254</v>
      </c>
      <c r="F3803" t="n">
        <v>-2.6402428150177</v>
      </c>
    </row>
    <row r="3804">
      <c r="A3804" t="n">
        <v>17.67333030700684</v>
      </c>
      <c r="B3804" t="n">
        <v>-0.2422499805688858</v>
      </c>
      <c r="C3804" t="n">
        <v>17.67333030700684</v>
      </c>
      <c r="D3804" t="n">
        <v>-0.006249964237213135</v>
      </c>
      <c r="E3804" t="n">
        <v>25.35124969482422</v>
      </c>
      <c r="F3804" t="n">
        <v>-2.639765977859497</v>
      </c>
    </row>
    <row r="3805">
      <c r="A3805" t="n">
        <v>17.67667007446289</v>
      </c>
      <c r="B3805" t="n">
        <v>-0.2682499885559082</v>
      </c>
      <c r="C3805" t="n">
        <v>17.67667007446289</v>
      </c>
      <c r="D3805" t="n">
        <v>-0.02224999666213989</v>
      </c>
      <c r="E3805" t="n">
        <v>25.3579158782959</v>
      </c>
      <c r="F3805" t="n">
        <v>-2.639765977859497</v>
      </c>
    </row>
    <row r="3806">
      <c r="A3806" t="n">
        <v>17.68000030517578</v>
      </c>
      <c r="B3806" t="n">
        <v>-0.2852499783039093</v>
      </c>
      <c r="C3806" t="n">
        <v>17.68000030517578</v>
      </c>
      <c r="D3806" t="n">
        <v>-0.02724999189376831</v>
      </c>
      <c r="E3806" t="n">
        <v>25.36458396911621</v>
      </c>
      <c r="F3806" t="n">
        <v>-2.640719652175903</v>
      </c>
    </row>
    <row r="3807">
      <c r="A3807" t="n">
        <v>17.68333053588867</v>
      </c>
      <c r="B3807" t="n">
        <v>-0.2812499701976776</v>
      </c>
      <c r="C3807" t="n">
        <v>17.68333053588867</v>
      </c>
      <c r="D3807" t="n">
        <v>-0.02324998378753662</v>
      </c>
      <c r="E3807" t="n">
        <v>25.37125015258789</v>
      </c>
      <c r="F3807" t="n">
        <v>-2.641196489334106</v>
      </c>
    </row>
    <row r="3808">
      <c r="A3808" t="n">
        <v>17.68667030334473</v>
      </c>
      <c r="B3808" t="n">
        <v>-0.2752499878406525</v>
      </c>
      <c r="C3808" t="n">
        <v>17.68667030334473</v>
      </c>
      <c r="D3808" t="n">
        <v>-0.0182499885559082</v>
      </c>
      <c r="E3808" t="n">
        <v>25.37791633605957</v>
      </c>
      <c r="F3808" t="n">
        <v>-2.642150163650513</v>
      </c>
    </row>
    <row r="3809">
      <c r="A3809" t="n">
        <v>17.69000053405762</v>
      </c>
      <c r="B3809" t="n">
        <v>-0.2702499628067017</v>
      </c>
      <c r="C3809" t="n">
        <v>17.69000053405762</v>
      </c>
      <c r="D3809" t="n">
        <v>-0.02324998378753662</v>
      </c>
      <c r="E3809" t="n">
        <v>25.38458251953125</v>
      </c>
      <c r="F3809" t="n">
        <v>-2.643580675125122</v>
      </c>
    </row>
    <row r="3810">
      <c r="A3810" t="n">
        <v>17.69333076477051</v>
      </c>
      <c r="B3810" t="n">
        <v>-0.2592499852180481</v>
      </c>
      <c r="C3810" t="n">
        <v>17.69333076477051</v>
      </c>
      <c r="D3810" t="n">
        <v>-0.02924996614456177</v>
      </c>
      <c r="E3810" t="n">
        <v>25.39125061035156</v>
      </c>
      <c r="F3810" t="n">
        <v>-2.645488023757935</v>
      </c>
    </row>
    <row r="3811">
      <c r="A3811" t="n">
        <v>17.69667053222656</v>
      </c>
      <c r="B3811" t="n">
        <v>-0.2492499798536301</v>
      </c>
      <c r="C3811" t="n">
        <v>17.69667053222656</v>
      </c>
      <c r="D3811" t="n">
        <v>-0.02424997091293335</v>
      </c>
      <c r="E3811" t="n">
        <v>25.39791679382324</v>
      </c>
      <c r="F3811" t="n">
        <v>-2.645964860916138</v>
      </c>
    </row>
    <row r="3812">
      <c r="A3812" t="n">
        <v>17.70000076293945</v>
      </c>
      <c r="B3812" t="n">
        <v>-0.2232499867677689</v>
      </c>
      <c r="C3812" t="n">
        <v>17.70000076293945</v>
      </c>
      <c r="D3812" t="n">
        <v>-0.003250002861022949</v>
      </c>
      <c r="E3812" t="n">
        <v>25.40458297729492</v>
      </c>
      <c r="F3812" t="n">
        <v>-2.646918535232544</v>
      </c>
    </row>
    <row r="3813">
      <c r="A3813" t="n">
        <v>17.70332908630371</v>
      </c>
      <c r="B3813" t="n">
        <v>-0.1972499787807465</v>
      </c>
      <c r="C3813" t="n">
        <v>17.70332908630371</v>
      </c>
      <c r="D3813" t="n">
        <v>0.02175003290176392</v>
      </c>
      <c r="E3813" t="n">
        <v>25.4112491607666</v>
      </c>
      <c r="F3813" t="n">
        <v>-2.648349046707153</v>
      </c>
    </row>
    <row r="3814">
      <c r="A3814" t="n">
        <v>17.7066707611084</v>
      </c>
      <c r="B3814" t="n">
        <v>-0.1992499828338623</v>
      </c>
      <c r="C3814" t="n">
        <v>17.7066707611084</v>
      </c>
      <c r="D3814" t="n">
        <v>0.02875000238418579</v>
      </c>
      <c r="E3814" t="n">
        <v>25.41791725158691</v>
      </c>
      <c r="F3814" t="n">
        <v>-2.650256395339966</v>
      </c>
    </row>
    <row r="3815">
      <c r="A3815" t="n">
        <v>17.70999908447266</v>
      </c>
      <c r="B3815" t="n">
        <v>-0.2252499759197235</v>
      </c>
      <c r="C3815" t="n">
        <v>17.70999908447266</v>
      </c>
      <c r="D3815" t="n">
        <v>0.01375001668930054</v>
      </c>
      <c r="E3815" t="n">
        <v>25.42458343505859</v>
      </c>
      <c r="F3815" t="n">
        <v>-2.651686906814575</v>
      </c>
    </row>
    <row r="3816">
      <c r="A3816" t="n">
        <v>17.71332931518555</v>
      </c>
      <c r="B3816" t="n">
        <v>-0.2412499785423279</v>
      </c>
      <c r="C3816" t="n">
        <v>17.71332931518555</v>
      </c>
      <c r="D3816" t="n">
        <v>-0.007249951362609863</v>
      </c>
      <c r="E3816" t="n">
        <v>25.43124961853027</v>
      </c>
      <c r="F3816" t="n">
        <v>-2.652163743972778</v>
      </c>
    </row>
    <row r="3817">
      <c r="A3817" t="n">
        <v>17.7166690826416</v>
      </c>
      <c r="B3817" t="n">
        <v>-0.2522499859333038</v>
      </c>
      <c r="C3817" t="n">
        <v>17.7166690826416</v>
      </c>
      <c r="D3817" t="n">
        <v>-0.02424997091293335</v>
      </c>
      <c r="E3817" t="n">
        <v>25.43791580200195</v>
      </c>
      <c r="F3817" t="n">
        <v>-2.651686906814575</v>
      </c>
    </row>
    <row r="3818">
      <c r="A3818" t="n">
        <v>17.71999931335449</v>
      </c>
      <c r="B3818" t="n">
        <v>-0.2522499859333038</v>
      </c>
      <c r="C3818" t="n">
        <v>17.71999931335449</v>
      </c>
      <c r="D3818" t="n">
        <v>-0.02424997091293335</v>
      </c>
      <c r="E3818" t="n">
        <v>25.44458389282227</v>
      </c>
      <c r="F3818" t="n">
        <v>-2.650733232498169</v>
      </c>
    </row>
    <row r="3819">
      <c r="A3819" t="n">
        <v>17.72332954406738</v>
      </c>
      <c r="B3819" t="n">
        <v>-0.2462499886751175</v>
      </c>
      <c r="C3819" t="n">
        <v>17.72332954406738</v>
      </c>
      <c r="D3819" t="n">
        <v>-0.02024996280670166</v>
      </c>
      <c r="E3819" t="n">
        <v>25.45125007629395</v>
      </c>
      <c r="F3819" t="n">
        <v>-2.649779558181763</v>
      </c>
    </row>
    <row r="3820">
      <c r="A3820" t="n">
        <v>17.72666931152344</v>
      </c>
      <c r="B3820" t="n">
        <v>-0.2452499866485596</v>
      </c>
      <c r="C3820" t="n">
        <v>17.72666931152344</v>
      </c>
      <c r="D3820" t="n">
        <v>-0.01424998044967651</v>
      </c>
      <c r="E3820" t="n">
        <v>25.45791625976562</v>
      </c>
      <c r="F3820" t="n">
        <v>-2.648825883865356</v>
      </c>
    </row>
    <row r="3821">
      <c r="A3821" t="n">
        <v>17.72999954223633</v>
      </c>
      <c r="B3821" t="n">
        <v>-0.2462499886751175</v>
      </c>
      <c r="C3821" t="n">
        <v>17.72999954223633</v>
      </c>
      <c r="D3821" t="n">
        <v>-0.009249985218048096</v>
      </c>
      <c r="E3821" t="n">
        <v>25.4645824432373</v>
      </c>
      <c r="F3821" t="n">
        <v>-2.648349046707153</v>
      </c>
    </row>
    <row r="3822">
      <c r="A3822" t="n">
        <v>17.73332977294922</v>
      </c>
      <c r="B3822" t="n">
        <v>-0.2362499833106995</v>
      </c>
      <c r="C3822" t="n">
        <v>17.73332977294922</v>
      </c>
      <c r="D3822" t="n">
        <v>-0.004249989986419678</v>
      </c>
      <c r="E3822" t="n">
        <v>25.47125053405762</v>
      </c>
      <c r="F3822" t="n">
        <v>-2.648825883865356</v>
      </c>
    </row>
    <row r="3823">
      <c r="A3823" t="n">
        <v>17.73666954040527</v>
      </c>
      <c r="B3823" t="n">
        <v>-0.2092499881982803</v>
      </c>
      <c r="C3823" t="n">
        <v>17.73666954040527</v>
      </c>
      <c r="D3823" t="n">
        <v>0.01375001668930054</v>
      </c>
      <c r="E3823" t="n">
        <v>25.4779167175293</v>
      </c>
      <c r="F3823" t="n">
        <v>-2.64930272102356</v>
      </c>
    </row>
    <row r="3824">
      <c r="A3824" t="n">
        <v>17.73999977111816</v>
      </c>
      <c r="B3824" t="n">
        <v>-0.1982499808073044</v>
      </c>
      <c r="C3824" t="n">
        <v>17.73999977111816</v>
      </c>
      <c r="D3824" t="n">
        <v>0.03575003147125244</v>
      </c>
      <c r="E3824" t="n">
        <v>25.48458290100098</v>
      </c>
      <c r="F3824" t="n">
        <v>-2.650733232498169</v>
      </c>
    </row>
    <row r="3825">
      <c r="A3825" t="n">
        <v>17.74333000183105</v>
      </c>
      <c r="B3825" t="n">
        <v>-0.2092499881982803</v>
      </c>
      <c r="C3825" t="n">
        <v>17.74333000183105</v>
      </c>
      <c r="D3825" t="n">
        <v>0.04075002670288086</v>
      </c>
      <c r="E3825" t="n">
        <v>25.49124908447266</v>
      </c>
      <c r="F3825" t="n">
        <v>-2.651686906814575</v>
      </c>
    </row>
    <row r="3826">
      <c r="A3826" t="n">
        <v>17.74666976928711</v>
      </c>
      <c r="B3826" t="n">
        <v>-0.2302499860525131</v>
      </c>
      <c r="C3826" t="n">
        <v>17.74666976928711</v>
      </c>
      <c r="D3826" t="n">
        <v>0.01875001192092896</v>
      </c>
      <c r="E3826" t="n">
        <v>25.49791717529297</v>
      </c>
      <c r="F3826" t="n">
        <v>-2.652640581130981</v>
      </c>
    </row>
    <row r="3827">
      <c r="A3827" t="n">
        <v>17.75</v>
      </c>
      <c r="B3827" t="n">
        <v>-0.2522499859333038</v>
      </c>
      <c r="C3827" t="n">
        <v>17.75</v>
      </c>
      <c r="D3827" t="n">
        <v>0.002750039100646973</v>
      </c>
      <c r="E3827" t="n">
        <v>25.50458335876465</v>
      </c>
      <c r="F3827" t="n">
        <v>-2.653117418289185</v>
      </c>
    </row>
    <row r="3828">
      <c r="A3828" t="n">
        <v>17.75333023071289</v>
      </c>
      <c r="B3828" t="n">
        <v>-0.258249968290329</v>
      </c>
      <c r="C3828" t="n">
        <v>17.75333023071289</v>
      </c>
      <c r="D3828" t="n">
        <v>-0.003250002861022949</v>
      </c>
      <c r="E3828" t="n">
        <v>25.51124954223633</v>
      </c>
      <c r="F3828" t="n">
        <v>-2.653117418289185</v>
      </c>
    </row>
    <row r="3829">
      <c r="A3829" t="n">
        <v>17.75666999816895</v>
      </c>
      <c r="B3829" t="n">
        <v>-0.2632499635219574</v>
      </c>
      <c r="C3829" t="n">
        <v>17.75666999816895</v>
      </c>
      <c r="D3829" t="n">
        <v>-0.003250002861022949</v>
      </c>
      <c r="E3829" t="n">
        <v>25.51791572570801</v>
      </c>
      <c r="F3829" t="n">
        <v>-2.653117418289185</v>
      </c>
    </row>
    <row r="3830">
      <c r="A3830" t="n">
        <v>17.76000022888184</v>
      </c>
      <c r="B3830" t="n">
        <v>-0.2632499635219574</v>
      </c>
      <c r="C3830" t="n">
        <v>17.76000022888184</v>
      </c>
      <c r="D3830" t="n">
        <v>0.007750034332275391</v>
      </c>
      <c r="E3830" t="n">
        <v>25.52458381652832</v>
      </c>
      <c r="F3830" t="n">
        <v>-2.652640581130981</v>
      </c>
    </row>
    <row r="3831">
      <c r="A3831" t="n">
        <v>17.76333045959473</v>
      </c>
      <c r="B3831" t="n">
        <v>-0.2732499837875366</v>
      </c>
      <c r="C3831" t="n">
        <v>17.76333045959473</v>
      </c>
      <c r="D3831" t="n">
        <v>0.008750021457672119</v>
      </c>
      <c r="E3831" t="n">
        <v>25.53125</v>
      </c>
      <c r="F3831" t="n">
        <v>-2.653117418289185</v>
      </c>
    </row>
    <row r="3832">
      <c r="A3832" t="n">
        <v>17.76667022705078</v>
      </c>
      <c r="B3832" t="n">
        <v>-0.2732499837875366</v>
      </c>
      <c r="C3832" t="n">
        <v>17.76667022705078</v>
      </c>
      <c r="D3832" t="n">
        <v>0.00475001335144043</v>
      </c>
      <c r="E3832" t="n">
        <v>25.53791618347168</v>
      </c>
      <c r="F3832" t="n">
        <v>-2.652640581130981</v>
      </c>
    </row>
    <row r="3833">
      <c r="A3833" t="n">
        <v>17.77000045776367</v>
      </c>
      <c r="B3833" t="n">
        <v>-0.2572499811649323</v>
      </c>
      <c r="C3833" t="n">
        <v>17.77000045776367</v>
      </c>
      <c r="D3833" t="n">
        <v>0.008750021457672119</v>
      </c>
      <c r="E3833" t="n">
        <v>25.54458427429199</v>
      </c>
      <c r="F3833" t="n">
        <v>-2.651210069656372</v>
      </c>
    </row>
    <row r="3834">
      <c r="A3834" t="n">
        <v>17.77333068847656</v>
      </c>
      <c r="B3834" t="n">
        <v>-0.2412499785423279</v>
      </c>
      <c r="C3834" t="n">
        <v>17.77333068847656</v>
      </c>
      <c r="D3834" t="n">
        <v>0.02575004100799561</v>
      </c>
      <c r="E3834" t="n">
        <v>25.55125045776367</v>
      </c>
      <c r="F3834" t="n">
        <v>-2.649779558181763</v>
      </c>
    </row>
    <row r="3835">
      <c r="A3835" t="n">
        <v>17.77667045593262</v>
      </c>
      <c r="B3835" t="n">
        <v>-0.2202499806880951</v>
      </c>
      <c r="C3835" t="n">
        <v>17.77667045593262</v>
      </c>
      <c r="D3835" t="n">
        <v>0.04774999618530273</v>
      </c>
      <c r="E3835" t="n">
        <v>25.55791664123535</v>
      </c>
      <c r="F3835" t="n">
        <v>-2.648825883865356</v>
      </c>
    </row>
    <row r="3836">
      <c r="A3836" t="n">
        <v>17.78000068664551</v>
      </c>
      <c r="B3836" t="n">
        <v>-0.2152499854564667</v>
      </c>
      <c r="C3836" t="n">
        <v>17.78000068664551</v>
      </c>
      <c r="D3836" t="n">
        <v>0.05674999952316284</v>
      </c>
      <c r="E3836" t="n">
        <v>25.56458282470703</v>
      </c>
      <c r="F3836" t="n">
        <v>-2.648349046707153</v>
      </c>
    </row>
    <row r="3837">
      <c r="A3837" t="n">
        <v>17.7833309173584</v>
      </c>
      <c r="B3837" t="n">
        <v>-0.231249988079071</v>
      </c>
      <c r="C3837" t="n">
        <v>17.7833309173584</v>
      </c>
      <c r="D3837" t="n">
        <v>0.03475004434585571</v>
      </c>
      <c r="E3837" t="n">
        <v>25.57125091552734</v>
      </c>
      <c r="F3837" t="n">
        <v>-2.64787220954895</v>
      </c>
    </row>
    <row r="3838">
      <c r="A3838" t="n">
        <v>17.78667068481445</v>
      </c>
      <c r="B3838" t="n">
        <v>-0.2462499886751175</v>
      </c>
      <c r="C3838" t="n">
        <v>17.78667068481445</v>
      </c>
      <c r="D3838" t="n">
        <v>0.01475000381469727</v>
      </c>
      <c r="E3838" t="n">
        <v>25.57791709899902</v>
      </c>
      <c r="F3838" t="n">
        <v>-2.646918535232544</v>
      </c>
    </row>
    <row r="3839">
      <c r="A3839" t="n">
        <v>17.79000091552734</v>
      </c>
      <c r="B3839" t="n">
        <v>-0.2522499859333038</v>
      </c>
      <c r="C3839" t="n">
        <v>17.79000091552734</v>
      </c>
      <c r="D3839" t="n">
        <v>0.009750008583068848</v>
      </c>
      <c r="E3839" t="n">
        <v>25.5845832824707</v>
      </c>
      <c r="F3839" t="n">
        <v>-2.646441698074341</v>
      </c>
    </row>
    <row r="3840">
      <c r="A3840" t="n">
        <v>17.7933292388916</v>
      </c>
      <c r="B3840" t="n">
        <v>-0.2522499859333038</v>
      </c>
      <c r="C3840" t="n">
        <v>17.7933292388916</v>
      </c>
      <c r="D3840" t="n">
        <v>0.009750008583068848</v>
      </c>
      <c r="E3840" t="n">
        <v>25.59124946594238</v>
      </c>
      <c r="F3840" t="n">
        <v>-2.646918535232544</v>
      </c>
    </row>
    <row r="3841">
      <c r="A3841" t="n">
        <v>17.79667091369629</v>
      </c>
      <c r="B3841" t="n">
        <v>-0.2572499811649323</v>
      </c>
      <c r="C3841" t="n">
        <v>17.79667091369629</v>
      </c>
      <c r="D3841" t="n">
        <v>0.01375001668930054</v>
      </c>
      <c r="E3841" t="n">
        <v>25.5979175567627</v>
      </c>
      <c r="F3841" t="n">
        <v>-2.646441698074341</v>
      </c>
    </row>
    <row r="3842">
      <c r="A3842" t="n">
        <v>17.79999923706055</v>
      </c>
      <c r="B3842" t="n">
        <v>-0.2572499811649323</v>
      </c>
      <c r="C3842" t="n">
        <v>17.79999923706055</v>
      </c>
      <c r="D3842" t="n">
        <v>0.008750021457672119</v>
      </c>
      <c r="E3842" t="n">
        <v>25.60458374023438</v>
      </c>
      <c r="F3842" t="n">
        <v>-2.644534349441528</v>
      </c>
    </row>
    <row r="3843">
      <c r="A3843" t="n">
        <v>17.80332946777344</v>
      </c>
      <c r="B3843" t="n">
        <v>-0.258249968290329</v>
      </c>
      <c r="C3843" t="n">
        <v>17.80332946777344</v>
      </c>
      <c r="D3843" t="n">
        <v>0.00475001335144043</v>
      </c>
      <c r="E3843" t="n">
        <v>25.61124992370605</v>
      </c>
      <c r="F3843" t="n">
        <v>-2.642150163650513</v>
      </c>
    </row>
    <row r="3844">
      <c r="A3844" t="n">
        <v>17.80666923522949</v>
      </c>
      <c r="B3844" t="n">
        <v>-0.2422499805688858</v>
      </c>
      <c r="C3844" t="n">
        <v>17.80666923522949</v>
      </c>
      <c r="D3844" t="n">
        <v>0.005750000476837158</v>
      </c>
      <c r="E3844" t="n">
        <v>25.61791610717773</v>
      </c>
      <c r="F3844" t="n">
        <v>-2.641196489334106</v>
      </c>
    </row>
    <row r="3845">
      <c r="A3845" t="n">
        <v>17.80999946594238</v>
      </c>
      <c r="B3845" t="n">
        <v>-0.2162499874830246</v>
      </c>
      <c r="C3845" t="n">
        <v>17.80999946594238</v>
      </c>
      <c r="D3845" t="n">
        <v>0.02275002002716064</v>
      </c>
      <c r="E3845" t="n">
        <v>25.62458419799805</v>
      </c>
      <c r="F3845" t="n">
        <v>-2.641196489334106</v>
      </c>
    </row>
    <row r="3846">
      <c r="A3846" t="n">
        <v>17.81332969665527</v>
      </c>
      <c r="B3846" t="n">
        <v>-0.1902499794960022</v>
      </c>
      <c r="C3846" t="n">
        <v>17.81332969665527</v>
      </c>
      <c r="D3846" t="n">
        <v>0.04975003004074097</v>
      </c>
      <c r="E3846" t="n">
        <v>25.63125038146973</v>
      </c>
      <c r="F3846" t="n">
        <v>-2.641196489334106</v>
      </c>
    </row>
    <row r="3847">
      <c r="A3847" t="n">
        <v>17.81666946411133</v>
      </c>
      <c r="B3847" t="n">
        <v>-0.1842499822378159</v>
      </c>
      <c r="C3847" t="n">
        <v>17.81666946411133</v>
      </c>
      <c r="D3847" t="n">
        <v>0.0597500205039978</v>
      </c>
      <c r="E3847" t="n">
        <v>25.63791656494141</v>
      </c>
      <c r="F3847" t="n">
        <v>-2.640719652175903</v>
      </c>
    </row>
    <row r="3848">
      <c r="A3848" t="n">
        <v>17.81999969482422</v>
      </c>
      <c r="B3848" t="n">
        <v>-0.2002499848604202</v>
      </c>
      <c r="C3848" t="n">
        <v>17.81999969482422</v>
      </c>
      <c r="D3848" t="n">
        <v>0.04875004291534424</v>
      </c>
      <c r="E3848" t="n">
        <v>25.64458274841309</v>
      </c>
      <c r="F3848" t="n">
        <v>-2.641196489334106</v>
      </c>
    </row>
    <row r="3849">
      <c r="A3849" t="n">
        <v>17.82332992553711</v>
      </c>
      <c r="B3849" t="n">
        <v>-0.2272499799728394</v>
      </c>
      <c r="C3849" t="n">
        <v>17.82332992553711</v>
      </c>
      <c r="D3849" t="n">
        <v>0.02575004100799561</v>
      </c>
      <c r="E3849" t="n">
        <v>25.6512508392334</v>
      </c>
      <c r="F3849" t="n">
        <v>-2.64167332649231</v>
      </c>
    </row>
    <row r="3850">
      <c r="A3850" t="n">
        <v>17.82666969299316</v>
      </c>
      <c r="B3850" t="n">
        <v>-0.2432499825954437</v>
      </c>
      <c r="C3850" t="n">
        <v>17.82666969299316</v>
      </c>
      <c r="D3850" t="n">
        <v>0.01575005054473877</v>
      </c>
      <c r="E3850" t="n">
        <v>25.65791702270508</v>
      </c>
      <c r="F3850" t="n">
        <v>-2.641196489334106</v>
      </c>
    </row>
    <row r="3851">
      <c r="A3851" t="n">
        <v>17.82999992370605</v>
      </c>
      <c r="B3851" t="n">
        <v>-0.2492499798536301</v>
      </c>
      <c r="C3851" t="n">
        <v>17.82999992370605</v>
      </c>
      <c r="D3851" t="n">
        <v>0.009750008583068848</v>
      </c>
      <c r="E3851" t="n">
        <v>25.66458320617676</v>
      </c>
      <c r="F3851" t="n">
        <v>-2.639289140701294</v>
      </c>
    </row>
    <row r="3852">
      <c r="A3852" t="n">
        <v>17.83333015441895</v>
      </c>
      <c r="B3852" t="n">
        <v>-0.2532499730587006</v>
      </c>
      <c r="C3852" t="n">
        <v>17.83333015441895</v>
      </c>
      <c r="D3852" t="n">
        <v>0.01375001668930054</v>
      </c>
      <c r="E3852" t="n">
        <v>25.67124938964844</v>
      </c>
      <c r="F3852" t="n">
        <v>-2.637381792068481</v>
      </c>
    </row>
    <row r="3853">
      <c r="A3853" t="n">
        <v>17.836669921875</v>
      </c>
      <c r="B3853" t="n">
        <v>-0.2532499730587006</v>
      </c>
      <c r="C3853" t="n">
        <v>17.836669921875</v>
      </c>
      <c r="D3853" t="n">
        <v>0.01275002956390381</v>
      </c>
      <c r="E3853" t="n">
        <v>25.67791748046875</v>
      </c>
      <c r="F3853" t="n">
        <v>-2.635474443435669</v>
      </c>
    </row>
    <row r="3854">
      <c r="A3854" t="n">
        <v>17.84000015258789</v>
      </c>
      <c r="B3854" t="n">
        <v>-0.2542499899864197</v>
      </c>
      <c r="C3854" t="n">
        <v>17.84000015258789</v>
      </c>
      <c r="D3854" t="n">
        <v>0.01275002956390381</v>
      </c>
      <c r="E3854" t="n">
        <v>25.68458366394043</v>
      </c>
      <c r="F3854" t="n">
        <v>-2.633090257644653</v>
      </c>
    </row>
    <row r="3855">
      <c r="A3855" t="n">
        <v>17.84333038330078</v>
      </c>
      <c r="B3855" t="n">
        <v>-0.2442499846220016</v>
      </c>
      <c r="C3855" t="n">
        <v>17.84333038330078</v>
      </c>
      <c r="D3855" t="n">
        <v>0.01875001192092896</v>
      </c>
      <c r="E3855" t="n">
        <v>25.69124984741211</v>
      </c>
      <c r="F3855" t="n">
        <v>-2.631182909011841</v>
      </c>
    </row>
    <row r="3856">
      <c r="A3856" t="n">
        <v>17.84667015075684</v>
      </c>
      <c r="B3856" t="n">
        <v>-0.2232499867677689</v>
      </c>
      <c r="C3856" t="n">
        <v>17.84667015075684</v>
      </c>
      <c r="D3856" t="n">
        <v>0.03975003957748413</v>
      </c>
      <c r="E3856" t="n">
        <v>25.69791603088379</v>
      </c>
      <c r="F3856" t="n">
        <v>-2.629752397537231</v>
      </c>
    </row>
    <row r="3857">
      <c r="A3857" t="n">
        <v>17.85000038146973</v>
      </c>
      <c r="B3857" t="n">
        <v>-0.1972499787807465</v>
      </c>
      <c r="C3857" t="n">
        <v>17.85000038146973</v>
      </c>
      <c r="D3857" t="n">
        <v>0.06675004959106445</v>
      </c>
      <c r="E3857" t="n">
        <v>25.7045841217041</v>
      </c>
      <c r="F3857" t="n">
        <v>-2.627845048904419</v>
      </c>
    </row>
    <row r="3858">
      <c r="A3858" t="n">
        <v>17.85333061218262</v>
      </c>
      <c r="B3858" t="n">
        <v>-0.1872499883174896</v>
      </c>
      <c r="C3858" t="n">
        <v>17.85333061218262</v>
      </c>
      <c r="D3858" t="n">
        <v>0.07175004482269287</v>
      </c>
      <c r="E3858" t="n">
        <v>25.71125030517578</v>
      </c>
      <c r="F3858" t="n">
        <v>-2.625460863113403</v>
      </c>
    </row>
    <row r="3859">
      <c r="A3859" t="n">
        <v>17.85667037963867</v>
      </c>
      <c r="B3859" t="n">
        <v>-0.2032499760389328</v>
      </c>
      <c r="C3859" t="n">
        <v>17.85667037963867</v>
      </c>
      <c r="D3859" t="n">
        <v>0.05674999952316284</v>
      </c>
      <c r="E3859" t="n">
        <v>25.71791648864746</v>
      </c>
      <c r="F3859" t="n">
        <v>-2.623076677322388</v>
      </c>
    </row>
    <row r="3860">
      <c r="A3860" t="n">
        <v>17.86000061035156</v>
      </c>
      <c r="B3860" t="n">
        <v>-0.2142499834299088</v>
      </c>
      <c r="C3860" t="n">
        <v>17.86000061035156</v>
      </c>
      <c r="D3860" t="n">
        <v>0.03575003147125244</v>
      </c>
      <c r="E3860" t="n">
        <v>25.72458267211914</v>
      </c>
      <c r="F3860" t="n">
        <v>-2.621646165847778</v>
      </c>
    </row>
    <row r="3861">
      <c r="A3861" t="n">
        <v>17.86333084106445</v>
      </c>
      <c r="B3861" t="n">
        <v>-0.2242499887943268</v>
      </c>
      <c r="C3861" t="n">
        <v>17.86333084106445</v>
      </c>
      <c r="D3861" t="n">
        <v>0.03175002336502075</v>
      </c>
      <c r="E3861" t="n">
        <v>25.73125076293945</v>
      </c>
      <c r="F3861" t="n">
        <v>-2.620215654373169</v>
      </c>
    </row>
    <row r="3862">
      <c r="A3862" t="n">
        <v>17.86667060852051</v>
      </c>
      <c r="B3862" t="n">
        <v>-0.2302499860525131</v>
      </c>
      <c r="C3862" t="n">
        <v>17.86667060852051</v>
      </c>
      <c r="D3862" t="n">
        <v>0.03675001859664917</v>
      </c>
      <c r="E3862" t="n">
        <v>25.73791694641113</v>
      </c>
      <c r="F3862" t="n">
        <v>-2.617831468582153</v>
      </c>
    </row>
    <row r="3863">
      <c r="A3863" t="n">
        <v>17.8700008392334</v>
      </c>
      <c r="B3863" t="n">
        <v>-0.2182499766349792</v>
      </c>
      <c r="C3863" t="n">
        <v>17.8700008392334</v>
      </c>
      <c r="D3863" t="n">
        <v>0.03675001859664917</v>
      </c>
      <c r="E3863" t="n">
        <v>25.74458312988281</v>
      </c>
      <c r="F3863" t="n">
        <v>-2.615447282791138</v>
      </c>
    </row>
    <row r="3864">
      <c r="A3864" t="n">
        <v>17.87332916259766</v>
      </c>
      <c r="B3864" t="n">
        <v>-0.2132499814033508</v>
      </c>
      <c r="C3864" t="n">
        <v>17.87332916259766</v>
      </c>
      <c r="D3864" t="n">
        <v>0.03275001049041748</v>
      </c>
      <c r="E3864" t="n">
        <v>25.75124931335449</v>
      </c>
      <c r="F3864" t="n">
        <v>-2.612109422683716</v>
      </c>
    </row>
    <row r="3865">
      <c r="A3865" t="n">
        <v>17.87667083740234</v>
      </c>
      <c r="B3865" t="n">
        <v>-0.2172499895095825</v>
      </c>
      <c r="C3865" t="n">
        <v>17.87667083740234</v>
      </c>
      <c r="D3865" t="n">
        <v>0.03275001049041748</v>
      </c>
      <c r="E3865" t="n">
        <v>25.7579174041748</v>
      </c>
      <c r="F3865" t="n">
        <v>-2.608294725418091</v>
      </c>
    </row>
    <row r="3866">
      <c r="A3866" t="n">
        <v>17.8799991607666</v>
      </c>
      <c r="B3866" t="n">
        <v>-0.2052499800920486</v>
      </c>
      <c r="C3866" t="n">
        <v>17.8799991607666</v>
      </c>
      <c r="D3866" t="n">
        <v>0.03275001049041748</v>
      </c>
      <c r="E3866" t="n">
        <v>25.76458358764648</v>
      </c>
      <c r="F3866" t="n">
        <v>-2.603049516677856</v>
      </c>
    </row>
    <row r="3867">
      <c r="A3867" t="n">
        <v>17.88332939147949</v>
      </c>
      <c r="B3867" t="n">
        <v>-0.1832499802112579</v>
      </c>
      <c r="C3867" t="n">
        <v>17.88332939147949</v>
      </c>
      <c r="D3867" t="n">
        <v>0.04375004768371582</v>
      </c>
      <c r="E3867" t="n">
        <v>25.77124977111816</v>
      </c>
      <c r="F3867" t="n">
        <v>-2.597327470779419</v>
      </c>
    </row>
    <row r="3868">
      <c r="A3868" t="n">
        <v>17.88666915893555</v>
      </c>
      <c r="B3868" t="n">
        <v>-0.1612499803304672</v>
      </c>
      <c r="C3868" t="n">
        <v>17.88666915893555</v>
      </c>
      <c r="D3868" t="n">
        <v>0.06575000286102295</v>
      </c>
      <c r="E3868" t="n">
        <v>25.77791595458984</v>
      </c>
      <c r="F3868" t="n">
        <v>-2.591605424880981</v>
      </c>
    </row>
    <row r="3869">
      <c r="A3869" t="n">
        <v>17.88999938964844</v>
      </c>
      <c r="B3869" t="n">
        <v>-0.1552499830722809</v>
      </c>
      <c r="C3869" t="n">
        <v>17.88999938964844</v>
      </c>
      <c r="D3869" t="n">
        <v>0.08175003528594971</v>
      </c>
      <c r="E3869" t="n">
        <v>25.78458404541016</v>
      </c>
      <c r="F3869" t="n">
        <v>-2.585406541824341</v>
      </c>
    </row>
    <row r="3870">
      <c r="A3870" t="n">
        <v>17.89332962036133</v>
      </c>
      <c r="B3870" t="n">
        <v>-0.1662499755620956</v>
      </c>
      <c r="C3870" t="n">
        <v>17.89332962036133</v>
      </c>
      <c r="D3870" t="n">
        <v>0.06075000762939453</v>
      </c>
      <c r="E3870" t="n">
        <v>25.79125022888184</v>
      </c>
      <c r="F3870" t="n">
        <v>-2.579684495925903</v>
      </c>
    </row>
    <row r="3871">
      <c r="A3871" t="n">
        <v>17.89666938781738</v>
      </c>
      <c r="B3871" t="n">
        <v>-0.1832499802112579</v>
      </c>
      <c r="C3871" t="n">
        <v>17.89666938781738</v>
      </c>
      <c r="D3871" t="n">
        <v>0.04475003480911255</v>
      </c>
      <c r="E3871" t="n">
        <v>25.79791641235352</v>
      </c>
      <c r="F3871" t="n">
        <v>-2.575392961502075</v>
      </c>
    </row>
    <row r="3872">
      <c r="A3872" t="n">
        <v>17.89999961853027</v>
      </c>
      <c r="B3872" t="n">
        <v>-0.1942499876022339</v>
      </c>
      <c r="C3872" t="n">
        <v>17.89999961853027</v>
      </c>
      <c r="D3872" t="n">
        <v>0.03275001049041748</v>
      </c>
      <c r="E3872" t="n">
        <v>25.8045825958252</v>
      </c>
      <c r="F3872" t="n">
        <v>-2.57157826423645</v>
      </c>
    </row>
    <row r="3873">
      <c r="A3873" t="n">
        <v>17.90332984924316</v>
      </c>
      <c r="B3873" t="n">
        <v>-0.1832499802112579</v>
      </c>
      <c r="C3873" t="n">
        <v>17.90332984924316</v>
      </c>
      <c r="D3873" t="n">
        <v>0.02175003290176392</v>
      </c>
      <c r="E3873" t="n">
        <v>25.81125068664551</v>
      </c>
      <c r="F3873" t="n">
        <v>-2.567763566970825</v>
      </c>
    </row>
    <row r="3874">
      <c r="A3874" t="n">
        <v>17.90666961669922</v>
      </c>
      <c r="B3874" t="n">
        <v>-0.1772499829530716</v>
      </c>
      <c r="C3874" t="n">
        <v>17.90666961669922</v>
      </c>
      <c r="D3874" t="n">
        <v>0.02675002813339233</v>
      </c>
      <c r="E3874" t="n">
        <v>25.81791687011719</v>
      </c>
      <c r="F3874" t="n">
        <v>-2.562518358230591</v>
      </c>
    </row>
    <row r="3875">
      <c r="A3875" t="n">
        <v>17.90999984741211</v>
      </c>
      <c r="B3875" t="n">
        <v>-0.1812499761581421</v>
      </c>
      <c r="C3875" t="n">
        <v>17.90999984741211</v>
      </c>
      <c r="D3875" t="n">
        <v>0.02175003290176392</v>
      </c>
      <c r="E3875" t="n">
        <v>25.82458305358887</v>
      </c>
      <c r="F3875" t="n">
        <v>-2.557273149490356</v>
      </c>
    </row>
    <row r="3876">
      <c r="A3876" t="n">
        <v>17.913330078125</v>
      </c>
      <c r="B3876" t="n">
        <v>-0.1772499829530716</v>
      </c>
      <c r="C3876" t="n">
        <v>17.913330078125</v>
      </c>
      <c r="D3876" t="n">
        <v>0.01275002956390381</v>
      </c>
      <c r="E3876" t="n">
        <v>25.83124923706055</v>
      </c>
      <c r="F3876" t="n">
        <v>-2.552027940750122</v>
      </c>
    </row>
    <row r="3877">
      <c r="A3877" t="n">
        <v>17.91666984558105</v>
      </c>
      <c r="B3877" t="n">
        <v>-0.1672499775886536</v>
      </c>
      <c r="C3877" t="n">
        <v>17.91666984558105</v>
      </c>
      <c r="D3877" t="n">
        <v>0.02375000715255737</v>
      </c>
      <c r="E3877" t="n">
        <v>25.83791732788086</v>
      </c>
      <c r="F3877" t="n">
        <v>-2.547259569168091</v>
      </c>
    </row>
    <row r="3878">
      <c r="A3878" t="n">
        <v>17.92000007629395</v>
      </c>
      <c r="B3878" t="n">
        <v>-0.1462499797344208</v>
      </c>
      <c r="C3878" t="n">
        <v>17.92000007629395</v>
      </c>
      <c r="D3878" t="n">
        <v>0.04475003480911255</v>
      </c>
      <c r="E3878" t="n">
        <v>25.84458351135254</v>
      </c>
      <c r="F3878" t="n">
        <v>-2.542014360427856</v>
      </c>
    </row>
    <row r="3879">
      <c r="A3879" t="n">
        <v>17.92333030700684</v>
      </c>
      <c r="B3879" t="n">
        <v>-0.1202499866485596</v>
      </c>
      <c r="C3879" t="n">
        <v>17.92333030700684</v>
      </c>
      <c r="D3879" t="n">
        <v>0.07074999809265137</v>
      </c>
      <c r="E3879" t="n">
        <v>25.85124969482422</v>
      </c>
      <c r="F3879" t="n">
        <v>-2.538199663162231</v>
      </c>
    </row>
    <row r="3880">
      <c r="A3880" t="n">
        <v>17.92667007446289</v>
      </c>
      <c r="B3880" t="n">
        <v>-0.1202499866485596</v>
      </c>
      <c r="C3880" t="n">
        <v>17.92667007446289</v>
      </c>
      <c r="D3880" t="n">
        <v>0.07475000619888306</v>
      </c>
      <c r="E3880" t="n">
        <v>25.8579158782959</v>
      </c>
      <c r="F3880" t="n">
        <v>-2.534384965896606</v>
      </c>
    </row>
    <row r="3881">
      <c r="A3881" t="n">
        <v>17.93000030517578</v>
      </c>
      <c r="B3881" t="n">
        <v>-0.1262499839067459</v>
      </c>
      <c r="C3881" t="n">
        <v>17.93000030517578</v>
      </c>
      <c r="D3881" t="n">
        <v>0.05775004625320435</v>
      </c>
      <c r="E3881" t="n">
        <v>25.86458396911621</v>
      </c>
      <c r="F3881" t="n">
        <v>-2.531523942947388</v>
      </c>
    </row>
    <row r="3882">
      <c r="A3882" t="n">
        <v>17.93333053588867</v>
      </c>
      <c r="B3882" t="n">
        <v>-0.1422499865293503</v>
      </c>
      <c r="C3882" t="n">
        <v>17.93333053588867</v>
      </c>
      <c r="D3882" t="n">
        <v>0.03675001859664917</v>
      </c>
      <c r="E3882" t="n">
        <v>25.87125015258789</v>
      </c>
      <c r="F3882" t="n">
        <v>-2.52723240852356</v>
      </c>
    </row>
    <row r="3883">
      <c r="A3883" t="n">
        <v>17.93667030334473</v>
      </c>
      <c r="B3883" t="n">
        <v>-0.154249981045723</v>
      </c>
      <c r="C3883" t="n">
        <v>17.93667030334473</v>
      </c>
      <c r="D3883" t="n">
        <v>0.0167500376701355</v>
      </c>
      <c r="E3883" t="n">
        <v>25.87791633605957</v>
      </c>
      <c r="F3883" t="n">
        <v>-2.521987199783325</v>
      </c>
    </row>
    <row r="3884">
      <c r="A3884" t="n">
        <v>17.94000053405762</v>
      </c>
      <c r="B3884" t="n">
        <v>-0.1482499837875366</v>
      </c>
      <c r="C3884" t="n">
        <v>17.94000053405762</v>
      </c>
      <c r="D3884" t="n">
        <v>0.0167500376701355</v>
      </c>
      <c r="E3884" t="n">
        <v>25.88458251953125</v>
      </c>
      <c r="F3884" t="n">
        <v>-2.515788316726685</v>
      </c>
    </row>
    <row r="3885">
      <c r="A3885" t="n">
        <v>17.94333076477051</v>
      </c>
      <c r="B3885" t="n">
        <v>-0.1372499763965607</v>
      </c>
      <c r="C3885" t="n">
        <v>17.94333076477051</v>
      </c>
      <c r="D3885" t="n">
        <v>0.02175003290176392</v>
      </c>
      <c r="E3885" t="n">
        <v>25.89125061035156</v>
      </c>
      <c r="F3885" t="n">
        <v>-2.510066270828247</v>
      </c>
    </row>
    <row r="3886">
      <c r="A3886" t="n">
        <v>17.94667053222656</v>
      </c>
      <c r="B3886" t="n">
        <v>-0.1332499831914902</v>
      </c>
      <c r="C3886" t="n">
        <v>17.94667053222656</v>
      </c>
      <c r="D3886" t="n">
        <v>0.02675002813339233</v>
      </c>
      <c r="E3886" t="n">
        <v>25.89791679382324</v>
      </c>
      <c r="F3886" t="n">
        <v>-2.505774736404419</v>
      </c>
    </row>
    <row r="3887">
      <c r="A3887" t="n">
        <v>17.95000076293945</v>
      </c>
      <c r="B3887" t="n">
        <v>-0.1232499778270721</v>
      </c>
      <c r="C3887" t="n">
        <v>17.95000076293945</v>
      </c>
      <c r="D3887" t="n">
        <v>0.03575003147125244</v>
      </c>
      <c r="E3887" t="n">
        <v>25.90458297729492</v>
      </c>
      <c r="F3887" t="n">
        <v>-2.502436876296997</v>
      </c>
    </row>
    <row r="3888">
      <c r="A3888" t="n">
        <v>17.95332908630371</v>
      </c>
      <c r="B3888" t="n">
        <v>-0.1132499799132347</v>
      </c>
      <c r="C3888" t="n">
        <v>17.95332908630371</v>
      </c>
      <c r="D3888" t="n">
        <v>0.04075002670288086</v>
      </c>
      <c r="E3888" t="n">
        <v>25.9112491607666</v>
      </c>
      <c r="F3888" t="n">
        <v>-2.500052690505981</v>
      </c>
    </row>
    <row r="3889">
      <c r="A3889" t="n">
        <v>17.9566707611084</v>
      </c>
      <c r="B3889" t="n">
        <v>-0.08724997937679291</v>
      </c>
      <c r="C3889" t="n">
        <v>17.9566707611084</v>
      </c>
      <c r="D3889" t="n">
        <v>0.07074999809265137</v>
      </c>
      <c r="E3889" t="n">
        <v>25.91791725158691</v>
      </c>
      <c r="F3889" t="n">
        <v>-2.498622179031372</v>
      </c>
    </row>
    <row r="3890">
      <c r="A3890" t="n">
        <v>17.95999908447266</v>
      </c>
      <c r="B3890" t="n">
        <v>-0.05524997785687447</v>
      </c>
      <c r="C3890" t="n">
        <v>17.95999908447266</v>
      </c>
      <c r="D3890" t="n">
        <v>0.09675002098083496</v>
      </c>
      <c r="E3890" t="n">
        <v>25.92458343505859</v>
      </c>
      <c r="F3890" t="n">
        <v>-2.498145341873169</v>
      </c>
    </row>
    <row r="3891">
      <c r="A3891" t="n">
        <v>17.96332931518555</v>
      </c>
      <c r="B3891" t="n">
        <v>-0.04024998098611832</v>
      </c>
      <c r="C3891" t="n">
        <v>17.96332931518555</v>
      </c>
      <c r="D3891" t="n">
        <v>0.1067500114440918</v>
      </c>
      <c r="E3891" t="n">
        <v>25.93124961853027</v>
      </c>
      <c r="F3891" t="n">
        <v>-2.497191667556763</v>
      </c>
    </row>
    <row r="3892">
      <c r="A3892" t="n">
        <v>17.9666690826416</v>
      </c>
      <c r="B3892" t="n">
        <v>-0.05124998092651367</v>
      </c>
      <c r="C3892" t="n">
        <v>17.9666690826416</v>
      </c>
      <c r="D3892" t="n">
        <v>0.1017500162124634</v>
      </c>
      <c r="E3892" t="n">
        <v>25.93791580200195</v>
      </c>
      <c r="F3892" t="n">
        <v>-2.495761156082153</v>
      </c>
    </row>
    <row r="3893">
      <c r="A3893" t="n">
        <v>17.96999931335449</v>
      </c>
      <c r="B3893" t="n">
        <v>-0.08224997669458389</v>
      </c>
      <c r="C3893" t="n">
        <v>17.96999931335449</v>
      </c>
      <c r="D3893" t="n">
        <v>0.07975000143051147</v>
      </c>
      <c r="E3893" t="n">
        <v>25.94458389282227</v>
      </c>
      <c r="F3893" t="n">
        <v>-2.493853807449341</v>
      </c>
    </row>
    <row r="3894">
      <c r="A3894" t="n">
        <v>17.97332954406738</v>
      </c>
      <c r="B3894" t="n">
        <v>-0.08824998140335083</v>
      </c>
      <c r="C3894" t="n">
        <v>17.97332954406738</v>
      </c>
      <c r="D3894" t="n">
        <v>0.07375001907348633</v>
      </c>
      <c r="E3894" t="n">
        <v>25.95125007629395</v>
      </c>
      <c r="F3894" t="n">
        <v>-2.491946458816528</v>
      </c>
    </row>
    <row r="3895">
      <c r="A3895" t="n">
        <v>17.97666931152344</v>
      </c>
      <c r="B3895" t="n">
        <v>-0.08224997669458389</v>
      </c>
      <c r="C3895" t="n">
        <v>17.97666931152344</v>
      </c>
      <c r="D3895" t="n">
        <v>0.07375001907348633</v>
      </c>
      <c r="E3895" t="n">
        <v>25.95791625976562</v>
      </c>
      <c r="F3895" t="n">
        <v>-2.489562273025513</v>
      </c>
    </row>
    <row r="3896">
      <c r="A3896" t="n">
        <v>17.97999954223633</v>
      </c>
      <c r="B3896" t="n">
        <v>-0.06724997609853745</v>
      </c>
      <c r="C3896" t="n">
        <v>17.97999954223633</v>
      </c>
      <c r="D3896" t="n">
        <v>0.07375001907348633</v>
      </c>
      <c r="E3896" t="n">
        <v>25.9645824432373</v>
      </c>
      <c r="F3896" t="n">
        <v>-2.4876549243927</v>
      </c>
    </row>
    <row r="3897">
      <c r="A3897" t="n">
        <v>17.98332977294922</v>
      </c>
      <c r="B3897" t="n">
        <v>-0.06824997812509537</v>
      </c>
      <c r="C3897" t="n">
        <v>17.98332977294922</v>
      </c>
      <c r="D3897" t="n">
        <v>0.06375002861022949</v>
      </c>
      <c r="E3897" t="n">
        <v>25.97125053405762</v>
      </c>
      <c r="F3897" t="n">
        <v>-2.486224412918091</v>
      </c>
    </row>
    <row r="3898">
      <c r="A3898" t="n">
        <v>17.98666954040527</v>
      </c>
      <c r="B3898" t="n">
        <v>-0.06324997544288635</v>
      </c>
      <c r="C3898" t="n">
        <v>17.98666954040527</v>
      </c>
      <c r="D3898" t="n">
        <v>0.06375002861022949</v>
      </c>
      <c r="E3898" t="n">
        <v>25.9779167175293</v>
      </c>
      <c r="F3898" t="n">
        <v>-2.486224412918091</v>
      </c>
    </row>
    <row r="3899">
      <c r="A3899" t="n">
        <v>17.98999977111816</v>
      </c>
      <c r="B3899" t="n">
        <v>-0.05824998021125793</v>
      </c>
      <c r="C3899" t="n">
        <v>17.98999977111816</v>
      </c>
      <c r="D3899" t="n">
        <v>0.06875002384185791</v>
      </c>
      <c r="E3899" t="n">
        <v>25.98458290100098</v>
      </c>
      <c r="F3899" t="n">
        <v>-2.487178087234497</v>
      </c>
    </row>
    <row r="3900">
      <c r="A3900" t="n">
        <v>17.99333000183105</v>
      </c>
      <c r="B3900" t="n">
        <v>-0.02624997869133949</v>
      </c>
      <c r="C3900" t="n">
        <v>17.99333000183105</v>
      </c>
      <c r="D3900" t="n">
        <v>0.1057500243186951</v>
      </c>
      <c r="E3900" t="n">
        <v>25.99124908447266</v>
      </c>
      <c r="F3900" t="n">
        <v>-2.490039110183716</v>
      </c>
    </row>
    <row r="3901">
      <c r="A3901" t="n">
        <v>17.99666976928711</v>
      </c>
      <c r="B3901" t="n">
        <v>0.005750019103288651</v>
      </c>
      <c r="C3901" t="n">
        <v>17.99666976928711</v>
      </c>
      <c r="D3901" t="n">
        <v>0.1377500295639038</v>
      </c>
      <c r="E3901" t="n">
        <v>25.99791717529297</v>
      </c>
      <c r="F3901" t="n">
        <v>-2.493376970291138</v>
      </c>
    </row>
    <row r="3902">
      <c r="A3902" t="n">
        <v>18</v>
      </c>
      <c r="B3902" t="n">
        <v>0.01075002178549767</v>
      </c>
      <c r="C3902" t="n">
        <v>18</v>
      </c>
      <c r="D3902" t="n">
        <v>0.1477500200271606</v>
      </c>
      <c r="E3902" t="n">
        <v>26.00458335876465</v>
      </c>
      <c r="F3902" t="n">
        <v>-2.495761156082153</v>
      </c>
    </row>
    <row r="3903">
      <c r="A3903" t="n">
        <v>18.00333023071289</v>
      </c>
      <c r="B3903" t="n">
        <v>0.004750020802021027</v>
      </c>
      <c r="C3903" t="n">
        <v>18.00333023071289</v>
      </c>
      <c r="D3903" t="n">
        <v>0.1327500343322754</v>
      </c>
      <c r="E3903" t="n">
        <v>26.01124954223633</v>
      </c>
      <c r="F3903" t="n">
        <v>-2.49671483039856</v>
      </c>
    </row>
    <row r="3904">
      <c r="A3904" t="n">
        <v>18.00666999816895</v>
      </c>
      <c r="B3904" t="n">
        <v>-0.0002499781548976898</v>
      </c>
      <c r="C3904" t="n">
        <v>18.00666999816895</v>
      </c>
      <c r="D3904" t="n">
        <v>0.1107500195503235</v>
      </c>
      <c r="E3904" t="n">
        <v>26.01791572570801</v>
      </c>
      <c r="F3904" t="n">
        <v>-2.497668504714966</v>
      </c>
    </row>
    <row r="3905">
      <c r="A3905" t="n">
        <v>18.01000022888184</v>
      </c>
      <c r="B3905" t="n">
        <v>-0.004249978810548782</v>
      </c>
      <c r="C3905" t="n">
        <v>18.01000022888184</v>
      </c>
      <c r="D3905" t="n">
        <v>0.0947500467300415</v>
      </c>
      <c r="E3905" t="n">
        <v>26.02458381652832</v>
      </c>
      <c r="F3905" t="n">
        <v>-2.499575853347778</v>
      </c>
    </row>
    <row r="3906">
      <c r="A3906" t="n">
        <v>18.01333045959473</v>
      </c>
      <c r="B3906" t="n">
        <v>0.0007500201463699341</v>
      </c>
      <c r="C3906" t="n">
        <v>18.01333045959473</v>
      </c>
      <c r="D3906" t="n">
        <v>0.1007500290870667</v>
      </c>
      <c r="E3906" t="n">
        <v>26.03125</v>
      </c>
      <c r="F3906" t="n">
        <v>-2.500529527664185</v>
      </c>
    </row>
    <row r="3907">
      <c r="A3907" t="n">
        <v>18.01667022705078</v>
      </c>
      <c r="B3907" t="n">
        <v>0.006750021129846573</v>
      </c>
      <c r="C3907" t="n">
        <v>18.01667022705078</v>
      </c>
      <c r="D3907" t="n">
        <v>0.1067500114440918</v>
      </c>
      <c r="E3907" t="n">
        <v>26.03791618347168</v>
      </c>
      <c r="F3907" t="n">
        <v>-2.501483201980591</v>
      </c>
    </row>
    <row r="3908">
      <c r="A3908" t="n">
        <v>18.02000045776367</v>
      </c>
      <c r="B3908" t="n">
        <v>0.01175002381205559</v>
      </c>
      <c r="C3908" t="n">
        <v>18.02000045776367</v>
      </c>
      <c r="D3908" t="n">
        <v>0.1117500066757202</v>
      </c>
      <c r="E3908" t="n">
        <v>26.04458427429199</v>
      </c>
      <c r="F3908" t="n">
        <v>-2.5029137134552</v>
      </c>
    </row>
    <row r="3909">
      <c r="A3909" t="n">
        <v>18.02333068847656</v>
      </c>
      <c r="B3909" t="n">
        <v>0.02375001832842827</v>
      </c>
      <c r="C3909" t="n">
        <v>18.02333068847656</v>
      </c>
      <c r="D3909" t="n">
        <v>0.1117500066757202</v>
      </c>
      <c r="E3909" t="n">
        <v>26.05125045776367</v>
      </c>
      <c r="F3909" t="n">
        <v>-2.505297899246216</v>
      </c>
    </row>
    <row r="3910">
      <c r="A3910" t="n">
        <v>18.02667045593262</v>
      </c>
      <c r="B3910" t="n">
        <v>0.04575001820921898</v>
      </c>
      <c r="C3910" t="n">
        <v>18.02667045593262</v>
      </c>
      <c r="D3910" t="n">
        <v>0.1167500019073486</v>
      </c>
      <c r="E3910" t="n">
        <v>26.05791664123535</v>
      </c>
      <c r="F3910" t="n">
        <v>-2.508158922195435</v>
      </c>
    </row>
    <row r="3911">
      <c r="A3911" t="n">
        <v>18.03000068664551</v>
      </c>
      <c r="B3911" t="n">
        <v>0.07775001227855682</v>
      </c>
      <c r="C3911" t="n">
        <v>18.03000068664551</v>
      </c>
      <c r="D3911" t="n">
        <v>0.1487500071525574</v>
      </c>
      <c r="E3911" t="n">
        <v>26.06458282470703</v>
      </c>
      <c r="F3911" t="n">
        <v>-2.51054310798645</v>
      </c>
    </row>
    <row r="3912">
      <c r="A3912" t="n">
        <v>18.0333309173584</v>
      </c>
      <c r="B3912" t="n">
        <v>0.1187500208616257</v>
      </c>
      <c r="C3912" t="n">
        <v>18.0333309173584</v>
      </c>
      <c r="D3912" t="n">
        <v>0.1797500252723694</v>
      </c>
      <c r="E3912" t="n">
        <v>26.07125091552734</v>
      </c>
      <c r="F3912" t="n">
        <v>-2.513404130935669</v>
      </c>
    </row>
    <row r="3913">
      <c r="A3913" t="n">
        <v>18.03667068481445</v>
      </c>
      <c r="B3913" t="n">
        <v>0.1277500241994858</v>
      </c>
      <c r="C3913" t="n">
        <v>18.03667068481445</v>
      </c>
      <c r="D3913" t="n">
        <v>0.2067500352859497</v>
      </c>
      <c r="E3913" t="n">
        <v>26.07791709899902</v>
      </c>
      <c r="F3913" t="n">
        <v>-2.517695665359497</v>
      </c>
    </row>
    <row r="3914">
      <c r="A3914" t="n">
        <v>18.04000091552734</v>
      </c>
      <c r="B3914" t="n">
        <v>0.1267500221729279</v>
      </c>
      <c r="C3914" t="n">
        <v>18.04000091552734</v>
      </c>
      <c r="D3914" t="n">
        <v>0.202750027179718</v>
      </c>
      <c r="E3914" t="n">
        <v>26.0845832824707</v>
      </c>
      <c r="F3914" t="n">
        <v>-2.522940874099731</v>
      </c>
    </row>
    <row r="3915">
      <c r="A3915" t="n">
        <v>18.0433292388916</v>
      </c>
      <c r="B3915" t="n">
        <v>0.1157500147819519</v>
      </c>
      <c r="C3915" t="n">
        <v>18.0433292388916</v>
      </c>
      <c r="D3915" t="n">
        <v>0.2037500143051147</v>
      </c>
      <c r="E3915" t="n">
        <v>26.09124946594238</v>
      </c>
      <c r="F3915" t="n">
        <v>-2.528662919998169</v>
      </c>
    </row>
    <row r="3916">
      <c r="A3916" t="n">
        <v>18.04667091369629</v>
      </c>
      <c r="B3916" t="n">
        <v>0.1317500174045563</v>
      </c>
      <c r="C3916" t="n">
        <v>18.04667091369629</v>
      </c>
      <c r="D3916" t="n">
        <v>0.2097499966621399</v>
      </c>
      <c r="E3916" t="n">
        <v>26.0979175567627</v>
      </c>
      <c r="F3916" t="n">
        <v>-2.534384965896606</v>
      </c>
    </row>
    <row r="3917">
      <c r="A3917" t="n">
        <v>18.04999923706055</v>
      </c>
      <c r="B3917" t="n">
        <v>0.1527500152587891</v>
      </c>
      <c r="C3917" t="n">
        <v>18.04999923706055</v>
      </c>
      <c r="D3917" t="n">
        <v>0.2267500162124634</v>
      </c>
      <c r="E3917" t="n">
        <v>26.10458374023438</v>
      </c>
      <c r="F3917" t="n">
        <v>-2.54106068611145</v>
      </c>
    </row>
    <row r="3918">
      <c r="A3918" t="n">
        <v>18.05332946777344</v>
      </c>
      <c r="B3918" t="n">
        <v>0.1727500110864639</v>
      </c>
      <c r="C3918" t="n">
        <v>18.05332946777344</v>
      </c>
      <c r="D3918" t="n">
        <v>0.2427500486373901</v>
      </c>
      <c r="E3918" t="n">
        <v>26.11124992370605</v>
      </c>
      <c r="F3918" t="n">
        <v>-2.548213243484497</v>
      </c>
    </row>
    <row r="3919">
      <c r="A3919" t="n">
        <v>18.05666923522949</v>
      </c>
      <c r="B3919" t="n">
        <v>0.200750008225441</v>
      </c>
      <c r="C3919" t="n">
        <v>18.05666923522949</v>
      </c>
      <c r="D3919" t="n">
        <v>0.2637500166893005</v>
      </c>
      <c r="E3919" t="n">
        <v>26.11791610717773</v>
      </c>
      <c r="F3919" t="n">
        <v>-2.555365800857544</v>
      </c>
    </row>
    <row r="3920">
      <c r="A3920" t="n">
        <v>18.05999946594238</v>
      </c>
      <c r="B3920" t="n">
        <v>0.2217500060796738</v>
      </c>
      <c r="C3920" t="n">
        <v>18.05999946594238</v>
      </c>
      <c r="D3920" t="n">
        <v>0.2867500185966492</v>
      </c>
      <c r="E3920" t="n">
        <v>26.12458419799805</v>
      </c>
      <c r="F3920" t="n">
        <v>-2.561564683914185</v>
      </c>
    </row>
    <row r="3921">
      <c r="A3921" t="n">
        <v>18.06332969665527</v>
      </c>
      <c r="B3921" t="n">
        <v>0.2547500431537628</v>
      </c>
      <c r="C3921" t="n">
        <v>18.06332969665527</v>
      </c>
      <c r="D3921" t="n">
        <v>0.3127500414848328</v>
      </c>
      <c r="E3921" t="n">
        <v>26.13125038146973</v>
      </c>
      <c r="F3921" t="n">
        <v>-2.567763566970825</v>
      </c>
    </row>
    <row r="3922">
      <c r="A3922" t="n">
        <v>18.06666946411133</v>
      </c>
      <c r="B3922" t="n">
        <v>0.3137500286102295</v>
      </c>
      <c r="C3922" t="n">
        <v>18.06666946411133</v>
      </c>
      <c r="D3922" t="n">
        <v>0.3547500371932983</v>
      </c>
      <c r="E3922" t="n">
        <v>26.13791656494141</v>
      </c>
      <c r="F3922" t="n">
        <v>-2.573962450027466</v>
      </c>
    </row>
    <row r="3923">
      <c r="A3923" t="n">
        <v>18.06999969482422</v>
      </c>
      <c r="B3923" t="n">
        <v>0.3677500188350677</v>
      </c>
      <c r="C3923" t="n">
        <v>18.06999969482422</v>
      </c>
      <c r="D3923" t="n">
        <v>0.4077500104904175</v>
      </c>
      <c r="E3923" t="n">
        <v>26.14458274841309</v>
      </c>
      <c r="F3923" t="n">
        <v>-2.580161333084106</v>
      </c>
    </row>
    <row r="3924">
      <c r="A3924" t="n">
        <v>18.07332992553711</v>
      </c>
      <c r="B3924" t="n">
        <v>0.3937500417232513</v>
      </c>
      <c r="C3924" t="n">
        <v>18.07332992553711</v>
      </c>
      <c r="D3924" t="n">
        <v>0.4497500658035278</v>
      </c>
      <c r="E3924" t="n">
        <v>26.1512508392334</v>
      </c>
      <c r="F3924" t="n">
        <v>-2.585883378982544</v>
      </c>
    </row>
    <row r="3925">
      <c r="A3925" t="n">
        <v>18.07666969299316</v>
      </c>
      <c r="B3925" t="n">
        <v>0.4097500443458557</v>
      </c>
      <c r="C3925" t="n">
        <v>18.07666969299316</v>
      </c>
      <c r="D3925" t="n">
        <v>0.4647500514984131</v>
      </c>
      <c r="E3925" t="n">
        <v>26.15791702270508</v>
      </c>
      <c r="F3925" t="n">
        <v>-2.591128587722778</v>
      </c>
    </row>
    <row r="3926">
      <c r="A3926" t="n">
        <v>18.07999992370605</v>
      </c>
      <c r="B3926" t="n">
        <v>0.4307500422000885</v>
      </c>
      <c r="C3926" t="n">
        <v>18.07999992370605</v>
      </c>
      <c r="D3926" t="n">
        <v>0.4757499694824219</v>
      </c>
      <c r="E3926" t="n">
        <v>26.16458320617676</v>
      </c>
      <c r="F3926" t="n">
        <v>-2.595420122146606</v>
      </c>
    </row>
    <row r="3927">
      <c r="A3927" t="n">
        <v>18.08333015441895</v>
      </c>
      <c r="B3927" t="n">
        <v>0.4687500596046448</v>
      </c>
      <c r="C3927" t="n">
        <v>18.08333015441895</v>
      </c>
      <c r="D3927" t="n">
        <v>0.5117499828338623</v>
      </c>
      <c r="E3927" t="n">
        <v>26.17124938964844</v>
      </c>
      <c r="F3927" t="n">
        <v>-2.599711656570435</v>
      </c>
    </row>
    <row r="3928">
      <c r="A3928" t="n">
        <v>18.086669921875</v>
      </c>
      <c r="B3928" t="n">
        <v>0.5107500553131104</v>
      </c>
      <c r="C3928" t="n">
        <v>18.086669921875</v>
      </c>
      <c r="D3928" t="n">
        <v>0.5597500801086426</v>
      </c>
      <c r="E3928" t="n">
        <v>26.17791748046875</v>
      </c>
      <c r="F3928" t="n">
        <v>-2.604480028152466</v>
      </c>
    </row>
    <row r="3929">
      <c r="A3929" t="n">
        <v>18.09000015258789</v>
      </c>
      <c r="B3929" t="n">
        <v>0.5577500462532043</v>
      </c>
      <c r="C3929" t="n">
        <v>18.09000015258789</v>
      </c>
      <c r="D3929" t="n">
        <v>0.6027500629425049</v>
      </c>
      <c r="E3929" t="n">
        <v>26.18458366394043</v>
      </c>
      <c r="F3929" t="n">
        <v>-2.609248399734497</v>
      </c>
    </row>
    <row r="3930">
      <c r="A3930" t="n">
        <v>18.09333038330078</v>
      </c>
      <c r="B3930" t="n">
        <v>0.6167500615119934</v>
      </c>
      <c r="C3930" t="n">
        <v>18.09333038330078</v>
      </c>
      <c r="D3930" t="n">
        <v>0.6447499990463257</v>
      </c>
      <c r="E3930" t="n">
        <v>26.19124984741211</v>
      </c>
      <c r="F3930" t="n">
        <v>-2.614493608474731</v>
      </c>
    </row>
    <row r="3931">
      <c r="A3931" t="n">
        <v>18.09667015075684</v>
      </c>
      <c r="B3931" t="n">
        <v>0.6807500123977661</v>
      </c>
      <c r="C3931" t="n">
        <v>18.09667015075684</v>
      </c>
      <c r="D3931" t="n">
        <v>0.7037500143051147</v>
      </c>
      <c r="E3931" t="n">
        <v>26.19791603088379</v>
      </c>
      <c r="F3931" t="n">
        <v>-2.620215654373169</v>
      </c>
    </row>
    <row r="3932">
      <c r="A3932" t="n">
        <v>18.10000038146973</v>
      </c>
      <c r="B3932" t="n">
        <v>0.749750018119812</v>
      </c>
      <c r="C3932" t="n">
        <v>18.10000038146973</v>
      </c>
      <c r="D3932" t="n">
        <v>0.7727500200271606</v>
      </c>
      <c r="E3932" t="n">
        <v>26.2045841217041</v>
      </c>
      <c r="F3932" t="n">
        <v>-2.627368211746216</v>
      </c>
    </row>
    <row r="3933">
      <c r="A3933" t="n">
        <v>18.10333061218262</v>
      </c>
      <c r="B3933" t="n">
        <v>0.8357500433921814</v>
      </c>
      <c r="C3933" t="n">
        <v>18.10333061218262</v>
      </c>
      <c r="D3933" t="n">
        <v>0.8587499856948853</v>
      </c>
      <c r="E3933" t="n">
        <v>26.21125030517578</v>
      </c>
      <c r="F3933" t="n">
        <v>-2.634997606277466</v>
      </c>
    </row>
    <row r="3934">
      <c r="A3934" t="n">
        <v>18.10667037963867</v>
      </c>
      <c r="B3934" t="n">
        <v>0.9307500123977661</v>
      </c>
      <c r="C3934" t="n">
        <v>18.10667037963867</v>
      </c>
      <c r="D3934" t="n">
        <v>0.9447500705718994</v>
      </c>
      <c r="E3934" t="n">
        <v>26.21791648864746</v>
      </c>
      <c r="F3934" t="n">
        <v>-2.642150163650513</v>
      </c>
    </row>
    <row r="3935">
      <c r="A3935" t="n">
        <v>18.11000061035156</v>
      </c>
      <c r="B3935" t="n">
        <v>1.016749978065491</v>
      </c>
      <c r="C3935" t="n">
        <v>18.11000061035156</v>
      </c>
      <c r="D3935" t="n">
        <v>1.035750031471252</v>
      </c>
      <c r="E3935" t="n">
        <v>26.22458267211914</v>
      </c>
      <c r="F3935" t="n">
        <v>-2.648349046707153</v>
      </c>
    </row>
    <row r="3936">
      <c r="A3936" t="n">
        <v>18.11333084106445</v>
      </c>
      <c r="B3936" t="n">
        <v>1.085749983787537</v>
      </c>
      <c r="C3936" t="n">
        <v>18.11333084106445</v>
      </c>
      <c r="D3936" t="n">
        <v>1.104750037193298</v>
      </c>
      <c r="E3936" t="n">
        <v>26.23125076293945</v>
      </c>
      <c r="F3936" t="n">
        <v>-2.654071092605591</v>
      </c>
    </row>
    <row r="3937">
      <c r="A3937" t="n">
        <v>18.11667060852051</v>
      </c>
      <c r="B3937" t="n">
        <v>1.160750031471252</v>
      </c>
      <c r="C3937" t="n">
        <v>18.11667060852051</v>
      </c>
      <c r="D3937" t="n">
        <v>1.178750038146973</v>
      </c>
      <c r="E3937" t="n">
        <v>26.23791694641113</v>
      </c>
      <c r="F3937" t="n">
        <v>-2.659316301345825</v>
      </c>
    </row>
    <row r="3938">
      <c r="A3938" t="n">
        <v>18.1200008392334</v>
      </c>
      <c r="B3938" t="n">
        <v>1.250749945640564</v>
      </c>
      <c r="C3938" t="n">
        <v>18.1200008392334</v>
      </c>
      <c r="D3938" t="n">
        <v>1.269749999046326</v>
      </c>
      <c r="E3938" t="n">
        <v>26.24458312988281</v>
      </c>
      <c r="F3938" t="n">
        <v>-2.665038347244263</v>
      </c>
    </row>
    <row r="3939">
      <c r="A3939" t="n">
        <v>18.12332916259766</v>
      </c>
      <c r="B3939" t="n">
        <v>1.368749976158142</v>
      </c>
      <c r="C3939" t="n">
        <v>18.12332916259766</v>
      </c>
      <c r="D3939" t="n">
        <v>1.371749997138977</v>
      </c>
      <c r="E3939" t="n">
        <v>26.25124931335449</v>
      </c>
      <c r="F3939" t="n">
        <v>-2.671237230300903</v>
      </c>
    </row>
    <row r="3940">
      <c r="A3940" t="n">
        <v>18.12667083740234</v>
      </c>
      <c r="B3940" t="n">
        <v>1.496749997138977</v>
      </c>
      <c r="C3940" t="n">
        <v>18.12667083740234</v>
      </c>
      <c r="D3940" t="n">
        <v>1.489750027656555</v>
      </c>
      <c r="E3940" t="n">
        <v>26.2579174041748</v>
      </c>
      <c r="F3940" t="n">
        <v>-2.677436113357544</v>
      </c>
    </row>
    <row r="3941">
      <c r="A3941" t="n">
        <v>18.1299991607666</v>
      </c>
      <c r="B3941" t="n">
        <v>1.619750022888184</v>
      </c>
      <c r="C3941" t="n">
        <v>18.1299991607666</v>
      </c>
      <c r="D3941" t="n">
        <v>1.621749997138977</v>
      </c>
      <c r="E3941" t="n">
        <v>26.26458358764648</v>
      </c>
      <c r="F3941" t="n">
        <v>-2.683158159255981</v>
      </c>
    </row>
    <row r="3942">
      <c r="A3942" t="n">
        <v>18.13332939147949</v>
      </c>
      <c r="B3942" t="n">
        <v>1.763749957084656</v>
      </c>
      <c r="C3942" t="n">
        <v>18.13332939147949</v>
      </c>
      <c r="D3942" t="n">
        <v>1.760749936103821</v>
      </c>
      <c r="E3942" t="n">
        <v>26.27124977111816</v>
      </c>
      <c r="F3942" t="n">
        <v>-2.690310716629028</v>
      </c>
    </row>
    <row r="3943">
      <c r="A3943" t="n">
        <v>18.13666915893555</v>
      </c>
      <c r="B3943" t="n">
        <v>1.912750005722046</v>
      </c>
      <c r="C3943" t="n">
        <v>18.13666915893555</v>
      </c>
      <c r="D3943" t="n">
        <v>1.914749979972839</v>
      </c>
      <c r="E3943" t="n">
        <v>26.27791595458984</v>
      </c>
      <c r="F3943" t="n">
        <v>-2.697940111160278</v>
      </c>
    </row>
    <row r="3944">
      <c r="A3944" t="n">
        <v>18.13999938964844</v>
      </c>
      <c r="B3944" t="n">
        <v>2.088750123977661</v>
      </c>
      <c r="C3944" t="n">
        <v>18.13999938964844</v>
      </c>
      <c r="D3944" t="n">
        <v>2.097750186920166</v>
      </c>
      <c r="E3944" t="n">
        <v>26.28458404541016</v>
      </c>
      <c r="F3944" t="n">
        <v>-2.706046342849731</v>
      </c>
    </row>
    <row r="3945">
      <c r="A3945" t="n">
        <v>18.14332962036133</v>
      </c>
      <c r="B3945" t="n">
        <v>2.280750036239624</v>
      </c>
      <c r="C3945" t="n">
        <v>18.14332962036133</v>
      </c>
      <c r="D3945" t="n">
        <v>2.294750213623047</v>
      </c>
      <c r="E3945" t="n">
        <v>26.29125022888184</v>
      </c>
      <c r="F3945" t="n">
        <v>-2.713198900222778</v>
      </c>
    </row>
    <row r="3946">
      <c r="A3946" t="n">
        <v>18.14666938781738</v>
      </c>
      <c r="B3946" t="n">
        <v>2.466750144958496</v>
      </c>
      <c r="C3946" t="n">
        <v>18.14666938781738</v>
      </c>
      <c r="D3946" t="n">
        <v>2.48675012588501</v>
      </c>
      <c r="E3946" t="n">
        <v>26.29791641235352</v>
      </c>
      <c r="F3946" t="n">
        <v>-2.720828294754028</v>
      </c>
    </row>
    <row r="3947">
      <c r="A3947" t="n">
        <v>18.14999961853027</v>
      </c>
      <c r="B3947" t="n">
        <v>2.652750015258789</v>
      </c>
      <c r="C3947" t="n">
        <v>18.14999961853027</v>
      </c>
      <c r="D3947" t="n">
        <v>2.666749954223633</v>
      </c>
      <c r="E3947" t="n">
        <v>26.3045825958252</v>
      </c>
      <c r="F3947" t="n">
        <v>-2.728457689285278</v>
      </c>
    </row>
    <row r="3948">
      <c r="A3948" t="n">
        <v>18.15332984924316</v>
      </c>
      <c r="B3948" t="n">
        <v>2.84975004196167</v>
      </c>
      <c r="C3948" t="n">
        <v>18.15332984924316</v>
      </c>
      <c r="D3948" t="n">
        <v>2.852749824523926</v>
      </c>
      <c r="E3948" t="n">
        <v>26.31125068664551</v>
      </c>
      <c r="F3948" t="n">
        <v>-2.736087083816528</v>
      </c>
    </row>
    <row r="3949">
      <c r="A3949" t="n">
        <v>18.15666961669922</v>
      </c>
      <c r="B3949" t="n">
        <v>3.067749977111816</v>
      </c>
      <c r="C3949" t="n">
        <v>18.15666961669922</v>
      </c>
      <c r="D3949" t="n">
        <v>3.068749904632568</v>
      </c>
      <c r="E3949" t="n">
        <v>26.31791687011719</v>
      </c>
      <c r="F3949" t="n">
        <v>-2.743239641189575</v>
      </c>
    </row>
    <row r="3950">
      <c r="A3950" t="n">
        <v>18.15999984741211</v>
      </c>
      <c r="B3950" t="n">
        <v>3.316750049591064</v>
      </c>
      <c r="C3950" t="n">
        <v>18.15999984741211</v>
      </c>
      <c r="D3950" t="n">
        <v>3.307750225067139</v>
      </c>
      <c r="E3950" t="n">
        <v>26.32458305358887</v>
      </c>
      <c r="F3950" t="n">
        <v>-2.750869035720825</v>
      </c>
    </row>
    <row r="3951">
      <c r="A3951" t="n">
        <v>18.163330078125</v>
      </c>
      <c r="B3951" t="n">
        <v>3.580749988555908</v>
      </c>
      <c r="C3951" t="n">
        <v>18.163330078125</v>
      </c>
      <c r="D3951" t="n">
        <v>3.578750133514404</v>
      </c>
      <c r="E3951" t="n">
        <v>26.33124923706055</v>
      </c>
      <c r="F3951" t="n">
        <v>-2.758975267410278</v>
      </c>
    </row>
    <row r="3952">
      <c r="A3952" t="n">
        <v>18.16666984558105</v>
      </c>
      <c r="B3952" t="n">
        <v>3.86175012588501</v>
      </c>
      <c r="C3952" t="n">
        <v>18.16666984558105</v>
      </c>
      <c r="D3952" t="n">
        <v>3.86175012588501</v>
      </c>
      <c r="E3952" t="n">
        <v>26.33791732788086</v>
      </c>
      <c r="F3952" t="n">
        <v>-2.768512010574341</v>
      </c>
    </row>
    <row r="3953">
      <c r="A3953" t="n">
        <v>18.17000007629395</v>
      </c>
      <c r="B3953" t="n">
        <v>4.169750213623047</v>
      </c>
      <c r="C3953" t="n">
        <v>18.17000007629395</v>
      </c>
      <c r="D3953" t="n">
        <v>4.159749984741211</v>
      </c>
      <c r="E3953" t="n">
        <v>26.34458351135254</v>
      </c>
      <c r="F3953" t="n">
        <v>-2.778048753738403</v>
      </c>
    </row>
    <row r="3954">
      <c r="A3954" t="n">
        <v>18.17333030700684</v>
      </c>
      <c r="B3954" t="n">
        <v>4.50475025177002</v>
      </c>
      <c r="C3954" t="n">
        <v>18.17333030700684</v>
      </c>
      <c r="D3954" t="n">
        <v>4.488749980926514</v>
      </c>
      <c r="E3954" t="n">
        <v>26.35124969482422</v>
      </c>
      <c r="F3954" t="n">
        <v>-2.788539171218872</v>
      </c>
    </row>
    <row r="3955">
      <c r="A3955" t="n">
        <v>18.17667007446289</v>
      </c>
      <c r="B3955" t="n">
        <v>4.875750064849854</v>
      </c>
      <c r="C3955" t="n">
        <v>18.17667007446289</v>
      </c>
      <c r="D3955" t="n">
        <v>4.860750198364258</v>
      </c>
      <c r="E3955" t="n">
        <v>26.3579158782959</v>
      </c>
      <c r="F3955" t="n">
        <v>-2.798075914382935</v>
      </c>
    </row>
    <row r="3956">
      <c r="A3956" t="n">
        <v>18.18000030517578</v>
      </c>
      <c r="B3956" t="n">
        <v>5.268750190734863</v>
      </c>
      <c r="C3956" t="n">
        <v>18.18000030517578</v>
      </c>
      <c r="D3956" t="n">
        <v>5.253750324249268</v>
      </c>
      <c r="E3956" t="n">
        <v>26.36458396911621</v>
      </c>
      <c r="F3956" t="n">
        <v>-2.807612657546997</v>
      </c>
    </row>
    <row r="3957">
      <c r="A3957" t="n">
        <v>18.18333053588867</v>
      </c>
      <c r="B3957" t="n">
        <v>5.663750171661377</v>
      </c>
      <c r="C3957" t="n">
        <v>18.18333053588867</v>
      </c>
      <c r="D3957" t="n">
        <v>5.657750129699707</v>
      </c>
      <c r="E3957" t="n">
        <v>26.37125015258789</v>
      </c>
      <c r="F3957" t="n">
        <v>-2.816195726394653</v>
      </c>
    </row>
    <row r="3958">
      <c r="A3958" t="n">
        <v>18.18667030334473</v>
      </c>
      <c r="B3958" t="n">
        <v>6.060750007629395</v>
      </c>
      <c r="C3958" t="n">
        <v>18.18667030334473</v>
      </c>
      <c r="D3958" t="n">
        <v>6.067749977111816</v>
      </c>
      <c r="E3958" t="n">
        <v>26.37791633605957</v>
      </c>
      <c r="F3958" t="n">
        <v>-2.823825120925903</v>
      </c>
    </row>
    <row r="3959">
      <c r="A3959" t="n">
        <v>18.19000053405762</v>
      </c>
      <c r="B3959" t="n">
        <v>6.491750240325928</v>
      </c>
      <c r="C3959" t="n">
        <v>18.19000053405762</v>
      </c>
      <c r="D3959" t="n">
        <v>6.497750282287598</v>
      </c>
      <c r="E3959" t="n">
        <v>26.38458251953125</v>
      </c>
      <c r="F3959" t="n">
        <v>-2.830500841140747</v>
      </c>
    </row>
    <row r="3960">
      <c r="A3960" t="n">
        <v>18.19333076477051</v>
      </c>
      <c r="B3960" t="n">
        <v>6.954750061035156</v>
      </c>
      <c r="C3960" t="n">
        <v>18.19333076477051</v>
      </c>
      <c r="D3960" t="n">
        <v>6.959750175476074</v>
      </c>
      <c r="E3960" t="n">
        <v>26.39125061035156</v>
      </c>
      <c r="F3960" t="n">
        <v>-2.836222887039185</v>
      </c>
    </row>
    <row r="3961">
      <c r="A3961" t="n">
        <v>18.19667053222656</v>
      </c>
      <c r="B3961" t="n">
        <v>7.448750019073486</v>
      </c>
      <c r="C3961" t="n">
        <v>18.19667053222656</v>
      </c>
      <c r="D3961" t="n">
        <v>7.463749885559082</v>
      </c>
      <c r="E3961" t="n">
        <v>26.39791679382324</v>
      </c>
      <c r="F3961" t="n">
        <v>-2.841468095779419</v>
      </c>
    </row>
    <row r="3962">
      <c r="A3962" t="n">
        <v>18.20000076293945</v>
      </c>
      <c r="B3962" t="n">
        <v>7.985750198364258</v>
      </c>
      <c r="C3962" t="n">
        <v>18.20000076293945</v>
      </c>
      <c r="D3962" t="n">
        <v>7.999750137329102</v>
      </c>
      <c r="E3962" t="n">
        <v>26.40458297729492</v>
      </c>
      <c r="F3962" t="n">
        <v>-2.847190141677856</v>
      </c>
    </row>
    <row r="3963">
      <c r="A3963" t="n">
        <v>18.20332908630371</v>
      </c>
      <c r="B3963" t="n">
        <v>8.548749923706055</v>
      </c>
      <c r="C3963" t="n">
        <v>18.20332908630371</v>
      </c>
      <c r="D3963" t="n">
        <v>8.567749977111816</v>
      </c>
      <c r="E3963" t="n">
        <v>26.4112491607666</v>
      </c>
      <c r="F3963" t="n">
        <v>-2.853389024734497</v>
      </c>
    </row>
    <row r="3964">
      <c r="A3964" t="n">
        <v>18.2066707611084</v>
      </c>
      <c r="B3964" t="n">
        <v>9.154749870300293</v>
      </c>
      <c r="C3964" t="n">
        <v>18.2066707611084</v>
      </c>
      <c r="D3964" t="n">
        <v>9.172750473022461</v>
      </c>
      <c r="E3964" t="n">
        <v>26.41791725158691</v>
      </c>
      <c r="F3964" t="n">
        <v>-2.860064744949341</v>
      </c>
    </row>
    <row r="3965">
      <c r="A3965" t="n">
        <v>18.20999908447266</v>
      </c>
      <c r="B3965" t="n">
        <v>9.801750183105469</v>
      </c>
      <c r="C3965" t="n">
        <v>18.20999908447266</v>
      </c>
      <c r="D3965" t="n">
        <v>9.811750411987305</v>
      </c>
      <c r="E3965" t="n">
        <v>26.42458343505859</v>
      </c>
      <c r="F3965" t="n">
        <v>-2.868170976638794</v>
      </c>
    </row>
    <row r="3966">
      <c r="A3966" t="n">
        <v>18.21332931518555</v>
      </c>
      <c r="B3966" t="n">
        <v>10.49874973297119</v>
      </c>
      <c r="C3966" t="n">
        <v>18.21332931518555</v>
      </c>
      <c r="D3966" t="n">
        <v>10.49174976348877</v>
      </c>
      <c r="E3966" t="n">
        <v>26.43124961853027</v>
      </c>
      <c r="F3966" t="n">
        <v>-2.877230882644653</v>
      </c>
    </row>
    <row r="3967">
      <c r="A3967" t="n">
        <v>18.2166690826416</v>
      </c>
      <c r="B3967" t="n">
        <v>11.23175048828125</v>
      </c>
      <c r="C3967" t="n">
        <v>18.2166690826416</v>
      </c>
      <c r="D3967" t="n">
        <v>11.21475028991699</v>
      </c>
      <c r="E3967" t="n">
        <v>26.43791580200195</v>
      </c>
      <c r="F3967" t="n">
        <v>-2.886290788650513</v>
      </c>
    </row>
    <row r="3968">
      <c r="A3968" t="n">
        <v>18.21999931335449</v>
      </c>
      <c r="B3968" t="n">
        <v>11.98575019836426</v>
      </c>
      <c r="C3968" t="n">
        <v>18.21999931335449</v>
      </c>
      <c r="D3968" t="n">
        <v>11.96275043487549</v>
      </c>
      <c r="E3968" t="n">
        <v>26.44458389282227</v>
      </c>
      <c r="F3968" t="n">
        <v>-2.893920183181763</v>
      </c>
    </row>
    <row r="3969">
      <c r="A3969" t="n">
        <v>18.22332954406738</v>
      </c>
      <c r="B3969" t="n">
        <v>12.76274967193604</v>
      </c>
      <c r="C3969" t="n">
        <v>18.22332954406738</v>
      </c>
      <c r="D3969" t="n">
        <v>12.73775005340576</v>
      </c>
      <c r="E3969" t="n">
        <v>26.45125007629395</v>
      </c>
      <c r="F3969" t="n">
        <v>-2.90107274055481</v>
      </c>
    </row>
    <row r="3970">
      <c r="A3970" t="n">
        <v>18.22666931152344</v>
      </c>
      <c r="B3970" t="n">
        <v>13.57575035095215</v>
      </c>
      <c r="C3970" t="n">
        <v>18.22666931152344</v>
      </c>
      <c r="D3970" t="n">
        <v>13.55574989318848</v>
      </c>
      <c r="E3970" t="n">
        <v>26.45791625976562</v>
      </c>
      <c r="F3970" t="n">
        <v>-2.90870213508606</v>
      </c>
    </row>
    <row r="3971">
      <c r="A3971" t="n">
        <v>18.22999954223633</v>
      </c>
      <c r="B3971" t="n">
        <v>14.4367504119873</v>
      </c>
      <c r="C3971" t="n">
        <v>18.22999954223633</v>
      </c>
      <c r="D3971" t="n">
        <v>14.42175006866455</v>
      </c>
      <c r="E3971" t="n">
        <v>26.4645824432373</v>
      </c>
      <c r="F3971" t="n">
        <v>-2.9149010181427</v>
      </c>
    </row>
    <row r="3972">
      <c r="A3972" t="n">
        <v>18.23332977294922</v>
      </c>
      <c r="B3972" t="n">
        <v>15.35474967956543</v>
      </c>
      <c r="C3972" t="n">
        <v>18.23332977294922</v>
      </c>
      <c r="D3972" t="n">
        <v>15.33075046539307</v>
      </c>
      <c r="E3972" t="n">
        <v>26.47125053405762</v>
      </c>
      <c r="F3972" t="n">
        <v>-2.920623064041138</v>
      </c>
    </row>
    <row r="3973">
      <c r="A3973" t="n">
        <v>18.23666954040527</v>
      </c>
      <c r="B3973" t="n">
        <v>16.31674957275391</v>
      </c>
      <c r="C3973" t="n">
        <v>18.23666954040527</v>
      </c>
      <c r="D3973" t="n">
        <v>16.29274940490723</v>
      </c>
      <c r="E3973" t="n">
        <v>26.4779167175293</v>
      </c>
      <c r="F3973" t="n">
        <v>-2.926345109939575</v>
      </c>
    </row>
    <row r="3974">
      <c r="A3974" t="n">
        <v>18.23999977111816</v>
      </c>
      <c r="B3974" t="n">
        <v>17.32074928283691</v>
      </c>
      <c r="C3974" t="n">
        <v>18.23999977111816</v>
      </c>
      <c r="D3974" t="n">
        <v>17.30174827575684</v>
      </c>
      <c r="E3974" t="n">
        <v>26.48458290100098</v>
      </c>
      <c r="F3974" t="n">
        <v>-2.932543992996216</v>
      </c>
    </row>
    <row r="3975">
      <c r="A3975" t="n">
        <v>18.24333000183105</v>
      </c>
      <c r="B3975" t="n">
        <v>18.39374923706055</v>
      </c>
      <c r="C3975" t="n">
        <v>18.24333000183105</v>
      </c>
      <c r="D3975" t="n">
        <v>18.35874938964844</v>
      </c>
      <c r="E3975" t="n">
        <v>26.49124908447266</v>
      </c>
      <c r="F3975" t="n">
        <v>-2.937312364578247</v>
      </c>
    </row>
    <row r="3976">
      <c r="A3976" t="n">
        <v>18.24666976928711</v>
      </c>
      <c r="B3976" t="n">
        <v>19.51474952697754</v>
      </c>
      <c r="C3976" t="n">
        <v>18.24666976928711</v>
      </c>
      <c r="D3976" t="n">
        <v>19.46974945068359</v>
      </c>
      <c r="E3976" t="n">
        <v>26.49791717529297</v>
      </c>
      <c r="F3976" t="n">
        <v>-2.941127061843872</v>
      </c>
    </row>
    <row r="3977">
      <c r="A3977" t="n">
        <v>18.25</v>
      </c>
      <c r="B3977" t="n">
        <v>20.69574928283691</v>
      </c>
      <c r="C3977" t="n">
        <v>18.25</v>
      </c>
      <c r="D3977" t="n">
        <v>20.64374923706055</v>
      </c>
      <c r="E3977" t="n">
        <v>26.50458335876465</v>
      </c>
      <c r="F3977" t="n">
        <v>-2.944941759109497</v>
      </c>
    </row>
    <row r="3978">
      <c r="A3978" t="n">
        <v>18.25333023071289</v>
      </c>
      <c r="B3978" t="n">
        <v>21.91975021362305</v>
      </c>
      <c r="C3978" t="n">
        <v>18.25333023071289</v>
      </c>
      <c r="D3978" t="n">
        <v>21.86574935913086</v>
      </c>
      <c r="E3978" t="n">
        <v>26.51124954223633</v>
      </c>
      <c r="F3978" t="n">
        <v>-2.949233293533325</v>
      </c>
    </row>
    <row r="3979">
      <c r="A3979" t="n">
        <v>18.25666999816895</v>
      </c>
      <c r="B3979" t="n">
        <v>23.17875099182129</v>
      </c>
      <c r="C3979" t="n">
        <v>18.25666999816895</v>
      </c>
      <c r="D3979" t="n">
        <v>23.12674903869629</v>
      </c>
      <c r="E3979" t="n">
        <v>26.51791572570801</v>
      </c>
      <c r="F3979" t="n">
        <v>-2.953524827957153</v>
      </c>
    </row>
    <row r="3980">
      <c r="A3980" t="n">
        <v>18.26000022888184</v>
      </c>
      <c r="B3980" t="n">
        <v>24.49074935913086</v>
      </c>
      <c r="C3980" t="n">
        <v>18.26000022888184</v>
      </c>
      <c r="D3980" t="n">
        <v>24.42774963378906</v>
      </c>
      <c r="E3980" t="n">
        <v>26.52458381652832</v>
      </c>
      <c r="F3980" t="n">
        <v>-2.958293199539185</v>
      </c>
    </row>
    <row r="3981">
      <c r="A3981" t="n">
        <v>18.26333045959473</v>
      </c>
      <c r="B3981" t="n">
        <v>25.85074996948242</v>
      </c>
      <c r="C3981" t="n">
        <v>18.26333045959473</v>
      </c>
      <c r="D3981" t="n">
        <v>25.79374885559082</v>
      </c>
      <c r="E3981" t="n">
        <v>26.53125</v>
      </c>
      <c r="F3981" t="n">
        <v>-2.963061571121216</v>
      </c>
    </row>
    <row r="3982">
      <c r="A3982" t="n">
        <v>18.26667022705078</v>
      </c>
      <c r="B3982" t="n">
        <v>27.27474975585938</v>
      </c>
      <c r="C3982" t="n">
        <v>18.26667022705078</v>
      </c>
      <c r="D3982" t="n">
        <v>27.20674896240234</v>
      </c>
      <c r="E3982" t="n">
        <v>26.53791618347168</v>
      </c>
      <c r="F3982" t="n">
        <v>-2.967829942703247</v>
      </c>
    </row>
    <row r="3983">
      <c r="A3983" t="n">
        <v>18.27000045776367</v>
      </c>
      <c r="B3983" t="n">
        <v>28.76874923706055</v>
      </c>
      <c r="C3983" t="n">
        <v>18.27000045776367</v>
      </c>
      <c r="D3983" t="n">
        <v>28.6877498626709</v>
      </c>
      <c r="E3983" t="n">
        <v>26.54458427429199</v>
      </c>
      <c r="F3983" t="n">
        <v>-2.972598314285278</v>
      </c>
    </row>
    <row r="3984">
      <c r="A3984" t="n">
        <v>18.27333068847656</v>
      </c>
      <c r="B3984" t="n">
        <v>30.31575012207031</v>
      </c>
      <c r="C3984" t="n">
        <v>18.27333068847656</v>
      </c>
      <c r="D3984" t="n">
        <v>30.21774864196777</v>
      </c>
      <c r="E3984" t="n">
        <v>26.55125045776367</v>
      </c>
      <c r="F3984" t="n">
        <v>-2.9759361743927</v>
      </c>
    </row>
    <row r="3985">
      <c r="A3985" t="n">
        <v>18.27667045593262</v>
      </c>
      <c r="B3985" t="n">
        <v>31.90875053405762</v>
      </c>
      <c r="C3985" t="n">
        <v>18.27667045593262</v>
      </c>
      <c r="D3985" t="n">
        <v>31.80274772644043</v>
      </c>
      <c r="E3985" t="n">
        <v>26.55791664123535</v>
      </c>
      <c r="F3985" t="n">
        <v>-2.977843523025513</v>
      </c>
    </row>
    <row r="3986">
      <c r="A3986" t="n">
        <v>18.28000068664551</v>
      </c>
      <c r="B3986" t="n">
        <v>33.56674957275391</v>
      </c>
      <c r="C3986" t="n">
        <v>18.28000068664551</v>
      </c>
      <c r="D3986" t="n">
        <v>33.46175003051758</v>
      </c>
      <c r="E3986" t="n">
        <v>26.56458282470703</v>
      </c>
      <c r="F3986" t="n">
        <v>-2.978797197341919</v>
      </c>
    </row>
    <row r="3987">
      <c r="A3987" t="n">
        <v>18.2833309173584</v>
      </c>
      <c r="B3987" t="n">
        <v>35.29875183105469</v>
      </c>
      <c r="C3987" t="n">
        <v>18.2833309173584</v>
      </c>
      <c r="D3987" t="n">
        <v>35.17875289916992</v>
      </c>
      <c r="E3987" t="n">
        <v>26.57125091552734</v>
      </c>
      <c r="F3987" t="n">
        <v>-2.979274034500122</v>
      </c>
    </row>
    <row r="3988">
      <c r="A3988" t="n">
        <v>18.28667068481445</v>
      </c>
      <c r="B3988" t="n">
        <v>37.10475158691406</v>
      </c>
      <c r="C3988" t="n">
        <v>18.28667068481445</v>
      </c>
      <c r="D3988" t="n">
        <v>36.96575164794922</v>
      </c>
      <c r="E3988" t="n">
        <v>26.57791709899902</v>
      </c>
      <c r="F3988" t="n">
        <v>-2.979750871658325</v>
      </c>
    </row>
    <row r="3989">
      <c r="A3989" t="n">
        <v>18.29000091552734</v>
      </c>
      <c r="B3989" t="n">
        <v>38.96474838256836</v>
      </c>
      <c r="C3989" t="n">
        <v>18.29000091552734</v>
      </c>
      <c r="D3989" t="n">
        <v>38.79375076293945</v>
      </c>
      <c r="E3989" t="n">
        <v>26.5845832824707</v>
      </c>
      <c r="F3989" t="n">
        <v>-2.980227708816528</v>
      </c>
    </row>
    <row r="3990">
      <c r="A3990" t="n">
        <v>18.2933292388916</v>
      </c>
      <c r="B3990" t="n">
        <v>40.84075164794922</v>
      </c>
      <c r="C3990" t="n">
        <v>18.2933292388916</v>
      </c>
      <c r="D3990" t="n">
        <v>40.66475296020508</v>
      </c>
      <c r="E3990" t="n">
        <v>26.59124946594238</v>
      </c>
      <c r="F3990" t="n">
        <v>-2.981181383132935</v>
      </c>
    </row>
    <row r="3991">
      <c r="A3991" t="n">
        <v>18.29667091369629</v>
      </c>
      <c r="B3991" t="n">
        <v>42.78575134277344</v>
      </c>
      <c r="C3991" t="n">
        <v>18.29667091369629</v>
      </c>
      <c r="D3991" t="n">
        <v>42.59875106811523</v>
      </c>
      <c r="E3991" t="n">
        <v>26.5979175567627</v>
      </c>
      <c r="F3991" t="n">
        <v>-2.981658220291138</v>
      </c>
    </row>
    <row r="3992">
      <c r="A3992" t="n">
        <v>18.29999923706055</v>
      </c>
      <c r="B3992" t="n">
        <v>44.78374862670898</v>
      </c>
      <c r="C3992" t="n">
        <v>18.29999923706055</v>
      </c>
      <c r="D3992" t="n">
        <v>44.58675003051758</v>
      </c>
      <c r="E3992" t="n">
        <v>26.60458374023438</v>
      </c>
      <c r="F3992" t="n">
        <v>-2.981181383132935</v>
      </c>
    </row>
    <row r="3993">
      <c r="A3993" t="n">
        <v>18.30332946777344</v>
      </c>
      <c r="B3993" t="n">
        <v>46.84674835205078</v>
      </c>
      <c r="C3993" t="n">
        <v>18.30332946777344</v>
      </c>
      <c r="D3993" t="n">
        <v>46.63275146484375</v>
      </c>
      <c r="E3993" t="n">
        <v>26.61124992370605</v>
      </c>
      <c r="F3993" t="n">
        <v>-2.980704545974731</v>
      </c>
    </row>
    <row r="3994">
      <c r="A3994" t="n">
        <v>18.30666923522949</v>
      </c>
      <c r="B3994" t="n">
        <v>48.95674896240234</v>
      </c>
      <c r="C3994" t="n">
        <v>18.30666923522949</v>
      </c>
      <c r="D3994" t="n">
        <v>48.73675155639648</v>
      </c>
      <c r="E3994" t="n">
        <v>26.61791610717773</v>
      </c>
      <c r="F3994" t="n">
        <v>-2.979750871658325</v>
      </c>
    </row>
    <row r="3995">
      <c r="A3995" t="n">
        <v>18.30999946594238</v>
      </c>
      <c r="B3995" t="n">
        <v>51.1197509765625</v>
      </c>
      <c r="C3995" t="n">
        <v>18.30999946594238</v>
      </c>
      <c r="D3995" t="n">
        <v>50.88475036621094</v>
      </c>
      <c r="E3995" t="n">
        <v>26.62458419799805</v>
      </c>
      <c r="F3995" t="n">
        <v>-2.979274034500122</v>
      </c>
    </row>
    <row r="3996">
      <c r="A3996" t="n">
        <v>18.31332969665527</v>
      </c>
      <c r="B3996" t="n">
        <v>53.34574890136719</v>
      </c>
      <c r="C3996" t="n">
        <v>18.31332969665527</v>
      </c>
      <c r="D3996" t="n">
        <v>53.08475112915039</v>
      </c>
      <c r="E3996" t="n">
        <v>26.63125038146973</v>
      </c>
      <c r="F3996" t="n">
        <v>-2.97736668586731</v>
      </c>
    </row>
    <row r="3997">
      <c r="A3997" t="n">
        <v>18.31666946411133</v>
      </c>
      <c r="B3997" t="n">
        <v>55.64175033569336</v>
      </c>
      <c r="C3997" t="n">
        <v>18.31666946411133</v>
      </c>
      <c r="D3997" t="n">
        <v>55.36474990844727</v>
      </c>
      <c r="E3997" t="n">
        <v>26.63791656494141</v>
      </c>
      <c r="F3997" t="n">
        <v>-2.975459337234497</v>
      </c>
    </row>
    <row r="3998">
      <c r="A3998" t="n">
        <v>18.31999969482422</v>
      </c>
      <c r="B3998" t="n">
        <v>58.00275039672852</v>
      </c>
      <c r="C3998" t="n">
        <v>18.31999969482422</v>
      </c>
      <c r="D3998" t="n">
        <v>57.70675277709961</v>
      </c>
      <c r="E3998" t="n">
        <v>26.64458274841309</v>
      </c>
      <c r="F3998" t="n">
        <v>-2.974028825759888</v>
      </c>
    </row>
    <row r="3999">
      <c r="A3999" t="n">
        <v>18.32332992553711</v>
      </c>
      <c r="B3999" t="n">
        <v>60.42274856567383</v>
      </c>
      <c r="C3999" t="n">
        <v>18.32332992553711</v>
      </c>
      <c r="D3999" t="n">
        <v>60.09275054931641</v>
      </c>
      <c r="E3999" t="n">
        <v>26.6512508392334</v>
      </c>
      <c r="F3999" t="n">
        <v>-2.972598314285278</v>
      </c>
    </row>
    <row r="4000">
      <c r="A4000" t="n">
        <v>18.32666969299316</v>
      </c>
      <c r="B4000" t="n">
        <v>62.86275100708008</v>
      </c>
      <c r="C4000" t="n">
        <v>18.32666969299316</v>
      </c>
      <c r="D4000" t="n">
        <v>62.52175140380859</v>
      </c>
      <c r="E4000" t="n">
        <v>26.65791702270508</v>
      </c>
      <c r="F4000" t="n">
        <v>-2.970214128494263</v>
      </c>
    </row>
    <row r="4001">
      <c r="A4001" t="n">
        <v>18.32999992370605</v>
      </c>
      <c r="B4001" t="n">
        <v>65.32374572753906</v>
      </c>
      <c r="C4001" t="n">
        <v>18.32999992370605</v>
      </c>
      <c r="D4001" t="n">
        <v>64.97675323486328</v>
      </c>
      <c r="E4001" t="n">
        <v>26.66458320617676</v>
      </c>
      <c r="F4001" t="n">
        <v>-2.965922594070435</v>
      </c>
    </row>
    <row r="4002">
      <c r="A4002" t="n">
        <v>18.33333015441895</v>
      </c>
      <c r="B4002" t="n">
        <v>67.82774353027344</v>
      </c>
      <c r="C4002" t="n">
        <v>18.33333015441895</v>
      </c>
      <c r="D4002" t="n">
        <v>67.46875</v>
      </c>
      <c r="E4002" t="n">
        <v>26.67124938964844</v>
      </c>
      <c r="F4002" t="n">
        <v>-2.9606773853302</v>
      </c>
    </row>
    <row r="4003">
      <c r="A4003" t="n">
        <v>18.336669921875</v>
      </c>
      <c r="B4003" t="n">
        <v>70.37774658203125</v>
      </c>
      <c r="C4003" t="n">
        <v>18.336669921875</v>
      </c>
      <c r="D4003" t="n">
        <v>70.01074981689453</v>
      </c>
      <c r="E4003" t="n">
        <v>26.67791748046875</v>
      </c>
      <c r="F4003" t="n">
        <v>-2.955909013748169</v>
      </c>
    </row>
    <row r="4004">
      <c r="A4004" t="n">
        <v>18.34000015258789</v>
      </c>
      <c r="B4004" t="n">
        <v>72.96474456787109</v>
      </c>
      <c r="C4004" t="n">
        <v>18.34000015258789</v>
      </c>
      <c r="D4004" t="n">
        <v>72.59375</v>
      </c>
      <c r="E4004" t="n">
        <v>26.68458366394043</v>
      </c>
      <c r="F4004" t="n">
        <v>-2.951617479324341</v>
      </c>
    </row>
    <row r="4005">
      <c r="A4005" t="n">
        <v>18.34333038330078</v>
      </c>
      <c r="B4005" t="n">
        <v>75.59674835205078</v>
      </c>
      <c r="C4005" t="n">
        <v>18.34333038330078</v>
      </c>
      <c r="D4005" t="n">
        <v>75.20375061035156</v>
      </c>
      <c r="E4005" t="n">
        <v>26.69124984741211</v>
      </c>
      <c r="F4005" t="n">
        <v>-2.947802782058716</v>
      </c>
    </row>
    <row r="4006">
      <c r="A4006" t="n">
        <v>18.34667015075684</v>
      </c>
      <c r="B4006" t="n">
        <v>78.23874664306641</v>
      </c>
      <c r="C4006" t="n">
        <v>18.34667015075684</v>
      </c>
      <c r="D4006" t="n">
        <v>77.83474731445312</v>
      </c>
      <c r="E4006" t="n">
        <v>26.69791603088379</v>
      </c>
      <c r="F4006" t="n">
        <v>-2.944941759109497</v>
      </c>
    </row>
    <row r="4007">
      <c r="A4007" t="n">
        <v>18.35000038146973</v>
      </c>
      <c r="B4007" t="n">
        <v>80.92374420166016</v>
      </c>
      <c r="C4007" t="n">
        <v>18.35000038146973</v>
      </c>
      <c r="D4007" t="n">
        <v>80.50175476074219</v>
      </c>
      <c r="E4007" t="n">
        <v>26.7045841217041</v>
      </c>
      <c r="F4007" t="n">
        <v>-2.942080736160278</v>
      </c>
    </row>
    <row r="4008">
      <c r="A4008" t="n">
        <v>18.35333061218262</v>
      </c>
      <c r="B4008" t="n">
        <v>83.64874267578125</v>
      </c>
      <c r="C4008" t="n">
        <v>18.35333061218262</v>
      </c>
      <c r="D4008" t="n">
        <v>83.22074890136719</v>
      </c>
      <c r="E4008" t="n">
        <v>26.71125030517578</v>
      </c>
      <c r="F4008" t="n">
        <v>-2.938266038894653</v>
      </c>
    </row>
    <row r="4009">
      <c r="A4009" t="n">
        <v>18.35667037963867</v>
      </c>
      <c r="B4009" t="n">
        <v>86.40474700927734</v>
      </c>
      <c r="C4009" t="n">
        <v>18.35667037963867</v>
      </c>
      <c r="D4009" t="n">
        <v>85.97174835205078</v>
      </c>
      <c r="E4009" t="n">
        <v>26.71791648864746</v>
      </c>
      <c r="F4009" t="n">
        <v>-2.933020830154419</v>
      </c>
    </row>
    <row r="4010">
      <c r="A4010" t="n">
        <v>18.36000061035156</v>
      </c>
      <c r="B4010" t="n">
        <v>89.16574859619141</v>
      </c>
      <c r="C4010" t="n">
        <v>18.36000061035156</v>
      </c>
      <c r="D4010" t="n">
        <v>88.73574829101562</v>
      </c>
      <c r="E4010" t="n">
        <v>26.72458267211914</v>
      </c>
      <c r="F4010" t="n">
        <v>-2.927298784255981</v>
      </c>
    </row>
    <row r="4011">
      <c r="A4011" t="n">
        <v>18.36333084106445</v>
      </c>
      <c r="B4011" t="n">
        <v>91.94174957275391</v>
      </c>
      <c r="C4011" t="n">
        <v>18.36333084106445</v>
      </c>
      <c r="D4011" t="n">
        <v>91.49874877929688</v>
      </c>
      <c r="E4011" t="n">
        <v>26.73125076293945</v>
      </c>
      <c r="F4011" t="n">
        <v>-2.920146226882935</v>
      </c>
    </row>
    <row r="4012">
      <c r="A4012" t="n">
        <v>18.36667060852051</v>
      </c>
      <c r="B4012" t="n">
        <v>94.70274353027344</v>
      </c>
      <c r="C4012" t="n">
        <v>18.36667060852051</v>
      </c>
      <c r="D4012" t="n">
        <v>94.25675201416016</v>
      </c>
      <c r="E4012" t="n">
        <v>26.73791694641113</v>
      </c>
      <c r="F4012" t="n">
        <v>-2.912516832351685</v>
      </c>
    </row>
    <row r="4013">
      <c r="A4013" t="n">
        <v>18.3700008392334</v>
      </c>
      <c r="B4013" t="n">
        <v>97.46174621582031</v>
      </c>
      <c r="C4013" t="n">
        <v>18.3700008392334</v>
      </c>
      <c r="D4013" t="n">
        <v>97.01975250244141</v>
      </c>
      <c r="E4013" t="n">
        <v>26.74458312988281</v>
      </c>
      <c r="F4013" t="n">
        <v>-2.904887437820435</v>
      </c>
    </row>
    <row r="4014">
      <c r="A4014" t="n">
        <v>18.37332916259766</v>
      </c>
      <c r="B4014" t="n">
        <v>100.2417449951172</v>
      </c>
      <c r="C4014" t="n">
        <v>18.37332916259766</v>
      </c>
      <c r="D4014" t="n">
        <v>99.78175354003906</v>
      </c>
      <c r="E4014" t="n">
        <v>26.75124931335449</v>
      </c>
      <c r="F4014" t="n">
        <v>-2.8996422290802</v>
      </c>
    </row>
    <row r="4015">
      <c r="A4015" t="n">
        <v>18.37667083740234</v>
      </c>
      <c r="B4015" t="n">
        <v>103.0107498168945</v>
      </c>
      <c r="C4015" t="n">
        <v>18.37667083740234</v>
      </c>
      <c r="D4015" t="n">
        <v>102.5427474975586</v>
      </c>
      <c r="E4015" t="n">
        <v>26.7579174041748</v>
      </c>
      <c r="F4015" t="n">
        <v>-2.896304368972778</v>
      </c>
    </row>
    <row r="4016">
      <c r="A4016" t="n">
        <v>18.3799991607666</v>
      </c>
      <c r="B4016" t="n">
        <v>105.7697448730469</v>
      </c>
      <c r="C4016" t="n">
        <v>18.3799991607666</v>
      </c>
      <c r="D4016" t="n">
        <v>105.2857513427734</v>
      </c>
      <c r="E4016" t="n">
        <v>26.76458358764648</v>
      </c>
      <c r="F4016" t="n">
        <v>-2.892966508865356</v>
      </c>
    </row>
    <row r="4017">
      <c r="A4017" t="n">
        <v>18.38332939147949</v>
      </c>
      <c r="B4017" t="n">
        <v>108.5077438354492</v>
      </c>
      <c r="C4017" t="n">
        <v>18.38332939147949</v>
      </c>
      <c r="D4017" t="n">
        <v>108.0137481689453</v>
      </c>
      <c r="E4017" t="n">
        <v>26.77124977111816</v>
      </c>
      <c r="F4017" t="n">
        <v>-2.887721300125122</v>
      </c>
    </row>
    <row r="4018">
      <c r="A4018" t="n">
        <v>18.38666915893555</v>
      </c>
      <c r="B4018" t="n">
        <v>111.2357482910156</v>
      </c>
      <c r="C4018" t="n">
        <v>18.38666915893555</v>
      </c>
      <c r="D4018" t="n">
        <v>110.7297515869141</v>
      </c>
      <c r="E4018" t="n">
        <v>26.77791595458984</v>
      </c>
      <c r="F4018" t="n">
        <v>-2.881999254226685</v>
      </c>
    </row>
    <row r="4019">
      <c r="A4019" t="n">
        <v>18.38999938964844</v>
      </c>
      <c r="B4019" t="n">
        <v>113.9677429199219</v>
      </c>
      <c r="C4019" t="n">
        <v>18.38999938964844</v>
      </c>
      <c r="D4019" t="n">
        <v>113.4507522583008</v>
      </c>
      <c r="E4019" t="n">
        <v>26.78458404541016</v>
      </c>
      <c r="F4019" t="n">
        <v>-2.876277208328247</v>
      </c>
    </row>
    <row r="4020">
      <c r="A4020" t="n">
        <v>18.39332962036133</v>
      </c>
      <c r="B4020" t="n">
        <v>116.6777496337891</v>
      </c>
      <c r="C4020" t="n">
        <v>18.39332962036133</v>
      </c>
      <c r="D4020" t="n">
        <v>116.1607513427734</v>
      </c>
      <c r="E4020" t="n">
        <v>26.79125022888184</v>
      </c>
      <c r="F4020" t="n">
        <v>-2.87055516242981</v>
      </c>
    </row>
    <row r="4021">
      <c r="A4021" t="n">
        <v>18.39666938781738</v>
      </c>
      <c r="B4021" t="n">
        <v>119.3467483520508</v>
      </c>
      <c r="C4021" t="n">
        <v>18.39666938781738</v>
      </c>
      <c r="D4021" t="n">
        <v>118.8417510986328</v>
      </c>
      <c r="E4021" t="n">
        <v>26.79791641235352</v>
      </c>
      <c r="F4021" t="n">
        <v>-2.864356279373169</v>
      </c>
    </row>
    <row r="4022">
      <c r="A4022" t="n">
        <v>18.39999961853027</v>
      </c>
      <c r="B4022" t="n">
        <v>121.9667434692383</v>
      </c>
      <c r="C4022" t="n">
        <v>18.39999961853027</v>
      </c>
      <c r="D4022" t="n">
        <v>121.4777526855469</v>
      </c>
      <c r="E4022" t="n">
        <v>26.8045825958252</v>
      </c>
      <c r="F4022" t="n">
        <v>-2.858634233474731</v>
      </c>
    </row>
    <row r="4023">
      <c r="A4023" t="n">
        <v>18.40332984924316</v>
      </c>
      <c r="B4023" t="n">
        <v>124.5177459716797</v>
      </c>
      <c r="C4023" t="n">
        <v>18.40332984924316</v>
      </c>
      <c r="D4023" t="n">
        <v>124.0557479858398</v>
      </c>
      <c r="E4023" t="n">
        <v>26.81125068664551</v>
      </c>
      <c r="F4023" t="n">
        <v>-2.854819536209106</v>
      </c>
    </row>
    <row r="4024">
      <c r="A4024" t="n">
        <v>18.40666961669922</v>
      </c>
      <c r="B4024" t="n">
        <v>127.0267486572266</v>
      </c>
      <c r="C4024" t="n">
        <v>18.40666961669922</v>
      </c>
      <c r="D4024" t="n">
        <v>126.5697479248047</v>
      </c>
      <c r="E4024" t="n">
        <v>26.81791687011719</v>
      </c>
      <c r="F4024" t="n">
        <v>-2.851004838943481</v>
      </c>
    </row>
    <row r="4025">
      <c r="A4025" t="n">
        <v>18.40999984741211</v>
      </c>
      <c r="B4025" t="n">
        <v>129.4757537841797</v>
      </c>
      <c r="C4025" t="n">
        <v>18.40999984741211</v>
      </c>
      <c r="D4025" t="n">
        <v>129.0527496337891</v>
      </c>
      <c r="E4025" t="n">
        <v>26.82458305358887</v>
      </c>
      <c r="F4025" t="n">
        <v>-2.84623646736145</v>
      </c>
    </row>
    <row r="4026">
      <c r="A4026" t="n">
        <v>18.413330078125</v>
      </c>
      <c r="B4026" t="n">
        <v>131.8777465820312</v>
      </c>
      <c r="C4026" t="n">
        <v>18.413330078125</v>
      </c>
      <c r="D4026" t="n">
        <v>131.4717559814453</v>
      </c>
      <c r="E4026" t="n">
        <v>26.83124923706055</v>
      </c>
      <c r="F4026" t="n">
        <v>-2.840991258621216</v>
      </c>
    </row>
    <row r="4027">
      <c r="A4027" t="n">
        <v>18.41666984558105</v>
      </c>
      <c r="B4027" t="n">
        <v>134.2117614746094</v>
      </c>
      <c r="C4027" t="n">
        <v>18.41666984558105</v>
      </c>
      <c r="D4027" t="n">
        <v>133.8327484130859</v>
      </c>
      <c r="E4027" t="n">
        <v>26.83791732788086</v>
      </c>
      <c r="F4027" t="n">
        <v>-2.837176561355591</v>
      </c>
    </row>
    <row r="4028">
      <c r="A4028" t="n">
        <v>18.42000007629395</v>
      </c>
      <c r="B4028" t="n">
        <v>136.46875</v>
      </c>
      <c r="C4028" t="n">
        <v>18.42000007629395</v>
      </c>
      <c r="D4028" t="n">
        <v>136.1287536621094</v>
      </c>
      <c r="E4028" t="n">
        <v>26.84458351135254</v>
      </c>
      <c r="F4028" t="n">
        <v>-2.832885026931763</v>
      </c>
    </row>
    <row r="4029">
      <c r="A4029" t="n">
        <v>18.42333030700684</v>
      </c>
      <c r="B4029" t="n">
        <v>138.6657562255859</v>
      </c>
      <c r="C4029" t="n">
        <v>18.42333030700684</v>
      </c>
      <c r="D4029" t="n">
        <v>138.3617553710938</v>
      </c>
      <c r="E4029" t="n">
        <v>26.85124969482422</v>
      </c>
      <c r="F4029" t="n">
        <v>-2.829070329666138</v>
      </c>
    </row>
    <row r="4030">
      <c r="A4030" t="n">
        <v>18.42667007446289</v>
      </c>
      <c r="B4030" t="n">
        <v>140.7927551269531</v>
      </c>
      <c r="C4030" t="n">
        <v>18.42667007446289</v>
      </c>
      <c r="D4030" t="n">
        <v>140.5347442626953</v>
      </c>
      <c r="E4030" t="n">
        <v>26.8579158782959</v>
      </c>
      <c r="F4030" t="n">
        <v>-2.825732469558716</v>
      </c>
    </row>
    <row r="4031">
      <c r="A4031" t="n">
        <v>18.43000030517578</v>
      </c>
      <c r="B4031" t="n">
        <v>142.8407592773438</v>
      </c>
      <c r="C4031" t="n">
        <v>18.43000030517578</v>
      </c>
      <c r="D4031" t="n">
        <v>142.6417541503906</v>
      </c>
      <c r="E4031" t="n">
        <v>26.86458396911621</v>
      </c>
      <c r="F4031" t="n">
        <v>-2.823825120925903</v>
      </c>
    </row>
    <row r="4032">
      <c r="A4032" t="n">
        <v>18.43333053588867</v>
      </c>
      <c r="B4032" t="n">
        <v>144.8147583007812</v>
      </c>
      <c r="C4032" t="n">
        <v>18.43333053588867</v>
      </c>
      <c r="D4032" t="n">
        <v>144.6707458496094</v>
      </c>
      <c r="E4032" t="n">
        <v>26.87125015258789</v>
      </c>
      <c r="F4032" t="n">
        <v>-2.822871446609497</v>
      </c>
    </row>
    <row r="4033">
      <c r="A4033" t="n">
        <v>18.43667030334473</v>
      </c>
      <c r="B4033" t="n">
        <v>146.6917572021484</v>
      </c>
      <c r="C4033" t="n">
        <v>18.43667030334473</v>
      </c>
      <c r="D4033" t="n">
        <v>146.6157531738281</v>
      </c>
      <c r="E4033" t="n">
        <v>26.87791633605957</v>
      </c>
      <c r="F4033" t="n">
        <v>-2.820010423660278</v>
      </c>
    </row>
    <row r="4034">
      <c r="A4034" t="n">
        <v>18.44000053405762</v>
      </c>
      <c r="B4034" t="n">
        <v>148.4527587890625</v>
      </c>
      <c r="C4034" t="n">
        <v>18.44000053405762</v>
      </c>
      <c r="D4034" t="n">
        <v>148.4507446289062</v>
      </c>
      <c r="E4034" t="n">
        <v>26.88458251953125</v>
      </c>
      <c r="F4034" t="n">
        <v>-2.81571888923645</v>
      </c>
    </row>
    <row r="4035">
      <c r="A4035" t="n">
        <v>18.44333076477051</v>
      </c>
      <c r="B4035" t="n">
        <v>150.1067504882812</v>
      </c>
      <c r="C4035" t="n">
        <v>18.44333076477051</v>
      </c>
      <c r="D4035" t="n">
        <v>150.1757507324219</v>
      </c>
      <c r="E4035" t="n">
        <v>26.89125061035156</v>
      </c>
      <c r="F4035" t="n">
        <v>-2.811427354812622</v>
      </c>
    </row>
    <row r="4036">
      <c r="A4036" t="n">
        <v>18.44667053222656</v>
      </c>
      <c r="B4036" t="n">
        <v>151.6497497558594</v>
      </c>
      <c r="C4036" t="n">
        <v>18.44667053222656</v>
      </c>
      <c r="D4036" t="n">
        <v>151.8097534179688</v>
      </c>
      <c r="E4036" t="n">
        <v>26.89791679382324</v>
      </c>
      <c r="F4036" t="n">
        <v>-2.807612657546997</v>
      </c>
    </row>
    <row r="4037">
      <c r="A4037" t="n">
        <v>18.45000076293945</v>
      </c>
      <c r="B4037" t="n">
        <v>153.1017608642578</v>
      </c>
      <c r="C4037" t="n">
        <v>18.45000076293945</v>
      </c>
      <c r="D4037" t="n">
        <v>153.3527526855469</v>
      </c>
      <c r="E4037" t="n">
        <v>26.90458297729492</v>
      </c>
      <c r="F4037" t="n">
        <v>-2.804751634597778</v>
      </c>
    </row>
    <row r="4038">
      <c r="A4038" t="n">
        <v>18.45332908630371</v>
      </c>
      <c r="B4038" t="n">
        <v>154.4417572021484</v>
      </c>
      <c r="C4038" t="n">
        <v>18.45332908630371</v>
      </c>
      <c r="D4038" t="n">
        <v>154.7947540283203</v>
      </c>
      <c r="E4038" t="n">
        <v>26.9112491607666</v>
      </c>
      <c r="F4038" t="n">
        <v>-2.799983263015747</v>
      </c>
    </row>
    <row r="4039">
      <c r="A4039" t="n">
        <v>18.4566707611084</v>
      </c>
      <c r="B4039" t="n">
        <v>155.6757507324219</v>
      </c>
      <c r="C4039" t="n">
        <v>18.4566707611084</v>
      </c>
      <c r="D4039" t="n">
        <v>156.1367492675781</v>
      </c>
      <c r="E4039" t="n">
        <v>26.91791725158691</v>
      </c>
      <c r="F4039" t="n">
        <v>-2.795214891433716</v>
      </c>
    </row>
    <row r="4040">
      <c r="A4040" t="n">
        <v>18.45999908447266</v>
      </c>
      <c r="B4040" t="n">
        <v>156.7887573242188</v>
      </c>
      <c r="C4040" t="n">
        <v>18.45999908447266</v>
      </c>
      <c r="D4040" t="n">
        <v>157.3777465820312</v>
      </c>
      <c r="E4040" t="n">
        <v>26.92458343505859</v>
      </c>
      <c r="F4040" t="n">
        <v>-2.790923357009888</v>
      </c>
    </row>
    <row r="4041">
      <c r="A4041" t="n">
        <v>18.46332931518555</v>
      </c>
      <c r="B4041" t="n">
        <v>157.7937469482422</v>
      </c>
      <c r="C4041" t="n">
        <v>18.46332931518555</v>
      </c>
      <c r="D4041" t="n">
        <v>158.5267486572266</v>
      </c>
      <c r="E4041" t="n">
        <v>26.93124961853027</v>
      </c>
      <c r="F4041" t="n">
        <v>-2.78663182258606</v>
      </c>
    </row>
    <row r="4042">
      <c r="A4042" t="n">
        <v>18.4666690826416</v>
      </c>
      <c r="B4042" t="n">
        <v>158.6877593994141</v>
      </c>
      <c r="C4042" t="n">
        <v>18.4666690826416</v>
      </c>
      <c r="D4042" t="n">
        <v>159.5857543945312</v>
      </c>
      <c r="E4042" t="n">
        <v>26.93791580200195</v>
      </c>
      <c r="F4042" t="n">
        <v>-2.781386613845825</v>
      </c>
    </row>
    <row r="4043">
      <c r="A4043" t="n">
        <v>18.46999931335449</v>
      </c>
      <c r="B4043" t="n">
        <v>159.4707489013672</v>
      </c>
      <c r="C4043" t="n">
        <v>18.46999931335449</v>
      </c>
      <c r="D4043" t="n">
        <v>160.5267486572266</v>
      </c>
      <c r="E4043" t="n">
        <v>26.94458389282227</v>
      </c>
      <c r="F4043" t="n">
        <v>-2.776618242263794</v>
      </c>
    </row>
    <row r="4044">
      <c r="A4044" t="n">
        <v>18.47332954406738</v>
      </c>
      <c r="B4044" t="n">
        <v>160.1307525634766</v>
      </c>
      <c r="C4044" t="n">
        <v>18.47332954406738</v>
      </c>
      <c r="D4044" t="n">
        <v>161.3727569580078</v>
      </c>
      <c r="E4044" t="n">
        <v>26.95125007629395</v>
      </c>
      <c r="F4044" t="n">
        <v>-2.773757219314575</v>
      </c>
    </row>
    <row r="4045">
      <c r="A4045" t="n">
        <v>18.47666931152344</v>
      </c>
      <c r="B4045" t="n">
        <v>160.6467590332031</v>
      </c>
      <c r="C4045" t="n">
        <v>18.47666931152344</v>
      </c>
      <c r="D4045" t="n">
        <v>162.1027526855469</v>
      </c>
      <c r="E4045" t="n">
        <v>26.95791625976562</v>
      </c>
      <c r="F4045" t="n">
        <v>-2.772326707839966</v>
      </c>
    </row>
    <row r="4046">
      <c r="A4046" t="n">
        <v>18.47999954223633</v>
      </c>
      <c r="B4046" t="n">
        <v>161.0197601318359</v>
      </c>
      <c r="C4046" t="n">
        <v>18.47999954223633</v>
      </c>
      <c r="D4046" t="n">
        <v>162.6987457275391</v>
      </c>
      <c r="E4046" t="n">
        <v>26.9645824432373</v>
      </c>
      <c r="F4046" t="n">
        <v>-2.77137303352356</v>
      </c>
    </row>
    <row r="4047">
      <c r="A4047" t="n">
        <v>18.48332977294922</v>
      </c>
      <c r="B4047" t="n">
        <v>161.270751953125</v>
      </c>
      <c r="C4047" t="n">
        <v>18.48332977294922</v>
      </c>
      <c r="D4047" t="n">
        <v>163.1777496337891</v>
      </c>
      <c r="E4047" t="n">
        <v>26.97125053405762</v>
      </c>
      <c r="F4047" t="n">
        <v>-2.768988847732544</v>
      </c>
    </row>
    <row r="4048">
      <c r="A4048" t="n">
        <v>18.48666954040527</v>
      </c>
      <c r="B4048" t="n">
        <v>161.3997497558594</v>
      </c>
      <c r="C4048" t="n">
        <v>18.48666954040527</v>
      </c>
      <c r="D4048" t="n">
        <v>163.5597534179688</v>
      </c>
      <c r="E4048" t="n">
        <v>26.9779167175293</v>
      </c>
      <c r="F4048" t="n">
        <v>-2.765650987625122</v>
      </c>
    </row>
    <row r="4049">
      <c r="A4049" t="n">
        <v>18.48999977111816</v>
      </c>
      <c r="B4049" t="n">
        <v>161.4157562255859</v>
      </c>
      <c r="C4049" t="n">
        <v>18.48999977111816</v>
      </c>
      <c r="D4049" t="n">
        <v>163.8417510986328</v>
      </c>
      <c r="E4049" t="n">
        <v>26.98458290100098</v>
      </c>
      <c r="F4049" t="n">
        <v>-2.761359453201294</v>
      </c>
    </row>
    <row r="4050">
      <c r="A4050" t="n">
        <v>18.49333000183105</v>
      </c>
      <c r="B4050" t="n">
        <v>161.3007507324219</v>
      </c>
      <c r="C4050" t="n">
        <v>18.49333000183105</v>
      </c>
      <c r="D4050" t="n">
        <v>164.0177459716797</v>
      </c>
      <c r="E4050" t="n">
        <v>26.99124908447266</v>
      </c>
      <c r="F4050" t="n">
        <v>-2.75611424446106</v>
      </c>
    </row>
    <row r="4051">
      <c r="A4051" t="n">
        <v>18.49666976928711</v>
      </c>
      <c r="B4051" t="n">
        <v>161.0607604980469</v>
      </c>
      <c r="C4051" t="n">
        <v>18.49666976928711</v>
      </c>
      <c r="D4051" t="n">
        <v>164.0907440185547</v>
      </c>
      <c r="E4051" t="n">
        <v>26.99791717529297</v>
      </c>
      <c r="F4051" t="n">
        <v>-2.750869035720825</v>
      </c>
    </row>
    <row r="4052">
      <c r="A4052" t="n">
        <v>18.5</v>
      </c>
      <c r="B4052" t="n">
        <v>160.7047576904297</v>
      </c>
      <c r="C4052" t="n">
        <v>18.5</v>
      </c>
      <c r="D4052" t="n">
        <v>164.0507507324219</v>
      </c>
      <c r="E4052" t="n">
        <v>27.00458335876465</v>
      </c>
      <c r="F4052" t="n">
        <v>-2.7470543384552</v>
      </c>
    </row>
    <row r="4053">
      <c r="A4053" t="n">
        <v>18.50333023071289</v>
      </c>
      <c r="B4053" t="n">
        <v>160.2267608642578</v>
      </c>
      <c r="C4053" t="n">
        <v>18.50333023071289</v>
      </c>
      <c r="D4053" t="n">
        <v>163.9247436523438</v>
      </c>
      <c r="E4053" t="n">
        <v>27.01124954223633</v>
      </c>
      <c r="F4053" t="n">
        <v>-2.746577501296997</v>
      </c>
    </row>
    <row r="4054">
      <c r="A4054" t="n">
        <v>18.50666999816895</v>
      </c>
      <c r="B4054" t="n">
        <v>159.6387481689453</v>
      </c>
      <c r="C4054" t="n">
        <v>18.50666999816895</v>
      </c>
      <c r="D4054" t="n">
        <v>163.7127532958984</v>
      </c>
      <c r="E4054" t="n">
        <v>27.01791572570801</v>
      </c>
      <c r="F4054" t="n">
        <v>-2.746100664138794</v>
      </c>
    </row>
    <row r="4055">
      <c r="A4055" t="n">
        <v>18.51000022888184</v>
      </c>
      <c r="B4055" t="n">
        <v>158.9377593994141</v>
      </c>
      <c r="C4055" t="n">
        <v>18.51000022888184</v>
      </c>
      <c r="D4055" t="n">
        <v>163.4157562255859</v>
      </c>
      <c r="E4055" t="n">
        <v>27.02458381652832</v>
      </c>
      <c r="F4055" t="n">
        <v>-2.745146989822388</v>
      </c>
    </row>
    <row r="4056">
      <c r="A4056" t="n">
        <v>18.51333045959473</v>
      </c>
      <c r="B4056" t="n">
        <v>158.1097564697266</v>
      </c>
      <c r="C4056" t="n">
        <v>18.51333045959473</v>
      </c>
      <c r="D4056" t="n">
        <v>163.0167541503906</v>
      </c>
      <c r="E4056" t="n">
        <v>27.03125</v>
      </c>
      <c r="F4056" t="n">
        <v>-2.744193315505981</v>
      </c>
    </row>
    <row r="4057">
      <c r="A4057" t="n">
        <v>18.51667022705078</v>
      </c>
      <c r="B4057" t="n">
        <v>157.1407470703125</v>
      </c>
      <c r="C4057" t="n">
        <v>18.51667022705078</v>
      </c>
      <c r="D4057" t="n">
        <v>162.5027465820312</v>
      </c>
      <c r="E4057" t="n">
        <v>27.03791618347168</v>
      </c>
      <c r="F4057" t="n">
        <v>-2.742762804031372</v>
      </c>
    </row>
    <row r="4058">
      <c r="A4058" t="n">
        <v>18.52000045776367</v>
      </c>
      <c r="B4058" t="n">
        <v>156.0407562255859</v>
      </c>
      <c r="C4058" t="n">
        <v>18.52000045776367</v>
      </c>
      <c r="D4058" t="n">
        <v>161.8967437744141</v>
      </c>
      <c r="E4058" t="n">
        <v>27.04458427429199</v>
      </c>
      <c r="F4058" t="n">
        <v>-2.741332292556763</v>
      </c>
    </row>
    <row r="4059">
      <c r="A4059" t="n">
        <v>18.52333068847656</v>
      </c>
      <c r="B4059" t="n">
        <v>154.8467559814453</v>
      </c>
      <c r="C4059" t="n">
        <v>18.52333068847656</v>
      </c>
      <c r="D4059" t="n">
        <v>161.2207489013672</v>
      </c>
      <c r="E4059" t="n">
        <v>27.05125045776367</v>
      </c>
      <c r="F4059" t="n">
        <v>-2.738471269607544</v>
      </c>
    </row>
    <row r="4060">
      <c r="A4060" t="n">
        <v>18.52667045593262</v>
      </c>
      <c r="B4060" t="n">
        <v>153.5647583007812</v>
      </c>
      <c r="C4060" t="n">
        <v>18.52667045593262</v>
      </c>
      <c r="D4060" t="n">
        <v>160.4817504882812</v>
      </c>
      <c r="E4060" t="n">
        <v>27.05791664123535</v>
      </c>
      <c r="F4060" t="n">
        <v>-2.736087083816528</v>
      </c>
    </row>
    <row r="4061">
      <c r="A4061" t="n">
        <v>18.53000068664551</v>
      </c>
      <c r="B4061" t="n">
        <v>152.1877593994141</v>
      </c>
      <c r="C4061" t="n">
        <v>18.53000068664551</v>
      </c>
      <c r="D4061" t="n">
        <v>159.6837463378906</v>
      </c>
      <c r="E4061" t="n">
        <v>27.06458282470703</v>
      </c>
      <c r="F4061" t="n">
        <v>-2.735133409500122</v>
      </c>
    </row>
    <row r="4062">
      <c r="A4062" t="n">
        <v>18.5333309173584</v>
      </c>
      <c r="B4062" t="n">
        <v>150.6987609863281</v>
      </c>
      <c r="C4062" t="n">
        <v>18.5333309173584</v>
      </c>
      <c r="D4062" t="n">
        <v>158.8117523193359</v>
      </c>
      <c r="E4062" t="n">
        <v>27.07125091552734</v>
      </c>
      <c r="F4062" t="n">
        <v>-2.734179735183716</v>
      </c>
    </row>
    <row r="4063">
      <c r="A4063" t="n">
        <v>18.53667068481445</v>
      </c>
      <c r="B4063" t="n">
        <v>149.1047515869141</v>
      </c>
      <c r="C4063" t="n">
        <v>18.53667068481445</v>
      </c>
      <c r="D4063" t="n">
        <v>157.8717498779297</v>
      </c>
      <c r="E4063" t="n">
        <v>27.07791709899902</v>
      </c>
      <c r="F4063" t="n">
        <v>-2.732749223709106</v>
      </c>
    </row>
    <row r="4064">
      <c r="A4064" t="n">
        <v>18.54000091552734</v>
      </c>
      <c r="B4064" t="n">
        <v>147.4157562255859</v>
      </c>
      <c r="C4064" t="n">
        <v>18.54000091552734</v>
      </c>
      <c r="D4064" t="n">
        <v>156.8787536621094</v>
      </c>
      <c r="E4064" t="n">
        <v>27.0845832824707</v>
      </c>
      <c r="F4064" t="n">
        <v>-2.730365037918091</v>
      </c>
    </row>
    <row r="4065">
      <c r="A4065" t="n">
        <v>18.5433292388916</v>
      </c>
      <c r="B4065" t="n">
        <v>145.6607513427734</v>
      </c>
      <c r="C4065" t="n">
        <v>18.5433292388916</v>
      </c>
      <c r="D4065" t="n">
        <v>155.86474609375</v>
      </c>
      <c r="E4065" t="n">
        <v>27.09124946594238</v>
      </c>
      <c r="F4065" t="n">
        <v>-2.727980852127075</v>
      </c>
    </row>
    <row r="4066">
      <c r="A4066" t="n">
        <v>18.54667091369629</v>
      </c>
      <c r="B4066" t="n">
        <v>143.8327484130859</v>
      </c>
      <c r="C4066" t="n">
        <v>18.54667091369629</v>
      </c>
      <c r="D4066" t="n">
        <v>154.8017578125</v>
      </c>
      <c r="E4066" t="n">
        <v>27.0979175567627</v>
      </c>
      <c r="F4066" t="n">
        <v>-2.726073503494263</v>
      </c>
    </row>
    <row r="4067">
      <c r="A4067" t="n">
        <v>18.54999923706055</v>
      </c>
      <c r="B4067" t="n">
        <v>141.9157562255859</v>
      </c>
      <c r="C4067" t="n">
        <v>18.54999923706055</v>
      </c>
      <c r="D4067" t="n">
        <v>153.7037506103516</v>
      </c>
      <c r="E4067" t="n">
        <v>27.10458374023438</v>
      </c>
      <c r="F4067" t="n">
        <v>-2.724642992019653</v>
      </c>
    </row>
    <row r="4068">
      <c r="A4068" t="n">
        <v>18.55332946777344</v>
      </c>
      <c r="B4068" t="n">
        <v>139.874755859375</v>
      </c>
      <c r="C4068" t="n">
        <v>18.55332946777344</v>
      </c>
      <c r="D4068" t="n">
        <v>152.5357513427734</v>
      </c>
      <c r="E4068" t="n">
        <v>27.11124992370605</v>
      </c>
      <c r="F4068" t="n">
        <v>-2.723212480545044</v>
      </c>
    </row>
    <row r="4069">
      <c r="A4069" t="n">
        <v>18.55666923522949</v>
      </c>
      <c r="B4069" t="n">
        <v>137.7487487792969</v>
      </c>
      <c r="C4069" t="n">
        <v>18.55666923522949</v>
      </c>
      <c r="D4069" t="n">
        <v>151.32275390625</v>
      </c>
      <c r="E4069" t="n">
        <v>27.11791610717773</v>
      </c>
      <c r="F4069" t="n">
        <v>-2.722258806228638</v>
      </c>
    </row>
    <row r="4070">
      <c r="A4070" t="n">
        <v>18.55999946594238</v>
      </c>
      <c r="B4070" t="n">
        <v>135.5687561035156</v>
      </c>
      <c r="C4070" t="n">
        <v>18.55999946594238</v>
      </c>
      <c r="D4070" t="n">
        <v>150.0947570800781</v>
      </c>
      <c r="E4070" t="n">
        <v>27.12458419799805</v>
      </c>
      <c r="F4070" t="n">
        <v>-2.722258806228638</v>
      </c>
    </row>
    <row r="4071">
      <c r="A4071" t="n">
        <v>18.56332969665527</v>
      </c>
      <c r="B4071" t="n">
        <v>133.3527526855469</v>
      </c>
      <c r="C4071" t="n">
        <v>18.56332969665527</v>
      </c>
      <c r="D4071" t="n">
        <v>148.8927459716797</v>
      </c>
      <c r="E4071" t="n">
        <v>27.13125038146973</v>
      </c>
      <c r="F4071" t="n">
        <v>-2.723212480545044</v>
      </c>
    </row>
    <row r="4072">
      <c r="A4072" t="n">
        <v>18.56666946411133</v>
      </c>
      <c r="B4072" t="n">
        <v>131.0987548828125</v>
      </c>
      <c r="C4072" t="n">
        <v>18.56666946411133</v>
      </c>
      <c r="D4072" t="n">
        <v>147.6927490234375</v>
      </c>
      <c r="E4072" t="n">
        <v>27.13791656494141</v>
      </c>
      <c r="F4072" t="n">
        <v>-2.723689317703247</v>
      </c>
    </row>
    <row r="4073">
      <c r="A4073" t="n">
        <v>18.56999969482422</v>
      </c>
      <c r="B4073" t="n">
        <v>128.7747497558594</v>
      </c>
      <c r="C4073" t="n">
        <v>18.56999969482422</v>
      </c>
      <c r="D4073" t="n">
        <v>146.4707489013672</v>
      </c>
      <c r="E4073" t="n">
        <v>27.14458274841309</v>
      </c>
      <c r="F4073" t="n">
        <v>-2.723689317703247</v>
      </c>
    </row>
    <row r="4074">
      <c r="A4074" t="n">
        <v>18.57332992553711</v>
      </c>
      <c r="B4074" t="n">
        <v>126.3897476196289</v>
      </c>
      <c r="C4074" t="n">
        <v>18.57332992553711</v>
      </c>
      <c r="D4074" t="n">
        <v>145.2537536621094</v>
      </c>
      <c r="E4074" t="n">
        <v>27.1512508392334</v>
      </c>
      <c r="F4074" t="n">
        <v>-2.722735643386841</v>
      </c>
    </row>
    <row r="4075">
      <c r="A4075" t="n">
        <v>18.57666969299316</v>
      </c>
      <c r="B4075" t="n">
        <v>123.9727478027344</v>
      </c>
      <c r="C4075" t="n">
        <v>18.57666969299316</v>
      </c>
      <c r="D4075" t="n">
        <v>144.0457458496094</v>
      </c>
      <c r="E4075" t="n">
        <v>27.15791702270508</v>
      </c>
      <c r="F4075" t="n">
        <v>-2.721305131912231</v>
      </c>
    </row>
    <row r="4076">
      <c r="A4076" t="n">
        <v>18.57999992370605</v>
      </c>
      <c r="B4076" t="n">
        <v>121.5297470092773</v>
      </c>
      <c r="C4076" t="n">
        <v>18.57999992370605</v>
      </c>
      <c r="D4076" t="n">
        <v>142.8717498779297</v>
      </c>
      <c r="E4076" t="n">
        <v>27.16458320617676</v>
      </c>
      <c r="F4076" t="n">
        <v>-2.718920946121216</v>
      </c>
    </row>
    <row r="4077">
      <c r="A4077" t="n">
        <v>18.58333015441895</v>
      </c>
      <c r="B4077" t="n">
        <v>119.0897445678711</v>
      </c>
      <c r="C4077" t="n">
        <v>18.58333015441895</v>
      </c>
      <c r="D4077" t="n">
        <v>141.7377471923828</v>
      </c>
      <c r="E4077" t="n">
        <v>27.17124938964844</v>
      </c>
      <c r="F4077" t="n">
        <v>-2.7165367603302</v>
      </c>
    </row>
    <row r="4078">
      <c r="A4078" t="n">
        <v>18.586669921875</v>
      </c>
      <c r="B4078" t="n">
        <v>116.5917434692383</v>
      </c>
      <c r="C4078" t="n">
        <v>18.586669921875</v>
      </c>
      <c r="D4078" t="n">
        <v>140.6327514648438</v>
      </c>
      <c r="E4078" t="n">
        <v>27.17791748046875</v>
      </c>
      <c r="F4078" t="n">
        <v>-2.714152574539185</v>
      </c>
    </row>
    <row r="4079">
      <c r="A4079" t="n">
        <v>18.59000015258789</v>
      </c>
      <c r="B4079" t="n">
        <v>114.0307464599609</v>
      </c>
      <c r="C4079" t="n">
        <v>18.59000015258789</v>
      </c>
      <c r="D4079" t="n">
        <v>139.5307464599609</v>
      </c>
      <c r="E4079" t="n">
        <v>27.18458366394043</v>
      </c>
      <c r="F4079" t="n">
        <v>-2.711768388748169</v>
      </c>
    </row>
    <row r="4080">
      <c r="A4080" t="n">
        <v>18.59333038330078</v>
      </c>
      <c r="B4080" t="n">
        <v>111.4287490844727</v>
      </c>
      <c r="C4080" t="n">
        <v>18.59333038330078</v>
      </c>
      <c r="D4080" t="n">
        <v>138.4677581787109</v>
      </c>
      <c r="E4080" t="n">
        <v>27.19124984741211</v>
      </c>
      <c r="F4080" t="n">
        <v>-2.709861040115356</v>
      </c>
    </row>
    <row r="4081">
      <c r="A4081" t="n">
        <v>18.59667015075684</v>
      </c>
      <c r="B4081" t="n">
        <v>108.812744140625</v>
      </c>
      <c r="C4081" t="n">
        <v>18.59667015075684</v>
      </c>
      <c r="D4081" t="n">
        <v>137.4677581787109</v>
      </c>
      <c r="E4081" t="n">
        <v>27.19791603088379</v>
      </c>
      <c r="F4081" t="n">
        <v>-2.707953691482544</v>
      </c>
    </row>
    <row r="4082">
      <c r="A4082" t="n">
        <v>18.60000038146973</v>
      </c>
      <c r="B4082" t="n">
        <v>106.2177429199219</v>
      </c>
      <c r="C4082" t="n">
        <v>18.60000038146973</v>
      </c>
      <c r="D4082" t="n">
        <v>136.5327453613281</v>
      </c>
      <c r="E4082" t="n">
        <v>27.2045841217041</v>
      </c>
      <c r="F4082" t="n">
        <v>-2.705569505691528</v>
      </c>
    </row>
    <row r="4083">
      <c r="A4083" t="n">
        <v>18.60333061218262</v>
      </c>
      <c r="B4083" t="n">
        <v>103.6377487182617</v>
      </c>
      <c r="C4083" t="n">
        <v>18.60333061218262</v>
      </c>
      <c r="D4083" t="n">
        <v>135.6717529296875</v>
      </c>
      <c r="E4083" t="n">
        <v>27.21125030517578</v>
      </c>
      <c r="F4083" t="n">
        <v>-2.703185319900513</v>
      </c>
    </row>
    <row r="4084">
      <c r="A4084" t="n">
        <v>18.60667037963867</v>
      </c>
      <c r="B4084" t="n">
        <v>101.0367431640625</v>
      </c>
      <c r="C4084" t="n">
        <v>18.60667037963867</v>
      </c>
      <c r="D4084" t="n">
        <v>134.8597564697266</v>
      </c>
      <c r="E4084" t="n">
        <v>27.21791648864746</v>
      </c>
      <c r="F4084" t="n">
        <v>-2.700324296951294</v>
      </c>
    </row>
    <row r="4085">
      <c r="A4085" t="n">
        <v>18.61000061035156</v>
      </c>
      <c r="B4085" t="n">
        <v>98.41074371337891</v>
      </c>
      <c r="C4085" t="n">
        <v>18.61000061035156</v>
      </c>
      <c r="D4085" t="n">
        <v>134.1197509765625</v>
      </c>
      <c r="E4085" t="n">
        <v>27.22458267211914</v>
      </c>
      <c r="F4085" t="n">
        <v>-2.699370622634888</v>
      </c>
    </row>
    <row r="4086">
      <c r="A4086" t="n">
        <v>18.61333084106445</v>
      </c>
      <c r="B4086" t="n">
        <v>95.81074523925781</v>
      </c>
      <c r="C4086" t="n">
        <v>18.61333084106445</v>
      </c>
      <c r="D4086" t="n">
        <v>133.4717559814453</v>
      </c>
      <c r="E4086" t="n">
        <v>27.23125076293945</v>
      </c>
      <c r="F4086" t="n">
        <v>-2.699370622634888</v>
      </c>
    </row>
    <row r="4087">
      <c r="A4087" t="n">
        <v>18.61667060852051</v>
      </c>
      <c r="B4087" t="n">
        <v>93.24474334716797</v>
      </c>
      <c r="C4087" t="n">
        <v>18.61667060852051</v>
      </c>
      <c r="D4087" t="n">
        <v>132.9177551269531</v>
      </c>
      <c r="E4087" t="n">
        <v>27.23791694641113</v>
      </c>
      <c r="F4087" t="n">
        <v>-2.700324296951294</v>
      </c>
    </row>
    <row r="4088">
      <c r="A4088" t="n">
        <v>18.6200008392334</v>
      </c>
      <c r="B4088" t="n">
        <v>90.69874572753906</v>
      </c>
      <c r="C4088" t="n">
        <v>18.6200008392334</v>
      </c>
      <c r="D4088" t="n">
        <v>132.4597473144531</v>
      </c>
      <c r="E4088" t="n">
        <v>27.24458312988281</v>
      </c>
      <c r="F4088" t="n">
        <v>-2.702231645584106</v>
      </c>
    </row>
    <row r="4089">
      <c r="A4089" t="n">
        <v>18.62332916259766</v>
      </c>
      <c r="B4089" t="n">
        <v>88.16374969482422</v>
      </c>
      <c r="C4089" t="n">
        <v>18.62332916259766</v>
      </c>
      <c r="D4089" t="n">
        <v>132.0927581787109</v>
      </c>
      <c r="E4089" t="n">
        <v>27.25124931335449</v>
      </c>
      <c r="F4089" t="n">
        <v>-2.703662157058716</v>
      </c>
    </row>
    <row r="4090">
      <c r="A4090" t="n">
        <v>18.62667083740234</v>
      </c>
      <c r="B4090" t="n">
        <v>85.59574890136719</v>
      </c>
      <c r="C4090" t="n">
        <v>18.62667083740234</v>
      </c>
      <c r="D4090" t="n">
        <v>131.7947540283203</v>
      </c>
      <c r="E4090" t="n">
        <v>27.2579174041748</v>
      </c>
      <c r="F4090" t="n">
        <v>-2.705092668533325</v>
      </c>
    </row>
    <row r="4091">
      <c r="A4091" t="n">
        <v>18.6299991607666</v>
      </c>
      <c r="B4091" t="n">
        <v>83.03974914550781</v>
      </c>
      <c r="C4091" t="n">
        <v>18.6299991607666</v>
      </c>
      <c r="D4091" t="n">
        <v>131.5867462158203</v>
      </c>
      <c r="E4091" t="n">
        <v>27.26458358764648</v>
      </c>
      <c r="F4091" t="n">
        <v>-2.704615831375122</v>
      </c>
    </row>
    <row r="4092">
      <c r="A4092" t="n">
        <v>18.63332939147949</v>
      </c>
      <c r="B4092" t="n">
        <v>80.51974487304688</v>
      </c>
      <c r="C4092" t="n">
        <v>18.63332939147949</v>
      </c>
      <c r="D4092" t="n">
        <v>131.4797515869141</v>
      </c>
      <c r="E4092" t="n">
        <v>27.27124977111816</v>
      </c>
      <c r="F4092" t="n">
        <v>-2.70270848274231</v>
      </c>
    </row>
    <row r="4093">
      <c r="A4093" t="n">
        <v>18.63666915893555</v>
      </c>
      <c r="B4093" t="n">
        <v>78.04274749755859</v>
      </c>
      <c r="C4093" t="n">
        <v>18.63666915893555</v>
      </c>
      <c r="D4093" t="n">
        <v>131.5007476806641</v>
      </c>
      <c r="E4093" t="n">
        <v>27.27791595458984</v>
      </c>
      <c r="F4093" t="n">
        <v>-2.699847459793091</v>
      </c>
    </row>
    <row r="4094">
      <c r="A4094" t="n">
        <v>18.63999938964844</v>
      </c>
      <c r="B4094" t="n">
        <v>75.62474822998047</v>
      </c>
      <c r="C4094" t="n">
        <v>18.63999938964844</v>
      </c>
      <c r="D4094" t="n">
        <v>131.6397552490234</v>
      </c>
      <c r="E4094" t="n">
        <v>27.28458404541016</v>
      </c>
      <c r="F4094" t="n">
        <v>-2.696986436843872</v>
      </c>
    </row>
    <row r="4095">
      <c r="A4095" t="n">
        <v>18.64332962036133</v>
      </c>
      <c r="B4095" t="n">
        <v>73.22674560546875</v>
      </c>
      <c r="C4095" t="n">
        <v>18.64332962036133</v>
      </c>
      <c r="D4095" t="n">
        <v>131.8877563476562</v>
      </c>
      <c r="E4095" t="n">
        <v>27.29125022888184</v>
      </c>
      <c r="F4095" t="n">
        <v>-2.695555925369263</v>
      </c>
    </row>
    <row r="4096">
      <c r="A4096" t="n">
        <v>18.64666938781738</v>
      </c>
      <c r="B4096" t="n">
        <v>70.83574676513672</v>
      </c>
      <c r="C4096" t="n">
        <v>18.64666938781738</v>
      </c>
      <c r="D4096" t="n">
        <v>132.2507476806641</v>
      </c>
      <c r="E4096" t="n">
        <v>27.29791641235352</v>
      </c>
      <c r="F4096" t="n">
        <v>-2.694602251052856</v>
      </c>
    </row>
    <row r="4097">
      <c r="A4097" t="n">
        <v>18.64999961853027</v>
      </c>
      <c r="B4097" t="n">
        <v>68.48674774169922</v>
      </c>
      <c r="C4097" t="n">
        <v>18.64999961853027</v>
      </c>
      <c r="D4097" t="n">
        <v>132.73974609375</v>
      </c>
      <c r="E4097" t="n">
        <v>27.3045825958252</v>
      </c>
      <c r="F4097" t="n">
        <v>-2.69507908821106</v>
      </c>
    </row>
    <row r="4098">
      <c r="A4098" t="n">
        <v>18.65332984924316</v>
      </c>
      <c r="B4098" t="n">
        <v>66.20574951171875</v>
      </c>
      <c r="C4098" t="n">
        <v>18.65332984924316</v>
      </c>
      <c r="D4098" t="n">
        <v>133.3597564697266</v>
      </c>
      <c r="E4098" t="n">
        <v>27.31125068664551</v>
      </c>
      <c r="F4098" t="n">
        <v>-2.696509599685669</v>
      </c>
    </row>
    <row r="4099">
      <c r="A4099" t="n">
        <v>18.65666961669922</v>
      </c>
      <c r="B4099" t="n">
        <v>63.99975204467773</v>
      </c>
      <c r="C4099" t="n">
        <v>18.65666961669922</v>
      </c>
      <c r="D4099" t="n">
        <v>134.1037445068359</v>
      </c>
      <c r="E4099" t="n">
        <v>27.31791687011719</v>
      </c>
      <c r="F4099" t="n">
        <v>-2.697463274002075</v>
      </c>
    </row>
    <row r="4100">
      <c r="A4100" t="n">
        <v>18.65999984741211</v>
      </c>
      <c r="B4100" t="n">
        <v>61.81575012207031</v>
      </c>
      <c r="C4100" t="n">
        <v>18.65999984741211</v>
      </c>
      <c r="D4100" t="n">
        <v>134.9697570800781</v>
      </c>
      <c r="E4100" t="n">
        <v>27.32458305358887</v>
      </c>
      <c r="F4100" t="n">
        <v>-2.698893785476685</v>
      </c>
    </row>
    <row r="4101">
      <c r="A4101" t="n">
        <v>18.663330078125</v>
      </c>
      <c r="B4101" t="n">
        <v>59.62474822998047</v>
      </c>
      <c r="C4101" t="n">
        <v>18.663330078125</v>
      </c>
      <c r="D4101" t="n">
        <v>135.9367523193359</v>
      </c>
      <c r="E4101" t="n">
        <v>27.33124923706055</v>
      </c>
      <c r="F4101" t="n">
        <v>-2.698893785476685</v>
      </c>
    </row>
    <row r="4102">
      <c r="A4102" t="n">
        <v>18.66666984558105</v>
      </c>
      <c r="B4102" t="n">
        <v>57.45674896240234</v>
      </c>
      <c r="C4102" t="n">
        <v>18.66666984558105</v>
      </c>
      <c r="D4102" t="n">
        <v>137.0217437744141</v>
      </c>
      <c r="E4102" t="n">
        <v>27.33791732788086</v>
      </c>
      <c r="F4102" t="n">
        <v>-2.698893785476685</v>
      </c>
    </row>
    <row r="4103">
      <c r="A4103" t="n">
        <v>18.67000007629395</v>
      </c>
      <c r="B4103" t="n">
        <v>55.35675048828125</v>
      </c>
      <c r="C4103" t="n">
        <v>18.67000007629395</v>
      </c>
      <c r="D4103" t="n">
        <v>138.2437438964844</v>
      </c>
      <c r="E4103" t="n">
        <v>27.34458351135254</v>
      </c>
      <c r="F4103" t="n">
        <v>-2.698893785476685</v>
      </c>
    </row>
    <row r="4104">
      <c r="A4104" t="n">
        <v>18.67333030700684</v>
      </c>
      <c r="B4104" t="n">
        <v>53.31975173950195</v>
      </c>
      <c r="C4104" t="n">
        <v>18.67333030700684</v>
      </c>
      <c r="D4104" t="n">
        <v>139.5927581787109</v>
      </c>
      <c r="E4104" t="n">
        <v>27.35124969482422</v>
      </c>
      <c r="F4104" t="n">
        <v>-2.699370622634888</v>
      </c>
    </row>
    <row r="4105">
      <c r="A4105" t="n">
        <v>18.67667007446289</v>
      </c>
      <c r="B4105" t="n">
        <v>51.35774993896484</v>
      </c>
      <c r="C4105" t="n">
        <v>18.67667007446289</v>
      </c>
      <c r="D4105" t="n">
        <v>141.0637512207031</v>
      </c>
      <c r="E4105" t="n">
        <v>27.3579158782959</v>
      </c>
      <c r="F4105" t="n">
        <v>-2.699847459793091</v>
      </c>
    </row>
    <row r="4106">
      <c r="A4106" t="n">
        <v>18.68000030517578</v>
      </c>
      <c r="B4106" t="n">
        <v>49.4317512512207</v>
      </c>
      <c r="C4106" t="n">
        <v>18.68000030517578</v>
      </c>
      <c r="D4106" t="n">
        <v>142.6487579345703</v>
      </c>
      <c r="E4106" t="n">
        <v>27.36458396911621</v>
      </c>
      <c r="F4106" t="n">
        <v>-2.700324296951294</v>
      </c>
    </row>
    <row r="4107">
      <c r="A4107" t="n">
        <v>18.68333053588867</v>
      </c>
      <c r="B4107" t="n">
        <v>47.54875183105469</v>
      </c>
      <c r="C4107" t="n">
        <v>18.68333053588867</v>
      </c>
      <c r="D4107" t="n">
        <v>144.3777465820312</v>
      </c>
      <c r="E4107" t="n">
        <v>27.37125015258789</v>
      </c>
      <c r="F4107" t="n">
        <v>-2.699847459793091</v>
      </c>
    </row>
    <row r="4108">
      <c r="A4108" t="n">
        <v>18.68667030334473</v>
      </c>
      <c r="B4108" t="n">
        <v>45.71775054931641</v>
      </c>
      <c r="C4108" t="n">
        <v>18.68667030334473</v>
      </c>
      <c r="D4108" t="n">
        <v>146.2367553710938</v>
      </c>
      <c r="E4108" t="n">
        <v>27.37791633605957</v>
      </c>
      <c r="F4108" t="n">
        <v>-2.697463274002075</v>
      </c>
    </row>
    <row r="4109">
      <c r="A4109" t="n">
        <v>18.69000053405762</v>
      </c>
      <c r="B4109" t="n">
        <v>43.95375061035156</v>
      </c>
      <c r="C4109" t="n">
        <v>18.69000053405762</v>
      </c>
      <c r="D4109" t="n">
        <v>148.2237548828125</v>
      </c>
      <c r="E4109" t="n">
        <v>27.38458251953125</v>
      </c>
      <c r="F4109" t="n">
        <v>-2.695555925369263</v>
      </c>
    </row>
    <row r="4110">
      <c r="A4110" t="n">
        <v>18.69333076477051</v>
      </c>
      <c r="B4110" t="n">
        <v>42.25275039672852</v>
      </c>
      <c r="C4110" t="n">
        <v>18.69333076477051</v>
      </c>
      <c r="D4110" t="n">
        <v>150.3287506103516</v>
      </c>
      <c r="E4110" t="n">
        <v>27.39125061035156</v>
      </c>
      <c r="F4110" t="n">
        <v>-2.69364857673645</v>
      </c>
    </row>
    <row r="4111">
      <c r="A4111" t="n">
        <v>18.69667053222656</v>
      </c>
      <c r="B4111" t="n">
        <v>40.5837516784668</v>
      </c>
      <c r="C4111" t="n">
        <v>18.69667053222656</v>
      </c>
      <c r="D4111" t="n">
        <v>152.5227508544922</v>
      </c>
      <c r="E4111" t="n">
        <v>27.39791679382324</v>
      </c>
      <c r="F4111" t="n">
        <v>-2.692218065261841</v>
      </c>
    </row>
    <row r="4112">
      <c r="A4112" t="n">
        <v>18.70000076293945</v>
      </c>
      <c r="B4112" t="n">
        <v>38.92974853515625</v>
      </c>
      <c r="C4112" t="n">
        <v>18.70000076293945</v>
      </c>
      <c r="D4112" t="n">
        <v>154.8177490234375</v>
      </c>
      <c r="E4112" t="n">
        <v>27.40458297729492</v>
      </c>
      <c r="F4112" t="n">
        <v>-2.689833879470825</v>
      </c>
    </row>
    <row r="4113">
      <c r="A4113" t="n">
        <v>18.70332908630371</v>
      </c>
      <c r="B4113" t="n">
        <v>37.31975173950195</v>
      </c>
      <c r="C4113" t="n">
        <v>18.70332908630371</v>
      </c>
      <c r="D4113" t="n">
        <v>157.2347564697266</v>
      </c>
      <c r="E4113" t="n">
        <v>27.4112491607666</v>
      </c>
      <c r="F4113" t="n">
        <v>-2.686972856521606</v>
      </c>
    </row>
    <row r="4114">
      <c r="A4114" t="n">
        <v>18.7066707611084</v>
      </c>
      <c r="B4114" t="n">
        <v>35.75374984741211</v>
      </c>
      <c r="C4114" t="n">
        <v>18.7066707611084</v>
      </c>
      <c r="D4114" t="n">
        <v>159.7547454833984</v>
      </c>
      <c r="E4114" t="n">
        <v>27.41791725158691</v>
      </c>
      <c r="F4114" t="n">
        <v>-2.685542345046997</v>
      </c>
    </row>
    <row r="4115">
      <c r="A4115" t="n">
        <v>18.70999908447266</v>
      </c>
      <c r="B4115" t="n">
        <v>34.26074981689453</v>
      </c>
      <c r="C4115" t="n">
        <v>18.70999908447266</v>
      </c>
      <c r="D4115" t="n">
        <v>162.3757476806641</v>
      </c>
      <c r="E4115" t="n">
        <v>27.42458343505859</v>
      </c>
      <c r="F4115" t="n">
        <v>-2.684588670730591</v>
      </c>
    </row>
    <row r="4116">
      <c r="A4116" t="n">
        <v>18.71332931518555</v>
      </c>
      <c r="B4116" t="n">
        <v>32.83675003051758</v>
      </c>
      <c r="C4116" t="n">
        <v>18.71332931518555</v>
      </c>
      <c r="D4116" t="n">
        <v>165.0857543945312</v>
      </c>
      <c r="E4116" t="n">
        <v>27.43124961853027</v>
      </c>
      <c r="F4116" t="n">
        <v>-2.683158159255981</v>
      </c>
    </row>
    <row r="4117">
      <c r="A4117" t="n">
        <v>18.7166690826416</v>
      </c>
      <c r="B4117" t="n">
        <v>31.44975090026855</v>
      </c>
      <c r="C4117" t="n">
        <v>18.7166690826416</v>
      </c>
      <c r="D4117" t="n">
        <v>167.8867492675781</v>
      </c>
      <c r="E4117" t="n">
        <v>27.43791580200195</v>
      </c>
      <c r="F4117" t="n">
        <v>-2.681250810623169</v>
      </c>
    </row>
    <row r="4118">
      <c r="A4118" t="n">
        <v>18.71999931335449</v>
      </c>
      <c r="B4118" t="n">
        <v>30.10474967956543</v>
      </c>
      <c r="C4118" t="n">
        <v>18.71999931335449</v>
      </c>
      <c r="D4118" t="n">
        <v>170.8077545166016</v>
      </c>
      <c r="E4118" t="n">
        <v>27.44458389282227</v>
      </c>
      <c r="F4118" t="n">
        <v>-2.67838978767395</v>
      </c>
    </row>
    <row r="4119">
      <c r="A4119" t="n">
        <v>18.72332954406738</v>
      </c>
      <c r="B4119" t="n">
        <v>28.8127498626709</v>
      </c>
      <c r="C4119" t="n">
        <v>18.72332954406738</v>
      </c>
      <c r="D4119" t="n">
        <v>173.8157501220703</v>
      </c>
      <c r="E4119" t="n">
        <v>27.45125007629395</v>
      </c>
      <c r="F4119" t="n">
        <v>-2.677436113357544</v>
      </c>
    </row>
    <row r="4120">
      <c r="A4120" t="n">
        <v>18.72666931152344</v>
      </c>
      <c r="B4120" t="n">
        <v>27.56775093078613</v>
      </c>
      <c r="C4120" t="n">
        <v>18.72666931152344</v>
      </c>
      <c r="D4120" t="n">
        <v>176.9077453613281</v>
      </c>
      <c r="E4120" t="n">
        <v>27.45791625976562</v>
      </c>
      <c r="F4120" t="n">
        <v>-2.676959276199341</v>
      </c>
    </row>
    <row r="4121">
      <c r="A4121" t="n">
        <v>18.72999954223633</v>
      </c>
      <c r="B4121" t="n">
        <v>26.39674949645996</v>
      </c>
      <c r="C4121" t="n">
        <v>18.72999954223633</v>
      </c>
      <c r="D4121" t="n">
        <v>180.0647583007812</v>
      </c>
      <c r="E4121" t="n">
        <v>27.4645824432373</v>
      </c>
      <c r="F4121" t="n">
        <v>-2.676959276199341</v>
      </c>
    </row>
    <row r="4122">
      <c r="A4122" t="n">
        <v>18.73332977294922</v>
      </c>
      <c r="B4122" t="n">
        <v>25.24674987792969</v>
      </c>
      <c r="C4122" t="n">
        <v>18.73332977294922</v>
      </c>
      <c r="D4122" t="n">
        <v>183.2567443847656</v>
      </c>
      <c r="E4122" t="n">
        <v>27.47125053405762</v>
      </c>
      <c r="F4122" t="n">
        <v>-2.676005601882935</v>
      </c>
    </row>
    <row r="4123">
      <c r="A4123" t="n">
        <v>18.73666954040527</v>
      </c>
      <c r="B4123" t="n">
        <v>24.10975074768066</v>
      </c>
      <c r="C4123" t="n">
        <v>18.73666954040527</v>
      </c>
      <c r="D4123" t="n">
        <v>186.5097503662109</v>
      </c>
      <c r="E4123" t="n">
        <v>27.4779167175293</v>
      </c>
      <c r="F4123" t="n">
        <v>-2.674575090408325</v>
      </c>
    </row>
    <row r="4124">
      <c r="A4124" t="n">
        <v>18.73999977111816</v>
      </c>
      <c r="B4124" t="n">
        <v>23.00975036621094</v>
      </c>
      <c r="C4124" t="n">
        <v>18.73999977111816</v>
      </c>
      <c r="D4124" t="n">
        <v>189.8257446289062</v>
      </c>
      <c r="E4124" t="n">
        <v>27.48458290100098</v>
      </c>
      <c r="F4124" t="n">
        <v>-2.674575090408325</v>
      </c>
    </row>
    <row r="4125">
      <c r="A4125" t="n">
        <v>18.74333000183105</v>
      </c>
      <c r="B4125" t="n">
        <v>21.95874977111816</v>
      </c>
      <c r="C4125" t="n">
        <v>18.74333000183105</v>
      </c>
      <c r="D4125" t="n">
        <v>193.1787567138672</v>
      </c>
      <c r="E4125" t="n">
        <v>27.49124908447266</v>
      </c>
      <c r="F4125" t="n">
        <v>-2.674575090408325</v>
      </c>
    </row>
    <row r="4126">
      <c r="A4126" t="n">
        <v>18.74666976928711</v>
      </c>
      <c r="B4126" t="n">
        <v>20.9637508392334</v>
      </c>
      <c r="C4126" t="n">
        <v>18.74666976928711</v>
      </c>
      <c r="D4126" t="n">
        <v>196.5947570800781</v>
      </c>
      <c r="E4126" t="n">
        <v>27.49791717529297</v>
      </c>
      <c r="F4126" t="n">
        <v>-2.675051927566528</v>
      </c>
    </row>
    <row r="4127">
      <c r="A4127" t="n">
        <v>18.75</v>
      </c>
      <c r="B4127" t="n">
        <v>20.01575088500977</v>
      </c>
      <c r="C4127" t="n">
        <v>18.75</v>
      </c>
      <c r="D4127" t="n">
        <v>200.0297546386719</v>
      </c>
      <c r="E4127" t="n">
        <v>27.50458335876465</v>
      </c>
      <c r="F4127" t="n">
        <v>-2.675051927566528</v>
      </c>
    </row>
    <row r="4128">
      <c r="A4128" t="n">
        <v>18.75333023071289</v>
      </c>
      <c r="B4128" t="n">
        <v>19.09474945068359</v>
      </c>
      <c r="C4128" t="n">
        <v>18.75333023071289</v>
      </c>
      <c r="D4128" t="n">
        <v>203.4957580566406</v>
      </c>
      <c r="E4128" t="n">
        <v>27.51124954223633</v>
      </c>
      <c r="F4128" t="n">
        <v>-2.674575090408325</v>
      </c>
    </row>
    <row r="4129">
      <c r="A4129" t="n">
        <v>18.75666999816895</v>
      </c>
      <c r="B4129" t="n">
        <v>18.21274948120117</v>
      </c>
      <c r="C4129" t="n">
        <v>18.75666999816895</v>
      </c>
      <c r="D4129" t="n">
        <v>206.9967498779297</v>
      </c>
      <c r="E4129" t="n">
        <v>27.51791572570801</v>
      </c>
      <c r="F4129" t="n">
        <v>-2.675528764724731</v>
      </c>
    </row>
    <row r="4130">
      <c r="A4130" t="n">
        <v>18.76000022888184</v>
      </c>
      <c r="B4130" t="n">
        <v>17.37174987792969</v>
      </c>
      <c r="C4130" t="n">
        <v>18.76000022888184</v>
      </c>
      <c r="D4130" t="n">
        <v>210.5327453613281</v>
      </c>
      <c r="E4130" t="n">
        <v>27.52458381652832</v>
      </c>
      <c r="F4130" t="n">
        <v>-2.676482439041138</v>
      </c>
    </row>
    <row r="4131">
      <c r="A4131" t="n">
        <v>18.76333045959473</v>
      </c>
      <c r="B4131" t="n">
        <v>16.58074951171875</v>
      </c>
      <c r="C4131" t="n">
        <v>18.76333045959473</v>
      </c>
      <c r="D4131" t="n">
        <v>214.0857543945312</v>
      </c>
      <c r="E4131" t="n">
        <v>27.53125</v>
      </c>
      <c r="F4131" t="n">
        <v>-2.677436113357544</v>
      </c>
    </row>
    <row r="4132">
      <c r="A4132" t="n">
        <v>18.76667022705078</v>
      </c>
      <c r="B4132" t="n">
        <v>15.8417501449585</v>
      </c>
      <c r="C4132" t="n">
        <v>18.76667022705078</v>
      </c>
      <c r="D4132" t="n">
        <v>217.6197509765625</v>
      </c>
      <c r="E4132" t="n">
        <v>27.53791618347168</v>
      </c>
      <c r="F4132" t="n">
        <v>-2.676959276199341</v>
      </c>
    </row>
    <row r="4133">
      <c r="A4133" t="n">
        <v>18.77000045776367</v>
      </c>
      <c r="B4133" t="n">
        <v>15.11275005340576</v>
      </c>
      <c r="C4133" t="n">
        <v>18.77000045776367</v>
      </c>
      <c r="D4133" t="n">
        <v>221.1297454833984</v>
      </c>
      <c r="E4133" t="n">
        <v>27.54458427429199</v>
      </c>
      <c r="F4133" t="n">
        <v>-2.676005601882935</v>
      </c>
    </row>
    <row r="4134">
      <c r="A4134" t="n">
        <v>18.77333068847656</v>
      </c>
      <c r="B4134" t="n">
        <v>14.38475036621094</v>
      </c>
      <c r="C4134" t="n">
        <v>18.77333068847656</v>
      </c>
      <c r="D4134" t="n">
        <v>224.6217498779297</v>
      </c>
      <c r="E4134" t="n">
        <v>27.55125045776367</v>
      </c>
      <c r="F4134" t="n">
        <v>-2.674575090408325</v>
      </c>
    </row>
    <row r="4135">
      <c r="A4135" t="n">
        <v>18.77667045593262</v>
      </c>
      <c r="B4135" t="n">
        <v>13.67875003814697</v>
      </c>
      <c r="C4135" t="n">
        <v>18.77667045593262</v>
      </c>
      <c r="D4135" t="n">
        <v>228.0987548828125</v>
      </c>
      <c r="E4135" t="n">
        <v>27.55791664123535</v>
      </c>
      <c r="F4135" t="n">
        <v>-2.673621416091919</v>
      </c>
    </row>
    <row r="4136">
      <c r="A4136" t="n">
        <v>18.78000068664551</v>
      </c>
      <c r="B4136" t="n">
        <v>13.00975036621094</v>
      </c>
      <c r="C4136" t="n">
        <v>18.78000068664551</v>
      </c>
      <c r="D4136" t="n">
        <v>231.5437469482422</v>
      </c>
      <c r="E4136" t="n">
        <v>27.56458282470703</v>
      </c>
      <c r="F4136" t="n">
        <v>-2.672667741775513</v>
      </c>
    </row>
    <row r="4137">
      <c r="A4137" t="n">
        <v>18.7833309173584</v>
      </c>
      <c r="B4137" t="n">
        <v>12.38374996185303</v>
      </c>
      <c r="C4137" t="n">
        <v>18.7833309173584</v>
      </c>
      <c r="D4137" t="n">
        <v>234.9517517089844</v>
      </c>
      <c r="E4137" t="n">
        <v>27.57125091552734</v>
      </c>
      <c r="F4137" t="n">
        <v>-2.672667741775513</v>
      </c>
    </row>
    <row r="4138">
      <c r="A4138" t="n">
        <v>18.78667068481445</v>
      </c>
      <c r="B4138" t="n">
        <v>11.79374980926514</v>
      </c>
      <c r="C4138" t="n">
        <v>18.78667068481445</v>
      </c>
      <c r="D4138" t="n">
        <v>238.312744140625</v>
      </c>
      <c r="E4138" t="n">
        <v>27.57791709899902</v>
      </c>
      <c r="F4138" t="n">
        <v>-2.673144578933716</v>
      </c>
    </row>
    <row r="4139">
      <c r="A4139" t="n">
        <v>18.79000091552734</v>
      </c>
      <c r="B4139" t="n">
        <v>11.23575019836426</v>
      </c>
      <c r="C4139" t="n">
        <v>18.79000091552734</v>
      </c>
      <c r="D4139" t="n">
        <v>241.61474609375</v>
      </c>
      <c r="E4139" t="n">
        <v>27.5845832824707</v>
      </c>
      <c r="F4139" t="n">
        <v>-2.673144578933716</v>
      </c>
    </row>
    <row r="4140">
      <c r="A4140" t="n">
        <v>18.7933292388916</v>
      </c>
      <c r="B4140" t="n">
        <v>10.69375038146973</v>
      </c>
      <c r="C4140" t="n">
        <v>18.7933292388916</v>
      </c>
      <c r="D4140" t="n">
        <v>244.8727569580078</v>
      </c>
      <c r="E4140" t="n">
        <v>27.59124946594238</v>
      </c>
      <c r="F4140" t="n">
        <v>-2.673621416091919</v>
      </c>
    </row>
    <row r="4141">
      <c r="A4141" t="n">
        <v>18.79667091369629</v>
      </c>
      <c r="B4141" t="n">
        <v>10.17975044250488</v>
      </c>
      <c r="C4141" t="n">
        <v>18.79667091369629</v>
      </c>
      <c r="D4141" t="n">
        <v>248.0877532958984</v>
      </c>
      <c r="E4141" t="n">
        <v>27.5979175567627</v>
      </c>
      <c r="F4141" t="n">
        <v>-2.673621416091919</v>
      </c>
    </row>
    <row r="4142">
      <c r="A4142" t="n">
        <v>18.79999923706055</v>
      </c>
      <c r="B4142" t="n">
        <v>9.70674991607666</v>
      </c>
      <c r="C4142" t="n">
        <v>18.79999923706055</v>
      </c>
      <c r="D4142" t="n">
        <v>251.2227478027344</v>
      </c>
      <c r="E4142" t="n">
        <v>27.60458374023438</v>
      </c>
      <c r="F4142" t="n">
        <v>-2.673144578933716</v>
      </c>
    </row>
    <row r="4143">
      <c r="A4143" t="n">
        <v>18.80332946777344</v>
      </c>
      <c r="B4143" t="n">
        <v>9.259750366210938</v>
      </c>
      <c r="C4143" t="n">
        <v>18.80332946777344</v>
      </c>
      <c r="D4143" t="n">
        <v>254.2857513427734</v>
      </c>
      <c r="E4143" t="n">
        <v>27.61124992370605</v>
      </c>
      <c r="F4143" t="n">
        <v>-2.67219090461731</v>
      </c>
    </row>
    <row r="4144">
      <c r="A4144" t="n">
        <v>18.80666923522949</v>
      </c>
      <c r="B4144" t="n">
        <v>8.809750556945801</v>
      </c>
      <c r="C4144" t="n">
        <v>18.80666923522949</v>
      </c>
      <c r="D4144" t="n">
        <v>257.2377319335938</v>
      </c>
      <c r="E4144" t="n">
        <v>27.61791610717773</v>
      </c>
      <c r="F4144" t="n">
        <v>-2.6707603931427</v>
      </c>
    </row>
    <row r="4145">
      <c r="A4145" t="n">
        <v>18.80999946594238</v>
      </c>
      <c r="B4145" t="n">
        <v>8.363750457763672</v>
      </c>
      <c r="C4145" t="n">
        <v>18.80999946594238</v>
      </c>
      <c r="D4145" t="n">
        <v>260.0927429199219</v>
      </c>
      <c r="E4145" t="n">
        <v>27.62458419799805</v>
      </c>
      <c r="F4145" t="n">
        <v>-2.669806718826294</v>
      </c>
    </row>
    <row r="4146">
      <c r="A4146" t="n">
        <v>18.81332969665527</v>
      </c>
      <c r="B4146" t="n">
        <v>7.931750297546387</v>
      </c>
      <c r="C4146" t="n">
        <v>18.81332969665527</v>
      </c>
      <c r="D4146" t="n">
        <v>262.8517456054688</v>
      </c>
      <c r="E4146" t="n">
        <v>27.63125038146973</v>
      </c>
      <c r="F4146" t="n">
        <v>-2.669329881668091</v>
      </c>
    </row>
    <row r="4147">
      <c r="A4147" t="n">
        <v>18.81666946411133</v>
      </c>
      <c r="B4147" t="n">
        <v>7.526750087738037</v>
      </c>
      <c r="C4147" t="n">
        <v>18.81666946411133</v>
      </c>
      <c r="D4147" t="n">
        <v>265.5077209472656</v>
      </c>
      <c r="E4147" t="n">
        <v>27.63791656494141</v>
      </c>
      <c r="F4147" t="n">
        <v>-2.669806718826294</v>
      </c>
    </row>
    <row r="4148">
      <c r="A4148" t="n">
        <v>18.81999969482422</v>
      </c>
      <c r="B4148" t="n">
        <v>7.159749984741211</v>
      </c>
      <c r="C4148" t="n">
        <v>18.81999969482422</v>
      </c>
      <c r="D4148" t="n">
        <v>268.0537414550781</v>
      </c>
      <c r="E4148" t="n">
        <v>27.64458274841309</v>
      </c>
      <c r="F4148" t="n">
        <v>-2.671714067459106</v>
      </c>
    </row>
    <row r="4149">
      <c r="A4149" t="n">
        <v>18.82332992553711</v>
      </c>
      <c r="B4149" t="n">
        <v>6.808750152587891</v>
      </c>
      <c r="C4149" t="n">
        <v>18.82332992553711</v>
      </c>
      <c r="D4149" t="n">
        <v>270.4737243652344</v>
      </c>
      <c r="E4149" t="n">
        <v>27.6512508392334</v>
      </c>
      <c r="F4149" t="n">
        <v>-2.673621416091919</v>
      </c>
    </row>
    <row r="4150">
      <c r="A4150" t="n">
        <v>18.82666969299316</v>
      </c>
      <c r="B4150" t="n">
        <v>6.473750114440918</v>
      </c>
      <c r="C4150" t="n">
        <v>18.82666969299316</v>
      </c>
      <c r="D4150" t="n">
        <v>272.7767333984375</v>
      </c>
      <c r="E4150" t="n">
        <v>27.65791702270508</v>
      </c>
      <c r="F4150" t="n">
        <v>-2.675051927566528</v>
      </c>
    </row>
    <row r="4151">
      <c r="A4151" t="n">
        <v>18.82999992370605</v>
      </c>
      <c r="B4151" t="n">
        <v>6.148750305175781</v>
      </c>
      <c r="C4151" t="n">
        <v>18.82999992370605</v>
      </c>
      <c r="D4151" t="n">
        <v>274.9557495117188</v>
      </c>
      <c r="E4151" t="n">
        <v>27.66458320617676</v>
      </c>
      <c r="F4151" t="n">
        <v>-2.675528764724731</v>
      </c>
    </row>
    <row r="4152">
      <c r="A4152" t="n">
        <v>18.83333015441895</v>
      </c>
      <c r="B4152" t="n">
        <v>5.844749927520752</v>
      </c>
      <c r="C4152" t="n">
        <v>18.83333015441895</v>
      </c>
      <c r="D4152" t="n">
        <v>277.0247497558594</v>
      </c>
      <c r="E4152" t="n">
        <v>27.67124938964844</v>
      </c>
      <c r="F4152" t="n">
        <v>-2.675051927566528</v>
      </c>
    </row>
    <row r="4153">
      <c r="A4153" t="n">
        <v>18.836669921875</v>
      </c>
      <c r="B4153" t="n">
        <v>5.568749904632568</v>
      </c>
      <c r="C4153" t="n">
        <v>18.836669921875</v>
      </c>
      <c r="D4153" t="n">
        <v>278.9597473144531</v>
      </c>
      <c r="E4153" t="n">
        <v>27.67791748046875</v>
      </c>
      <c r="F4153" t="n">
        <v>-2.673621416091919</v>
      </c>
    </row>
    <row r="4154">
      <c r="A4154" t="n">
        <v>18.84000015258789</v>
      </c>
      <c r="B4154" t="n">
        <v>5.309750080108643</v>
      </c>
      <c r="C4154" t="n">
        <v>18.84000015258789</v>
      </c>
      <c r="D4154" t="n">
        <v>280.7517395019531</v>
      </c>
      <c r="E4154" t="n">
        <v>27.68458366394043</v>
      </c>
      <c r="F4154" t="n">
        <v>-2.671714067459106</v>
      </c>
    </row>
    <row r="4155">
      <c r="A4155" t="n">
        <v>18.84333038330078</v>
      </c>
      <c r="B4155" t="n">
        <v>5.048749923706055</v>
      </c>
      <c r="C4155" t="n">
        <v>18.84333038330078</v>
      </c>
      <c r="D4155" t="n">
        <v>282.3807373046875</v>
      </c>
      <c r="E4155" t="n">
        <v>27.69124984741211</v>
      </c>
      <c r="F4155" t="n">
        <v>-2.670283555984497</v>
      </c>
    </row>
    <row r="4156">
      <c r="A4156" t="n">
        <v>18.84667015075684</v>
      </c>
      <c r="B4156" t="n">
        <v>4.781750202178955</v>
      </c>
      <c r="C4156" t="n">
        <v>18.84667015075684</v>
      </c>
      <c r="D4156" t="n">
        <v>283.8427429199219</v>
      </c>
      <c r="E4156" t="n">
        <v>27.69791603088379</v>
      </c>
      <c r="F4156" t="n">
        <v>-2.669806718826294</v>
      </c>
    </row>
    <row r="4157">
      <c r="A4157" t="n">
        <v>18.85000038146973</v>
      </c>
      <c r="B4157" t="n">
        <v>4.516749858856201</v>
      </c>
      <c r="C4157" t="n">
        <v>18.85000038146973</v>
      </c>
      <c r="D4157" t="n">
        <v>285.1527404785156</v>
      </c>
      <c r="E4157" t="n">
        <v>27.7045841217041</v>
      </c>
      <c r="F4157" t="n">
        <v>-2.670283555984497</v>
      </c>
    </row>
    <row r="4158">
      <c r="A4158" t="n">
        <v>18.85333061218262</v>
      </c>
      <c r="B4158" t="n">
        <v>4.265749931335449</v>
      </c>
      <c r="C4158" t="n">
        <v>18.85333061218262</v>
      </c>
      <c r="D4158" t="n">
        <v>286.302734375</v>
      </c>
      <c r="E4158" t="n">
        <v>27.71125030517578</v>
      </c>
      <c r="F4158" t="n">
        <v>-2.671714067459106</v>
      </c>
    </row>
    <row r="4159">
      <c r="A4159" t="n">
        <v>18.85667037963867</v>
      </c>
      <c r="B4159" t="n">
        <v>4.046750068664551</v>
      </c>
      <c r="C4159" t="n">
        <v>18.85667037963867</v>
      </c>
      <c r="D4159" t="n">
        <v>287.3097229003906</v>
      </c>
      <c r="E4159" t="n">
        <v>27.71791648864746</v>
      </c>
      <c r="F4159" t="n">
        <v>-2.674098253250122</v>
      </c>
    </row>
    <row r="4160">
      <c r="A4160" t="n">
        <v>18.86000061035156</v>
      </c>
      <c r="B4160" t="n">
        <v>3.834750175476074</v>
      </c>
      <c r="C4160" t="n">
        <v>18.86000061035156</v>
      </c>
      <c r="D4160" t="n">
        <v>288.1577453613281</v>
      </c>
      <c r="E4160" t="n">
        <v>27.72458267211914</v>
      </c>
      <c r="F4160" t="n">
        <v>-2.676959276199341</v>
      </c>
    </row>
    <row r="4161">
      <c r="A4161" t="n">
        <v>18.86333084106445</v>
      </c>
      <c r="B4161" t="n">
        <v>3.638750076293945</v>
      </c>
      <c r="C4161" t="n">
        <v>18.86333084106445</v>
      </c>
      <c r="D4161" t="n">
        <v>288.8347473144531</v>
      </c>
      <c r="E4161" t="n">
        <v>27.73125076293945</v>
      </c>
      <c r="F4161" t="n">
        <v>-2.679343461990356</v>
      </c>
    </row>
    <row r="4162">
      <c r="A4162" t="n">
        <v>18.86667060852051</v>
      </c>
      <c r="B4162" t="n">
        <v>3.453750133514404</v>
      </c>
      <c r="C4162" t="n">
        <v>18.86667060852051</v>
      </c>
      <c r="D4162" t="n">
        <v>289.3527221679688</v>
      </c>
      <c r="E4162" t="n">
        <v>27.73791694641113</v>
      </c>
      <c r="F4162" t="n">
        <v>-2.680773973464966</v>
      </c>
    </row>
    <row r="4163">
      <c r="A4163" t="n">
        <v>18.8700008392334</v>
      </c>
      <c r="B4163" t="n">
        <v>3.27275013923645</v>
      </c>
      <c r="C4163" t="n">
        <v>18.8700008392334</v>
      </c>
      <c r="D4163" t="n">
        <v>289.7097473144531</v>
      </c>
      <c r="E4163" t="n">
        <v>27.74458312988281</v>
      </c>
      <c r="F4163" t="n">
        <v>-2.680773973464966</v>
      </c>
    </row>
    <row r="4164">
      <c r="A4164" t="n">
        <v>18.87332916259766</v>
      </c>
      <c r="B4164" t="n">
        <v>3.108750104904175</v>
      </c>
      <c r="C4164" t="n">
        <v>18.87332916259766</v>
      </c>
      <c r="D4164" t="n">
        <v>289.9087219238281</v>
      </c>
      <c r="E4164" t="n">
        <v>27.75124931335449</v>
      </c>
      <c r="F4164" t="n">
        <v>-2.680773973464966</v>
      </c>
    </row>
    <row r="4165">
      <c r="A4165" t="n">
        <v>18.87667083740234</v>
      </c>
      <c r="B4165" t="n">
        <v>2.959750175476074</v>
      </c>
      <c r="C4165" t="n">
        <v>18.87667083740234</v>
      </c>
      <c r="D4165" t="n">
        <v>289.937744140625</v>
      </c>
      <c r="E4165" t="n">
        <v>27.7579174041748</v>
      </c>
      <c r="F4165" t="n">
        <v>-2.681250810623169</v>
      </c>
    </row>
    <row r="4166">
      <c r="A4166" t="n">
        <v>18.8799991607666</v>
      </c>
      <c r="B4166" t="n">
        <v>2.799750089645386</v>
      </c>
      <c r="C4166" t="n">
        <v>18.8799991607666</v>
      </c>
      <c r="D4166" t="n">
        <v>289.7977294921875</v>
      </c>
      <c r="E4166" t="n">
        <v>27.76458358764648</v>
      </c>
      <c r="F4166" t="n">
        <v>-2.681727647781372</v>
      </c>
    </row>
    <row r="4167">
      <c r="A4167" t="n">
        <v>18.88332939147949</v>
      </c>
      <c r="B4167" t="n">
        <v>2.634750127792358</v>
      </c>
      <c r="C4167" t="n">
        <v>18.88332939147949</v>
      </c>
      <c r="D4167" t="n">
        <v>289.4607238769531</v>
      </c>
      <c r="E4167" t="n">
        <v>27.77124977111816</v>
      </c>
      <c r="F4167" t="n">
        <v>-2.682681322097778</v>
      </c>
    </row>
    <row r="4168">
      <c r="A4168" t="n">
        <v>18.88666915893555</v>
      </c>
      <c r="B4168" t="n">
        <v>2.464750051498413</v>
      </c>
      <c r="C4168" t="n">
        <v>18.88666915893555</v>
      </c>
      <c r="D4168" t="n">
        <v>288.9397277832031</v>
      </c>
      <c r="E4168" t="n">
        <v>27.77791595458984</v>
      </c>
      <c r="F4168" t="n">
        <v>-2.684111833572388</v>
      </c>
    </row>
    <row r="4169">
      <c r="A4169" t="n">
        <v>18.88999938964844</v>
      </c>
      <c r="B4169" t="n">
        <v>2.310750007629395</v>
      </c>
      <c r="C4169" t="n">
        <v>18.88999938964844</v>
      </c>
      <c r="D4169" t="n">
        <v>288.2537231445312</v>
      </c>
      <c r="E4169" t="n">
        <v>27.78458404541016</v>
      </c>
      <c r="F4169" t="n">
        <v>-2.6860191822052</v>
      </c>
    </row>
    <row r="4170">
      <c r="A4170" t="n">
        <v>18.89332962036133</v>
      </c>
      <c r="B4170" t="n">
        <v>2.161750078201294</v>
      </c>
      <c r="C4170" t="n">
        <v>18.89332962036133</v>
      </c>
      <c r="D4170" t="n">
        <v>287.4127502441406</v>
      </c>
      <c r="E4170" t="n">
        <v>27.79125022888184</v>
      </c>
      <c r="F4170" t="n">
        <v>-2.68744969367981</v>
      </c>
    </row>
    <row r="4171">
      <c r="A4171" t="n">
        <v>18.89666938781738</v>
      </c>
      <c r="B4171" t="n">
        <v>2.02275013923645</v>
      </c>
      <c r="C4171" t="n">
        <v>18.89666938781738</v>
      </c>
      <c r="D4171" t="n">
        <v>286.4247436523438</v>
      </c>
      <c r="E4171" t="n">
        <v>27.79791641235352</v>
      </c>
      <c r="F4171" t="n">
        <v>-2.68744969367981</v>
      </c>
    </row>
    <row r="4172">
      <c r="A4172" t="n">
        <v>18.89999961853027</v>
      </c>
      <c r="B4172" t="n">
        <v>1.888749957084656</v>
      </c>
      <c r="C4172" t="n">
        <v>18.89999961853027</v>
      </c>
      <c r="D4172" t="n">
        <v>285.271728515625</v>
      </c>
      <c r="E4172" t="n">
        <v>27.8045825958252</v>
      </c>
      <c r="F4172" t="n">
        <v>-2.6860191822052</v>
      </c>
    </row>
    <row r="4173">
      <c r="A4173" t="n">
        <v>18.90332984924316</v>
      </c>
      <c r="B4173" t="n">
        <v>1.755749940872192</v>
      </c>
      <c r="C4173" t="n">
        <v>18.90332984924316</v>
      </c>
      <c r="D4173" t="n">
        <v>283.9457397460938</v>
      </c>
      <c r="E4173" t="n">
        <v>27.81125068664551</v>
      </c>
      <c r="F4173" t="n">
        <v>-2.684111833572388</v>
      </c>
    </row>
    <row r="4174">
      <c r="A4174" t="n">
        <v>18.90666961669922</v>
      </c>
      <c r="B4174" t="n">
        <v>1.639750003814697</v>
      </c>
      <c r="C4174" t="n">
        <v>18.90666961669922</v>
      </c>
      <c r="D4174" t="n">
        <v>282.4607238769531</v>
      </c>
      <c r="E4174" t="n">
        <v>27.81791687011719</v>
      </c>
      <c r="F4174" t="n">
        <v>-2.682681322097778</v>
      </c>
    </row>
    <row r="4175">
      <c r="A4175" t="n">
        <v>18.90999984741211</v>
      </c>
      <c r="B4175" t="n">
        <v>1.538749933242798</v>
      </c>
      <c r="C4175" t="n">
        <v>18.90999984741211</v>
      </c>
      <c r="D4175" t="n">
        <v>280.8347473144531</v>
      </c>
      <c r="E4175" t="n">
        <v>27.82458305358887</v>
      </c>
      <c r="F4175" t="n">
        <v>-2.682204484939575</v>
      </c>
    </row>
    <row r="4176">
      <c r="A4176" t="n">
        <v>18.913330078125</v>
      </c>
      <c r="B4176" t="n">
        <v>1.454749941825867</v>
      </c>
      <c r="C4176" t="n">
        <v>18.913330078125</v>
      </c>
      <c r="D4176" t="n">
        <v>279.0757446289062</v>
      </c>
      <c r="E4176" t="n">
        <v>27.83124923706055</v>
      </c>
      <c r="F4176" t="n">
        <v>-2.683634996414185</v>
      </c>
    </row>
    <row r="4177">
      <c r="A4177" t="n">
        <v>18.91666984558105</v>
      </c>
      <c r="B4177" t="n">
        <v>1.348749995231628</v>
      </c>
      <c r="C4177" t="n">
        <v>18.91666984558105</v>
      </c>
      <c r="D4177" t="n">
        <v>277.1557312011719</v>
      </c>
      <c r="E4177" t="n">
        <v>27.83791732788086</v>
      </c>
      <c r="F4177" t="n">
        <v>-2.685065507888794</v>
      </c>
    </row>
    <row r="4178">
      <c r="A4178" t="n">
        <v>18.92000007629395</v>
      </c>
      <c r="B4178" t="n">
        <v>1.222749948501587</v>
      </c>
      <c r="C4178" t="n">
        <v>18.92000007629395</v>
      </c>
      <c r="D4178" t="n">
        <v>275.0577392578125</v>
      </c>
      <c r="E4178" t="n">
        <v>27.84458351135254</v>
      </c>
      <c r="F4178" t="n">
        <v>-2.686496019363403</v>
      </c>
    </row>
    <row r="4179">
      <c r="A4179" t="n">
        <v>18.92333030700684</v>
      </c>
      <c r="B4179" t="n">
        <v>1.094749927520752</v>
      </c>
      <c r="C4179" t="n">
        <v>18.92333030700684</v>
      </c>
      <c r="D4179" t="n">
        <v>272.7857360839844</v>
      </c>
      <c r="E4179" t="n">
        <v>27.85124969482422</v>
      </c>
      <c r="F4179" t="n">
        <v>-2.688403367996216</v>
      </c>
    </row>
    <row r="4180">
      <c r="A4180" t="n">
        <v>18.92667007446289</v>
      </c>
      <c r="B4180" t="n">
        <v>0.9727500081062317</v>
      </c>
      <c r="C4180" t="n">
        <v>18.92667007446289</v>
      </c>
      <c r="D4180" t="n">
        <v>270.3817443847656</v>
      </c>
      <c r="E4180" t="n">
        <v>27.8579158782959</v>
      </c>
      <c r="F4180" t="n">
        <v>-2.690310716629028</v>
      </c>
    </row>
    <row r="4181">
      <c r="A4181" t="n">
        <v>18.93000030517578</v>
      </c>
      <c r="B4181" t="n">
        <v>0.8667500615119934</v>
      </c>
      <c r="C4181" t="n">
        <v>18.93000030517578</v>
      </c>
      <c r="D4181" t="n">
        <v>267.8627319335938</v>
      </c>
      <c r="E4181" t="n">
        <v>27.86458396911621</v>
      </c>
      <c r="F4181" t="n">
        <v>-2.692694902420044</v>
      </c>
    </row>
    <row r="4182">
      <c r="A4182" t="n">
        <v>18.93333053588867</v>
      </c>
      <c r="B4182" t="n">
        <v>0.7707500457763672</v>
      </c>
      <c r="C4182" t="n">
        <v>18.93333053588867</v>
      </c>
      <c r="D4182" t="n">
        <v>265.2387390136719</v>
      </c>
      <c r="E4182" t="n">
        <v>27.87125015258789</v>
      </c>
      <c r="F4182" t="n">
        <v>-2.694125413894653</v>
      </c>
    </row>
    <row r="4183">
      <c r="A4183" t="n">
        <v>18.93667030334473</v>
      </c>
      <c r="B4183" t="n">
        <v>0.674750030040741</v>
      </c>
      <c r="C4183" t="n">
        <v>18.93667030334473</v>
      </c>
      <c r="D4183" t="n">
        <v>262.4747314453125</v>
      </c>
      <c r="E4183" t="n">
        <v>27.87791633605957</v>
      </c>
      <c r="F4183" t="n">
        <v>-2.694602251052856</v>
      </c>
    </row>
    <row r="4184">
      <c r="A4184" t="n">
        <v>18.94000053405762</v>
      </c>
      <c r="B4184" t="n">
        <v>0.5787500143051147</v>
      </c>
      <c r="C4184" t="n">
        <v>18.94000053405762</v>
      </c>
      <c r="D4184" t="n">
        <v>259.5667419433594</v>
      </c>
      <c r="E4184" t="n">
        <v>27.88458251953125</v>
      </c>
      <c r="F4184" t="n">
        <v>-2.696032762527466</v>
      </c>
    </row>
    <row r="4185">
      <c r="A4185" t="n">
        <v>18.94333076477051</v>
      </c>
      <c r="B4185" t="n">
        <v>0.4877500534057617</v>
      </c>
      <c r="C4185" t="n">
        <v>18.94333076477051</v>
      </c>
      <c r="D4185" t="n">
        <v>256.5477294921875</v>
      </c>
      <c r="E4185" t="n">
        <v>27.89125061035156</v>
      </c>
      <c r="F4185" t="n">
        <v>-2.696509599685669</v>
      </c>
    </row>
    <row r="4186">
      <c r="A4186" t="n">
        <v>18.94667053222656</v>
      </c>
      <c r="B4186" t="n">
        <v>0.4017500281333923</v>
      </c>
      <c r="C4186" t="n">
        <v>18.94667053222656</v>
      </c>
      <c r="D4186" t="n">
        <v>253.4147491455078</v>
      </c>
      <c r="E4186" t="n">
        <v>27.89791679382324</v>
      </c>
      <c r="F4186" t="n">
        <v>-2.696509599685669</v>
      </c>
    </row>
    <row r="4187">
      <c r="A4187" t="n">
        <v>18.95000076293945</v>
      </c>
      <c r="B4187" t="n">
        <v>0.3267500400543213</v>
      </c>
      <c r="C4187" t="n">
        <v>18.95000076293945</v>
      </c>
      <c r="D4187" t="n">
        <v>250.2157440185547</v>
      </c>
      <c r="E4187" t="n">
        <v>27.90458297729492</v>
      </c>
      <c r="F4187" t="n">
        <v>-2.696032762527466</v>
      </c>
    </row>
    <row r="4188">
      <c r="A4188" t="n">
        <v>18.95332908630371</v>
      </c>
      <c r="B4188" t="n">
        <v>0.2307500094175339</v>
      </c>
      <c r="C4188" t="n">
        <v>18.95332908630371</v>
      </c>
      <c r="D4188" t="n">
        <v>246.9037475585938</v>
      </c>
      <c r="E4188" t="n">
        <v>27.9112491607666</v>
      </c>
      <c r="F4188" t="n">
        <v>-2.69507908821106</v>
      </c>
    </row>
    <row r="4189">
      <c r="A4189" t="n">
        <v>18.9566707611084</v>
      </c>
      <c r="B4189" t="n">
        <v>0.1297500133514404</v>
      </c>
      <c r="C4189" t="n">
        <v>18.9566707611084</v>
      </c>
      <c r="D4189" t="n">
        <v>243.4637451171875</v>
      </c>
      <c r="E4189" t="n">
        <v>27.91791725158691</v>
      </c>
      <c r="F4189" t="n">
        <v>-2.69507908821106</v>
      </c>
    </row>
    <row r="4190">
      <c r="A4190" t="n">
        <v>18.95999908447266</v>
      </c>
      <c r="B4190" t="n">
        <v>0.01275001838803291</v>
      </c>
      <c r="C4190" t="n">
        <v>18.95999908447266</v>
      </c>
      <c r="D4190" t="n">
        <v>239.9007568359375</v>
      </c>
      <c r="E4190" t="n">
        <v>27.92458343505859</v>
      </c>
      <c r="F4190" t="n">
        <v>-2.694602251052856</v>
      </c>
    </row>
    <row r="4191">
      <c r="A4191" t="n">
        <v>18.96332931518555</v>
      </c>
      <c r="B4191" t="n">
        <v>-0.09224997460842133</v>
      </c>
      <c r="C4191" t="n">
        <v>18.96332931518555</v>
      </c>
      <c r="D4191" t="n">
        <v>236.2607574462891</v>
      </c>
      <c r="E4191" t="n">
        <v>27.93124961853027</v>
      </c>
      <c r="F4191" t="n">
        <v>-2.693171739578247</v>
      </c>
    </row>
    <row r="4192">
      <c r="A4192" t="n">
        <v>18.9666690826416</v>
      </c>
      <c r="B4192" t="n">
        <v>-0.193249985575676</v>
      </c>
      <c r="C4192" t="n">
        <v>18.9666690826416</v>
      </c>
      <c r="D4192" t="n">
        <v>232.5557556152344</v>
      </c>
      <c r="E4192" t="n">
        <v>27.93791580200195</v>
      </c>
      <c r="F4192" t="n">
        <v>-2.691741228103638</v>
      </c>
    </row>
    <row r="4193">
      <c r="A4193" t="n">
        <v>18.96999931335449</v>
      </c>
      <c r="B4193" t="n">
        <v>-0.2742499709129333</v>
      </c>
      <c r="C4193" t="n">
        <v>18.96999931335449</v>
      </c>
      <c r="D4193" t="n">
        <v>228.8107452392578</v>
      </c>
      <c r="E4193" t="n">
        <v>27.94458389282227</v>
      </c>
      <c r="F4193" t="n">
        <v>-2.689833879470825</v>
      </c>
    </row>
    <row r="4194">
      <c r="A4194" t="n">
        <v>18.97332954406738</v>
      </c>
      <c r="B4194" t="n">
        <v>-0.3602499663829803</v>
      </c>
      <c r="C4194" t="n">
        <v>18.97332954406738</v>
      </c>
      <c r="D4194" t="n">
        <v>224.9927520751953</v>
      </c>
      <c r="E4194" t="n">
        <v>27.95125007629395</v>
      </c>
      <c r="F4194" t="n">
        <v>-2.689357042312622</v>
      </c>
    </row>
    <row r="4195">
      <c r="A4195" t="n">
        <v>18.97666931152344</v>
      </c>
      <c r="B4195" t="n">
        <v>-0.4562499821186066</v>
      </c>
      <c r="C4195" t="n">
        <v>18.97666931152344</v>
      </c>
      <c r="D4195" t="n">
        <v>221.0817565917969</v>
      </c>
      <c r="E4195" t="n">
        <v>27.95791625976562</v>
      </c>
      <c r="F4195" t="n">
        <v>-2.688880205154419</v>
      </c>
    </row>
    <row r="4196">
      <c r="A4196" t="n">
        <v>18.97999954223633</v>
      </c>
      <c r="B4196" t="n">
        <v>-0.5482499599456787</v>
      </c>
      <c r="C4196" t="n">
        <v>18.97999954223633</v>
      </c>
      <c r="D4196" t="n">
        <v>217.0997467041016</v>
      </c>
      <c r="E4196" t="n">
        <v>27.9645824432373</v>
      </c>
      <c r="F4196" t="n">
        <v>-2.688403367996216</v>
      </c>
    </row>
    <row r="4197">
      <c r="A4197" t="n">
        <v>18.98332977294922</v>
      </c>
      <c r="B4197" t="n">
        <v>-0.6292499899864197</v>
      </c>
      <c r="C4197" t="n">
        <v>18.98332977294922</v>
      </c>
      <c r="D4197" t="n">
        <v>213.09375</v>
      </c>
      <c r="E4197" t="n">
        <v>27.97125053405762</v>
      </c>
      <c r="F4197" t="n">
        <v>-2.688403367996216</v>
      </c>
    </row>
    <row r="4198">
      <c r="A4198" t="n">
        <v>18.98666954040527</v>
      </c>
      <c r="B4198" t="n">
        <v>-0.7042499780654907</v>
      </c>
      <c r="C4198" t="n">
        <v>18.98666954040527</v>
      </c>
      <c r="D4198" t="n">
        <v>209.0667572021484</v>
      </c>
      <c r="E4198" t="n">
        <v>27.9779167175293</v>
      </c>
      <c r="F4198" t="n">
        <v>-2.688403367996216</v>
      </c>
    </row>
    <row r="4199">
      <c r="A4199" t="n">
        <v>18.98999977111816</v>
      </c>
      <c r="B4199" t="n">
        <v>-0.7992499470710754</v>
      </c>
      <c r="C4199" t="n">
        <v>18.98999977111816</v>
      </c>
      <c r="D4199" t="n">
        <v>205.0067443847656</v>
      </c>
      <c r="E4199" t="n">
        <v>27.98458290100098</v>
      </c>
      <c r="F4199" t="n">
        <v>-2.688403367996216</v>
      </c>
    </row>
    <row r="4200">
      <c r="A4200" t="n">
        <v>18.99333000183105</v>
      </c>
      <c r="B4200" t="n">
        <v>-0.9162499904632568</v>
      </c>
      <c r="C4200" t="n">
        <v>18.99333000183105</v>
      </c>
      <c r="D4200" t="n">
        <v>200.8707580566406</v>
      </c>
      <c r="E4200" t="n">
        <v>27.99124908447266</v>
      </c>
      <c r="F4200" t="n">
        <v>-2.687926530838013</v>
      </c>
    </row>
    <row r="4201">
      <c r="A4201" t="n">
        <v>18.99666976928711</v>
      </c>
      <c r="B4201" t="n">
        <v>-1.04324996471405</v>
      </c>
      <c r="C4201" t="n">
        <v>18.99666976928711</v>
      </c>
      <c r="D4201" t="n">
        <v>196.6647491455078</v>
      </c>
      <c r="E4201" t="n">
        <v>27.99791717529297</v>
      </c>
      <c r="F4201" t="n">
        <v>-2.688403367996216</v>
      </c>
    </row>
    <row r="4202">
      <c r="A4202" t="n">
        <v>19</v>
      </c>
      <c r="B4202" t="n">
        <v>-1.165250062942505</v>
      </c>
      <c r="C4202" t="n">
        <v>19</v>
      </c>
      <c r="D4202" t="n">
        <v>192.4337463378906</v>
      </c>
      <c r="E4202" t="n">
        <v>28.00458335876465</v>
      </c>
      <c r="F4202" t="n">
        <v>-2.689357042312622</v>
      </c>
    </row>
    <row r="4203">
      <c r="A4203" t="n">
        <v>19.00333023071289</v>
      </c>
      <c r="B4203" t="n">
        <v>-1.27525007724762</v>
      </c>
      <c r="C4203" t="n">
        <v>19.00333023071289</v>
      </c>
      <c r="D4203" t="n">
        <v>188.21875</v>
      </c>
      <c r="E4203" t="n">
        <v>28.01124954223633</v>
      </c>
      <c r="F4203" t="n">
        <v>-2.691741228103638</v>
      </c>
    </row>
    <row r="4204">
      <c r="A4204" t="n">
        <v>19.00666999816895</v>
      </c>
      <c r="B4204" t="n">
        <v>-1.386250019073486</v>
      </c>
      <c r="C4204" t="n">
        <v>19.00666999816895</v>
      </c>
      <c r="D4204" t="n">
        <v>184.0237579345703</v>
      </c>
      <c r="E4204" t="n">
        <v>28.01791572570801</v>
      </c>
      <c r="F4204" t="n">
        <v>-2.69364857673645</v>
      </c>
    </row>
    <row r="4205">
      <c r="A4205" t="n">
        <v>19.01000022888184</v>
      </c>
      <c r="B4205" t="n">
        <v>-1.493250012397766</v>
      </c>
      <c r="C4205" t="n">
        <v>19.01000022888184</v>
      </c>
      <c r="D4205" t="n">
        <v>179.8077545166016</v>
      </c>
      <c r="E4205" t="n">
        <v>28.02458381652832</v>
      </c>
      <c r="F4205" t="n">
        <v>-2.69507908821106</v>
      </c>
    </row>
    <row r="4206">
      <c r="A4206" t="n">
        <v>19.01333045959473</v>
      </c>
      <c r="B4206" t="n">
        <v>-1.600250005722046</v>
      </c>
      <c r="C4206" t="n">
        <v>19.01333045959473</v>
      </c>
      <c r="D4206" t="n">
        <v>175.5617523193359</v>
      </c>
      <c r="E4206" t="n">
        <v>28.03125</v>
      </c>
      <c r="F4206" t="n">
        <v>-2.696986436843872</v>
      </c>
    </row>
    <row r="4207">
      <c r="A4207" t="n">
        <v>19.01667022705078</v>
      </c>
      <c r="B4207" t="n">
        <v>-1.706250071525574</v>
      </c>
      <c r="C4207" t="n">
        <v>19.01667022705078</v>
      </c>
      <c r="D4207" t="n">
        <v>171.3007507324219</v>
      </c>
      <c r="E4207" t="n">
        <v>28.03791618347168</v>
      </c>
      <c r="F4207" t="n">
        <v>-2.698416948318481</v>
      </c>
    </row>
    <row r="4208">
      <c r="A4208" t="n">
        <v>19.02000045776367</v>
      </c>
      <c r="B4208" t="n">
        <v>-1.800250053405762</v>
      </c>
      <c r="C4208" t="n">
        <v>19.02000045776367</v>
      </c>
      <c r="D4208" t="n">
        <v>167.0737457275391</v>
      </c>
      <c r="E4208" t="n">
        <v>28.04458427429199</v>
      </c>
      <c r="F4208" t="n">
        <v>-2.698893785476685</v>
      </c>
    </row>
    <row r="4209">
      <c r="A4209" t="n">
        <v>19.02333068847656</v>
      </c>
      <c r="B4209" t="n">
        <v>-1.901250004768372</v>
      </c>
      <c r="C4209" t="n">
        <v>19.02333068847656</v>
      </c>
      <c r="D4209" t="n">
        <v>162.8917541503906</v>
      </c>
      <c r="E4209" t="n">
        <v>28.05125045776367</v>
      </c>
      <c r="F4209" t="n">
        <v>-2.698893785476685</v>
      </c>
    </row>
    <row r="4210">
      <c r="A4210" t="n">
        <v>19.02667045593262</v>
      </c>
      <c r="B4210" t="n">
        <v>-2.014250040054321</v>
      </c>
      <c r="C4210" t="n">
        <v>19.02667045593262</v>
      </c>
      <c r="D4210" t="n">
        <v>158.7167510986328</v>
      </c>
      <c r="E4210" t="n">
        <v>28.05791664123535</v>
      </c>
      <c r="F4210" t="n">
        <v>-2.699370622634888</v>
      </c>
    </row>
    <row r="4211">
      <c r="A4211" t="n">
        <v>19.03000068664551</v>
      </c>
      <c r="B4211" t="n">
        <v>-2.147249937057495</v>
      </c>
      <c r="C4211" t="n">
        <v>19.03000068664551</v>
      </c>
      <c r="D4211" t="n">
        <v>154.520751953125</v>
      </c>
      <c r="E4211" t="n">
        <v>28.06458282470703</v>
      </c>
      <c r="F4211" t="n">
        <v>-2.698416948318481</v>
      </c>
    </row>
    <row r="4212">
      <c r="A4212" t="n">
        <v>19.0333309173584</v>
      </c>
      <c r="B4212" t="n">
        <v>-2.290249824523926</v>
      </c>
      <c r="C4212" t="n">
        <v>19.0333309173584</v>
      </c>
      <c r="D4212" t="n">
        <v>150.3107452392578</v>
      </c>
      <c r="E4212" t="n">
        <v>28.07125091552734</v>
      </c>
      <c r="F4212" t="n">
        <v>-2.69507908821106</v>
      </c>
    </row>
    <row r="4213">
      <c r="A4213" t="n">
        <v>19.03667068481445</v>
      </c>
      <c r="B4213" t="n">
        <v>-2.428249835968018</v>
      </c>
      <c r="C4213" t="n">
        <v>19.03667068481445</v>
      </c>
      <c r="D4213" t="n">
        <v>146.1347503662109</v>
      </c>
      <c r="E4213" t="n">
        <v>28.07791709899902</v>
      </c>
      <c r="F4213" t="n">
        <v>-2.691264390945435</v>
      </c>
    </row>
    <row r="4214">
      <c r="A4214" t="n">
        <v>19.04000091552734</v>
      </c>
      <c r="B4214" t="n">
        <v>-2.555249929428101</v>
      </c>
      <c r="C4214" t="n">
        <v>19.04000091552734</v>
      </c>
      <c r="D4214" t="n">
        <v>142.0197448730469</v>
      </c>
      <c r="E4214" t="n">
        <v>28.0845832824707</v>
      </c>
      <c r="F4214" t="n">
        <v>-2.686972856521606</v>
      </c>
    </row>
    <row r="4215">
      <c r="A4215" t="n">
        <v>19.0433292388916</v>
      </c>
      <c r="B4215" t="n">
        <v>-2.683249950408936</v>
      </c>
      <c r="C4215" t="n">
        <v>19.0433292388916</v>
      </c>
      <c r="D4215" t="n">
        <v>137.9777526855469</v>
      </c>
      <c r="E4215" t="n">
        <v>28.09124946594238</v>
      </c>
      <c r="F4215" t="n">
        <v>-2.683634996414185</v>
      </c>
    </row>
    <row r="4216">
      <c r="A4216" t="n">
        <v>19.04667091369629</v>
      </c>
      <c r="B4216" t="n">
        <v>-2.822249889373779</v>
      </c>
      <c r="C4216" t="n">
        <v>19.04667091369629</v>
      </c>
      <c r="D4216" t="n">
        <v>133.9707489013672</v>
      </c>
      <c r="E4216" t="n">
        <v>28.0979175567627</v>
      </c>
      <c r="F4216" t="n">
        <v>-2.682681322097778</v>
      </c>
    </row>
    <row r="4217">
      <c r="A4217" t="n">
        <v>19.04999923706055</v>
      </c>
      <c r="B4217" t="n">
        <v>-2.966249942779541</v>
      </c>
      <c r="C4217" t="n">
        <v>19.04999923706055</v>
      </c>
      <c r="D4217" t="n">
        <v>129.96875</v>
      </c>
      <c r="E4217" t="n">
        <v>28.10458374023438</v>
      </c>
      <c r="F4217" t="n">
        <v>-2.684111833572388</v>
      </c>
    </row>
    <row r="4218">
      <c r="A4218" t="n">
        <v>19.05332946777344</v>
      </c>
      <c r="B4218" t="n">
        <v>-3.104249954223633</v>
      </c>
      <c r="C4218" t="n">
        <v>19.05332946777344</v>
      </c>
      <c r="D4218" t="n">
        <v>125.9977493286133</v>
      </c>
      <c r="E4218" t="n">
        <v>28.11124992370605</v>
      </c>
      <c r="F4218" t="n">
        <v>-2.68744969367981</v>
      </c>
    </row>
    <row r="4219">
      <c r="A4219" t="n">
        <v>19.05666923522949</v>
      </c>
      <c r="B4219" t="n">
        <v>-3.238250017166138</v>
      </c>
      <c r="C4219" t="n">
        <v>19.05666923522949</v>
      </c>
      <c r="D4219" t="n">
        <v>122.0907516479492</v>
      </c>
      <c r="E4219" t="n">
        <v>28.11791610717773</v>
      </c>
      <c r="F4219" t="n">
        <v>-2.690787553787231</v>
      </c>
    </row>
    <row r="4220">
      <c r="A4220" t="n">
        <v>19.05999946594238</v>
      </c>
      <c r="B4220" t="n">
        <v>-3.372249841690063</v>
      </c>
      <c r="C4220" t="n">
        <v>19.05999946594238</v>
      </c>
      <c r="D4220" t="n">
        <v>118.2587509155273</v>
      </c>
      <c r="E4220" t="n">
        <v>28.12458419799805</v>
      </c>
      <c r="F4220" t="n">
        <v>-2.694125413894653</v>
      </c>
    </row>
    <row r="4221">
      <c r="A4221" t="n">
        <v>19.06332969665527</v>
      </c>
      <c r="B4221" t="n">
        <v>-3.510249853134155</v>
      </c>
      <c r="C4221" t="n">
        <v>19.06332969665527</v>
      </c>
      <c r="D4221" t="n">
        <v>114.4777526855469</v>
      </c>
      <c r="E4221" t="n">
        <v>28.13125038146973</v>
      </c>
      <c r="F4221" t="n">
        <v>-2.696986436843872</v>
      </c>
    </row>
    <row r="4222">
      <c r="A4222" t="n">
        <v>19.06666946411133</v>
      </c>
      <c r="B4222" t="n">
        <v>-3.686249971389771</v>
      </c>
      <c r="C4222" t="n">
        <v>19.06666946411133</v>
      </c>
      <c r="D4222" t="n">
        <v>110.7127532958984</v>
      </c>
      <c r="E4222" t="n">
        <v>28.13791656494141</v>
      </c>
      <c r="F4222" t="n">
        <v>-2.699847459793091</v>
      </c>
    </row>
    <row r="4223">
      <c r="A4223" t="n">
        <v>19.06999969482422</v>
      </c>
      <c r="B4223" t="n">
        <v>-3.861249923706055</v>
      </c>
      <c r="C4223" t="n">
        <v>19.06999969482422</v>
      </c>
      <c r="D4223" t="n">
        <v>106.9747543334961</v>
      </c>
      <c r="E4223" t="n">
        <v>28.14458274841309</v>
      </c>
      <c r="F4223" t="n">
        <v>-2.7012779712677</v>
      </c>
    </row>
    <row r="4224">
      <c r="A4224" t="n">
        <v>19.07332992553711</v>
      </c>
      <c r="B4224" t="n">
        <v>-4.03725004196167</v>
      </c>
      <c r="C4224" t="n">
        <v>19.07332992553711</v>
      </c>
      <c r="D4224" t="n">
        <v>103.2907485961914</v>
      </c>
      <c r="E4224" t="n">
        <v>28.1512508392334</v>
      </c>
      <c r="F4224" t="n">
        <v>-2.702231645584106</v>
      </c>
    </row>
    <row r="4225">
      <c r="A4225" t="n">
        <v>19.07666969299316</v>
      </c>
      <c r="B4225" t="n">
        <v>-4.213249683380127</v>
      </c>
      <c r="C4225" t="n">
        <v>19.07666969299316</v>
      </c>
      <c r="D4225" t="n">
        <v>99.69174957275391</v>
      </c>
      <c r="E4225" t="n">
        <v>28.15791702270508</v>
      </c>
      <c r="F4225" t="n">
        <v>-2.704138994216919</v>
      </c>
    </row>
    <row r="4226">
      <c r="A4226" t="n">
        <v>19.07999992370605</v>
      </c>
      <c r="B4226" t="n">
        <v>-4.38224983215332</v>
      </c>
      <c r="C4226" t="n">
        <v>19.07999992370605</v>
      </c>
      <c r="D4226" t="n">
        <v>96.18475341796875</v>
      </c>
      <c r="E4226" t="n">
        <v>28.16458320617676</v>
      </c>
      <c r="F4226" t="n">
        <v>-2.705569505691528</v>
      </c>
    </row>
    <row r="4227">
      <c r="A4227" t="n">
        <v>19.08333015441895</v>
      </c>
      <c r="B4227" t="n">
        <v>-4.558249950408936</v>
      </c>
      <c r="C4227" t="n">
        <v>19.08333015441895</v>
      </c>
      <c r="D4227" t="n">
        <v>92.72575378417969</v>
      </c>
      <c r="E4227" t="n">
        <v>28.17124938964844</v>
      </c>
      <c r="F4227" t="n">
        <v>-2.705569505691528</v>
      </c>
    </row>
    <row r="4228">
      <c r="A4228" t="n">
        <v>19.086669921875</v>
      </c>
      <c r="B4228" t="n">
        <v>-4.734250068664551</v>
      </c>
      <c r="C4228" t="n">
        <v>19.086669921875</v>
      </c>
      <c r="D4228" t="n">
        <v>89.31075286865234</v>
      </c>
      <c r="E4228" t="n">
        <v>28.17791748046875</v>
      </c>
      <c r="F4228" t="n">
        <v>-2.705092668533325</v>
      </c>
    </row>
    <row r="4229">
      <c r="A4229" t="n">
        <v>19.09000015258789</v>
      </c>
      <c r="B4229" t="n">
        <v>-4.914249897003174</v>
      </c>
      <c r="C4229" t="n">
        <v>19.09000015258789</v>
      </c>
      <c r="D4229" t="n">
        <v>85.95774841308594</v>
      </c>
      <c r="E4229" t="n">
        <v>28.18458366394043</v>
      </c>
      <c r="F4229" t="n">
        <v>-2.705092668533325</v>
      </c>
    </row>
    <row r="4230">
      <c r="A4230" t="n">
        <v>19.09333038330078</v>
      </c>
      <c r="B4230" t="n">
        <v>-5.079249858856201</v>
      </c>
      <c r="C4230" t="n">
        <v>19.09333038330078</v>
      </c>
      <c r="D4230" t="n">
        <v>82.68875122070312</v>
      </c>
      <c r="E4230" t="n">
        <v>28.19124984741211</v>
      </c>
      <c r="F4230" t="n">
        <v>-2.705092668533325</v>
      </c>
    </row>
    <row r="4231">
      <c r="A4231" t="n">
        <v>19.09667015075684</v>
      </c>
      <c r="B4231" t="n">
        <v>-5.238249778747559</v>
      </c>
      <c r="C4231" t="n">
        <v>19.09667015075684</v>
      </c>
      <c r="D4231" t="n">
        <v>79.50375366210938</v>
      </c>
      <c r="E4231" t="n">
        <v>28.19791603088379</v>
      </c>
      <c r="F4231" t="n">
        <v>-2.704615831375122</v>
      </c>
    </row>
    <row r="4232">
      <c r="A4232" t="n">
        <v>19.10000038146973</v>
      </c>
      <c r="B4232" t="n">
        <v>-5.435249805450439</v>
      </c>
      <c r="C4232" t="n">
        <v>19.10000038146973</v>
      </c>
      <c r="D4232" t="n">
        <v>76.38974761962891</v>
      </c>
      <c r="E4232" t="n">
        <v>28.2045841217041</v>
      </c>
      <c r="F4232" t="n">
        <v>-2.703662157058716</v>
      </c>
    </row>
    <row r="4233">
      <c r="A4233" t="n">
        <v>19.10333061218262</v>
      </c>
      <c r="B4233" t="n">
        <v>-5.657249927520752</v>
      </c>
      <c r="C4233" t="n">
        <v>19.10333061218262</v>
      </c>
      <c r="D4233" t="n">
        <v>73.30175018310547</v>
      </c>
      <c r="E4233" t="n">
        <v>28.21125030517578</v>
      </c>
      <c r="F4233" t="n">
        <v>-2.703662157058716</v>
      </c>
    </row>
    <row r="4234">
      <c r="A4234" t="n">
        <v>19.10667037963867</v>
      </c>
      <c r="B4234" t="n">
        <v>-5.879250049591064</v>
      </c>
      <c r="C4234" t="n">
        <v>19.10667037963867</v>
      </c>
      <c r="D4234" t="n">
        <v>70.25175476074219</v>
      </c>
      <c r="E4234" t="n">
        <v>28.21791648864746</v>
      </c>
      <c r="F4234" t="n">
        <v>-2.703662157058716</v>
      </c>
    </row>
    <row r="4235">
      <c r="A4235" t="n">
        <v>19.11000061035156</v>
      </c>
      <c r="B4235" t="n">
        <v>-6.095250129699707</v>
      </c>
      <c r="C4235" t="n">
        <v>19.11000061035156</v>
      </c>
      <c r="D4235" t="n">
        <v>67.27474975585938</v>
      </c>
      <c r="E4235" t="n">
        <v>28.22458267211914</v>
      </c>
      <c r="F4235" t="n">
        <v>-2.703662157058716</v>
      </c>
    </row>
    <row r="4236">
      <c r="A4236" t="n">
        <v>19.11333084106445</v>
      </c>
      <c r="B4236" t="n">
        <v>-6.312250137329102</v>
      </c>
      <c r="C4236" t="n">
        <v>19.11333084106445</v>
      </c>
      <c r="D4236" t="n">
        <v>64.39375305175781</v>
      </c>
      <c r="E4236" t="n">
        <v>28.23125076293945</v>
      </c>
      <c r="F4236" t="n">
        <v>-2.703185319900513</v>
      </c>
    </row>
    <row r="4237">
      <c r="A4237" t="n">
        <v>19.11667060852051</v>
      </c>
      <c r="B4237" t="n">
        <v>-6.535249710083008</v>
      </c>
      <c r="C4237" t="n">
        <v>19.11667060852051</v>
      </c>
      <c r="D4237" t="n">
        <v>61.59675216674805</v>
      </c>
      <c r="E4237" t="n">
        <v>28.23791694641113</v>
      </c>
      <c r="F4237" t="n">
        <v>-2.703185319900513</v>
      </c>
    </row>
    <row r="4238">
      <c r="A4238" t="n">
        <v>19.1200008392334</v>
      </c>
      <c r="B4238" t="n">
        <v>-6.758249759674072</v>
      </c>
      <c r="C4238" t="n">
        <v>19.1200008392334</v>
      </c>
      <c r="D4238" t="n">
        <v>58.85375213623047</v>
      </c>
      <c r="E4238" t="n">
        <v>28.24458312988281</v>
      </c>
      <c r="F4238" t="n">
        <v>-2.704138994216919</v>
      </c>
    </row>
    <row r="4239">
      <c r="A4239" t="n">
        <v>19.12332916259766</v>
      </c>
      <c r="B4239" t="n">
        <v>-6.987249851226807</v>
      </c>
      <c r="C4239" t="n">
        <v>19.12332916259766</v>
      </c>
      <c r="D4239" t="n">
        <v>56.1567497253418</v>
      </c>
      <c r="E4239" t="n">
        <v>28.25124931335449</v>
      </c>
      <c r="F4239" t="n">
        <v>-2.705092668533325</v>
      </c>
    </row>
    <row r="4240">
      <c r="A4240" t="n">
        <v>19.12667083740234</v>
      </c>
      <c r="B4240" t="n">
        <v>-7.221250057220459</v>
      </c>
      <c r="C4240" t="n">
        <v>19.12667083740234</v>
      </c>
      <c r="D4240" t="n">
        <v>53.520751953125</v>
      </c>
      <c r="E4240" t="n">
        <v>28.2579174041748</v>
      </c>
      <c r="F4240" t="n">
        <v>-2.705569505691528</v>
      </c>
    </row>
    <row r="4241">
      <c r="A4241" t="n">
        <v>19.1299991607666</v>
      </c>
      <c r="B4241" t="n">
        <v>-7.449249744415283</v>
      </c>
      <c r="C4241" t="n">
        <v>19.1299991607666</v>
      </c>
      <c r="D4241" t="n">
        <v>50.97775268554688</v>
      </c>
      <c r="E4241" t="n">
        <v>28.26458358764648</v>
      </c>
      <c r="F4241" t="n">
        <v>-2.705569505691528</v>
      </c>
    </row>
    <row r="4242">
      <c r="A4242" t="n">
        <v>19.13332939147949</v>
      </c>
      <c r="B4242" t="n">
        <v>-7.661250114440918</v>
      </c>
      <c r="C4242" t="n">
        <v>19.13332939147949</v>
      </c>
      <c r="D4242" t="n">
        <v>48.50975036621094</v>
      </c>
      <c r="E4242" t="n">
        <v>28.27124977111816</v>
      </c>
      <c r="F4242" t="n">
        <v>-2.705092668533325</v>
      </c>
    </row>
    <row r="4243">
      <c r="A4243" t="n">
        <v>19.13666915893555</v>
      </c>
      <c r="B4243" t="n">
        <v>-7.895249843597412</v>
      </c>
      <c r="C4243" t="n">
        <v>19.13666915893555</v>
      </c>
      <c r="D4243" t="n">
        <v>46.11574935913086</v>
      </c>
      <c r="E4243" t="n">
        <v>28.27791595458984</v>
      </c>
      <c r="F4243" t="n">
        <v>-2.703185319900513</v>
      </c>
    </row>
    <row r="4244">
      <c r="A4244" t="n">
        <v>19.13999938964844</v>
      </c>
      <c r="B4244" t="n">
        <v>-8.161250114440918</v>
      </c>
      <c r="C4244" t="n">
        <v>19.13999938964844</v>
      </c>
      <c r="D4244" t="n">
        <v>43.75075149536133</v>
      </c>
      <c r="E4244" t="n">
        <v>28.28458404541016</v>
      </c>
      <c r="F4244" t="n">
        <v>-2.7012779712677</v>
      </c>
    </row>
    <row r="4245">
      <c r="A4245" t="n">
        <v>19.14332962036133</v>
      </c>
      <c r="B4245" t="n">
        <v>-8.433249473571777</v>
      </c>
      <c r="C4245" t="n">
        <v>19.14332962036133</v>
      </c>
      <c r="D4245" t="n">
        <v>41.4217529296875</v>
      </c>
      <c r="E4245" t="n">
        <v>28.29125022888184</v>
      </c>
      <c r="F4245" t="n">
        <v>-2.699370622634888</v>
      </c>
    </row>
    <row r="4246">
      <c r="A4246" t="n">
        <v>19.14666938781738</v>
      </c>
      <c r="B4246" t="n">
        <v>-8.711250305175781</v>
      </c>
      <c r="C4246" t="n">
        <v>19.14666938781738</v>
      </c>
      <c r="D4246" t="n">
        <v>39.15175247192383</v>
      </c>
      <c r="E4246" t="n">
        <v>28.29791641235352</v>
      </c>
      <c r="F4246" t="n">
        <v>-2.697463274002075</v>
      </c>
    </row>
    <row r="4247">
      <c r="A4247" t="n">
        <v>19.14999961853027</v>
      </c>
      <c r="B4247" t="n">
        <v>-8.978249549865723</v>
      </c>
      <c r="C4247" t="n">
        <v>19.14999961853027</v>
      </c>
      <c r="D4247" t="n">
        <v>36.96175003051758</v>
      </c>
      <c r="E4247" t="n">
        <v>28.3045825958252</v>
      </c>
      <c r="F4247" t="n">
        <v>-2.696509599685669</v>
      </c>
    </row>
    <row r="4248">
      <c r="A4248" t="n">
        <v>19.15332984924316</v>
      </c>
      <c r="B4248" t="n">
        <v>-9.235249519348145</v>
      </c>
      <c r="C4248" t="n">
        <v>19.15332984924316</v>
      </c>
      <c r="D4248" t="n">
        <v>34.84775161743164</v>
      </c>
      <c r="E4248" t="n">
        <v>28.31125068664551</v>
      </c>
      <c r="F4248" t="n">
        <v>-2.696509599685669</v>
      </c>
    </row>
    <row r="4249">
      <c r="A4249" t="n">
        <v>19.15666961669922</v>
      </c>
      <c r="B4249" t="n">
        <v>-9.506250381469727</v>
      </c>
      <c r="C4249" t="n">
        <v>19.15666961669922</v>
      </c>
      <c r="D4249" t="n">
        <v>32.7807502746582</v>
      </c>
      <c r="E4249" t="n">
        <v>28.31791687011719</v>
      </c>
      <c r="F4249" t="n">
        <v>-2.697463274002075</v>
      </c>
    </row>
    <row r="4250">
      <c r="A4250" t="n">
        <v>19.15999984741211</v>
      </c>
      <c r="B4250" t="n">
        <v>-9.79325008392334</v>
      </c>
      <c r="C4250" t="n">
        <v>19.15999984741211</v>
      </c>
      <c r="D4250" t="n">
        <v>30.76574897766113</v>
      </c>
      <c r="E4250" t="n">
        <v>28.32458305358887</v>
      </c>
      <c r="F4250" t="n">
        <v>-2.698416948318481</v>
      </c>
    </row>
    <row r="4251">
      <c r="A4251" t="n">
        <v>19.163330078125</v>
      </c>
      <c r="B4251" t="n">
        <v>-10.07425022125244</v>
      </c>
      <c r="C4251" t="n">
        <v>19.163330078125</v>
      </c>
      <c r="D4251" t="n">
        <v>28.79874992370605</v>
      </c>
      <c r="E4251" t="n">
        <v>28.33124923706055</v>
      </c>
      <c r="F4251" t="n">
        <v>-2.698893785476685</v>
      </c>
    </row>
    <row r="4252">
      <c r="A4252" t="n">
        <v>19.16666984558105</v>
      </c>
      <c r="B4252" t="n">
        <v>-10.34525012969971</v>
      </c>
      <c r="C4252" t="n">
        <v>19.16666984558105</v>
      </c>
      <c r="D4252" t="n">
        <v>26.9117488861084</v>
      </c>
      <c r="E4252" t="n">
        <v>28.33791732788086</v>
      </c>
      <c r="F4252" t="n">
        <v>-2.698416948318481</v>
      </c>
    </row>
    <row r="4253">
      <c r="A4253" t="n">
        <v>19.17000007629395</v>
      </c>
      <c r="B4253" t="n">
        <v>-10.62125015258789</v>
      </c>
      <c r="C4253" t="n">
        <v>19.17000007629395</v>
      </c>
      <c r="D4253" t="n">
        <v>25.08274841308594</v>
      </c>
      <c r="E4253" t="n">
        <v>28.34458351135254</v>
      </c>
      <c r="F4253" t="n">
        <v>-2.696986436843872</v>
      </c>
    </row>
    <row r="4254">
      <c r="A4254" t="n">
        <v>19.17333030700684</v>
      </c>
      <c r="B4254" t="n">
        <v>-10.90225028991699</v>
      </c>
      <c r="C4254" t="n">
        <v>19.17333030700684</v>
      </c>
      <c r="D4254" t="n">
        <v>23.31174850463867</v>
      </c>
      <c r="E4254" t="n">
        <v>28.35124969482422</v>
      </c>
      <c r="F4254" t="n">
        <v>-2.696032762527466</v>
      </c>
    </row>
    <row r="4255">
      <c r="A4255" t="n">
        <v>19.17667007446289</v>
      </c>
      <c r="B4255" t="n">
        <v>-11.21024990081787</v>
      </c>
      <c r="C4255" t="n">
        <v>19.17667007446289</v>
      </c>
      <c r="D4255" t="n">
        <v>21.56174850463867</v>
      </c>
      <c r="E4255" t="n">
        <v>28.3579158782959</v>
      </c>
      <c r="F4255" t="n">
        <v>-2.69507908821106</v>
      </c>
    </row>
    <row r="4256">
      <c r="A4256" t="n">
        <v>19.18000030517578</v>
      </c>
      <c r="B4256" t="n">
        <v>-11.53524971008301</v>
      </c>
      <c r="C4256" t="n">
        <v>19.18000030517578</v>
      </c>
      <c r="D4256" t="n">
        <v>19.84474945068359</v>
      </c>
      <c r="E4256" t="n">
        <v>28.36458396911621</v>
      </c>
      <c r="F4256" t="n">
        <v>-2.69364857673645</v>
      </c>
    </row>
    <row r="4257">
      <c r="A4257" t="n">
        <v>19.18333053588867</v>
      </c>
      <c r="B4257" t="n">
        <v>-11.8482494354248</v>
      </c>
      <c r="C4257" t="n">
        <v>19.18333053588867</v>
      </c>
      <c r="D4257" t="n">
        <v>18.17074966430664</v>
      </c>
      <c r="E4257" t="n">
        <v>28.37125015258789</v>
      </c>
      <c r="F4257" t="n">
        <v>-2.692694902420044</v>
      </c>
    </row>
    <row r="4258">
      <c r="A4258" t="n">
        <v>19.18667030334473</v>
      </c>
      <c r="B4258" t="n">
        <v>-12.15724945068359</v>
      </c>
      <c r="C4258" t="n">
        <v>19.18667030334473</v>
      </c>
      <c r="D4258" t="n">
        <v>16.55474853515625</v>
      </c>
      <c r="E4258" t="n">
        <v>28.37791633605957</v>
      </c>
      <c r="F4258" t="n">
        <v>-2.692218065261841</v>
      </c>
    </row>
    <row r="4259">
      <c r="A4259" t="n">
        <v>19.19000053405762</v>
      </c>
      <c r="B4259" t="n">
        <v>-12.47624969482422</v>
      </c>
      <c r="C4259" t="n">
        <v>19.19000053405762</v>
      </c>
      <c r="D4259" t="n">
        <v>15.00374984741211</v>
      </c>
      <c r="E4259" t="n">
        <v>28.38458251953125</v>
      </c>
      <c r="F4259" t="n">
        <v>-2.692694902420044</v>
      </c>
    </row>
    <row r="4260">
      <c r="A4260" t="n">
        <v>19.19333076477051</v>
      </c>
      <c r="B4260" t="n">
        <v>-12.80624961853027</v>
      </c>
      <c r="C4260" t="n">
        <v>19.19333076477051</v>
      </c>
      <c r="D4260" t="n">
        <v>13.49475002288818</v>
      </c>
      <c r="E4260" t="n">
        <v>28.39125061035156</v>
      </c>
      <c r="F4260" t="n">
        <v>-2.693171739578247</v>
      </c>
    </row>
    <row r="4261">
      <c r="A4261" t="n">
        <v>19.19667053222656</v>
      </c>
      <c r="B4261" t="n">
        <v>-13.12024974822998</v>
      </c>
      <c r="C4261" t="n">
        <v>19.19667053222656</v>
      </c>
      <c r="D4261" t="n">
        <v>12.01875019073486</v>
      </c>
      <c r="E4261" t="n">
        <v>28.39791679382324</v>
      </c>
      <c r="F4261" t="n">
        <v>-2.694125413894653</v>
      </c>
    </row>
    <row r="4262">
      <c r="A4262" t="n">
        <v>19.20000076293945</v>
      </c>
      <c r="B4262" t="n">
        <v>-13.44425010681152</v>
      </c>
      <c r="C4262" t="n">
        <v>19.20000076293945</v>
      </c>
      <c r="D4262" t="n">
        <v>10.58874988555908</v>
      </c>
      <c r="E4262" t="n">
        <v>28.40458297729492</v>
      </c>
      <c r="F4262" t="n">
        <v>-2.696032762527466</v>
      </c>
    </row>
    <row r="4263">
      <c r="A4263" t="n">
        <v>19.20332908630371</v>
      </c>
      <c r="B4263" t="n">
        <v>-13.75825023651123</v>
      </c>
      <c r="C4263" t="n">
        <v>19.20332908630371</v>
      </c>
      <c r="D4263" t="n">
        <v>9.21875</v>
      </c>
      <c r="E4263" t="n">
        <v>28.4112491607666</v>
      </c>
      <c r="F4263" t="n">
        <v>-2.698893785476685</v>
      </c>
    </row>
    <row r="4264">
      <c r="A4264" t="n">
        <v>19.2066707611084</v>
      </c>
      <c r="B4264" t="n">
        <v>-14.0622501373291</v>
      </c>
      <c r="C4264" t="n">
        <v>19.2066707611084</v>
      </c>
      <c r="D4264" t="n">
        <v>7.895750045776367</v>
      </c>
      <c r="E4264" t="n">
        <v>28.41791725158691</v>
      </c>
      <c r="F4264" t="n">
        <v>-2.700801134109497</v>
      </c>
    </row>
    <row r="4265">
      <c r="A4265" t="n">
        <v>19.20999908447266</v>
      </c>
      <c r="B4265" t="n">
        <v>-14.38624954223633</v>
      </c>
      <c r="C4265" t="n">
        <v>19.20999908447266</v>
      </c>
      <c r="D4265" t="n">
        <v>6.59975004196167</v>
      </c>
      <c r="E4265" t="n">
        <v>28.42458343505859</v>
      </c>
      <c r="F4265" t="n">
        <v>-2.7012779712677</v>
      </c>
    </row>
    <row r="4266">
      <c r="A4266" t="n">
        <v>19.21332931518555</v>
      </c>
      <c r="B4266" t="n">
        <v>-14.72624969482422</v>
      </c>
      <c r="C4266" t="n">
        <v>19.21332931518555</v>
      </c>
      <c r="D4266" t="n">
        <v>5.302750110626221</v>
      </c>
      <c r="E4266" t="n">
        <v>28.43124961853027</v>
      </c>
      <c r="F4266" t="n">
        <v>-2.7012779712677</v>
      </c>
    </row>
    <row r="4267">
      <c r="A4267" t="n">
        <v>19.2166690826416</v>
      </c>
      <c r="B4267" t="n">
        <v>-15.09724998474121</v>
      </c>
      <c r="C4267" t="n">
        <v>19.2166690826416</v>
      </c>
      <c r="D4267" t="n">
        <v>4.032750129699707</v>
      </c>
      <c r="E4267" t="n">
        <v>28.43791580200195</v>
      </c>
      <c r="F4267" t="n">
        <v>-2.702231645584106</v>
      </c>
    </row>
    <row r="4268">
      <c r="A4268" t="n">
        <v>19.21999931335449</v>
      </c>
      <c r="B4268" t="n">
        <v>-15.45825004577637</v>
      </c>
      <c r="C4268" t="n">
        <v>19.21999931335449</v>
      </c>
      <c r="D4268" t="n">
        <v>2.815750122070312</v>
      </c>
      <c r="E4268" t="n">
        <v>28.44458389282227</v>
      </c>
      <c r="F4268" t="n">
        <v>-2.702231645584106</v>
      </c>
    </row>
    <row r="4269">
      <c r="A4269" t="n">
        <v>19.22332954406738</v>
      </c>
      <c r="B4269" t="n">
        <v>-15.79924964904785</v>
      </c>
      <c r="C4269" t="n">
        <v>19.22332954406738</v>
      </c>
      <c r="D4269" t="n">
        <v>1.646750092506409</v>
      </c>
      <c r="E4269" t="n">
        <v>28.45125007629395</v>
      </c>
      <c r="F4269" t="n">
        <v>-2.70270848274231</v>
      </c>
    </row>
    <row r="4270">
      <c r="A4270" t="n">
        <v>19.22666931152344</v>
      </c>
      <c r="B4270" t="n">
        <v>-16.14525032043457</v>
      </c>
      <c r="C4270" t="n">
        <v>19.22666931152344</v>
      </c>
      <c r="D4270" t="n">
        <v>0.5197499990463257</v>
      </c>
      <c r="E4270" t="n">
        <v>28.45791625976562</v>
      </c>
      <c r="F4270" t="n">
        <v>-2.703662157058716</v>
      </c>
    </row>
    <row r="4271">
      <c r="A4271" t="n">
        <v>19.22999954223633</v>
      </c>
      <c r="B4271" t="n">
        <v>-16.49024963378906</v>
      </c>
      <c r="C4271" t="n">
        <v>19.22999954223633</v>
      </c>
      <c r="D4271" t="n">
        <v>-0.575249969959259</v>
      </c>
      <c r="E4271" t="n">
        <v>28.4645824432373</v>
      </c>
      <c r="F4271" t="n">
        <v>-2.705092668533325</v>
      </c>
    </row>
    <row r="4272">
      <c r="A4272" t="n">
        <v>19.23332977294922</v>
      </c>
      <c r="B4272" t="n">
        <v>-16.84124946594238</v>
      </c>
      <c r="C4272" t="n">
        <v>19.23332977294922</v>
      </c>
      <c r="D4272" t="n">
        <v>-1.643249988555908</v>
      </c>
      <c r="E4272" t="n">
        <v>28.47125053405762</v>
      </c>
      <c r="F4272" t="n">
        <v>-2.706523180007935</v>
      </c>
    </row>
    <row r="4273">
      <c r="A4273" t="n">
        <v>19.23666954040527</v>
      </c>
      <c r="B4273" t="n">
        <v>-17.1922492980957</v>
      </c>
      <c r="C4273" t="n">
        <v>19.23666954040527</v>
      </c>
      <c r="D4273" t="n">
        <v>-2.689249992370605</v>
      </c>
      <c r="E4273" t="n">
        <v>28.4779167175293</v>
      </c>
      <c r="F4273" t="n">
        <v>-2.707000017166138</v>
      </c>
    </row>
    <row r="4274">
      <c r="A4274" t="n">
        <v>19.23999977111816</v>
      </c>
      <c r="B4274" t="n">
        <v>-17.52524948120117</v>
      </c>
      <c r="C4274" t="n">
        <v>19.23999977111816</v>
      </c>
      <c r="D4274" t="n">
        <v>-3.689249992370605</v>
      </c>
      <c r="E4274" t="n">
        <v>28.48458290100098</v>
      </c>
      <c r="F4274" t="n">
        <v>-2.707476854324341</v>
      </c>
    </row>
    <row r="4275">
      <c r="A4275" t="n">
        <v>19.24333000183105</v>
      </c>
      <c r="B4275" t="n">
        <v>-17.86124992370605</v>
      </c>
      <c r="C4275" t="n">
        <v>19.24333000183105</v>
      </c>
      <c r="D4275" t="n">
        <v>-4.65625</v>
      </c>
      <c r="E4275" t="n">
        <v>28.49124908447266</v>
      </c>
      <c r="F4275" t="n">
        <v>-2.707953691482544</v>
      </c>
    </row>
    <row r="4276">
      <c r="A4276" t="n">
        <v>19.24666976928711</v>
      </c>
      <c r="B4276" t="n">
        <v>-18.20725059509277</v>
      </c>
      <c r="C4276" t="n">
        <v>19.24666976928711</v>
      </c>
      <c r="D4276" t="n">
        <v>-5.597249984741211</v>
      </c>
      <c r="E4276" t="n">
        <v>28.49791717529297</v>
      </c>
      <c r="F4276" t="n">
        <v>-2.707476854324341</v>
      </c>
    </row>
    <row r="4277">
      <c r="A4277" t="n">
        <v>19.25</v>
      </c>
      <c r="B4277" t="n">
        <v>-18.57925033569336</v>
      </c>
      <c r="C4277" t="n">
        <v>19.25</v>
      </c>
      <c r="D4277" t="n">
        <v>-6.538249969482422</v>
      </c>
      <c r="E4277" t="n">
        <v>28.50458335876465</v>
      </c>
      <c r="F4277" t="n">
        <v>-2.707476854324341</v>
      </c>
    </row>
    <row r="4278">
      <c r="A4278" t="n">
        <v>19.25333023071289</v>
      </c>
      <c r="B4278" t="n">
        <v>-18.96224975585938</v>
      </c>
      <c r="C4278" t="n">
        <v>19.25333023071289</v>
      </c>
      <c r="D4278" t="n">
        <v>-7.480249881744385</v>
      </c>
      <c r="E4278" t="n">
        <v>28.51124954223633</v>
      </c>
      <c r="F4278" t="n">
        <v>-2.707953691482544</v>
      </c>
    </row>
    <row r="4279">
      <c r="A4279" t="n">
        <v>19.25666999816895</v>
      </c>
      <c r="B4279" t="n">
        <v>-19.35025024414062</v>
      </c>
      <c r="C4279" t="n">
        <v>19.25666999816895</v>
      </c>
      <c r="D4279" t="n">
        <v>-8.378250122070312</v>
      </c>
      <c r="E4279" t="n">
        <v>28.51791572570801</v>
      </c>
      <c r="F4279" t="n">
        <v>-2.708430528640747</v>
      </c>
    </row>
    <row r="4280">
      <c r="A4280" t="n">
        <v>19.26000022888184</v>
      </c>
      <c r="B4280" t="n">
        <v>-19.71224975585938</v>
      </c>
      <c r="C4280" t="n">
        <v>19.26000022888184</v>
      </c>
      <c r="D4280" t="n">
        <v>-9.24524974822998</v>
      </c>
      <c r="E4280" t="n">
        <v>28.52458381652832</v>
      </c>
      <c r="F4280" t="n">
        <v>-2.707953691482544</v>
      </c>
    </row>
    <row r="4281">
      <c r="A4281" t="n">
        <v>19.26333045959473</v>
      </c>
      <c r="B4281" t="n">
        <v>-20.06424903869629</v>
      </c>
      <c r="C4281" t="n">
        <v>19.26333045959473</v>
      </c>
      <c r="D4281" t="n">
        <v>-10.08024978637695</v>
      </c>
      <c r="E4281" t="n">
        <v>28.53125</v>
      </c>
      <c r="F4281" t="n">
        <v>-2.707000017166138</v>
      </c>
    </row>
    <row r="4282">
      <c r="A4282" t="n">
        <v>19.26667022705078</v>
      </c>
      <c r="B4282" t="n">
        <v>-20.42524909973145</v>
      </c>
      <c r="C4282" t="n">
        <v>19.26667022705078</v>
      </c>
      <c r="D4282" t="n">
        <v>-10.90324974060059</v>
      </c>
      <c r="E4282" t="n">
        <v>28.53791618347168</v>
      </c>
      <c r="F4282" t="n">
        <v>-2.707000017166138</v>
      </c>
    </row>
    <row r="4283">
      <c r="A4283" t="n">
        <v>19.27000045776367</v>
      </c>
      <c r="B4283" t="n">
        <v>-20.79224967956543</v>
      </c>
      <c r="C4283" t="n">
        <v>19.27000045776367</v>
      </c>
      <c r="D4283" t="n">
        <v>-11.70524978637695</v>
      </c>
      <c r="E4283" t="n">
        <v>28.54458427429199</v>
      </c>
      <c r="F4283" t="n">
        <v>-2.708430528640747</v>
      </c>
    </row>
    <row r="4284">
      <c r="A4284" t="n">
        <v>19.27333068847656</v>
      </c>
      <c r="B4284" t="n">
        <v>-21.14825057983398</v>
      </c>
      <c r="C4284" t="n">
        <v>19.27333068847656</v>
      </c>
      <c r="D4284" t="n">
        <v>-12.49825000762939</v>
      </c>
      <c r="E4284" t="n">
        <v>28.55125045776367</v>
      </c>
      <c r="F4284" t="n">
        <v>-2.709384202957153</v>
      </c>
    </row>
    <row r="4285">
      <c r="A4285" t="n">
        <v>19.27667045593262</v>
      </c>
      <c r="B4285" t="n">
        <v>-21.49225044250488</v>
      </c>
      <c r="C4285" t="n">
        <v>19.27667045593262</v>
      </c>
      <c r="D4285" t="n">
        <v>-13.24625015258789</v>
      </c>
      <c r="E4285" t="n">
        <v>28.55791664123535</v>
      </c>
      <c r="F4285" t="n">
        <v>-2.709861040115356</v>
      </c>
    </row>
    <row r="4286">
      <c r="A4286" t="n">
        <v>19.28000068664551</v>
      </c>
      <c r="B4286" t="n">
        <v>-21.83325004577637</v>
      </c>
      <c r="C4286" t="n">
        <v>19.28000068664551</v>
      </c>
      <c r="D4286" t="n">
        <v>-13.95724964141846</v>
      </c>
      <c r="E4286" t="n">
        <v>28.56458282470703</v>
      </c>
      <c r="F4286" t="n">
        <v>-2.710814714431763</v>
      </c>
    </row>
    <row r="4287">
      <c r="A4287" t="n">
        <v>19.2833309173584</v>
      </c>
      <c r="B4287" t="n">
        <v>-22.18325042724609</v>
      </c>
      <c r="C4287" t="n">
        <v>19.2833309173584</v>
      </c>
      <c r="D4287" t="n">
        <v>-14.66324996948242</v>
      </c>
      <c r="E4287" t="n">
        <v>28.57125091552734</v>
      </c>
      <c r="F4287" t="n">
        <v>-2.711768388748169</v>
      </c>
    </row>
    <row r="4288">
      <c r="A4288" t="n">
        <v>19.28667068481445</v>
      </c>
      <c r="B4288" t="n">
        <v>-22.55024909973145</v>
      </c>
      <c r="C4288" t="n">
        <v>19.28667068481445</v>
      </c>
      <c r="D4288" t="n">
        <v>-15.37424945831299</v>
      </c>
      <c r="E4288" t="n">
        <v>28.57791709899902</v>
      </c>
      <c r="F4288" t="n">
        <v>-2.71033787727356</v>
      </c>
    </row>
    <row r="4289">
      <c r="A4289" t="n">
        <v>19.29000091552734</v>
      </c>
      <c r="B4289" t="n">
        <v>-22.92824935913086</v>
      </c>
      <c r="C4289" t="n">
        <v>19.29000091552734</v>
      </c>
      <c r="D4289" t="n">
        <v>-16.08125114440918</v>
      </c>
      <c r="E4289" t="n">
        <v>28.5845832824707</v>
      </c>
      <c r="F4289" t="n">
        <v>-2.707953691482544</v>
      </c>
    </row>
    <row r="4290">
      <c r="A4290" t="n">
        <v>19.2933292388916</v>
      </c>
      <c r="B4290" t="n">
        <v>-23.29524993896484</v>
      </c>
      <c r="C4290" t="n">
        <v>19.2933292388916</v>
      </c>
      <c r="D4290" t="n">
        <v>-16.76725006103516</v>
      </c>
      <c r="E4290" t="n">
        <v>28.59124946594238</v>
      </c>
      <c r="F4290" t="n">
        <v>-2.705569505691528</v>
      </c>
    </row>
    <row r="4291">
      <c r="A4291" t="n">
        <v>19.29667091369629</v>
      </c>
      <c r="B4291" t="n">
        <v>-23.64624977111816</v>
      </c>
      <c r="C4291" t="n">
        <v>19.29667091369629</v>
      </c>
      <c r="D4291" t="n">
        <v>-17.4322509765625</v>
      </c>
      <c r="E4291" t="n">
        <v>28.5979175567627</v>
      </c>
      <c r="F4291" t="n">
        <v>-2.705092668533325</v>
      </c>
    </row>
    <row r="4292">
      <c r="A4292" t="n">
        <v>19.29999923706055</v>
      </c>
      <c r="B4292" t="n">
        <v>-23.99124908447266</v>
      </c>
      <c r="C4292" t="n">
        <v>19.29999923706055</v>
      </c>
      <c r="D4292" t="n">
        <v>-18.07025146484375</v>
      </c>
      <c r="E4292" t="n">
        <v>28.60458374023438</v>
      </c>
      <c r="F4292" t="n">
        <v>-2.706046342849731</v>
      </c>
    </row>
    <row r="4293">
      <c r="A4293" t="n">
        <v>19.30332946777344</v>
      </c>
      <c r="B4293" t="n">
        <v>-24.33724975585938</v>
      </c>
      <c r="C4293" t="n">
        <v>19.30332946777344</v>
      </c>
      <c r="D4293" t="n">
        <v>-18.67625045776367</v>
      </c>
      <c r="E4293" t="n">
        <v>28.61124992370605</v>
      </c>
      <c r="F4293" t="n">
        <v>-2.708430528640747</v>
      </c>
    </row>
    <row r="4294">
      <c r="A4294" t="n">
        <v>19.30666923522949</v>
      </c>
      <c r="B4294" t="n">
        <v>-24.67824935913086</v>
      </c>
      <c r="C4294" t="n">
        <v>19.30666923522949</v>
      </c>
      <c r="D4294" t="n">
        <v>-19.27725028991699</v>
      </c>
      <c r="E4294" t="n">
        <v>28.61791610717773</v>
      </c>
      <c r="F4294" t="n">
        <v>-2.71033787727356</v>
      </c>
    </row>
    <row r="4295">
      <c r="A4295" t="n">
        <v>19.30999946594238</v>
      </c>
      <c r="B4295" t="n">
        <v>-25.01325035095215</v>
      </c>
      <c r="C4295" t="n">
        <v>19.30999946594238</v>
      </c>
      <c r="D4295" t="n">
        <v>-19.86725044250488</v>
      </c>
      <c r="E4295" t="n">
        <v>28.62458419799805</v>
      </c>
      <c r="F4295" t="n">
        <v>-2.711291551589966</v>
      </c>
    </row>
    <row r="4296">
      <c r="A4296" t="n">
        <v>19.31332969665527</v>
      </c>
      <c r="B4296" t="n">
        <v>-25.3432502746582</v>
      </c>
      <c r="C4296" t="n">
        <v>19.31332969665527</v>
      </c>
      <c r="D4296" t="n">
        <v>-20.43025016784668</v>
      </c>
      <c r="E4296" t="n">
        <v>28.63125038146973</v>
      </c>
      <c r="F4296" t="n">
        <v>-2.711291551589966</v>
      </c>
    </row>
    <row r="4297">
      <c r="A4297" t="n">
        <v>19.31666946411133</v>
      </c>
      <c r="B4297" t="n">
        <v>-25.6512508392334</v>
      </c>
      <c r="C4297" t="n">
        <v>19.31666946411133</v>
      </c>
      <c r="D4297" t="n">
        <v>-20.9682502746582</v>
      </c>
      <c r="E4297" t="n">
        <v>28.63791656494141</v>
      </c>
      <c r="F4297" t="n">
        <v>-2.709861040115356</v>
      </c>
    </row>
    <row r="4298">
      <c r="A4298" t="n">
        <v>19.31999969482422</v>
      </c>
      <c r="B4298" t="n">
        <v>-25.97024917602539</v>
      </c>
      <c r="C4298" t="n">
        <v>19.31999969482422</v>
      </c>
      <c r="D4298" t="n">
        <v>-21.50525093078613</v>
      </c>
      <c r="E4298" t="n">
        <v>28.64458274841309</v>
      </c>
      <c r="F4298" t="n">
        <v>-2.707953691482544</v>
      </c>
    </row>
    <row r="4299">
      <c r="A4299" t="n">
        <v>19.32332992553711</v>
      </c>
      <c r="B4299" t="n">
        <v>-26.30324935913086</v>
      </c>
      <c r="C4299" t="n">
        <v>19.32332992553711</v>
      </c>
      <c r="D4299" t="n">
        <v>-22.04725074768066</v>
      </c>
      <c r="E4299" t="n">
        <v>28.6512508392334</v>
      </c>
      <c r="F4299" t="n">
        <v>-2.705092668533325</v>
      </c>
    </row>
    <row r="4300">
      <c r="A4300" t="n">
        <v>19.32666969299316</v>
      </c>
      <c r="B4300" t="n">
        <v>-26.63724899291992</v>
      </c>
      <c r="C4300" t="n">
        <v>19.32666969299316</v>
      </c>
      <c r="D4300" t="n">
        <v>-22.5932502746582</v>
      </c>
      <c r="E4300" t="n">
        <v>28.65791702270508</v>
      </c>
      <c r="F4300" t="n">
        <v>-2.703662157058716</v>
      </c>
    </row>
    <row r="4301">
      <c r="A4301" t="n">
        <v>19.32999992370605</v>
      </c>
      <c r="B4301" t="n">
        <v>-26.97724914550781</v>
      </c>
      <c r="C4301" t="n">
        <v>19.32999992370605</v>
      </c>
      <c r="D4301" t="n">
        <v>-23.11824989318848</v>
      </c>
      <c r="E4301" t="n">
        <v>28.66458320617676</v>
      </c>
      <c r="F4301" t="n">
        <v>-2.705092668533325</v>
      </c>
    </row>
    <row r="4302">
      <c r="A4302" t="n">
        <v>19.33333015441895</v>
      </c>
      <c r="B4302" t="n">
        <v>-27.29125022888184</v>
      </c>
      <c r="C4302" t="n">
        <v>19.33333015441895</v>
      </c>
      <c r="D4302" t="n">
        <v>-23.61325073242188</v>
      </c>
      <c r="E4302" t="n">
        <v>28.67124938964844</v>
      </c>
      <c r="F4302" t="n">
        <v>-2.707476854324341</v>
      </c>
    </row>
    <row r="4303">
      <c r="A4303" t="n">
        <v>19.336669921875</v>
      </c>
      <c r="B4303" t="n">
        <v>-27.5942497253418</v>
      </c>
      <c r="C4303" t="n">
        <v>19.336669921875</v>
      </c>
      <c r="D4303" t="n">
        <v>-24.08725166320801</v>
      </c>
      <c r="E4303" t="n">
        <v>28.67791748046875</v>
      </c>
      <c r="F4303" t="n">
        <v>-2.709384202957153</v>
      </c>
    </row>
    <row r="4304">
      <c r="A4304" t="n">
        <v>19.34000015258789</v>
      </c>
      <c r="B4304" t="n">
        <v>-27.88825035095215</v>
      </c>
      <c r="C4304" t="n">
        <v>19.34000015258789</v>
      </c>
      <c r="D4304" t="n">
        <v>-24.53925132751465</v>
      </c>
      <c r="E4304" t="n">
        <v>28.68458366394043</v>
      </c>
      <c r="F4304" t="n">
        <v>-2.709861040115356</v>
      </c>
    </row>
    <row r="4305">
      <c r="A4305" t="n">
        <v>19.34333038330078</v>
      </c>
      <c r="B4305" t="n">
        <v>-28.18524932861328</v>
      </c>
      <c r="C4305" t="n">
        <v>19.34333038330078</v>
      </c>
      <c r="D4305" t="n">
        <v>-25.00225067138672</v>
      </c>
      <c r="E4305" t="n">
        <v>28.69124984741211</v>
      </c>
      <c r="F4305" t="n">
        <v>-2.71033787727356</v>
      </c>
    </row>
    <row r="4306">
      <c r="A4306" t="n">
        <v>19.34667015075684</v>
      </c>
      <c r="B4306" t="n">
        <v>-28.48225021362305</v>
      </c>
      <c r="C4306" t="n">
        <v>19.34667015075684</v>
      </c>
      <c r="D4306" t="n">
        <v>-25.4372501373291</v>
      </c>
      <c r="E4306" t="n">
        <v>28.69791603088379</v>
      </c>
      <c r="F4306" t="n">
        <v>-2.710814714431763</v>
      </c>
    </row>
    <row r="4307">
      <c r="A4307" t="n">
        <v>19.35000038146973</v>
      </c>
      <c r="B4307" t="n">
        <v>-28.7492504119873</v>
      </c>
      <c r="C4307" t="n">
        <v>19.35000038146973</v>
      </c>
      <c r="D4307" t="n">
        <v>-25.85725021362305</v>
      </c>
      <c r="E4307" t="n">
        <v>28.7045841217041</v>
      </c>
      <c r="F4307" t="n">
        <v>-2.709384202957153</v>
      </c>
    </row>
    <row r="4308">
      <c r="A4308" t="n">
        <v>19.35333061218262</v>
      </c>
      <c r="B4308" t="n">
        <v>-28.99324989318848</v>
      </c>
      <c r="C4308" t="n">
        <v>19.35333061218262</v>
      </c>
      <c r="D4308" t="n">
        <v>-26.25125122070312</v>
      </c>
      <c r="E4308" t="n">
        <v>28.71125030517578</v>
      </c>
      <c r="F4308" t="n">
        <v>-2.707476854324341</v>
      </c>
    </row>
    <row r="4309">
      <c r="A4309" t="n">
        <v>19.35667037963867</v>
      </c>
      <c r="B4309" t="n">
        <v>-29.25325012207031</v>
      </c>
      <c r="C4309" t="n">
        <v>19.35667037963867</v>
      </c>
      <c r="D4309" t="n">
        <v>-26.63925170898438</v>
      </c>
      <c r="E4309" t="n">
        <v>28.71791648864746</v>
      </c>
      <c r="F4309" t="n">
        <v>-2.707476854324341</v>
      </c>
    </row>
    <row r="4310">
      <c r="A4310" t="n">
        <v>19.36000061035156</v>
      </c>
      <c r="B4310" t="n">
        <v>-29.52924919128418</v>
      </c>
      <c r="C4310" t="n">
        <v>19.36000061035156</v>
      </c>
      <c r="D4310" t="n">
        <v>-27.03824996948242</v>
      </c>
      <c r="E4310" t="n">
        <v>28.72458267211914</v>
      </c>
      <c r="F4310" t="n">
        <v>-2.707953691482544</v>
      </c>
    </row>
    <row r="4311">
      <c r="A4311" t="n">
        <v>19.36333084106445</v>
      </c>
      <c r="B4311" t="n">
        <v>-29.81125068664551</v>
      </c>
      <c r="C4311" t="n">
        <v>19.36333084106445</v>
      </c>
      <c r="D4311" t="n">
        <v>-27.42625045776367</v>
      </c>
      <c r="E4311" t="n">
        <v>28.73125076293945</v>
      </c>
      <c r="F4311" t="n">
        <v>-2.709384202957153</v>
      </c>
    </row>
    <row r="4312">
      <c r="A4312" t="n">
        <v>19.36667060852051</v>
      </c>
      <c r="B4312" t="n">
        <v>-30.07724952697754</v>
      </c>
      <c r="C4312" t="n">
        <v>19.36667060852051</v>
      </c>
      <c r="D4312" t="n">
        <v>-27.81425094604492</v>
      </c>
      <c r="E4312" t="n">
        <v>28.73791694641113</v>
      </c>
      <c r="F4312" t="n">
        <v>-2.709861040115356</v>
      </c>
    </row>
    <row r="4313">
      <c r="A4313" t="n">
        <v>19.3700008392334</v>
      </c>
      <c r="B4313" t="n">
        <v>-30.32324981689453</v>
      </c>
      <c r="C4313" t="n">
        <v>19.3700008392334</v>
      </c>
      <c r="D4313" t="n">
        <v>-28.17125129699707</v>
      </c>
      <c r="E4313" t="n">
        <v>28.74458312988281</v>
      </c>
      <c r="F4313" t="n">
        <v>-2.711768388748169</v>
      </c>
    </row>
    <row r="4314">
      <c r="A4314" t="n">
        <v>19.37332916259766</v>
      </c>
      <c r="B4314" t="n">
        <v>-30.55224990844727</v>
      </c>
      <c r="C4314" t="n">
        <v>19.37332916259766</v>
      </c>
      <c r="D4314" t="n">
        <v>-28.50625038146973</v>
      </c>
      <c r="E4314" t="n">
        <v>28.75124931335449</v>
      </c>
      <c r="F4314" t="n">
        <v>-2.712245225906372</v>
      </c>
    </row>
    <row r="4315">
      <c r="A4315" t="n">
        <v>19.37667083740234</v>
      </c>
      <c r="B4315" t="n">
        <v>-30.78125</v>
      </c>
      <c r="C4315" t="n">
        <v>19.37667083740234</v>
      </c>
      <c r="D4315" t="n">
        <v>-28.83625030517578</v>
      </c>
      <c r="E4315" t="n">
        <v>28.7579174041748</v>
      </c>
      <c r="F4315" t="n">
        <v>-2.711291551589966</v>
      </c>
    </row>
    <row r="4316">
      <c r="A4316" t="n">
        <v>19.3799991607666</v>
      </c>
      <c r="B4316" t="n">
        <v>-30.9992504119873</v>
      </c>
      <c r="C4316" t="n">
        <v>19.3799991607666</v>
      </c>
      <c r="D4316" t="n">
        <v>-29.14425086975098</v>
      </c>
      <c r="E4316" t="n">
        <v>28.76458358764648</v>
      </c>
      <c r="F4316" t="n">
        <v>-2.71033787727356</v>
      </c>
    </row>
    <row r="4317">
      <c r="A4317" t="n">
        <v>19.38332939147949</v>
      </c>
      <c r="B4317" t="n">
        <v>-31.21224975585938</v>
      </c>
      <c r="C4317" t="n">
        <v>19.38332939147949</v>
      </c>
      <c r="D4317" t="n">
        <v>-29.45825004577637</v>
      </c>
      <c r="E4317" t="n">
        <v>28.77124977111816</v>
      </c>
      <c r="F4317" t="n">
        <v>-2.70890736579895</v>
      </c>
    </row>
    <row r="4318">
      <c r="A4318" t="n">
        <v>19.38666915893555</v>
      </c>
      <c r="B4318" t="n">
        <v>-31.40324974060059</v>
      </c>
      <c r="C4318" t="n">
        <v>19.38666915893555</v>
      </c>
      <c r="D4318" t="n">
        <v>-29.7452507019043</v>
      </c>
      <c r="E4318" t="n">
        <v>28.77791595458984</v>
      </c>
      <c r="F4318" t="n">
        <v>-2.707000017166138</v>
      </c>
    </row>
    <row r="4319">
      <c r="A4319" t="n">
        <v>19.38999938964844</v>
      </c>
      <c r="B4319" t="n">
        <v>-31.57925033569336</v>
      </c>
      <c r="C4319" t="n">
        <v>19.38999938964844</v>
      </c>
      <c r="D4319" t="n">
        <v>-29.9992504119873</v>
      </c>
      <c r="E4319" t="n">
        <v>28.78458404541016</v>
      </c>
      <c r="F4319" t="n">
        <v>-2.705092668533325</v>
      </c>
    </row>
    <row r="4320">
      <c r="A4320" t="n">
        <v>19.39332962036133</v>
      </c>
      <c r="B4320" t="n">
        <v>-31.75925064086914</v>
      </c>
      <c r="C4320" t="n">
        <v>19.39332962036133</v>
      </c>
      <c r="D4320" t="n">
        <v>-30.25925064086914</v>
      </c>
      <c r="E4320" t="n">
        <v>28.79125022888184</v>
      </c>
      <c r="F4320" t="n">
        <v>-2.703662157058716</v>
      </c>
    </row>
    <row r="4321">
      <c r="A4321" t="n">
        <v>19.39666938781738</v>
      </c>
      <c r="B4321" t="n">
        <v>-31.95025062561035</v>
      </c>
      <c r="C4321" t="n">
        <v>19.39666938781738</v>
      </c>
      <c r="D4321" t="n">
        <v>-30.5252513885498</v>
      </c>
      <c r="E4321" t="n">
        <v>28.79791641235352</v>
      </c>
      <c r="F4321" t="n">
        <v>-2.704138994216919</v>
      </c>
    </row>
    <row r="4322">
      <c r="A4322" t="n">
        <v>19.39999961853027</v>
      </c>
      <c r="B4322" t="n">
        <v>-32.13525009155273</v>
      </c>
      <c r="C4322" t="n">
        <v>19.39999961853027</v>
      </c>
      <c r="D4322" t="n">
        <v>-30.78625106811523</v>
      </c>
      <c r="E4322" t="n">
        <v>28.8045825958252</v>
      </c>
      <c r="F4322" t="n">
        <v>-2.705092668533325</v>
      </c>
    </row>
    <row r="4323">
      <c r="A4323" t="n">
        <v>19.40332984924316</v>
      </c>
      <c r="B4323" t="n">
        <v>-32.31525039672852</v>
      </c>
      <c r="C4323" t="n">
        <v>19.40332984924316</v>
      </c>
      <c r="D4323" t="n">
        <v>-31.03625106811523</v>
      </c>
      <c r="E4323" t="n">
        <v>28.81125068664551</v>
      </c>
      <c r="F4323" t="n">
        <v>-2.706046342849731</v>
      </c>
    </row>
    <row r="4324">
      <c r="A4324" t="n">
        <v>19.40666961669922</v>
      </c>
      <c r="B4324" t="n">
        <v>-32.47525024414062</v>
      </c>
      <c r="C4324" t="n">
        <v>19.40666961669922</v>
      </c>
      <c r="D4324" t="n">
        <v>-31.25925064086914</v>
      </c>
      <c r="E4324" t="n">
        <v>28.81791687011719</v>
      </c>
      <c r="F4324" t="n">
        <v>-2.706046342849731</v>
      </c>
    </row>
    <row r="4325">
      <c r="A4325" t="n">
        <v>19.40999984741211</v>
      </c>
      <c r="B4325" t="n">
        <v>-32.61825180053711</v>
      </c>
      <c r="C4325" t="n">
        <v>19.40999984741211</v>
      </c>
      <c r="D4325" t="n">
        <v>-31.46625137329102</v>
      </c>
      <c r="E4325" t="n">
        <v>28.82458305358887</v>
      </c>
      <c r="F4325" t="n">
        <v>-2.706046342849731</v>
      </c>
    </row>
    <row r="4326">
      <c r="A4326" t="n">
        <v>19.413330078125</v>
      </c>
      <c r="B4326" t="n">
        <v>-32.7452507019043</v>
      </c>
      <c r="C4326" t="n">
        <v>19.413330078125</v>
      </c>
      <c r="D4326" t="n">
        <v>-31.67225074768066</v>
      </c>
      <c r="E4326" t="n">
        <v>28.83124923706055</v>
      </c>
      <c r="F4326" t="n">
        <v>-2.705569505691528</v>
      </c>
    </row>
    <row r="4327">
      <c r="A4327" t="n">
        <v>19.41666984558105</v>
      </c>
      <c r="B4327" t="n">
        <v>-32.86825180053711</v>
      </c>
      <c r="C4327" t="n">
        <v>19.41666984558105</v>
      </c>
      <c r="D4327" t="n">
        <v>-31.85725021362305</v>
      </c>
      <c r="E4327" t="n">
        <v>28.83791732788086</v>
      </c>
      <c r="F4327" t="n">
        <v>-2.704615831375122</v>
      </c>
    </row>
    <row r="4328">
      <c r="A4328" t="n">
        <v>19.42000007629395</v>
      </c>
      <c r="B4328" t="n">
        <v>-32.98524856567383</v>
      </c>
      <c r="C4328" t="n">
        <v>19.42000007629395</v>
      </c>
      <c r="D4328" t="n">
        <v>-32.02225112915039</v>
      </c>
      <c r="E4328" t="n">
        <v>28.84458351135254</v>
      </c>
      <c r="F4328" t="n">
        <v>-2.703662157058716</v>
      </c>
    </row>
    <row r="4329">
      <c r="A4329" t="n">
        <v>19.42333030700684</v>
      </c>
      <c r="B4329" t="n">
        <v>-33.08124923706055</v>
      </c>
      <c r="C4329" t="n">
        <v>19.42333030700684</v>
      </c>
      <c r="D4329" t="n">
        <v>-32.17024993896484</v>
      </c>
      <c r="E4329" t="n">
        <v>28.85124969482422</v>
      </c>
      <c r="F4329" t="n">
        <v>-2.703662157058716</v>
      </c>
    </row>
    <row r="4330">
      <c r="A4330" t="n">
        <v>19.42667007446289</v>
      </c>
      <c r="B4330" t="n">
        <v>-33.15525054931641</v>
      </c>
      <c r="C4330" t="n">
        <v>19.42667007446289</v>
      </c>
      <c r="D4330" t="n">
        <v>-32.30424880981445</v>
      </c>
      <c r="E4330" t="n">
        <v>28.8579158782959</v>
      </c>
      <c r="F4330" t="n">
        <v>-2.705092668533325</v>
      </c>
    </row>
    <row r="4331">
      <c r="A4331" t="n">
        <v>19.43000030517578</v>
      </c>
      <c r="B4331" t="n">
        <v>-33.23524856567383</v>
      </c>
      <c r="C4331" t="n">
        <v>19.43000030517578</v>
      </c>
      <c r="D4331" t="n">
        <v>-32.42625045776367</v>
      </c>
      <c r="E4331" t="n">
        <v>28.86458396911621</v>
      </c>
      <c r="F4331" t="n">
        <v>-2.706046342849731</v>
      </c>
    </row>
    <row r="4332">
      <c r="A4332" t="n">
        <v>19.43333053588867</v>
      </c>
      <c r="B4332" t="n">
        <v>-33.32524871826172</v>
      </c>
      <c r="C4332" t="n">
        <v>19.43333053588867</v>
      </c>
      <c r="D4332" t="n">
        <v>-32.57025146484375</v>
      </c>
      <c r="E4332" t="n">
        <v>28.87125015258789</v>
      </c>
      <c r="F4332" t="n">
        <v>-2.707000017166138</v>
      </c>
    </row>
    <row r="4333">
      <c r="A4333" t="n">
        <v>19.43667030334473</v>
      </c>
      <c r="B4333" t="n">
        <v>-33.40924835205078</v>
      </c>
      <c r="C4333" t="n">
        <v>19.43667030334473</v>
      </c>
      <c r="D4333" t="n">
        <v>-32.70924758911133</v>
      </c>
      <c r="E4333" t="n">
        <v>28.87791633605957</v>
      </c>
      <c r="F4333" t="n">
        <v>-2.707953691482544</v>
      </c>
    </row>
    <row r="4334">
      <c r="A4334" t="n">
        <v>19.44000053405762</v>
      </c>
      <c r="B4334" t="n">
        <v>-33.48925018310547</v>
      </c>
      <c r="C4334" t="n">
        <v>19.44000053405762</v>
      </c>
      <c r="D4334" t="n">
        <v>-32.82624816894531</v>
      </c>
      <c r="E4334" t="n">
        <v>28.88458251953125</v>
      </c>
      <c r="F4334" t="n">
        <v>-2.70890736579895</v>
      </c>
    </row>
    <row r="4335">
      <c r="A4335" t="n">
        <v>19.44333076477051</v>
      </c>
      <c r="B4335" t="n">
        <v>-33.54225158691406</v>
      </c>
      <c r="C4335" t="n">
        <v>19.44333076477051</v>
      </c>
      <c r="D4335" t="n">
        <v>-32.92724990844727</v>
      </c>
      <c r="E4335" t="n">
        <v>28.89125061035156</v>
      </c>
      <c r="F4335" t="n">
        <v>-2.709861040115356</v>
      </c>
    </row>
    <row r="4336">
      <c r="A4336" t="n">
        <v>19.44667053222656</v>
      </c>
      <c r="B4336" t="n">
        <v>-33.57925033569336</v>
      </c>
      <c r="C4336" t="n">
        <v>19.44667053222656</v>
      </c>
      <c r="D4336" t="n">
        <v>-33.00124740600586</v>
      </c>
      <c r="E4336" t="n">
        <v>28.89791679382324</v>
      </c>
      <c r="F4336" t="n">
        <v>-2.709861040115356</v>
      </c>
    </row>
    <row r="4337">
      <c r="A4337" t="n">
        <v>19.45000076293945</v>
      </c>
      <c r="B4337" t="n">
        <v>-33.60725021362305</v>
      </c>
      <c r="C4337" t="n">
        <v>19.45000076293945</v>
      </c>
      <c r="D4337" t="n">
        <v>-33.06525039672852</v>
      </c>
      <c r="E4337" t="n">
        <v>28.90458297729492</v>
      </c>
      <c r="F4337" t="n">
        <v>-2.709384202957153</v>
      </c>
    </row>
    <row r="4338">
      <c r="A4338" t="n">
        <v>19.45332908630371</v>
      </c>
      <c r="B4338" t="n">
        <v>-33.63425064086914</v>
      </c>
      <c r="C4338" t="n">
        <v>19.45332908630371</v>
      </c>
      <c r="D4338" t="n">
        <v>-33.11824798583984</v>
      </c>
      <c r="E4338" t="n">
        <v>28.9112491607666</v>
      </c>
      <c r="F4338" t="n">
        <v>-2.70890736579895</v>
      </c>
    </row>
    <row r="4339">
      <c r="A4339" t="n">
        <v>19.4566707611084</v>
      </c>
      <c r="B4339" t="n">
        <v>-33.64524841308594</v>
      </c>
      <c r="C4339" t="n">
        <v>19.4566707611084</v>
      </c>
      <c r="D4339" t="n">
        <v>-33.1662483215332</v>
      </c>
      <c r="E4339" t="n">
        <v>28.91791725158691</v>
      </c>
      <c r="F4339" t="n">
        <v>-2.708430528640747</v>
      </c>
    </row>
    <row r="4340">
      <c r="A4340" t="n">
        <v>19.45999908447266</v>
      </c>
      <c r="B4340" t="n">
        <v>-33.62825012207031</v>
      </c>
      <c r="C4340" t="n">
        <v>19.45999908447266</v>
      </c>
      <c r="D4340" t="n">
        <v>-33.1932487487793</v>
      </c>
      <c r="E4340" t="n">
        <v>28.92458343505859</v>
      </c>
      <c r="F4340" t="n">
        <v>-2.707953691482544</v>
      </c>
    </row>
    <row r="4341">
      <c r="A4341" t="n">
        <v>19.46332931518555</v>
      </c>
      <c r="B4341" t="n">
        <v>-33.59225082397461</v>
      </c>
      <c r="C4341" t="n">
        <v>19.46332931518555</v>
      </c>
      <c r="D4341" t="n">
        <v>-33.20425033569336</v>
      </c>
      <c r="E4341" t="n">
        <v>28.93124961853027</v>
      </c>
      <c r="F4341" t="n">
        <v>-2.707953691482544</v>
      </c>
    </row>
    <row r="4342">
      <c r="A4342" t="n">
        <v>19.4666690826416</v>
      </c>
      <c r="B4342" t="n">
        <v>-33.55524826049805</v>
      </c>
      <c r="C4342" t="n">
        <v>19.4666690826416</v>
      </c>
      <c r="D4342" t="n">
        <v>-33.19524765014648</v>
      </c>
      <c r="E4342" t="n">
        <v>28.93791580200195</v>
      </c>
      <c r="F4342" t="n">
        <v>-2.708430528640747</v>
      </c>
    </row>
    <row r="4343">
      <c r="A4343" t="n">
        <v>19.46999931335449</v>
      </c>
      <c r="B4343" t="n">
        <v>-33.54524993896484</v>
      </c>
      <c r="C4343" t="n">
        <v>19.46999931335449</v>
      </c>
      <c r="D4343" t="n">
        <v>-33.20624923706055</v>
      </c>
      <c r="E4343" t="n">
        <v>28.94458389282227</v>
      </c>
      <c r="F4343" t="n">
        <v>-2.708430528640747</v>
      </c>
    </row>
    <row r="4344">
      <c r="A4344" t="n">
        <v>19.47332954406738</v>
      </c>
      <c r="B4344" t="n">
        <v>-33.51924896240234</v>
      </c>
      <c r="C4344" t="n">
        <v>19.47332954406738</v>
      </c>
      <c r="D4344" t="n">
        <v>-33.21724700927734</v>
      </c>
      <c r="E4344" t="n">
        <v>28.95125007629395</v>
      </c>
      <c r="F4344" t="n">
        <v>-2.708430528640747</v>
      </c>
    </row>
    <row r="4345">
      <c r="A4345" t="n">
        <v>19.47666931152344</v>
      </c>
      <c r="B4345" t="n">
        <v>-33.48225021362305</v>
      </c>
      <c r="C4345" t="n">
        <v>19.47666931152344</v>
      </c>
      <c r="D4345" t="n">
        <v>-33.20724868774414</v>
      </c>
      <c r="E4345" t="n">
        <v>28.95791625976562</v>
      </c>
      <c r="F4345" t="n">
        <v>-2.708430528640747</v>
      </c>
    </row>
    <row r="4346">
      <c r="A4346" t="n">
        <v>19.47999954223633</v>
      </c>
      <c r="B4346" t="n">
        <v>-33.44625091552734</v>
      </c>
      <c r="C4346" t="n">
        <v>19.47999954223633</v>
      </c>
      <c r="D4346" t="n">
        <v>-33.18624877929688</v>
      </c>
      <c r="E4346" t="n">
        <v>28.9645824432373</v>
      </c>
      <c r="F4346" t="n">
        <v>-2.70890736579895</v>
      </c>
    </row>
    <row r="4347">
      <c r="A4347" t="n">
        <v>19.48332977294922</v>
      </c>
      <c r="B4347" t="n">
        <v>-33.37125015258789</v>
      </c>
      <c r="C4347" t="n">
        <v>19.48332977294922</v>
      </c>
      <c r="D4347" t="n">
        <v>-33.14324951171875</v>
      </c>
      <c r="E4347" t="n">
        <v>28.97125053405762</v>
      </c>
      <c r="F4347" t="n">
        <v>-2.70890736579895</v>
      </c>
    </row>
    <row r="4348">
      <c r="A4348" t="n">
        <v>19.48666954040527</v>
      </c>
      <c r="B4348" t="n">
        <v>-33.28625106811523</v>
      </c>
      <c r="C4348" t="n">
        <v>19.48666954040527</v>
      </c>
      <c r="D4348" t="n">
        <v>-33.08924865722656</v>
      </c>
      <c r="E4348" t="n">
        <v>28.9779167175293</v>
      </c>
      <c r="F4348" t="n">
        <v>-2.70890736579895</v>
      </c>
    </row>
    <row r="4349">
      <c r="A4349" t="n">
        <v>19.48999977111816</v>
      </c>
      <c r="B4349" t="n">
        <v>-33.20124816894531</v>
      </c>
      <c r="C4349" t="n">
        <v>19.48999977111816</v>
      </c>
      <c r="D4349" t="n">
        <v>-33.02524948120117</v>
      </c>
      <c r="E4349" t="n">
        <v>28.98458290100098</v>
      </c>
      <c r="F4349" t="n">
        <v>-2.708430528640747</v>
      </c>
    </row>
    <row r="4350">
      <c r="A4350" t="n">
        <v>19.49333000183105</v>
      </c>
      <c r="B4350" t="n">
        <v>-33.10525131225586</v>
      </c>
      <c r="C4350" t="n">
        <v>19.49333000183105</v>
      </c>
      <c r="D4350" t="n">
        <v>-32.94025039672852</v>
      </c>
      <c r="E4350" t="n">
        <v>28.99124908447266</v>
      </c>
      <c r="F4350" t="n">
        <v>-2.707476854324341</v>
      </c>
    </row>
    <row r="4351">
      <c r="A4351" t="n">
        <v>19.49666976928711</v>
      </c>
      <c r="B4351" t="n">
        <v>-32.98225021362305</v>
      </c>
      <c r="C4351" t="n">
        <v>19.49666976928711</v>
      </c>
      <c r="D4351" t="n">
        <v>-32.84524917602539</v>
      </c>
      <c r="E4351" t="n">
        <v>28.99791717529297</v>
      </c>
      <c r="F4351" t="n">
        <v>-2.706046342849731</v>
      </c>
    </row>
    <row r="4352">
      <c r="A4352" t="n">
        <v>19.5</v>
      </c>
      <c r="B4352" t="n">
        <v>-32.84524917602539</v>
      </c>
      <c r="C4352" t="n">
        <v>19.5</v>
      </c>
      <c r="D4352" t="n">
        <v>-32.72824859619141</v>
      </c>
      <c r="E4352" t="n">
        <v>29.00458335876465</v>
      </c>
      <c r="F4352" t="n">
        <v>-2.704138994216919</v>
      </c>
    </row>
    <row r="4353">
      <c r="A4353" t="n">
        <v>19.50333023071289</v>
      </c>
      <c r="B4353" t="n">
        <v>-32.70624923706055</v>
      </c>
      <c r="C4353" t="n">
        <v>19.50333023071289</v>
      </c>
      <c r="D4353" t="n">
        <v>-32.61624908447266</v>
      </c>
      <c r="E4353" t="n">
        <v>29.01124954223633</v>
      </c>
      <c r="F4353" t="n">
        <v>-2.701754808425903</v>
      </c>
    </row>
    <row r="4354">
      <c r="A4354" t="n">
        <v>19.50666999816895</v>
      </c>
      <c r="B4354" t="n">
        <v>-32.57825088500977</v>
      </c>
      <c r="C4354" t="n">
        <v>19.50666999816895</v>
      </c>
      <c r="D4354" t="n">
        <v>-32.51025009155273</v>
      </c>
      <c r="E4354" t="n">
        <v>29.01791572570801</v>
      </c>
      <c r="F4354" t="n">
        <v>-2.700801134109497</v>
      </c>
    </row>
    <row r="4355">
      <c r="A4355" t="n">
        <v>19.51000022888184</v>
      </c>
      <c r="B4355" t="n">
        <v>-32.45624923706055</v>
      </c>
      <c r="C4355" t="n">
        <v>19.51000022888184</v>
      </c>
      <c r="D4355" t="n">
        <v>-32.40525054931641</v>
      </c>
      <c r="E4355" t="n">
        <v>29.02458381652832</v>
      </c>
      <c r="F4355" t="n">
        <v>-2.701754808425903</v>
      </c>
    </row>
    <row r="4356">
      <c r="A4356" t="n">
        <v>19.51333045959473</v>
      </c>
      <c r="B4356" t="n">
        <v>-32.32424926757812</v>
      </c>
      <c r="C4356" t="n">
        <v>19.51333045959473</v>
      </c>
      <c r="D4356" t="n">
        <v>-32.28324890136719</v>
      </c>
      <c r="E4356" t="n">
        <v>29.03125</v>
      </c>
      <c r="F4356" t="n">
        <v>-2.703662157058716</v>
      </c>
    </row>
    <row r="4357">
      <c r="A4357" t="n">
        <v>19.51667022705078</v>
      </c>
      <c r="B4357" t="n">
        <v>-32.17024993896484</v>
      </c>
      <c r="C4357" t="n">
        <v>19.51667022705078</v>
      </c>
      <c r="D4357" t="n">
        <v>-32.15124893188477</v>
      </c>
      <c r="E4357" t="n">
        <v>29.03791618347168</v>
      </c>
      <c r="F4357" t="n">
        <v>-2.706046342849731</v>
      </c>
    </row>
    <row r="4358">
      <c r="A4358" t="n">
        <v>19.52000045776367</v>
      </c>
      <c r="B4358" t="n">
        <v>-32.0052490234375</v>
      </c>
      <c r="C4358" t="n">
        <v>19.52000045776367</v>
      </c>
      <c r="D4358" t="n">
        <v>-31.99825096130371</v>
      </c>
      <c r="E4358" t="n">
        <v>29.04458427429199</v>
      </c>
      <c r="F4358" t="n">
        <v>-2.707953691482544</v>
      </c>
    </row>
    <row r="4359">
      <c r="A4359" t="n">
        <v>19.52333068847656</v>
      </c>
      <c r="B4359" t="n">
        <v>-31.82424926757812</v>
      </c>
      <c r="C4359" t="n">
        <v>19.52333068847656</v>
      </c>
      <c r="D4359" t="n">
        <v>-31.8432502746582</v>
      </c>
      <c r="E4359" t="n">
        <v>29.05125045776367</v>
      </c>
      <c r="F4359" t="n">
        <v>-2.709384202957153</v>
      </c>
    </row>
    <row r="4360">
      <c r="A4360" t="n">
        <v>19.52667045593262</v>
      </c>
      <c r="B4360" t="n">
        <v>-31.64324951171875</v>
      </c>
      <c r="C4360" t="n">
        <v>19.52667045593262</v>
      </c>
      <c r="D4360" t="n">
        <v>-31.67325019836426</v>
      </c>
      <c r="E4360" t="n">
        <v>29.05791664123535</v>
      </c>
      <c r="F4360" t="n">
        <v>-2.709384202957153</v>
      </c>
    </row>
    <row r="4361">
      <c r="A4361" t="n">
        <v>19.53000068664551</v>
      </c>
      <c r="B4361" t="n">
        <v>-31.45125007629395</v>
      </c>
      <c r="C4361" t="n">
        <v>19.53000068664551</v>
      </c>
      <c r="D4361" t="n">
        <v>-31.49324989318848</v>
      </c>
      <c r="E4361" t="n">
        <v>29.06458282470703</v>
      </c>
      <c r="F4361" t="n">
        <v>-2.70890736579895</v>
      </c>
    </row>
    <row r="4362">
      <c r="A4362" t="n">
        <v>19.5333309173584</v>
      </c>
      <c r="B4362" t="n">
        <v>-31.24424934387207</v>
      </c>
      <c r="C4362" t="n">
        <v>19.5333309173584</v>
      </c>
      <c r="D4362" t="n">
        <v>-31.29025077819824</v>
      </c>
      <c r="E4362" t="n">
        <v>29.07125091552734</v>
      </c>
      <c r="F4362" t="n">
        <v>-2.707953691482544</v>
      </c>
    </row>
    <row r="4363">
      <c r="A4363" t="n">
        <v>19.53667068481445</v>
      </c>
      <c r="B4363" t="n">
        <v>-31.01124954223633</v>
      </c>
      <c r="C4363" t="n">
        <v>19.53667068481445</v>
      </c>
      <c r="D4363" t="n">
        <v>-31.07825088500977</v>
      </c>
      <c r="E4363" t="n">
        <v>29.07791709899902</v>
      </c>
      <c r="F4363" t="n">
        <v>-2.705092668533325</v>
      </c>
    </row>
    <row r="4364">
      <c r="A4364" t="n">
        <v>19.54000091552734</v>
      </c>
      <c r="B4364" t="n">
        <v>-30.78325080871582</v>
      </c>
      <c r="C4364" t="n">
        <v>19.54000091552734</v>
      </c>
      <c r="D4364" t="n">
        <v>-30.86625099182129</v>
      </c>
      <c r="E4364" t="n">
        <v>29.0845832824707</v>
      </c>
      <c r="F4364" t="n">
        <v>-2.701754808425903</v>
      </c>
    </row>
    <row r="4365">
      <c r="A4365" t="n">
        <v>19.5433292388916</v>
      </c>
      <c r="B4365" t="n">
        <v>-30.58124923706055</v>
      </c>
      <c r="C4365" t="n">
        <v>19.5433292388916</v>
      </c>
      <c r="D4365" t="n">
        <v>-30.66925048828125</v>
      </c>
      <c r="E4365" t="n">
        <v>29.09124946594238</v>
      </c>
      <c r="F4365" t="n">
        <v>-2.699370622634888</v>
      </c>
    </row>
    <row r="4366">
      <c r="A4366" t="n">
        <v>19.54667091369629</v>
      </c>
      <c r="B4366" t="n">
        <v>-30.36824989318848</v>
      </c>
      <c r="C4366" t="n">
        <v>19.54667091369629</v>
      </c>
      <c r="D4366" t="n">
        <v>-30.47224998474121</v>
      </c>
      <c r="E4366" t="n">
        <v>29.0979175567627</v>
      </c>
      <c r="F4366" t="n">
        <v>-2.698893785476685</v>
      </c>
    </row>
    <row r="4367">
      <c r="A4367" t="n">
        <v>19.54999923706055</v>
      </c>
      <c r="B4367" t="n">
        <v>-30.14125061035156</v>
      </c>
      <c r="C4367" t="n">
        <v>19.54999923706055</v>
      </c>
      <c r="D4367" t="n">
        <v>-30.26425170898438</v>
      </c>
      <c r="E4367" t="n">
        <v>29.10458374023438</v>
      </c>
      <c r="F4367" t="n">
        <v>-2.698416948318481</v>
      </c>
    </row>
    <row r="4368">
      <c r="A4368" t="n">
        <v>19.55332946777344</v>
      </c>
      <c r="B4368" t="n">
        <v>-29.90225028991699</v>
      </c>
      <c r="C4368" t="n">
        <v>19.55332946777344</v>
      </c>
      <c r="D4368" t="n">
        <v>-30.04025077819824</v>
      </c>
      <c r="E4368" t="n">
        <v>29.11124992370605</v>
      </c>
      <c r="F4368" t="n">
        <v>-2.698893785476685</v>
      </c>
    </row>
    <row r="4369">
      <c r="A4369" t="n">
        <v>19.55666923522949</v>
      </c>
      <c r="B4369" t="n">
        <v>-29.65225028991699</v>
      </c>
      <c r="C4369" t="n">
        <v>19.55666923522949</v>
      </c>
      <c r="D4369" t="n">
        <v>-29.8072509765625</v>
      </c>
      <c r="E4369" t="n">
        <v>29.11791610717773</v>
      </c>
      <c r="F4369" t="n">
        <v>-2.700801134109497</v>
      </c>
    </row>
    <row r="4370">
      <c r="A4370" t="n">
        <v>19.55999946594238</v>
      </c>
      <c r="B4370" t="n">
        <v>-29.40225028991699</v>
      </c>
      <c r="C4370" t="n">
        <v>19.55999946594238</v>
      </c>
      <c r="D4370" t="n">
        <v>-29.56325149536133</v>
      </c>
      <c r="E4370" t="n">
        <v>29.12458419799805</v>
      </c>
      <c r="F4370" t="n">
        <v>-2.703662157058716</v>
      </c>
    </row>
    <row r="4371">
      <c r="A4371" t="n">
        <v>19.56332969665527</v>
      </c>
      <c r="B4371" t="n">
        <v>-29.14125061035156</v>
      </c>
      <c r="C4371" t="n">
        <v>19.56332969665527</v>
      </c>
      <c r="D4371" t="n">
        <v>-29.31325149536133</v>
      </c>
      <c r="E4371" t="n">
        <v>29.13125038146973</v>
      </c>
      <c r="F4371" t="n">
        <v>-2.705569505691528</v>
      </c>
    </row>
    <row r="4372">
      <c r="A4372" t="n">
        <v>19.56666946411133</v>
      </c>
      <c r="B4372" t="n">
        <v>-28.88125038146973</v>
      </c>
      <c r="C4372" t="n">
        <v>19.56666946411133</v>
      </c>
      <c r="D4372" t="n">
        <v>-29.04725074768066</v>
      </c>
      <c r="E4372" t="n">
        <v>29.13791656494141</v>
      </c>
      <c r="F4372" t="n">
        <v>-2.706046342849731</v>
      </c>
    </row>
    <row r="4373">
      <c r="A4373" t="n">
        <v>19.56999969482422</v>
      </c>
      <c r="B4373" t="n">
        <v>-28.60424995422363</v>
      </c>
      <c r="C4373" t="n">
        <v>19.56999969482422</v>
      </c>
      <c r="D4373" t="n">
        <v>-28.77225112915039</v>
      </c>
      <c r="E4373" t="n">
        <v>29.14458274841309</v>
      </c>
      <c r="F4373" t="n">
        <v>-2.706046342849731</v>
      </c>
    </row>
    <row r="4374">
      <c r="A4374" t="n">
        <v>19.57332992553711</v>
      </c>
      <c r="B4374" t="n">
        <v>-28.30125045776367</v>
      </c>
      <c r="C4374" t="n">
        <v>19.57332992553711</v>
      </c>
      <c r="D4374" t="n">
        <v>-28.47924995422363</v>
      </c>
      <c r="E4374" t="n">
        <v>29.1512508392334</v>
      </c>
      <c r="F4374" t="n">
        <v>-2.706523180007935</v>
      </c>
    </row>
    <row r="4375">
      <c r="A4375" t="n">
        <v>19.57666969299316</v>
      </c>
      <c r="B4375" t="n">
        <v>-28.00925064086914</v>
      </c>
      <c r="C4375" t="n">
        <v>19.57666969299316</v>
      </c>
      <c r="D4375" t="n">
        <v>-28.1822509765625</v>
      </c>
      <c r="E4375" t="n">
        <v>29.15791702270508</v>
      </c>
      <c r="F4375" t="n">
        <v>-2.707953691482544</v>
      </c>
    </row>
    <row r="4376">
      <c r="A4376" t="n">
        <v>19.57999992370605</v>
      </c>
      <c r="B4376" t="n">
        <v>-27.72825050354004</v>
      </c>
      <c r="C4376" t="n">
        <v>19.57999992370605</v>
      </c>
      <c r="D4376" t="n">
        <v>-27.91625022888184</v>
      </c>
      <c r="E4376" t="n">
        <v>29.16458320617676</v>
      </c>
      <c r="F4376" t="n">
        <v>-2.70890736579895</v>
      </c>
    </row>
    <row r="4377">
      <c r="A4377" t="n">
        <v>19.58333015441895</v>
      </c>
      <c r="B4377" t="n">
        <v>-27.45324897766113</v>
      </c>
      <c r="C4377" t="n">
        <v>19.58333015441895</v>
      </c>
      <c r="D4377" t="n">
        <v>-27.6502513885498</v>
      </c>
      <c r="E4377" t="n">
        <v>29.17124938964844</v>
      </c>
      <c r="F4377" t="n">
        <v>-2.70890736579895</v>
      </c>
    </row>
    <row r="4378">
      <c r="A4378" t="n">
        <v>19.586669921875</v>
      </c>
      <c r="B4378" t="n">
        <v>-27.17724990844727</v>
      </c>
      <c r="C4378" t="n">
        <v>19.586669921875</v>
      </c>
      <c r="D4378" t="n">
        <v>-27.38025093078613</v>
      </c>
      <c r="E4378" t="n">
        <v>29.17791748046875</v>
      </c>
      <c r="F4378" t="n">
        <v>-2.708430528640747</v>
      </c>
    </row>
    <row r="4379">
      <c r="A4379" t="n">
        <v>19.59000015258789</v>
      </c>
      <c r="B4379" t="n">
        <v>-26.87924957275391</v>
      </c>
      <c r="C4379" t="n">
        <v>19.59000015258789</v>
      </c>
      <c r="D4379" t="n">
        <v>-27.0932502746582</v>
      </c>
      <c r="E4379" t="n">
        <v>29.18458366394043</v>
      </c>
      <c r="F4379" t="n">
        <v>-2.707953691482544</v>
      </c>
    </row>
    <row r="4380">
      <c r="A4380" t="n">
        <v>19.59333038330078</v>
      </c>
      <c r="B4380" t="n">
        <v>-26.57124900817871</v>
      </c>
      <c r="C4380" t="n">
        <v>19.59333038330078</v>
      </c>
      <c r="D4380" t="n">
        <v>-26.79524993896484</v>
      </c>
      <c r="E4380" t="n">
        <v>29.19124984741211</v>
      </c>
      <c r="F4380" t="n">
        <v>-2.707476854324341</v>
      </c>
    </row>
    <row r="4381">
      <c r="A4381" t="n">
        <v>19.59667015075684</v>
      </c>
      <c r="B4381" t="n">
        <v>-26.26325035095215</v>
      </c>
      <c r="C4381" t="n">
        <v>19.59667015075684</v>
      </c>
      <c r="D4381" t="n">
        <v>-26.50325012207031</v>
      </c>
      <c r="E4381" t="n">
        <v>29.19791603088379</v>
      </c>
      <c r="F4381" t="n">
        <v>-2.706523180007935</v>
      </c>
    </row>
    <row r="4382">
      <c r="A4382" t="n">
        <v>19.60000038146973</v>
      </c>
      <c r="B4382" t="n">
        <v>-25.95425033569336</v>
      </c>
      <c r="C4382" t="n">
        <v>19.60000038146973</v>
      </c>
      <c r="D4382" t="n">
        <v>-26.19525146484375</v>
      </c>
      <c r="E4382" t="n">
        <v>29.2045841217041</v>
      </c>
      <c r="F4382" t="n">
        <v>-2.706046342849731</v>
      </c>
    </row>
    <row r="4383">
      <c r="A4383" t="n">
        <v>19.60333061218262</v>
      </c>
      <c r="B4383" t="n">
        <v>-25.6302490234375</v>
      </c>
      <c r="C4383" t="n">
        <v>19.60333061218262</v>
      </c>
      <c r="D4383" t="n">
        <v>-25.88225173950195</v>
      </c>
      <c r="E4383" t="n">
        <v>29.21125030517578</v>
      </c>
      <c r="F4383" t="n">
        <v>-2.706046342849731</v>
      </c>
    </row>
    <row r="4384">
      <c r="A4384" t="n">
        <v>19.60667037963867</v>
      </c>
      <c r="B4384" t="n">
        <v>-25.30024909973145</v>
      </c>
      <c r="C4384" t="n">
        <v>19.60667037963867</v>
      </c>
      <c r="D4384" t="n">
        <v>-25.56425094604492</v>
      </c>
      <c r="E4384" t="n">
        <v>29.21791648864746</v>
      </c>
      <c r="F4384" t="n">
        <v>-2.706523180007935</v>
      </c>
    </row>
    <row r="4385">
      <c r="A4385" t="n">
        <v>19.61000061035156</v>
      </c>
      <c r="B4385" t="n">
        <v>-24.96025085449219</v>
      </c>
      <c r="C4385" t="n">
        <v>19.61000061035156</v>
      </c>
      <c r="D4385" t="n">
        <v>-25.21925163269043</v>
      </c>
      <c r="E4385" t="n">
        <v>29.22458267211914</v>
      </c>
      <c r="F4385" t="n">
        <v>-2.707000017166138</v>
      </c>
    </row>
    <row r="4386">
      <c r="A4386" t="n">
        <v>19.61333084106445</v>
      </c>
      <c r="B4386" t="n">
        <v>-24.6252498626709</v>
      </c>
      <c r="C4386" t="n">
        <v>19.61333084106445</v>
      </c>
      <c r="D4386" t="n">
        <v>-24.88925170898438</v>
      </c>
      <c r="E4386" t="n">
        <v>29.23125076293945</v>
      </c>
      <c r="F4386" t="n">
        <v>-2.706046342849731</v>
      </c>
    </row>
    <row r="4387">
      <c r="A4387" t="n">
        <v>19.61667060852051</v>
      </c>
      <c r="B4387" t="n">
        <v>-24.32324981689453</v>
      </c>
      <c r="C4387" t="n">
        <v>19.61667060852051</v>
      </c>
      <c r="D4387" t="n">
        <v>-24.57925033569336</v>
      </c>
      <c r="E4387" t="n">
        <v>29.23791694641113</v>
      </c>
      <c r="F4387" t="n">
        <v>-2.705092668533325</v>
      </c>
    </row>
    <row r="4388">
      <c r="A4388" t="n">
        <v>19.6200008392334</v>
      </c>
      <c r="B4388" t="n">
        <v>-24.01524925231934</v>
      </c>
      <c r="C4388" t="n">
        <v>19.6200008392334</v>
      </c>
      <c r="D4388" t="n">
        <v>-24.2712516784668</v>
      </c>
      <c r="E4388" t="n">
        <v>29.24458312988281</v>
      </c>
      <c r="F4388" t="n">
        <v>-2.704138994216919</v>
      </c>
    </row>
    <row r="4389">
      <c r="A4389" t="n">
        <v>19.62332916259766</v>
      </c>
      <c r="B4389" t="n">
        <v>-23.70125007629395</v>
      </c>
      <c r="C4389" t="n">
        <v>19.62332916259766</v>
      </c>
      <c r="D4389" t="n">
        <v>-23.95825004577637</v>
      </c>
      <c r="E4389" t="n">
        <v>29.25124931335449</v>
      </c>
      <c r="F4389" t="n">
        <v>-2.704138994216919</v>
      </c>
    </row>
    <row r="4390">
      <c r="A4390" t="n">
        <v>19.62667083740234</v>
      </c>
      <c r="B4390" t="n">
        <v>-23.37725067138672</v>
      </c>
      <c r="C4390" t="n">
        <v>19.62667083740234</v>
      </c>
      <c r="D4390" t="n">
        <v>-23.63925170898438</v>
      </c>
      <c r="E4390" t="n">
        <v>29.2579174041748</v>
      </c>
      <c r="F4390" t="n">
        <v>-2.704615831375122</v>
      </c>
    </row>
    <row r="4391">
      <c r="A4391" t="n">
        <v>19.6299991607666</v>
      </c>
      <c r="B4391" t="n">
        <v>-23.04125022888184</v>
      </c>
      <c r="C4391" t="n">
        <v>19.6299991607666</v>
      </c>
      <c r="D4391" t="n">
        <v>-23.31425094604492</v>
      </c>
      <c r="E4391" t="n">
        <v>29.26458358764648</v>
      </c>
      <c r="F4391" t="n">
        <v>-2.705092668533325</v>
      </c>
    </row>
    <row r="4392">
      <c r="A4392" t="n">
        <v>19.63332939147949</v>
      </c>
      <c r="B4392" t="n">
        <v>-22.71224975585938</v>
      </c>
      <c r="C4392" t="n">
        <v>19.63332939147949</v>
      </c>
      <c r="D4392" t="n">
        <v>-22.98525047302246</v>
      </c>
      <c r="E4392" t="n">
        <v>29.27124977111816</v>
      </c>
      <c r="F4392" t="n">
        <v>-2.705569505691528</v>
      </c>
    </row>
    <row r="4393">
      <c r="A4393" t="n">
        <v>19.63666915893555</v>
      </c>
      <c r="B4393" t="n">
        <v>-22.38224983215332</v>
      </c>
      <c r="C4393" t="n">
        <v>19.63666915893555</v>
      </c>
      <c r="D4393" t="n">
        <v>-22.66025161743164</v>
      </c>
      <c r="E4393" t="n">
        <v>29.27791595458984</v>
      </c>
      <c r="F4393" t="n">
        <v>-2.705569505691528</v>
      </c>
    </row>
    <row r="4394">
      <c r="A4394" t="n">
        <v>19.63999938964844</v>
      </c>
      <c r="B4394" t="n">
        <v>-22.04224967956543</v>
      </c>
      <c r="C4394" t="n">
        <v>19.63999938964844</v>
      </c>
      <c r="D4394" t="n">
        <v>-22.31525039672852</v>
      </c>
      <c r="E4394" t="n">
        <v>29.28458404541016</v>
      </c>
      <c r="F4394" t="n">
        <v>-2.705569505691528</v>
      </c>
    </row>
    <row r="4395">
      <c r="A4395" t="n">
        <v>19.64332962036133</v>
      </c>
      <c r="B4395" t="n">
        <v>-21.68524932861328</v>
      </c>
      <c r="C4395" t="n">
        <v>19.64332962036133</v>
      </c>
      <c r="D4395" t="n">
        <v>-21.96525001525879</v>
      </c>
      <c r="E4395" t="n">
        <v>29.29125022888184</v>
      </c>
      <c r="F4395" t="n">
        <v>-2.706046342849731</v>
      </c>
    </row>
    <row r="4396">
      <c r="A4396" t="n">
        <v>19.64666938781738</v>
      </c>
      <c r="B4396" t="n">
        <v>-21.32824897766113</v>
      </c>
      <c r="C4396" t="n">
        <v>19.64666938781738</v>
      </c>
      <c r="D4396" t="n">
        <v>-21.59925079345703</v>
      </c>
      <c r="E4396" t="n">
        <v>29.29791641235352</v>
      </c>
      <c r="F4396" t="n">
        <v>-2.706523180007935</v>
      </c>
    </row>
    <row r="4397">
      <c r="A4397" t="n">
        <v>19.64999961853027</v>
      </c>
      <c r="B4397" t="n">
        <v>-20.97724914550781</v>
      </c>
      <c r="C4397" t="n">
        <v>19.64999961853027</v>
      </c>
      <c r="D4397" t="n">
        <v>-21.25525093078613</v>
      </c>
      <c r="E4397" t="n">
        <v>29.3045825958252</v>
      </c>
      <c r="F4397" t="n">
        <v>-2.706523180007935</v>
      </c>
    </row>
    <row r="4398">
      <c r="A4398" t="n">
        <v>19.65332984924316</v>
      </c>
      <c r="B4398" t="n">
        <v>-20.64125061035156</v>
      </c>
      <c r="C4398" t="n">
        <v>19.65332984924316</v>
      </c>
      <c r="D4398" t="n">
        <v>-20.93125152587891</v>
      </c>
      <c r="E4398" t="n">
        <v>29.31125068664551</v>
      </c>
      <c r="F4398" t="n">
        <v>-2.706046342849731</v>
      </c>
    </row>
    <row r="4399">
      <c r="A4399" t="n">
        <v>19.65666961669922</v>
      </c>
      <c r="B4399" t="n">
        <v>-20.32225036621094</v>
      </c>
      <c r="C4399" t="n">
        <v>19.65666961669922</v>
      </c>
      <c r="D4399" t="n">
        <v>-20.61725044250488</v>
      </c>
      <c r="E4399" t="n">
        <v>29.31791687011719</v>
      </c>
      <c r="F4399" t="n">
        <v>-2.705569505691528</v>
      </c>
    </row>
    <row r="4400">
      <c r="A4400" t="n">
        <v>19.65999984741211</v>
      </c>
      <c r="B4400" t="n">
        <v>-19.99225044250488</v>
      </c>
      <c r="C4400" t="n">
        <v>19.65999984741211</v>
      </c>
      <c r="D4400" t="n">
        <v>-20.30825042724609</v>
      </c>
      <c r="E4400" t="n">
        <v>29.32458305358887</v>
      </c>
      <c r="F4400" t="n">
        <v>-2.705092668533325</v>
      </c>
    </row>
    <row r="4401">
      <c r="A4401" t="n">
        <v>19.663330078125</v>
      </c>
      <c r="B4401" t="n">
        <v>-19.65724945068359</v>
      </c>
      <c r="C4401" t="n">
        <v>19.663330078125</v>
      </c>
      <c r="D4401" t="n">
        <v>-19.98925018310547</v>
      </c>
      <c r="E4401" t="n">
        <v>29.33124923706055</v>
      </c>
      <c r="F4401" t="n">
        <v>-2.705569505691528</v>
      </c>
    </row>
    <row r="4402">
      <c r="A4402" t="n">
        <v>19.66666984558105</v>
      </c>
      <c r="B4402" t="n">
        <v>-19.31624984741211</v>
      </c>
      <c r="C4402" t="n">
        <v>19.66666984558105</v>
      </c>
      <c r="D4402" t="n">
        <v>-19.65425109863281</v>
      </c>
      <c r="E4402" t="n">
        <v>29.33791732788086</v>
      </c>
      <c r="F4402" t="n">
        <v>-2.706523180007935</v>
      </c>
    </row>
    <row r="4403">
      <c r="A4403" t="n">
        <v>19.67000007629395</v>
      </c>
      <c r="B4403" t="n">
        <v>-18.98125076293945</v>
      </c>
      <c r="C4403" t="n">
        <v>19.67000007629395</v>
      </c>
      <c r="D4403" t="n">
        <v>-19.31925010681152</v>
      </c>
      <c r="E4403" t="n">
        <v>29.34458351135254</v>
      </c>
      <c r="F4403" t="n">
        <v>-2.708430528640747</v>
      </c>
    </row>
    <row r="4404">
      <c r="A4404" t="n">
        <v>19.67333030700684</v>
      </c>
      <c r="B4404" t="n">
        <v>-18.65225028991699</v>
      </c>
      <c r="C4404" t="n">
        <v>19.67333030700684</v>
      </c>
      <c r="D4404" t="n">
        <v>-18.98925018310547</v>
      </c>
      <c r="E4404" t="n">
        <v>29.35124969482422</v>
      </c>
      <c r="F4404" t="n">
        <v>-2.71033787727356</v>
      </c>
    </row>
    <row r="4405">
      <c r="A4405" t="n">
        <v>19.67667007446289</v>
      </c>
      <c r="B4405" t="n">
        <v>-18.32225036621094</v>
      </c>
      <c r="C4405" t="n">
        <v>19.67667007446289</v>
      </c>
      <c r="D4405" t="n">
        <v>-18.64925003051758</v>
      </c>
      <c r="E4405" t="n">
        <v>29.3579158782959</v>
      </c>
      <c r="F4405" t="n">
        <v>-2.712245225906372</v>
      </c>
    </row>
    <row r="4406">
      <c r="A4406" t="n">
        <v>19.68000030517578</v>
      </c>
      <c r="B4406" t="n">
        <v>-17.97624969482422</v>
      </c>
      <c r="C4406" t="n">
        <v>19.68000030517578</v>
      </c>
      <c r="D4406" t="n">
        <v>-18.30825042724609</v>
      </c>
      <c r="E4406" t="n">
        <v>29.36458396911621</v>
      </c>
      <c r="F4406" t="n">
        <v>-2.713675737380981</v>
      </c>
    </row>
    <row r="4407">
      <c r="A4407" t="n">
        <v>19.68333053588867</v>
      </c>
      <c r="B4407" t="n">
        <v>-17.6252498626709</v>
      </c>
      <c r="C4407" t="n">
        <v>19.68333053588867</v>
      </c>
      <c r="D4407" t="n">
        <v>-17.94625091552734</v>
      </c>
      <c r="E4407" t="n">
        <v>29.37125015258789</v>
      </c>
      <c r="F4407" t="n">
        <v>-2.713675737380981</v>
      </c>
    </row>
    <row r="4408">
      <c r="A4408" t="n">
        <v>19.68667030334473</v>
      </c>
      <c r="B4408" t="n">
        <v>-17.2862491607666</v>
      </c>
      <c r="C4408" t="n">
        <v>19.68667030334473</v>
      </c>
      <c r="D4408" t="n">
        <v>-17.61225128173828</v>
      </c>
      <c r="E4408" t="n">
        <v>29.37791633605957</v>
      </c>
      <c r="F4408" t="n">
        <v>-2.713675737380981</v>
      </c>
    </row>
    <row r="4409">
      <c r="A4409" t="n">
        <v>19.69000053405762</v>
      </c>
      <c r="B4409" t="n">
        <v>-16.97724914550781</v>
      </c>
      <c r="C4409" t="n">
        <v>19.69000053405762</v>
      </c>
      <c r="D4409" t="n">
        <v>-17.30425071716309</v>
      </c>
      <c r="E4409" t="n">
        <v>29.38458251953125</v>
      </c>
      <c r="F4409" t="n">
        <v>-2.713675737380981</v>
      </c>
    </row>
    <row r="4410">
      <c r="A4410" t="n">
        <v>19.69333076477051</v>
      </c>
      <c r="B4410" t="n">
        <v>-16.67925071716309</v>
      </c>
      <c r="C4410" t="n">
        <v>19.69333076477051</v>
      </c>
      <c r="D4410" t="n">
        <v>-17.0002498626709</v>
      </c>
      <c r="E4410" t="n">
        <v>29.39125061035156</v>
      </c>
      <c r="F4410" t="n">
        <v>-2.715106248855591</v>
      </c>
    </row>
    <row r="4411">
      <c r="A4411" t="n">
        <v>19.69667053222656</v>
      </c>
      <c r="B4411" t="n">
        <v>-16.38125038146973</v>
      </c>
      <c r="C4411" t="n">
        <v>19.69667053222656</v>
      </c>
      <c r="D4411" t="n">
        <v>-16.69625091552734</v>
      </c>
      <c r="E4411" t="n">
        <v>29.39791679382324</v>
      </c>
      <c r="F4411" t="n">
        <v>-2.7165367603302</v>
      </c>
    </row>
    <row r="4412">
      <c r="A4412" t="n">
        <v>19.70000076293945</v>
      </c>
      <c r="B4412" t="n">
        <v>-16.0672492980957</v>
      </c>
      <c r="C4412" t="n">
        <v>19.70000076293945</v>
      </c>
      <c r="D4412" t="n">
        <v>-16.38224983215332</v>
      </c>
      <c r="E4412" t="n">
        <v>29.40458297729492</v>
      </c>
      <c r="F4412" t="n">
        <v>-2.717490434646606</v>
      </c>
    </row>
    <row r="4413">
      <c r="A4413" t="n">
        <v>19.70332908630371</v>
      </c>
      <c r="B4413" t="n">
        <v>-15.75424957275391</v>
      </c>
      <c r="C4413" t="n">
        <v>19.70332908630371</v>
      </c>
      <c r="D4413" t="n">
        <v>-16.07425117492676</v>
      </c>
      <c r="E4413" t="n">
        <v>29.4112491607666</v>
      </c>
      <c r="F4413" t="n">
        <v>-2.71796727180481</v>
      </c>
    </row>
    <row r="4414">
      <c r="A4414" t="n">
        <v>19.7066707611084</v>
      </c>
      <c r="B4414" t="n">
        <v>-15.4352502822876</v>
      </c>
      <c r="C4414" t="n">
        <v>19.7066707611084</v>
      </c>
      <c r="D4414" t="n">
        <v>-15.76025009155273</v>
      </c>
      <c r="E4414" t="n">
        <v>29.41791725158691</v>
      </c>
      <c r="F4414" t="n">
        <v>-2.717490434646606</v>
      </c>
    </row>
    <row r="4415">
      <c r="A4415" t="n">
        <v>19.70999908447266</v>
      </c>
      <c r="B4415" t="n">
        <v>-15.12424945831299</v>
      </c>
      <c r="C4415" t="n">
        <v>19.70999908447266</v>
      </c>
      <c r="D4415" t="n">
        <v>-15.44524955749512</v>
      </c>
      <c r="E4415" t="n">
        <v>29.42458343505859</v>
      </c>
      <c r="F4415" t="n">
        <v>-2.7165367603302</v>
      </c>
    </row>
    <row r="4416">
      <c r="A4416" t="n">
        <v>19.71332931518555</v>
      </c>
      <c r="B4416" t="n">
        <v>-14.81725025177002</v>
      </c>
      <c r="C4416" t="n">
        <v>19.71332931518555</v>
      </c>
      <c r="D4416" t="n">
        <v>-15.14225006103516</v>
      </c>
      <c r="E4416" t="n">
        <v>29.43124961853027</v>
      </c>
      <c r="F4416" t="n">
        <v>-2.715583086013794</v>
      </c>
    </row>
    <row r="4417">
      <c r="A4417" t="n">
        <v>19.7166690826416</v>
      </c>
      <c r="B4417" t="n">
        <v>-14.50524997711182</v>
      </c>
      <c r="C4417" t="n">
        <v>19.7166690826416</v>
      </c>
      <c r="D4417" t="n">
        <v>-14.82324981689453</v>
      </c>
      <c r="E4417" t="n">
        <v>29.43791580200195</v>
      </c>
      <c r="F4417" t="n">
        <v>-2.714629411697388</v>
      </c>
    </row>
    <row r="4418">
      <c r="A4418" t="n">
        <v>19.71999931335449</v>
      </c>
      <c r="B4418" t="n">
        <v>-14.18025016784668</v>
      </c>
      <c r="C4418" t="n">
        <v>19.71999931335449</v>
      </c>
      <c r="D4418" t="n">
        <v>-14.49825000762939</v>
      </c>
      <c r="E4418" t="n">
        <v>29.44458389282227</v>
      </c>
      <c r="F4418" t="n">
        <v>-2.714629411697388</v>
      </c>
    </row>
    <row r="4419">
      <c r="A4419" t="n">
        <v>19.72332954406738</v>
      </c>
      <c r="B4419" t="n">
        <v>-13.87125015258789</v>
      </c>
      <c r="C4419" t="n">
        <v>19.72332954406738</v>
      </c>
      <c r="D4419" t="n">
        <v>-14.1902494430542</v>
      </c>
      <c r="E4419" t="n">
        <v>29.45125007629395</v>
      </c>
      <c r="F4419" t="n">
        <v>-2.716059923171997</v>
      </c>
    </row>
    <row r="4420">
      <c r="A4420" t="n">
        <v>19.72666931152344</v>
      </c>
      <c r="B4420" t="n">
        <v>-13.58424949645996</v>
      </c>
      <c r="C4420" t="n">
        <v>19.72666931152344</v>
      </c>
      <c r="D4420" t="n">
        <v>-13.90324974060059</v>
      </c>
      <c r="E4420" t="n">
        <v>29.45791625976562</v>
      </c>
      <c r="F4420" t="n">
        <v>-2.718920946121216</v>
      </c>
    </row>
    <row r="4421">
      <c r="A4421" t="n">
        <v>19.72999954223633</v>
      </c>
      <c r="B4421" t="n">
        <v>-13.32425022125244</v>
      </c>
      <c r="C4421" t="n">
        <v>19.72999954223633</v>
      </c>
      <c r="D4421" t="n">
        <v>-13.63824939727783</v>
      </c>
      <c r="E4421" t="n">
        <v>29.4645824432373</v>
      </c>
      <c r="F4421" t="n">
        <v>-2.721305131912231</v>
      </c>
    </row>
    <row r="4422">
      <c r="A4422" t="n">
        <v>19.73332977294922</v>
      </c>
      <c r="B4422" t="n">
        <v>-13.0632495880127</v>
      </c>
      <c r="C4422" t="n">
        <v>19.73332977294922</v>
      </c>
      <c r="D4422" t="n">
        <v>-13.36324977874756</v>
      </c>
      <c r="E4422" t="n">
        <v>29.47125053405762</v>
      </c>
      <c r="F4422" t="n">
        <v>-2.722735643386841</v>
      </c>
    </row>
    <row r="4423">
      <c r="A4423" t="n">
        <v>19.73666954040527</v>
      </c>
      <c r="B4423" t="n">
        <v>-12.78224945068359</v>
      </c>
      <c r="C4423" t="n">
        <v>19.73666954040527</v>
      </c>
      <c r="D4423" t="n">
        <v>-13.10225009918213</v>
      </c>
      <c r="E4423" t="n">
        <v>29.4779167175293</v>
      </c>
      <c r="F4423" t="n">
        <v>-2.723212480545044</v>
      </c>
    </row>
    <row r="4424">
      <c r="A4424" t="n">
        <v>19.73999977111816</v>
      </c>
      <c r="B4424" t="n">
        <v>-12.49524974822998</v>
      </c>
      <c r="C4424" t="n">
        <v>19.73999977111816</v>
      </c>
      <c r="D4424" t="n">
        <v>-12.81925010681152</v>
      </c>
      <c r="E4424" t="n">
        <v>29.48458290100098</v>
      </c>
      <c r="F4424" t="n">
        <v>-2.722735643386841</v>
      </c>
    </row>
    <row r="4425">
      <c r="A4425" t="n">
        <v>19.74333000183105</v>
      </c>
      <c r="B4425" t="n">
        <v>-12.20825004577637</v>
      </c>
      <c r="C4425" t="n">
        <v>19.74333000183105</v>
      </c>
      <c r="D4425" t="n">
        <v>-12.54325008392334</v>
      </c>
      <c r="E4425" t="n">
        <v>29.49124908447266</v>
      </c>
      <c r="F4425" t="n">
        <v>-2.721781969070435</v>
      </c>
    </row>
    <row r="4426">
      <c r="A4426" t="n">
        <v>19.74666976928711</v>
      </c>
      <c r="B4426" t="n">
        <v>-11.92525005340576</v>
      </c>
      <c r="C4426" t="n">
        <v>19.74666976928711</v>
      </c>
      <c r="D4426" t="n">
        <v>-12.26624965667725</v>
      </c>
      <c r="E4426" t="n">
        <v>29.49791717529297</v>
      </c>
      <c r="F4426" t="n">
        <v>-2.720828294754028</v>
      </c>
    </row>
    <row r="4427">
      <c r="A4427" t="n">
        <v>19.75</v>
      </c>
      <c r="B4427" t="n">
        <v>-11.65925025939941</v>
      </c>
      <c r="C4427" t="n">
        <v>19.75</v>
      </c>
      <c r="D4427" t="n">
        <v>-11.99524974822998</v>
      </c>
      <c r="E4427" t="n">
        <v>29.50458335876465</v>
      </c>
      <c r="F4427" t="n">
        <v>-2.719874620437622</v>
      </c>
    </row>
    <row r="4428">
      <c r="A4428" t="n">
        <v>19.75333023071289</v>
      </c>
      <c r="B4428" t="n">
        <v>-11.3772497177124</v>
      </c>
      <c r="C4428" t="n">
        <v>19.75333023071289</v>
      </c>
      <c r="D4428" t="n">
        <v>-11.7182502746582</v>
      </c>
      <c r="E4428" t="n">
        <v>29.51124954223633</v>
      </c>
      <c r="F4428" t="n">
        <v>-2.719397783279419</v>
      </c>
    </row>
    <row r="4429">
      <c r="A4429" t="n">
        <v>19.75666999816895</v>
      </c>
      <c r="B4429" t="n">
        <v>-11.0962495803833</v>
      </c>
      <c r="C4429" t="n">
        <v>19.75666999816895</v>
      </c>
      <c r="D4429" t="n">
        <v>-11.4352502822876</v>
      </c>
      <c r="E4429" t="n">
        <v>29.51791572570801</v>
      </c>
      <c r="F4429" t="n">
        <v>-2.718920946121216</v>
      </c>
    </row>
    <row r="4430">
      <c r="A4430" t="n">
        <v>19.76000022888184</v>
      </c>
      <c r="B4430" t="n">
        <v>-10.83125019073486</v>
      </c>
      <c r="C4430" t="n">
        <v>19.76000022888184</v>
      </c>
      <c r="D4430" t="n">
        <v>-11.15724945068359</v>
      </c>
      <c r="E4430" t="n">
        <v>29.52458381652832</v>
      </c>
      <c r="F4430" t="n">
        <v>-2.718444108963013</v>
      </c>
    </row>
    <row r="4431">
      <c r="A4431" t="n">
        <v>19.76333045959473</v>
      </c>
      <c r="B4431" t="n">
        <v>-10.59224987030029</v>
      </c>
      <c r="C4431" t="n">
        <v>19.76333045959473</v>
      </c>
      <c r="D4431" t="n">
        <v>-10.90724945068359</v>
      </c>
      <c r="E4431" t="n">
        <v>29.53125</v>
      </c>
      <c r="F4431" t="n">
        <v>-2.71796727180481</v>
      </c>
    </row>
    <row r="4432">
      <c r="A4432" t="n">
        <v>19.76667022705078</v>
      </c>
      <c r="B4432" t="n">
        <v>-10.37024974822998</v>
      </c>
      <c r="C4432" t="n">
        <v>19.76667022705078</v>
      </c>
      <c r="D4432" t="n">
        <v>-10.67825031280518</v>
      </c>
      <c r="E4432" t="n">
        <v>29.53791618347168</v>
      </c>
      <c r="F4432" t="n">
        <v>-2.717013597488403</v>
      </c>
    </row>
    <row r="4433">
      <c r="A4433" t="n">
        <v>19.77000045776367</v>
      </c>
      <c r="B4433" t="n">
        <v>-10.14124965667725</v>
      </c>
      <c r="C4433" t="n">
        <v>19.77000045776367</v>
      </c>
      <c r="D4433" t="n">
        <v>-10.45524978637695</v>
      </c>
      <c r="E4433" t="n">
        <v>29.54458427429199</v>
      </c>
      <c r="F4433" t="n">
        <v>-2.717013597488403</v>
      </c>
    </row>
    <row r="4434">
      <c r="A4434" t="n">
        <v>19.77333068847656</v>
      </c>
      <c r="B4434" t="n">
        <v>-9.907249450683594</v>
      </c>
      <c r="C4434" t="n">
        <v>19.77333068847656</v>
      </c>
      <c r="D4434" t="n">
        <v>-10.22224998474121</v>
      </c>
      <c r="E4434" t="n">
        <v>29.55125045776367</v>
      </c>
      <c r="F4434" t="n">
        <v>-2.717490434646606</v>
      </c>
    </row>
    <row r="4435">
      <c r="A4435" t="n">
        <v>19.77667045593262</v>
      </c>
      <c r="B4435" t="n">
        <v>-9.671250343322754</v>
      </c>
      <c r="C4435" t="n">
        <v>19.77667045593262</v>
      </c>
      <c r="D4435" t="n">
        <v>-9.994250297546387</v>
      </c>
      <c r="E4435" t="n">
        <v>29.55791664123535</v>
      </c>
      <c r="F4435" t="n">
        <v>-2.717490434646606</v>
      </c>
    </row>
    <row r="4436">
      <c r="A4436" t="n">
        <v>19.78000068664551</v>
      </c>
      <c r="B4436" t="n">
        <v>-9.44225025177002</v>
      </c>
      <c r="C4436" t="n">
        <v>19.78000068664551</v>
      </c>
      <c r="D4436" t="n">
        <v>-9.765250205993652</v>
      </c>
      <c r="E4436" t="n">
        <v>29.56458282470703</v>
      </c>
      <c r="F4436" t="n">
        <v>-2.717013597488403</v>
      </c>
    </row>
    <row r="4437">
      <c r="A4437" t="n">
        <v>19.7833309173584</v>
      </c>
      <c r="B4437" t="n">
        <v>-9.209249496459961</v>
      </c>
      <c r="C4437" t="n">
        <v>19.7833309173584</v>
      </c>
      <c r="D4437" t="n">
        <v>-9.540249824523926</v>
      </c>
      <c r="E4437" t="n">
        <v>29.57125091552734</v>
      </c>
      <c r="F4437" t="n">
        <v>-2.716059923171997</v>
      </c>
    </row>
    <row r="4438">
      <c r="A4438" t="n">
        <v>19.78667068481445</v>
      </c>
      <c r="B4438" t="n">
        <v>-8.981249809265137</v>
      </c>
      <c r="C4438" t="n">
        <v>19.78667068481445</v>
      </c>
      <c r="D4438" t="n">
        <v>-9.31725025177002</v>
      </c>
      <c r="E4438" t="n">
        <v>29.57791709899902</v>
      </c>
      <c r="F4438" t="n">
        <v>-2.714629411697388</v>
      </c>
    </row>
    <row r="4439">
      <c r="A4439" t="n">
        <v>19.79000091552734</v>
      </c>
      <c r="B4439" t="n">
        <v>-8.752249717712402</v>
      </c>
      <c r="C4439" t="n">
        <v>19.79000091552734</v>
      </c>
      <c r="D4439" t="n">
        <v>-9.078249931335449</v>
      </c>
      <c r="E4439" t="n">
        <v>29.5845832824707</v>
      </c>
      <c r="F4439" t="n">
        <v>-2.712722063064575</v>
      </c>
    </row>
    <row r="4440">
      <c r="A4440" t="n">
        <v>19.7933292388916</v>
      </c>
      <c r="B4440" t="n">
        <v>-8.50724983215332</v>
      </c>
      <c r="C4440" t="n">
        <v>19.7933292388916</v>
      </c>
      <c r="D4440" t="n">
        <v>-8.838250160217285</v>
      </c>
      <c r="E4440" t="n">
        <v>29.59124946594238</v>
      </c>
      <c r="F4440" t="n">
        <v>-2.711768388748169</v>
      </c>
    </row>
    <row r="4441">
      <c r="A4441" t="n">
        <v>19.79667091369629</v>
      </c>
      <c r="B4441" t="n">
        <v>-8.284250259399414</v>
      </c>
      <c r="C4441" t="n">
        <v>19.79667091369629</v>
      </c>
      <c r="D4441" t="n">
        <v>-8.604249954223633</v>
      </c>
      <c r="E4441" t="n">
        <v>29.5979175567627</v>
      </c>
      <c r="F4441" t="n">
        <v>-2.711768388748169</v>
      </c>
    </row>
    <row r="4442">
      <c r="A4442" t="n">
        <v>19.79999923706055</v>
      </c>
      <c r="B4442" t="n">
        <v>-8.087249755859375</v>
      </c>
      <c r="C4442" t="n">
        <v>19.79999923706055</v>
      </c>
      <c r="D4442" t="n">
        <v>-8.402250289916992</v>
      </c>
      <c r="E4442" t="n">
        <v>29.60458374023438</v>
      </c>
      <c r="F4442" t="n">
        <v>-2.713675737380981</v>
      </c>
    </row>
    <row r="4443">
      <c r="A4443" t="n">
        <v>19.80332946777344</v>
      </c>
      <c r="B4443" t="n">
        <v>-7.901249885559082</v>
      </c>
      <c r="C4443" t="n">
        <v>19.80332946777344</v>
      </c>
      <c r="D4443" t="n">
        <v>-8.237250328063965</v>
      </c>
      <c r="E4443" t="n">
        <v>29.61124992370605</v>
      </c>
      <c r="F4443" t="n">
        <v>-2.716059923171997</v>
      </c>
    </row>
    <row r="4444">
      <c r="A4444" t="n">
        <v>19.80666923522949</v>
      </c>
      <c r="B4444" t="n">
        <v>-7.731249809265137</v>
      </c>
      <c r="C4444" t="n">
        <v>19.80666923522949</v>
      </c>
      <c r="D4444" t="n">
        <v>-8.063250541687012</v>
      </c>
      <c r="E4444" t="n">
        <v>29.61791610717773</v>
      </c>
      <c r="F4444" t="n">
        <v>-2.718920946121216</v>
      </c>
    </row>
    <row r="4445">
      <c r="A4445" t="n">
        <v>19.80999946594238</v>
      </c>
      <c r="B4445" t="n">
        <v>-7.552249908447266</v>
      </c>
      <c r="C4445" t="n">
        <v>19.80999946594238</v>
      </c>
      <c r="D4445" t="n">
        <v>-7.884249687194824</v>
      </c>
      <c r="E4445" t="n">
        <v>29.62458419799805</v>
      </c>
      <c r="F4445" t="n">
        <v>-2.721781969070435</v>
      </c>
    </row>
    <row r="4446">
      <c r="A4446" t="n">
        <v>19.81332969665527</v>
      </c>
      <c r="B4446" t="n">
        <v>-7.366250038146973</v>
      </c>
      <c r="C4446" t="n">
        <v>19.81332969665527</v>
      </c>
      <c r="D4446" t="n">
        <v>-7.698249816894531</v>
      </c>
      <c r="E4446" t="n">
        <v>29.63125038146973</v>
      </c>
      <c r="F4446" t="n">
        <v>-2.724642992019653</v>
      </c>
    </row>
    <row r="4447">
      <c r="A4447" t="n">
        <v>19.81666946411133</v>
      </c>
      <c r="B4447" t="n">
        <v>-7.185249805450439</v>
      </c>
      <c r="C4447" t="n">
        <v>19.81666946411133</v>
      </c>
      <c r="D4447" t="n">
        <v>-7.523249626159668</v>
      </c>
      <c r="E4447" t="n">
        <v>29.63791656494141</v>
      </c>
      <c r="F4447" t="n">
        <v>-2.725119829177856</v>
      </c>
    </row>
    <row r="4448">
      <c r="A4448" t="n">
        <v>19.81999969482422</v>
      </c>
      <c r="B4448" t="n">
        <v>-7.01924991607666</v>
      </c>
      <c r="C4448" t="n">
        <v>19.81999969482422</v>
      </c>
      <c r="D4448" t="n">
        <v>-7.353250026702881</v>
      </c>
      <c r="E4448" t="n">
        <v>29.64458274841309</v>
      </c>
      <c r="F4448" t="n">
        <v>-2.723689317703247</v>
      </c>
    </row>
    <row r="4449">
      <c r="A4449" t="n">
        <v>19.82332992553711</v>
      </c>
      <c r="B4449" t="n">
        <v>-6.854249954223633</v>
      </c>
      <c r="C4449" t="n">
        <v>19.82332992553711</v>
      </c>
      <c r="D4449" t="n">
        <v>-7.188250064849854</v>
      </c>
      <c r="E4449" t="n">
        <v>29.6512508392334</v>
      </c>
      <c r="F4449" t="n">
        <v>-2.722258806228638</v>
      </c>
    </row>
    <row r="4450">
      <c r="A4450" t="n">
        <v>19.82666969299316</v>
      </c>
      <c r="B4450" t="n">
        <v>-6.6732497215271</v>
      </c>
      <c r="C4450" t="n">
        <v>19.82666969299316</v>
      </c>
      <c r="D4450" t="n">
        <v>-7.022249698638916</v>
      </c>
      <c r="E4450" t="n">
        <v>29.65791702270508</v>
      </c>
      <c r="F4450" t="n">
        <v>-2.721781969070435</v>
      </c>
    </row>
    <row r="4451">
      <c r="A4451" t="n">
        <v>19.82999992370605</v>
      </c>
      <c r="B4451" t="n">
        <v>-6.486249923706055</v>
      </c>
      <c r="C4451" t="n">
        <v>19.82999992370605</v>
      </c>
      <c r="D4451" t="n">
        <v>-6.842249870300293</v>
      </c>
      <c r="E4451" t="n">
        <v>29.66458320617676</v>
      </c>
      <c r="F4451" t="n">
        <v>-2.721305131912231</v>
      </c>
    </row>
    <row r="4452">
      <c r="A4452" t="n">
        <v>19.83333015441895</v>
      </c>
      <c r="B4452" t="n">
        <v>-6.321249961853027</v>
      </c>
      <c r="C4452" t="n">
        <v>19.83333015441895</v>
      </c>
      <c r="D4452" t="n">
        <v>-6.677249908447266</v>
      </c>
      <c r="E4452" t="n">
        <v>29.67124938964844</v>
      </c>
      <c r="F4452" t="n">
        <v>-2.720828294754028</v>
      </c>
    </row>
    <row r="4453">
      <c r="A4453" t="n">
        <v>19.836669921875</v>
      </c>
      <c r="B4453" t="n">
        <v>-6.188250064849854</v>
      </c>
      <c r="C4453" t="n">
        <v>19.836669921875</v>
      </c>
      <c r="D4453" t="n">
        <v>-6.539249897003174</v>
      </c>
      <c r="E4453" t="n">
        <v>29.67791748046875</v>
      </c>
      <c r="F4453" t="n">
        <v>-2.719874620437622</v>
      </c>
    </row>
    <row r="4454">
      <c r="A4454" t="n">
        <v>19.84000015258789</v>
      </c>
      <c r="B4454" t="n">
        <v>-6.066249847412109</v>
      </c>
      <c r="C4454" t="n">
        <v>19.84000015258789</v>
      </c>
      <c r="D4454" t="n">
        <v>-6.413249969482422</v>
      </c>
      <c r="E4454" t="n">
        <v>29.68458366394043</v>
      </c>
      <c r="F4454" t="n">
        <v>-2.718920946121216</v>
      </c>
    </row>
    <row r="4455">
      <c r="A4455" t="n">
        <v>19.84333038330078</v>
      </c>
      <c r="B4455" t="n">
        <v>-5.940249919891357</v>
      </c>
      <c r="C4455" t="n">
        <v>19.84333038330078</v>
      </c>
      <c r="D4455" t="n">
        <v>-6.291249752044678</v>
      </c>
      <c r="E4455" t="n">
        <v>29.69124984741211</v>
      </c>
      <c r="F4455" t="n">
        <v>-2.71796727180481</v>
      </c>
    </row>
    <row r="4456">
      <c r="A4456" t="n">
        <v>19.84667015075684</v>
      </c>
      <c r="B4456" t="n">
        <v>-5.823249816894531</v>
      </c>
      <c r="C4456" t="n">
        <v>19.84667015075684</v>
      </c>
      <c r="D4456" t="n">
        <v>-6.180249691009521</v>
      </c>
      <c r="E4456" t="n">
        <v>29.69791603088379</v>
      </c>
      <c r="F4456" t="n">
        <v>-2.715106248855591</v>
      </c>
    </row>
    <row r="4457">
      <c r="A4457" t="n">
        <v>19.85000038146973</v>
      </c>
      <c r="B4457" t="n">
        <v>-5.689249992370605</v>
      </c>
      <c r="C4457" t="n">
        <v>19.85000038146973</v>
      </c>
      <c r="D4457" t="n">
        <v>-6.053249835968018</v>
      </c>
      <c r="E4457" t="n">
        <v>29.7045841217041</v>
      </c>
      <c r="F4457" t="n">
        <v>-2.712722063064575</v>
      </c>
    </row>
    <row r="4458">
      <c r="A4458" t="n">
        <v>19.85333061218262</v>
      </c>
      <c r="B4458" t="n">
        <v>-5.567249774932861</v>
      </c>
      <c r="C4458" t="n">
        <v>19.85333061218262</v>
      </c>
      <c r="D4458" t="n">
        <v>-5.937249660491943</v>
      </c>
      <c r="E4458" t="n">
        <v>29.71125030517578</v>
      </c>
      <c r="F4458" t="n">
        <v>-2.71033787727356</v>
      </c>
    </row>
    <row r="4459">
      <c r="A4459" t="n">
        <v>19.85667037963867</v>
      </c>
      <c r="B4459" t="n">
        <v>-5.444250106811523</v>
      </c>
      <c r="C4459" t="n">
        <v>19.85667037963867</v>
      </c>
      <c r="D4459" t="n">
        <v>-5.830249786376953</v>
      </c>
      <c r="E4459" t="n">
        <v>29.71791648864746</v>
      </c>
      <c r="F4459" t="n">
        <v>-2.709861040115356</v>
      </c>
    </row>
    <row r="4460">
      <c r="A4460" t="n">
        <v>19.86000061035156</v>
      </c>
      <c r="B4460" t="n">
        <v>-5.321249961853027</v>
      </c>
      <c r="C4460" t="n">
        <v>19.86000061035156</v>
      </c>
      <c r="D4460" t="n">
        <v>-5.723249912261963</v>
      </c>
      <c r="E4460" t="n">
        <v>29.72458267211914</v>
      </c>
      <c r="F4460" t="n">
        <v>-2.710814714431763</v>
      </c>
    </row>
    <row r="4461">
      <c r="A4461" t="n">
        <v>19.86333084106445</v>
      </c>
      <c r="B4461" t="n">
        <v>-5.199249744415283</v>
      </c>
      <c r="C4461" t="n">
        <v>19.86333084106445</v>
      </c>
      <c r="D4461" t="n">
        <v>-5.611249923706055</v>
      </c>
      <c r="E4461" t="n">
        <v>29.73125076293945</v>
      </c>
      <c r="F4461" t="n">
        <v>-2.712245225906372</v>
      </c>
    </row>
    <row r="4462">
      <c r="A4462" t="n">
        <v>19.86667060852051</v>
      </c>
      <c r="B4462" t="n">
        <v>-5.082250118255615</v>
      </c>
      <c r="C4462" t="n">
        <v>19.86667060852051</v>
      </c>
      <c r="D4462" t="n">
        <v>-5.498250007629395</v>
      </c>
      <c r="E4462" t="n">
        <v>29.73791694641113</v>
      </c>
      <c r="F4462" t="n">
        <v>-2.713198900222778</v>
      </c>
    </row>
    <row r="4463">
      <c r="A4463" t="n">
        <v>19.8700008392334</v>
      </c>
      <c r="B4463" t="n">
        <v>-4.982249736785889</v>
      </c>
      <c r="C4463" t="n">
        <v>19.8700008392334</v>
      </c>
      <c r="D4463" t="n">
        <v>-5.391249656677246</v>
      </c>
      <c r="E4463" t="n">
        <v>29.74458312988281</v>
      </c>
      <c r="F4463" t="n">
        <v>-2.714629411697388</v>
      </c>
    </row>
    <row r="4464">
      <c r="A4464" t="n">
        <v>19.87332916259766</v>
      </c>
      <c r="B4464" t="n">
        <v>-4.908249855041504</v>
      </c>
      <c r="C4464" t="n">
        <v>19.87332916259766</v>
      </c>
      <c r="D4464" t="n">
        <v>-5.307250022888184</v>
      </c>
      <c r="E4464" t="n">
        <v>29.75124931335449</v>
      </c>
      <c r="F4464" t="n">
        <v>-2.715583086013794</v>
      </c>
    </row>
    <row r="4465">
      <c r="A4465" t="n">
        <v>19.87667083740234</v>
      </c>
      <c r="B4465" t="n">
        <v>-4.845250129699707</v>
      </c>
      <c r="C4465" t="n">
        <v>19.87667083740234</v>
      </c>
      <c r="D4465" t="n">
        <v>-5.243249893188477</v>
      </c>
      <c r="E4465" t="n">
        <v>29.7579174041748</v>
      </c>
      <c r="F4465" t="n">
        <v>-2.715106248855591</v>
      </c>
    </row>
    <row r="4466">
      <c r="A4466" t="n">
        <v>19.8799991607666</v>
      </c>
      <c r="B4466" t="n">
        <v>-4.78125</v>
      </c>
      <c r="C4466" t="n">
        <v>19.8799991607666</v>
      </c>
      <c r="D4466" t="n">
        <v>-5.195250034332275</v>
      </c>
      <c r="E4466" t="n">
        <v>29.76458358764648</v>
      </c>
      <c r="F4466" t="n">
        <v>-2.713675737380981</v>
      </c>
    </row>
    <row r="4467">
      <c r="A4467" t="n">
        <v>19.88332939147949</v>
      </c>
      <c r="B4467" t="n">
        <v>-4.717249870300293</v>
      </c>
      <c r="C4467" t="n">
        <v>19.88332939147949</v>
      </c>
      <c r="D4467" t="n">
        <v>-5.147249698638916</v>
      </c>
      <c r="E4467" t="n">
        <v>29.77124977111816</v>
      </c>
      <c r="F4467" t="n">
        <v>-2.712722063064575</v>
      </c>
    </row>
    <row r="4468">
      <c r="A4468" t="n">
        <v>19.88666915893555</v>
      </c>
      <c r="B4468" t="n">
        <v>-4.654250144958496</v>
      </c>
      <c r="C4468" t="n">
        <v>19.88666915893555</v>
      </c>
      <c r="D4468" t="n">
        <v>-5.094249725341797</v>
      </c>
      <c r="E4468" t="n">
        <v>29.77791595458984</v>
      </c>
      <c r="F4468" t="n">
        <v>-2.712722063064575</v>
      </c>
    </row>
    <row r="4469">
      <c r="A4469" t="n">
        <v>19.88999938964844</v>
      </c>
      <c r="B4469" t="n">
        <v>-4.612249851226807</v>
      </c>
      <c r="C4469" t="n">
        <v>19.88999938964844</v>
      </c>
      <c r="D4469" t="n">
        <v>-5.057250022888184</v>
      </c>
      <c r="E4469" t="n">
        <v>29.78458404541016</v>
      </c>
      <c r="F4469" t="n">
        <v>-2.713198900222778</v>
      </c>
    </row>
    <row r="4470">
      <c r="A4470" t="n">
        <v>19.89332962036133</v>
      </c>
      <c r="B4470" t="n">
        <v>-4.559249877929688</v>
      </c>
      <c r="C4470" t="n">
        <v>19.89332962036133</v>
      </c>
      <c r="D4470" t="n">
        <v>-5.014249801635742</v>
      </c>
      <c r="E4470" t="n">
        <v>29.79125022888184</v>
      </c>
      <c r="F4470" t="n">
        <v>-2.713198900222778</v>
      </c>
    </row>
    <row r="4471">
      <c r="A4471" t="n">
        <v>19.89666938781738</v>
      </c>
      <c r="B4471" t="n">
        <v>-4.515249729156494</v>
      </c>
      <c r="C4471" t="n">
        <v>19.89666938781738</v>
      </c>
      <c r="D4471" t="n">
        <v>-4.982249736785889</v>
      </c>
      <c r="E4471" t="n">
        <v>29.79791641235352</v>
      </c>
      <c r="F4471" t="n">
        <v>-2.713198900222778</v>
      </c>
    </row>
    <row r="4472">
      <c r="A4472" t="n">
        <v>19.89999961853027</v>
      </c>
      <c r="B4472" t="n">
        <v>-4.472249984741211</v>
      </c>
      <c r="C4472" t="n">
        <v>19.89999961853027</v>
      </c>
      <c r="D4472" t="n">
        <v>-4.955249786376953</v>
      </c>
      <c r="E4472" t="n">
        <v>29.8045825958252</v>
      </c>
      <c r="F4472" t="n">
        <v>-2.713675737380981</v>
      </c>
    </row>
    <row r="4473">
      <c r="A4473" t="n">
        <v>19.90332984924316</v>
      </c>
      <c r="B4473" t="n">
        <v>-4.419250011444092</v>
      </c>
      <c r="C4473" t="n">
        <v>19.90332984924316</v>
      </c>
      <c r="D4473" t="n">
        <v>-4.927249908447266</v>
      </c>
      <c r="E4473" t="n">
        <v>29.81125068664551</v>
      </c>
      <c r="F4473" t="n">
        <v>-2.714152574539185</v>
      </c>
    </row>
    <row r="4474">
      <c r="A4474" t="n">
        <v>19.90666961669922</v>
      </c>
      <c r="B4474" t="n">
        <v>-4.387249946594238</v>
      </c>
      <c r="C4474" t="n">
        <v>19.90666961669922</v>
      </c>
      <c r="D4474" t="n">
        <v>-4.91225004196167</v>
      </c>
      <c r="E4474" t="n">
        <v>29.81791687011719</v>
      </c>
      <c r="F4474" t="n">
        <v>-2.713198900222778</v>
      </c>
    </row>
    <row r="4475">
      <c r="A4475" t="n">
        <v>19.90999984741211</v>
      </c>
      <c r="B4475" t="n">
        <v>-4.38224983215332</v>
      </c>
      <c r="C4475" t="n">
        <v>19.90999984741211</v>
      </c>
      <c r="D4475" t="n">
        <v>-4.927249908447266</v>
      </c>
      <c r="E4475" t="n">
        <v>29.82458305358887</v>
      </c>
      <c r="F4475" t="n">
        <v>-2.711768388748169</v>
      </c>
    </row>
    <row r="4476">
      <c r="A4476" t="n">
        <v>19.913330078125</v>
      </c>
      <c r="B4476" t="n">
        <v>-4.403249740600586</v>
      </c>
      <c r="C4476" t="n">
        <v>19.913330078125</v>
      </c>
      <c r="D4476" t="n">
        <v>-4.960249900817871</v>
      </c>
      <c r="E4476" t="n">
        <v>29.83124923706055</v>
      </c>
      <c r="F4476" t="n">
        <v>-2.711768388748169</v>
      </c>
    </row>
    <row r="4477">
      <c r="A4477" t="n">
        <v>19.91666984558105</v>
      </c>
      <c r="B4477" t="n">
        <v>-4.42924976348877</v>
      </c>
      <c r="C4477" t="n">
        <v>19.91666984558105</v>
      </c>
      <c r="D4477" t="n">
        <v>-5.009249687194824</v>
      </c>
      <c r="E4477" t="n">
        <v>29.83791732788086</v>
      </c>
      <c r="F4477" t="n">
        <v>-2.713675737380981</v>
      </c>
    </row>
    <row r="4478">
      <c r="A4478" t="n">
        <v>19.92000007629395</v>
      </c>
      <c r="B4478" t="n">
        <v>-4.444250106811523</v>
      </c>
      <c r="C4478" t="n">
        <v>19.92000007629395</v>
      </c>
      <c r="D4478" t="n">
        <v>-5.0482497215271</v>
      </c>
      <c r="E4478" t="n">
        <v>29.84458351135254</v>
      </c>
      <c r="F4478" t="n">
        <v>-2.7165367603302</v>
      </c>
    </row>
    <row r="4479">
      <c r="A4479" t="n">
        <v>19.92333030700684</v>
      </c>
      <c r="B4479" t="n">
        <v>-4.470250129699707</v>
      </c>
      <c r="C4479" t="n">
        <v>19.92333030700684</v>
      </c>
      <c r="D4479" t="n">
        <v>-5.100249767303467</v>
      </c>
      <c r="E4479" t="n">
        <v>29.85124969482422</v>
      </c>
      <c r="F4479" t="n">
        <v>-2.718444108963013</v>
      </c>
    </row>
    <row r="4480">
      <c r="A4480" t="n">
        <v>19.92667007446289</v>
      </c>
      <c r="B4480" t="n">
        <v>-4.500249862670898</v>
      </c>
      <c r="C4480" t="n">
        <v>19.92667007446289</v>
      </c>
      <c r="D4480" t="n">
        <v>-5.159249782562256</v>
      </c>
      <c r="E4480" t="n">
        <v>29.8579158782959</v>
      </c>
      <c r="F4480" t="n">
        <v>-2.718444108963013</v>
      </c>
    </row>
    <row r="4481">
      <c r="A4481" t="n">
        <v>19.93000030517578</v>
      </c>
      <c r="B4481" t="n">
        <v>-4.555249691009521</v>
      </c>
      <c r="C4481" t="n">
        <v>19.93000030517578</v>
      </c>
      <c r="D4481" t="n">
        <v>-5.228250026702881</v>
      </c>
      <c r="E4481" t="n">
        <v>29.86458396911621</v>
      </c>
      <c r="F4481" t="n">
        <v>-2.71796727180481</v>
      </c>
    </row>
    <row r="4482">
      <c r="A4482" t="n">
        <v>19.93333053588867</v>
      </c>
      <c r="B4482" t="n">
        <v>-4.608250141143799</v>
      </c>
      <c r="C4482" t="n">
        <v>19.93333053588867</v>
      </c>
      <c r="D4482" t="n">
        <v>-5.312249660491943</v>
      </c>
      <c r="E4482" t="n">
        <v>29.87125015258789</v>
      </c>
      <c r="F4482" t="n">
        <v>-2.717490434646606</v>
      </c>
    </row>
    <row r="4483">
      <c r="A4483" t="n">
        <v>19.93667030334473</v>
      </c>
      <c r="B4483" t="n">
        <v>-4.672249794006348</v>
      </c>
      <c r="C4483" t="n">
        <v>19.93667030334473</v>
      </c>
      <c r="D4483" t="n">
        <v>-5.397249698638916</v>
      </c>
      <c r="E4483" t="n">
        <v>29.87791633605957</v>
      </c>
      <c r="F4483" t="n">
        <v>-2.716059923171997</v>
      </c>
    </row>
    <row r="4484">
      <c r="A4484" t="n">
        <v>19.94000053405762</v>
      </c>
      <c r="B4484" t="n">
        <v>-4.739249706268311</v>
      </c>
      <c r="C4484" t="n">
        <v>19.94000053405762</v>
      </c>
      <c r="D4484" t="n">
        <v>-5.482249736785889</v>
      </c>
      <c r="E4484" t="n">
        <v>29.88458251953125</v>
      </c>
      <c r="F4484" t="n">
        <v>-2.713675737380981</v>
      </c>
    </row>
    <row r="4485">
      <c r="A4485" t="n">
        <v>19.94333076477051</v>
      </c>
      <c r="B4485" t="n">
        <v>-4.830249786376953</v>
      </c>
      <c r="C4485" t="n">
        <v>19.94333076477051</v>
      </c>
      <c r="D4485" t="n">
        <v>-5.587249755859375</v>
      </c>
      <c r="E4485" t="n">
        <v>29.89125061035156</v>
      </c>
      <c r="F4485" t="n">
        <v>-2.712245225906372</v>
      </c>
    </row>
    <row r="4486">
      <c r="A4486" t="n">
        <v>19.94667053222656</v>
      </c>
      <c r="B4486" t="n">
        <v>-4.947249889373779</v>
      </c>
      <c r="C4486" t="n">
        <v>19.94667053222656</v>
      </c>
      <c r="D4486" t="n">
        <v>-5.736249923706055</v>
      </c>
      <c r="E4486" t="n">
        <v>29.89791679382324</v>
      </c>
      <c r="F4486" t="n">
        <v>-2.712722063064575</v>
      </c>
    </row>
    <row r="4487">
      <c r="A4487" t="n">
        <v>19.95000076293945</v>
      </c>
      <c r="B4487" t="n">
        <v>-5.095250129699707</v>
      </c>
      <c r="C4487" t="n">
        <v>19.95000076293945</v>
      </c>
      <c r="D4487" t="n">
        <v>-5.904249668121338</v>
      </c>
      <c r="E4487" t="n">
        <v>29.90458297729492</v>
      </c>
      <c r="F4487" t="n">
        <v>-2.714152574539185</v>
      </c>
    </row>
    <row r="4488">
      <c r="A4488" t="n">
        <v>19.95332908630371</v>
      </c>
      <c r="B4488" t="n">
        <v>-5.259249687194824</v>
      </c>
      <c r="C4488" t="n">
        <v>19.95332908630371</v>
      </c>
      <c r="D4488" t="n">
        <v>-6.090250015258789</v>
      </c>
      <c r="E4488" t="n">
        <v>29.9112491607666</v>
      </c>
      <c r="F4488" t="n">
        <v>-2.715106248855591</v>
      </c>
    </row>
    <row r="4489">
      <c r="A4489" t="n">
        <v>19.9566707611084</v>
      </c>
      <c r="B4489" t="n">
        <v>-5.414249897003174</v>
      </c>
      <c r="C4489" t="n">
        <v>19.9566707611084</v>
      </c>
      <c r="D4489" t="n">
        <v>-6.282249927520752</v>
      </c>
      <c r="E4489" t="n">
        <v>29.91791725158691</v>
      </c>
      <c r="F4489" t="n">
        <v>-2.716059923171997</v>
      </c>
    </row>
    <row r="4490">
      <c r="A4490" t="n">
        <v>19.95999908447266</v>
      </c>
      <c r="B4490" t="n">
        <v>-5.584249973297119</v>
      </c>
      <c r="C4490" t="n">
        <v>19.95999908447266</v>
      </c>
      <c r="D4490" t="n">
        <v>-6.478250026702881</v>
      </c>
      <c r="E4490" t="n">
        <v>29.92458343505859</v>
      </c>
      <c r="F4490" t="n">
        <v>-2.717490434646606</v>
      </c>
    </row>
    <row r="4491">
      <c r="A4491" t="n">
        <v>19.96332931518555</v>
      </c>
      <c r="B4491" t="n">
        <v>-5.760250091552734</v>
      </c>
      <c r="C4491" t="n">
        <v>19.96332931518555</v>
      </c>
      <c r="D4491" t="n">
        <v>-6.701250076293945</v>
      </c>
      <c r="E4491" t="n">
        <v>29.93124961853027</v>
      </c>
      <c r="F4491" t="n">
        <v>-2.719397783279419</v>
      </c>
    </row>
    <row r="4492">
      <c r="A4492" t="n">
        <v>19.9666690826416</v>
      </c>
      <c r="B4492" t="n">
        <v>-5.957250118255615</v>
      </c>
      <c r="C4492" t="n">
        <v>19.9666690826416</v>
      </c>
      <c r="D4492" t="n">
        <v>-6.945250034332275</v>
      </c>
      <c r="E4492" t="n">
        <v>29.93791580200195</v>
      </c>
      <c r="F4492" t="n">
        <v>-2.720351457595825</v>
      </c>
    </row>
    <row r="4493">
      <c r="A4493" t="n">
        <v>19.96999931335449</v>
      </c>
      <c r="B4493" t="n">
        <v>-6.171249866485596</v>
      </c>
      <c r="C4493" t="n">
        <v>19.96999931335449</v>
      </c>
      <c r="D4493" t="n">
        <v>-7.204249858856201</v>
      </c>
      <c r="E4493" t="n">
        <v>29.94458389282227</v>
      </c>
      <c r="F4493" t="n">
        <v>-2.720828294754028</v>
      </c>
    </row>
    <row r="4494">
      <c r="A4494" t="n">
        <v>19.97332954406738</v>
      </c>
      <c r="B4494" t="n">
        <v>-6.395249843597412</v>
      </c>
      <c r="C4494" t="n">
        <v>19.97332954406738</v>
      </c>
      <c r="D4494" t="n">
        <v>-7.469249725341797</v>
      </c>
      <c r="E4494" t="n">
        <v>29.95125007629395</v>
      </c>
      <c r="F4494" t="n">
        <v>-2.721305131912231</v>
      </c>
    </row>
    <row r="4495">
      <c r="A4495" t="n">
        <v>19.97666931152344</v>
      </c>
      <c r="B4495" t="n">
        <v>-6.613249778747559</v>
      </c>
      <c r="C4495" t="n">
        <v>19.97666931152344</v>
      </c>
      <c r="D4495" t="n">
        <v>-7.743249893188477</v>
      </c>
      <c r="E4495" t="n">
        <v>29.95791625976562</v>
      </c>
      <c r="F4495" t="n">
        <v>-2.722258806228638</v>
      </c>
    </row>
    <row r="4496">
      <c r="A4496" t="n">
        <v>19.97999954223633</v>
      </c>
      <c r="B4496" t="n">
        <v>-6.862249851226807</v>
      </c>
      <c r="C4496" t="n">
        <v>19.97999954223633</v>
      </c>
      <c r="D4496" t="n">
        <v>-8.04224967956543</v>
      </c>
      <c r="E4496" t="n">
        <v>29.9645824432373</v>
      </c>
      <c r="F4496" t="n">
        <v>-2.723212480545044</v>
      </c>
    </row>
    <row r="4497">
      <c r="A4497" t="n">
        <v>19.98332977294922</v>
      </c>
      <c r="B4497" t="n">
        <v>-7.160249710083008</v>
      </c>
      <c r="C4497" t="n">
        <v>19.98332977294922</v>
      </c>
      <c r="D4497" t="n">
        <v>-8.388250350952148</v>
      </c>
      <c r="E4497" t="n">
        <v>29.97125053405762</v>
      </c>
      <c r="F4497" t="n">
        <v>-2.72416615486145</v>
      </c>
    </row>
    <row r="4498">
      <c r="A4498" t="n">
        <v>19.98666954040527</v>
      </c>
      <c r="B4498" t="n">
        <v>-7.49524974822998</v>
      </c>
      <c r="C4498" t="n">
        <v>19.98666954040527</v>
      </c>
      <c r="D4498" t="n">
        <v>-8.777250289916992</v>
      </c>
      <c r="E4498" t="n">
        <v>29.9779167175293</v>
      </c>
      <c r="F4498" t="n">
        <v>-2.724642992019653</v>
      </c>
    </row>
    <row r="4499">
      <c r="A4499" t="n">
        <v>19.98999977111816</v>
      </c>
      <c r="B4499" t="n">
        <v>-7.847249984741211</v>
      </c>
      <c r="C4499" t="n">
        <v>19.98999977111816</v>
      </c>
      <c r="D4499" t="n">
        <v>-9.186249732971191</v>
      </c>
      <c r="E4499" t="n">
        <v>29.98458290100098</v>
      </c>
      <c r="F4499" t="n">
        <v>-2.725119829177856</v>
      </c>
    </row>
    <row r="4500">
      <c r="A4500" t="n">
        <v>19.99333000183105</v>
      </c>
      <c r="B4500" t="n">
        <v>-8.213250160217285</v>
      </c>
      <c r="C4500" t="n">
        <v>19.99333000183105</v>
      </c>
      <c r="D4500" t="n">
        <v>-9.607250213623047</v>
      </c>
      <c r="E4500" t="n">
        <v>29.99124908447266</v>
      </c>
      <c r="F4500" t="n">
        <v>-2.725119829177856</v>
      </c>
    </row>
    <row r="4501">
      <c r="A4501" t="n">
        <v>19.99666976928711</v>
      </c>
      <c r="B4501" t="n">
        <v>-8.590250015258789</v>
      </c>
      <c r="C4501" t="n">
        <v>19.99666976928711</v>
      </c>
      <c r="D4501" t="n">
        <v>-10.04825019836426</v>
      </c>
      <c r="E4501" t="n">
        <v>29.99791717529297</v>
      </c>
      <c r="F4501" t="n">
        <v>-2.724642992019653</v>
      </c>
    </row>
    <row r="4502">
      <c r="A4502" t="n">
        <v>20</v>
      </c>
      <c r="B4502" t="n">
        <v>-8.989250183105469</v>
      </c>
      <c r="C4502" t="n">
        <v>20</v>
      </c>
      <c r="D4502" t="n">
        <v>-10.51025009155273</v>
      </c>
      <c r="E4502" t="n">
        <v>30.00458335876465</v>
      </c>
      <c r="F4502" t="n">
        <v>-2.722735643386841</v>
      </c>
    </row>
    <row r="4503">
      <c r="A4503" t="n">
        <v>20.00333023071289</v>
      </c>
      <c r="B4503" t="n">
        <v>-9.414250373840332</v>
      </c>
      <c r="C4503" t="n">
        <v>20.00333023071289</v>
      </c>
      <c r="D4503" t="n">
        <v>-11.02025032043457</v>
      </c>
      <c r="E4503" t="n">
        <v>30.01124954223633</v>
      </c>
      <c r="F4503" t="n">
        <v>-2.721305131912231</v>
      </c>
    </row>
    <row r="4504">
      <c r="A4504" t="n">
        <v>20.00666999816895</v>
      </c>
      <c r="B4504" t="n">
        <v>-9.866250038146973</v>
      </c>
      <c r="C4504" t="n">
        <v>20.00666999816895</v>
      </c>
      <c r="D4504" t="n">
        <v>-11.55725002288818</v>
      </c>
      <c r="E4504" t="n">
        <v>30.01791572570801</v>
      </c>
      <c r="F4504" t="n">
        <v>-2.719874620437622</v>
      </c>
    </row>
    <row r="4505">
      <c r="A4505" t="n">
        <v>20.01000022888184</v>
      </c>
      <c r="B4505" t="n">
        <v>-10.33424949645996</v>
      </c>
      <c r="C4505" t="n">
        <v>20.01000022888184</v>
      </c>
      <c r="D4505" t="n">
        <v>-12.11024951934814</v>
      </c>
      <c r="E4505" t="n">
        <v>30.02458381652832</v>
      </c>
      <c r="F4505" t="n">
        <v>-2.718444108963013</v>
      </c>
    </row>
    <row r="4506">
      <c r="A4506" t="n">
        <v>20.01333045959473</v>
      </c>
      <c r="B4506" t="n">
        <v>-10.81824970245361</v>
      </c>
      <c r="C4506" t="n">
        <v>20.01333045959473</v>
      </c>
      <c r="D4506" t="n">
        <v>-12.68424987792969</v>
      </c>
      <c r="E4506" t="n">
        <v>30.03125</v>
      </c>
      <c r="F4506" t="n">
        <v>-2.71796727180481</v>
      </c>
    </row>
    <row r="4507">
      <c r="A4507" t="n">
        <v>20.01667022705078</v>
      </c>
      <c r="B4507" t="n">
        <v>-11.33825016021729</v>
      </c>
      <c r="C4507" t="n">
        <v>20.01667022705078</v>
      </c>
      <c r="D4507" t="n">
        <v>-13.30025005340576</v>
      </c>
      <c r="E4507" t="n">
        <v>30.03791618347168</v>
      </c>
      <c r="F4507" t="n">
        <v>-2.717490434646606</v>
      </c>
    </row>
    <row r="4508">
      <c r="A4508" t="n">
        <v>20.02000045776367</v>
      </c>
      <c r="B4508" t="n">
        <v>-11.91625022888184</v>
      </c>
      <c r="C4508" t="n">
        <v>20.02000045776367</v>
      </c>
      <c r="D4508" t="n">
        <v>-13.97025012969971</v>
      </c>
      <c r="E4508" t="n">
        <v>30.04458427429199</v>
      </c>
      <c r="F4508" t="n">
        <v>-2.717013597488403</v>
      </c>
    </row>
    <row r="4509">
      <c r="A4509" t="n">
        <v>20.02333068847656</v>
      </c>
      <c r="B4509" t="n">
        <v>-12.54325008392334</v>
      </c>
      <c r="C4509" t="n">
        <v>20.02333068847656</v>
      </c>
      <c r="D4509" t="n">
        <v>-14.71325016021729</v>
      </c>
      <c r="E4509" t="n">
        <v>30.05125045776367</v>
      </c>
      <c r="F4509" t="n">
        <v>-2.717490434646606</v>
      </c>
    </row>
    <row r="4510">
      <c r="A4510" t="n">
        <v>20.02667045593262</v>
      </c>
      <c r="B4510" t="n">
        <v>-13.19624996185303</v>
      </c>
      <c r="C4510" t="n">
        <v>20.02667045593262</v>
      </c>
      <c r="D4510" t="n">
        <v>-15.45625019073486</v>
      </c>
      <c r="E4510" t="n">
        <v>30.05791664123535</v>
      </c>
      <c r="F4510" t="n">
        <v>-2.719397783279419</v>
      </c>
    </row>
    <row r="4511">
      <c r="A4511" t="n">
        <v>20.03000068664551</v>
      </c>
      <c r="B4511" t="n">
        <v>-13.87625026702881</v>
      </c>
      <c r="C4511" t="n">
        <v>20.03000068664551</v>
      </c>
      <c r="D4511" t="n">
        <v>-16.23925018310547</v>
      </c>
      <c r="E4511" t="n">
        <v>30.06458282470703</v>
      </c>
      <c r="F4511" t="n">
        <v>-2.721305131912231</v>
      </c>
    </row>
    <row r="4512">
      <c r="A4512" t="n">
        <v>20.0333309173584</v>
      </c>
      <c r="B4512" t="n">
        <v>-14.56824970245361</v>
      </c>
      <c r="C4512" t="n">
        <v>20.0333309173584</v>
      </c>
      <c r="D4512" t="n">
        <v>-17.04725074768066</v>
      </c>
      <c r="E4512" t="n">
        <v>30.07125091552734</v>
      </c>
      <c r="F4512" t="n">
        <v>-2.723212480545044</v>
      </c>
    </row>
    <row r="4513">
      <c r="A4513" t="n">
        <v>20.03667068481445</v>
      </c>
      <c r="B4513" t="n">
        <v>-15.30124950408936</v>
      </c>
      <c r="C4513" t="n">
        <v>20.03667068481445</v>
      </c>
      <c r="D4513" t="n">
        <v>-17.89325141906738</v>
      </c>
      <c r="E4513" t="n">
        <v>30.07791709899902</v>
      </c>
      <c r="F4513" t="n">
        <v>-2.724642992019653</v>
      </c>
    </row>
    <row r="4514">
      <c r="A4514" t="n">
        <v>20.04000091552734</v>
      </c>
      <c r="B4514" t="n">
        <v>-16.08225059509277</v>
      </c>
      <c r="C4514" t="n">
        <v>20.04000091552734</v>
      </c>
      <c r="D4514" t="n">
        <v>-18.79125022888184</v>
      </c>
      <c r="E4514" t="n">
        <v>30.0845832824707</v>
      </c>
      <c r="F4514" t="n">
        <v>-2.725119829177856</v>
      </c>
    </row>
    <row r="4515">
      <c r="A4515" t="n">
        <v>20.0433292388916</v>
      </c>
      <c r="B4515" t="n">
        <v>-16.89624977111816</v>
      </c>
      <c r="C4515" t="n">
        <v>20.0433292388916</v>
      </c>
      <c r="D4515" t="n">
        <v>-19.73825073242188</v>
      </c>
      <c r="E4515" t="n">
        <v>30.09124946594238</v>
      </c>
      <c r="F4515" t="n">
        <v>-2.725119829177856</v>
      </c>
    </row>
    <row r="4516">
      <c r="A4516" t="n">
        <v>20.04667091369629</v>
      </c>
      <c r="B4516" t="n">
        <v>-17.74625015258789</v>
      </c>
      <c r="C4516" t="n">
        <v>20.04667091369629</v>
      </c>
      <c r="D4516" t="n">
        <v>-20.71025085449219</v>
      </c>
      <c r="E4516" t="n">
        <v>30.0979175567627</v>
      </c>
      <c r="F4516" t="n">
        <v>-2.723212480545044</v>
      </c>
    </row>
    <row r="4517">
      <c r="A4517" t="n">
        <v>20.04999923706055</v>
      </c>
      <c r="B4517" t="n">
        <v>-18.61224937438965</v>
      </c>
      <c r="C4517" t="n">
        <v>20.04999923706055</v>
      </c>
      <c r="D4517" t="n">
        <v>-21.71525001525879</v>
      </c>
      <c r="E4517" t="n">
        <v>30.10458374023438</v>
      </c>
      <c r="F4517" t="n">
        <v>-2.720828294754028</v>
      </c>
    </row>
    <row r="4518">
      <c r="A4518" t="n">
        <v>20.05332946777344</v>
      </c>
      <c r="B4518" t="n">
        <v>-19.53224945068359</v>
      </c>
      <c r="C4518" t="n">
        <v>20.05332946777344</v>
      </c>
      <c r="D4518" t="n">
        <v>-22.76625061035156</v>
      </c>
      <c r="E4518" t="n">
        <v>30.11124992370605</v>
      </c>
      <c r="F4518" t="n">
        <v>-2.719874620437622</v>
      </c>
    </row>
    <row r="4519">
      <c r="A4519" t="n">
        <v>20.05666923522949</v>
      </c>
      <c r="B4519" t="n">
        <v>-20.5052490234375</v>
      </c>
      <c r="C4519" t="n">
        <v>20.05666923522949</v>
      </c>
      <c r="D4519" t="n">
        <v>-23.88225173950195</v>
      </c>
      <c r="E4519" t="n">
        <v>30.11791610717773</v>
      </c>
      <c r="F4519" t="n">
        <v>-2.720351457595825</v>
      </c>
    </row>
    <row r="4520">
      <c r="A4520" t="n">
        <v>20.05999946594238</v>
      </c>
      <c r="B4520" t="n">
        <v>-21.54825019836426</v>
      </c>
      <c r="C4520" t="n">
        <v>20.05999946594238</v>
      </c>
      <c r="D4520" t="n">
        <v>-25.07325172424316</v>
      </c>
      <c r="E4520" t="n">
        <v>30.12458419799805</v>
      </c>
      <c r="F4520" t="n">
        <v>-2.720828294754028</v>
      </c>
    </row>
    <row r="4521">
      <c r="A4521" t="n">
        <v>20.06332969665527</v>
      </c>
      <c r="B4521" t="n">
        <v>-22.63324928283691</v>
      </c>
      <c r="C4521" t="n">
        <v>20.06332969665527</v>
      </c>
      <c r="D4521" t="n">
        <v>-26.3072509765625</v>
      </c>
      <c r="E4521" t="n">
        <v>30.13125038146973</v>
      </c>
      <c r="F4521" t="n">
        <v>-2.721305131912231</v>
      </c>
    </row>
    <row r="4522">
      <c r="A4522" t="n">
        <v>20.06666946411133</v>
      </c>
      <c r="B4522" t="n">
        <v>-23.73825073242188</v>
      </c>
      <c r="C4522" t="n">
        <v>20.06666946411133</v>
      </c>
      <c r="D4522" t="n">
        <v>-27.5882511138916</v>
      </c>
      <c r="E4522" t="n">
        <v>30.13791656494141</v>
      </c>
      <c r="F4522" t="n">
        <v>-2.721781969070435</v>
      </c>
    </row>
    <row r="4523">
      <c r="A4523" t="n">
        <v>20.06999969482422</v>
      </c>
      <c r="B4523" t="n">
        <v>-24.8802490234375</v>
      </c>
      <c r="C4523" t="n">
        <v>20.06999969482422</v>
      </c>
      <c r="D4523" t="n">
        <v>-28.89525032043457</v>
      </c>
      <c r="E4523" t="n">
        <v>30.14458274841309</v>
      </c>
      <c r="F4523" t="n">
        <v>-2.722258806228638</v>
      </c>
    </row>
    <row r="4524">
      <c r="A4524" t="n">
        <v>20.07332992553711</v>
      </c>
      <c r="B4524" t="n">
        <v>-26.07625007629395</v>
      </c>
      <c r="C4524" t="n">
        <v>20.07332992553711</v>
      </c>
      <c r="D4524" t="n">
        <v>-30.25625038146973</v>
      </c>
      <c r="E4524" t="n">
        <v>30.1512508392334</v>
      </c>
      <c r="F4524" t="n">
        <v>-2.722258806228638</v>
      </c>
    </row>
    <row r="4525">
      <c r="A4525" t="n">
        <v>20.07666969299316</v>
      </c>
      <c r="B4525" t="n">
        <v>-27.32024955749512</v>
      </c>
      <c r="C4525" t="n">
        <v>20.07666969299316</v>
      </c>
      <c r="D4525" t="n">
        <v>-31.66925048828125</v>
      </c>
      <c r="E4525" t="n">
        <v>30.15791702270508</v>
      </c>
      <c r="F4525" t="n">
        <v>-2.721305131912231</v>
      </c>
    </row>
    <row r="4526">
      <c r="A4526" t="n">
        <v>20.07999992370605</v>
      </c>
      <c r="B4526" t="n">
        <v>-28.60124969482422</v>
      </c>
      <c r="C4526" t="n">
        <v>20.07999992370605</v>
      </c>
      <c r="D4526" t="n">
        <v>-33.14125061035156</v>
      </c>
      <c r="E4526" t="n">
        <v>30.16458320617676</v>
      </c>
      <c r="F4526" t="n">
        <v>-2.718444108963013</v>
      </c>
    </row>
    <row r="4527">
      <c r="A4527" t="n">
        <v>20.08333015441895</v>
      </c>
      <c r="B4527" t="n">
        <v>-29.93025016784668</v>
      </c>
      <c r="C4527" t="n">
        <v>20.08333015441895</v>
      </c>
      <c r="D4527" t="n">
        <v>-34.65024948120117</v>
      </c>
      <c r="E4527" t="n">
        <v>30.17124938964844</v>
      </c>
      <c r="F4527" t="n">
        <v>-2.715583086013794</v>
      </c>
    </row>
    <row r="4528">
      <c r="A4528" t="n">
        <v>20.086669921875</v>
      </c>
      <c r="B4528" t="n">
        <v>-31.27924919128418</v>
      </c>
      <c r="C4528" t="n">
        <v>20.086669921875</v>
      </c>
      <c r="D4528" t="n">
        <v>-36.19725036621094</v>
      </c>
      <c r="E4528" t="n">
        <v>30.17791748046875</v>
      </c>
      <c r="F4528" t="n">
        <v>-2.713675737380981</v>
      </c>
    </row>
    <row r="4529">
      <c r="A4529" t="n">
        <v>20.09000015258789</v>
      </c>
      <c r="B4529" t="n">
        <v>-32.68125152587891</v>
      </c>
      <c r="C4529" t="n">
        <v>20.09000015258789</v>
      </c>
      <c r="D4529" t="n">
        <v>-37.7912483215332</v>
      </c>
      <c r="E4529" t="n">
        <v>30.18458366394043</v>
      </c>
      <c r="F4529" t="n">
        <v>-2.714152574539185</v>
      </c>
    </row>
    <row r="4530">
      <c r="A4530" t="n">
        <v>20.09333038330078</v>
      </c>
      <c r="B4530" t="n">
        <v>-34.16324996948242</v>
      </c>
      <c r="C4530" t="n">
        <v>20.09333038330078</v>
      </c>
      <c r="D4530" t="n">
        <v>-39.46024703979492</v>
      </c>
      <c r="E4530" t="n">
        <v>30.19124984741211</v>
      </c>
      <c r="F4530" t="n">
        <v>-2.715106248855591</v>
      </c>
    </row>
    <row r="4531">
      <c r="A4531" t="n">
        <v>20.09667015075684</v>
      </c>
      <c r="B4531" t="n">
        <v>-35.71424865722656</v>
      </c>
      <c r="C4531" t="n">
        <v>20.09667015075684</v>
      </c>
      <c r="D4531" t="n">
        <v>-41.19725036621094</v>
      </c>
      <c r="E4531" t="n">
        <v>30.19791603088379</v>
      </c>
      <c r="F4531" t="n">
        <v>-2.7165367603302</v>
      </c>
    </row>
    <row r="4532">
      <c r="A4532" t="n">
        <v>20.10000038146973</v>
      </c>
      <c r="B4532" t="n">
        <v>-37.30924987792969</v>
      </c>
      <c r="C4532" t="n">
        <v>20.10000038146973</v>
      </c>
      <c r="D4532" t="n">
        <v>-42.99824905395508</v>
      </c>
      <c r="E4532" t="n">
        <v>30.2045841217041</v>
      </c>
      <c r="F4532" t="n">
        <v>-2.718444108963013</v>
      </c>
    </row>
    <row r="4533">
      <c r="A4533" t="n">
        <v>20.10333061218262</v>
      </c>
      <c r="B4533" t="n">
        <v>-38.93524932861328</v>
      </c>
      <c r="C4533" t="n">
        <v>20.10333061218262</v>
      </c>
      <c r="D4533" t="n">
        <v>-44.84224700927734</v>
      </c>
      <c r="E4533" t="n">
        <v>30.21125030517578</v>
      </c>
      <c r="F4533" t="n">
        <v>-2.721781969070435</v>
      </c>
    </row>
    <row r="4534">
      <c r="A4534" t="n">
        <v>20.10667037963867</v>
      </c>
      <c r="B4534" t="n">
        <v>-40.5932502746582</v>
      </c>
      <c r="C4534" t="n">
        <v>20.10667037963867</v>
      </c>
      <c r="D4534" t="n">
        <v>-46.71324920654297</v>
      </c>
      <c r="E4534" t="n">
        <v>30.21791648864746</v>
      </c>
      <c r="F4534" t="n">
        <v>-2.724642992019653</v>
      </c>
    </row>
    <row r="4535">
      <c r="A4535" t="n">
        <v>20.11000061035156</v>
      </c>
      <c r="B4535" t="n">
        <v>-42.30025100708008</v>
      </c>
      <c r="C4535" t="n">
        <v>20.11000061035156</v>
      </c>
      <c r="D4535" t="n">
        <v>-48.63124847412109</v>
      </c>
      <c r="E4535" t="n">
        <v>30.22458267211914</v>
      </c>
      <c r="F4535" t="n">
        <v>-2.726073503494263</v>
      </c>
    </row>
    <row r="4536">
      <c r="A4536" t="n">
        <v>20.11333084106445</v>
      </c>
      <c r="B4536" t="n">
        <v>-44.06525039672852</v>
      </c>
      <c r="C4536" t="n">
        <v>20.11333084106445</v>
      </c>
      <c r="D4536" t="n">
        <v>-50.60324859619141</v>
      </c>
      <c r="E4536" t="n">
        <v>30.23125076293945</v>
      </c>
      <c r="F4536" t="n">
        <v>-2.726550340652466</v>
      </c>
    </row>
    <row r="4537">
      <c r="A4537" t="n">
        <v>20.11667060852051</v>
      </c>
      <c r="B4537" t="n">
        <v>-45.86724853515625</v>
      </c>
      <c r="C4537" t="n">
        <v>20.11667060852051</v>
      </c>
      <c r="D4537" t="n">
        <v>-52.63224792480469</v>
      </c>
      <c r="E4537" t="n">
        <v>30.23791694641113</v>
      </c>
      <c r="F4537" t="n">
        <v>-2.727027177810669</v>
      </c>
    </row>
    <row r="4538">
      <c r="A4538" t="n">
        <v>20.1200008392334</v>
      </c>
      <c r="B4538" t="n">
        <v>-47.70624923706055</v>
      </c>
      <c r="C4538" t="n">
        <v>20.1200008392334</v>
      </c>
      <c r="D4538" t="n">
        <v>-54.69424819946289</v>
      </c>
      <c r="E4538" t="n">
        <v>30.24458312988281</v>
      </c>
      <c r="F4538" t="n">
        <v>-2.727980852127075</v>
      </c>
    </row>
    <row r="4539">
      <c r="A4539" t="n">
        <v>20.12332916259766</v>
      </c>
      <c r="B4539" t="n">
        <v>-49.58124923706055</v>
      </c>
      <c r="C4539" t="n">
        <v>20.12332916259766</v>
      </c>
      <c r="D4539" t="n">
        <v>-56.78725051879883</v>
      </c>
      <c r="E4539" t="n">
        <v>30.25124931335449</v>
      </c>
      <c r="F4539" t="n">
        <v>-2.727980852127075</v>
      </c>
    </row>
    <row r="4540">
      <c r="A4540" t="n">
        <v>20.12667083740234</v>
      </c>
      <c r="B4540" t="n">
        <v>-51.4942512512207</v>
      </c>
      <c r="C4540" t="n">
        <v>20.12667083740234</v>
      </c>
      <c r="D4540" t="n">
        <v>-58.91824722290039</v>
      </c>
      <c r="E4540" t="n">
        <v>30.2579174041748</v>
      </c>
      <c r="F4540" t="n">
        <v>-2.728457689285278</v>
      </c>
    </row>
    <row r="4541">
      <c r="A4541" t="n">
        <v>20.1299991607666</v>
      </c>
      <c r="B4541" t="n">
        <v>-53.47624969482422</v>
      </c>
      <c r="C4541" t="n">
        <v>20.1299991607666</v>
      </c>
      <c r="D4541" t="n">
        <v>-61.13425064086914</v>
      </c>
      <c r="E4541" t="n">
        <v>30.26458358764648</v>
      </c>
      <c r="F4541" t="n">
        <v>-2.728457689285278</v>
      </c>
    </row>
    <row r="4542">
      <c r="A4542" t="n">
        <v>20.13332939147949</v>
      </c>
      <c r="B4542" t="n">
        <v>-55.53324890136719</v>
      </c>
      <c r="C4542" t="n">
        <v>20.13332939147949</v>
      </c>
      <c r="D4542" t="n">
        <v>-63.40724945068359</v>
      </c>
      <c r="E4542" t="n">
        <v>30.27124977111816</v>
      </c>
      <c r="F4542" t="n">
        <v>-2.727980852127075</v>
      </c>
    </row>
    <row r="4543">
      <c r="A4543" t="n">
        <v>20.13666915893555</v>
      </c>
      <c r="B4543" t="n">
        <v>-57.61024856567383</v>
      </c>
      <c r="C4543" t="n">
        <v>20.13666915893555</v>
      </c>
      <c r="D4543" t="n">
        <v>-65.71324920654297</v>
      </c>
      <c r="E4543" t="n">
        <v>30.27791595458984</v>
      </c>
      <c r="F4543" t="n">
        <v>-2.727504014968872</v>
      </c>
    </row>
    <row r="4544">
      <c r="A4544" t="n">
        <v>20.13999938964844</v>
      </c>
      <c r="B4544" t="n">
        <v>-59.7192497253418</v>
      </c>
      <c r="C4544" t="n">
        <v>20.13999938964844</v>
      </c>
      <c r="D4544" t="n">
        <v>-68.05625152587891</v>
      </c>
      <c r="E4544" t="n">
        <v>30.28458404541016</v>
      </c>
      <c r="F4544" t="n">
        <v>-2.726550340652466</v>
      </c>
    </row>
    <row r="4545">
      <c r="A4545" t="n">
        <v>20.14332962036133</v>
      </c>
      <c r="B4545" t="n">
        <v>-61.84925079345703</v>
      </c>
      <c r="C4545" t="n">
        <v>20.14332962036133</v>
      </c>
      <c r="D4545" t="n">
        <v>-70.41625213623047</v>
      </c>
      <c r="E4545" t="n">
        <v>30.29125022888184</v>
      </c>
      <c r="F4545" t="n">
        <v>-2.726073503494263</v>
      </c>
    </row>
    <row r="4546">
      <c r="A4546" t="n">
        <v>20.14666938781738</v>
      </c>
      <c r="B4546" t="n">
        <v>-64.01625061035156</v>
      </c>
      <c r="C4546" t="n">
        <v>20.14666938781738</v>
      </c>
      <c r="D4546" t="n">
        <v>-72.8072509765625</v>
      </c>
      <c r="E4546" t="n">
        <v>30.29791641235352</v>
      </c>
      <c r="F4546" t="n">
        <v>-2.725119829177856</v>
      </c>
    </row>
    <row r="4547">
      <c r="A4547" t="n">
        <v>20.14999961853027</v>
      </c>
      <c r="B4547" t="n">
        <v>-66.23125457763672</v>
      </c>
      <c r="C4547" t="n">
        <v>20.14999961853027</v>
      </c>
      <c r="D4547" t="n">
        <v>-75.24124908447266</v>
      </c>
      <c r="E4547" t="n">
        <v>30.3045825958252</v>
      </c>
      <c r="F4547" t="n">
        <v>-2.723212480545044</v>
      </c>
    </row>
    <row r="4548">
      <c r="A4548" t="n">
        <v>20.15332984924316</v>
      </c>
      <c r="B4548" t="n">
        <v>-68.48025512695312</v>
      </c>
      <c r="C4548" t="n">
        <v>20.15332984924316</v>
      </c>
      <c r="D4548" t="n">
        <v>-77.70624542236328</v>
      </c>
      <c r="E4548" t="n">
        <v>30.31125068664551</v>
      </c>
      <c r="F4548" t="n">
        <v>-2.721781969070435</v>
      </c>
    </row>
    <row r="4549">
      <c r="A4549" t="n">
        <v>20.15666961669922</v>
      </c>
      <c r="B4549" t="n">
        <v>-70.74925231933594</v>
      </c>
      <c r="C4549" t="n">
        <v>20.15666961669922</v>
      </c>
      <c r="D4549" t="n">
        <v>-80.19325256347656</v>
      </c>
      <c r="E4549" t="n">
        <v>30.31791687011719</v>
      </c>
      <c r="F4549" t="n">
        <v>-2.720828294754028</v>
      </c>
    </row>
    <row r="4550">
      <c r="A4550" t="n">
        <v>20.15999984741211</v>
      </c>
      <c r="B4550" t="n">
        <v>-73.02525329589844</v>
      </c>
      <c r="C4550" t="n">
        <v>20.15999984741211</v>
      </c>
      <c r="D4550" t="n">
        <v>-82.70124816894531</v>
      </c>
      <c r="E4550" t="n">
        <v>30.32458305358887</v>
      </c>
      <c r="F4550" t="n">
        <v>-2.720828294754028</v>
      </c>
    </row>
    <row r="4551">
      <c r="A4551" t="n">
        <v>20.163330078125</v>
      </c>
      <c r="B4551" t="n">
        <v>-75.33225250244141</v>
      </c>
      <c r="C4551" t="n">
        <v>20.163330078125</v>
      </c>
      <c r="D4551" t="n">
        <v>-85.21924591064453</v>
      </c>
      <c r="E4551" t="n">
        <v>30.33124923706055</v>
      </c>
      <c r="F4551" t="n">
        <v>-2.721305131912231</v>
      </c>
    </row>
    <row r="4552">
      <c r="A4552" t="n">
        <v>20.16666984558105</v>
      </c>
      <c r="B4552" t="n">
        <v>-77.68125152587891</v>
      </c>
      <c r="C4552" t="n">
        <v>20.16666984558105</v>
      </c>
      <c r="D4552" t="n">
        <v>-87.78524780273438</v>
      </c>
      <c r="E4552" t="n">
        <v>30.33791732788086</v>
      </c>
      <c r="F4552" t="n">
        <v>-2.720828294754028</v>
      </c>
    </row>
    <row r="4553">
      <c r="A4553" t="n">
        <v>20.17000007629395</v>
      </c>
      <c r="B4553" t="n">
        <v>-80.07325744628906</v>
      </c>
      <c r="C4553" t="n">
        <v>20.17000007629395</v>
      </c>
      <c r="D4553" t="n">
        <v>-90.39924621582031</v>
      </c>
      <c r="E4553" t="n">
        <v>30.34458351135254</v>
      </c>
      <c r="F4553" t="n">
        <v>-2.720351457595825</v>
      </c>
    </row>
    <row r="4554">
      <c r="A4554" t="n">
        <v>20.17333030700684</v>
      </c>
      <c r="B4554" t="n">
        <v>-82.49125671386719</v>
      </c>
      <c r="C4554" t="n">
        <v>20.17333030700684</v>
      </c>
      <c r="D4554" t="n">
        <v>-93.03025054931641</v>
      </c>
      <c r="E4554" t="n">
        <v>30.35124969482422</v>
      </c>
      <c r="F4554" t="n">
        <v>-2.719397783279419</v>
      </c>
    </row>
    <row r="4555">
      <c r="A4555" t="n">
        <v>20.17667007446289</v>
      </c>
      <c r="B4555" t="n">
        <v>-84.90825653076172</v>
      </c>
      <c r="C4555" t="n">
        <v>20.17667007446289</v>
      </c>
      <c r="D4555" t="n">
        <v>-95.6512451171875</v>
      </c>
      <c r="E4555" t="n">
        <v>30.3579158782959</v>
      </c>
      <c r="F4555" t="n">
        <v>-2.719874620437622</v>
      </c>
    </row>
    <row r="4556">
      <c r="A4556" t="n">
        <v>20.18000030517578</v>
      </c>
      <c r="B4556" t="n">
        <v>-87.32025146484375</v>
      </c>
      <c r="C4556" t="n">
        <v>20.18000030517578</v>
      </c>
      <c r="D4556" t="n">
        <v>-98.26625061035156</v>
      </c>
      <c r="E4556" t="n">
        <v>30.36458396911621</v>
      </c>
      <c r="F4556" t="n">
        <v>-2.720828294754028</v>
      </c>
    </row>
    <row r="4557">
      <c r="A4557" t="n">
        <v>20.18333053588867</v>
      </c>
      <c r="B4557" t="n">
        <v>-89.73325347900391</v>
      </c>
      <c r="C4557" t="n">
        <v>20.18333053588867</v>
      </c>
      <c r="D4557" t="n">
        <v>-100.9012451171875</v>
      </c>
      <c r="E4557" t="n">
        <v>30.37125015258789</v>
      </c>
      <c r="F4557" t="n">
        <v>-2.722735643386841</v>
      </c>
    </row>
    <row r="4558">
      <c r="A4558" t="n">
        <v>20.18667030334473</v>
      </c>
      <c r="B4558" t="n">
        <v>-92.18325042724609</v>
      </c>
      <c r="C4558" t="n">
        <v>20.18667030334473</v>
      </c>
      <c r="D4558" t="n">
        <v>-103.5412521362305</v>
      </c>
      <c r="E4558" t="n">
        <v>30.37791633605957</v>
      </c>
      <c r="F4558" t="n">
        <v>-2.72559666633606</v>
      </c>
    </row>
    <row r="4559">
      <c r="A4559" t="n">
        <v>20.19000053405762</v>
      </c>
      <c r="B4559" t="n">
        <v>-94.64425659179688</v>
      </c>
      <c r="C4559" t="n">
        <v>20.19000053405762</v>
      </c>
      <c r="D4559" t="n">
        <v>-106.1862487792969</v>
      </c>
      <c r="E4559" t="n">
        <v>30.38458251953125</v>
      </c>
      <c r="F4559" t="n">
        <v>-2.728457689285278</v>
      </c>
    </row>
    <row r="4560">
      <c r="A4560" t="n">
        <v>20.19333076477051</v>
      </c>
      <c r="B4560" t="n">
        <v>-97.09425354003906</v>
      </c>
      <c r="C4560" t="n">
        <v>20.19333076477051</v>
      </c>
      <c r="D4560" t="n">
        <v>-108.8322525024414</v>
      </c>
      <c r="E4560" t="n">
        <v>30.39125061035156</v>
      </c>
      <c r="F4560" t="n">
        <v>-2.730841875076294</v>
      </c>
    </row>
    <row r="4561">
      <c r="A4561" t="n">
        <v>20.19667053222656</v>
      </c>
      <c r="B4561" t="n">
        <v>-99.52925109863281</v>
      </c>
      <c r="C4561" t="n">
        <v>20.19667053222656</v>
      </c>
      <c r="D4561" t="n">
        <v>-111.4572525024414</v>
      </c>
      <c r="E4561" t="n">
        <v>30.39791679382324</v>
      </c>
      <c r="F4561" t="n">
        <v>-2.7317955493927</v>
      </c>
    </row>
    <row r="4562">
      <c r="A4562" t="n">
        <v>20.20000076293945</v>
      </c>
      <c r="B4562" t="n">
        <v>-101.9512557983398</v>
      </c>
      <c r="C4562" t="n">
        <v>20.20000076293945</v>
      </c>
      <c r="D4562" t="n">
        <v>-114.0552520751953</v>
      </c>
      <c r="E4562" t="n">
        <v>30.40458297729492</v>
      </c>
      <c r="F4562" t="n">
        <v>-2.730841875076294</v>
      </c>
    </row>
    <row r="4563">
      <c r="A4563" t="n">
        <v>20.20332908630371</v>
      </c>
      <c r="B4563" t="n">
        <v>-104.40625</v>
      </c>
      <c r="C4563" t="n">
        <v>20.20332908630371</v>
      </c>
      <c r="D4563" t="n">
        <v>-116.6802520751953</v>
      </c>
      <c r="E4563" t="n">
        <v>30.4112491607666</v>
      </c>
      <c r="F4563" t="n">
        <v>-2.728934526443481</v>
      </c>
    </row>
    <row r="4564">
      <c r="A4564" t="n">
        <v>20.2066707611084</v>
      </c>
      <c r="B4564" t="n">
        <v>-106.8762512207031</v>
      </c>
      <c r="C4564" t="n">
        <v>20.2066707611084</v>
      </c>
      <c r="D4564" t="n">
        <v>-119.3152465820312</v>
      </c>
      <c r="E4564" t="n">
        <v>30.41791725158691</v>
      </c>
      <c r="F4564" t="n">
        <v>-2.727027177810669</v>
      </c>
    </row>
    <row r="4565">
      <c r="A4565" t="n">
        <v>20.20999908447266</v>
      </c>
      <c r="B4565" t="n">
        <v>-109.3522567749023</v>
      </c>
      <c r="C4565" t="n">
        <v>20.20999908447266</v>
      </c>
      <c r="D4565" t="n">
        <v>-121.9462509155273</v>
      </c>
      <c r="E4565" t="n">
        <v>30.42458343505859</v>
      </c>
      <c r="F4565" t="n">
        <v>-2.726550340652466</v>
      </c>
    </row>
    <row r="4566">
      <c r="A4566" t="n">
        <v>20.21332931518555</v>
      </c>
      <c r="B4566" t="n">
        <v>-111.7852554321289</v>
      </c>
      <c r="C4566" t="n">
        <v>20.21332931518555</v>
      </c>
      <c r="D4566" t="n">
        <v>-124.5392456054688</v>
      </c>
      <c r="E4566" t="n">
        <v>30.43124961853027</v>
      </c>
      <c r="F4566" t="n">
        <v>-2.726073503494263</v>
      </c>
    </row>
    <row r="4567">
      <c r="A4567" t="n">
        <v>20.2166690826416</v>
      </c>
      <c r="B4567" t="n">
        <v>-114.187255859375</v>
      </c>
      <c r="C4567" t="n">
        <v>20.2166690826416</v>
      </c>
      <c r="D4567" t="n">
        <v>-127.0942459106445</v>
      </c>
      <c r="E4567" t="n">
        <v>30.43791580200195</v>
      </c>
      <c r="F4567" t="n">
        <v>-2.727027177810669</v>
      </c>
    </row>
    <row r="4568">
      <c r="A4568" t="n">
        <v>20.21999931335449</v>
      </c>
      <c r="B4568" t="n">
        <v>-116.5742568969727</v>
      </c>
      <c r="C4568" t="n">
        <v>20.21999931335449</v>
      </c>
      <c r="D4568" t="n">
        <v>-129.6122436523438</v>
      </c>
      <c r="E4568" t="n">
        <v>30.44458389282227</v>
      </c>
      <c r="F4568" t="n">
        <v>-2.728934526443481</v>
      </c>
    </row>
    <row r="4569">
      <c r="A4569" t="n">
        <v>20.22332954406738</v>
      </c>
      <c r="B4569" t="n">
        <v>-118.9502563476562</v>
      </c>
      <c r="C4569" t="n">
        <v>20.22332954406738</v>
      </c>
      <c r="D4569" t="n">
        <v>-132.1032562255859</v>
      </c>
      <c r="E4569" t="n">
        <v>30.45125007629395</v>
      </c>
      <c r="F4569" t="n">
        <v>-2.730841875076294</v>
      </c>
    </row>
    <row r="4570">
      <c r="A4570" t="n">
        <v>20.22666931152344</v>
      </c>
      <c r="B4570" t="n">
        <v>-121.3092575073242</v>
      </c>
      <c r="C4570" t="n">
        <v>20.22666931152344</v>
      </c>
      <c r="D4570" t="n">
        <v>-134.5792541503906</v>
      </c>
      <c r="E4570" t="n">
        <v>30.45791625976562</v>
      </c>
      <c r="F4570" t="n">
        <v>-2.732272386550903</v>
      </c>
    </row>
    <row r="4571">
      <c r="A4571" t="n">
        <v>20.22999954223633</v>
      </c>
      <c r="B4571" t="n">
        <v>-123.6362533569336</v>
      </c>
      <c r="C4571" t="n">
        <v>20.22999954223633</v>
      </c>
      <c r="D4571" t="n">
        <v>-137.0132446289062</v>
      </c>
      <c r="E4571" t="n">
        <v>30.4645824432373</v>
      </c>
      <c r="F4571" t="n">
        <v>-2.731318712234497</v>
      </c>
    </row>
    <row r="4572">
      <c r="A4572" t="n">
        <v>20.23332977294922</v>
      </c>
      <c r="B4572" t="n">
        <v>-125.9112548828125</v>
      </c>
      <c r="C4572" t="n">
        <v>20.23332977294922</v>
      </c>
      <c r="D4572" t="n">
        <v>-139.3992462158203</v>
      </c>
      <c r="E4572" t="n">
        <v>30.47125053405762</v>
      </c>
      <c r="F4572" t="n">
        <v>-2.729888200759888</v>
      </c>
    </row>
    <row r="4573">
      <c r="A4573" t="n">
        <v>20.23666954040527</v>
      </c>
      <c r="B4573" t="n">
        <v>-128.1532440185547</v>
      </c>
      <c r="C4573" t="n">
        <v>20.23666954040527</v>
      </c>
      <c r="D4573" t="n">
        <v>-141.7422485351562</v>
      </c>
      <c r="E4573" t="n">
        <v>30.4779167175293</v>
      </c>
      <c r="F4573" t="n">
        <v>-2.727504014968872</v>
      </c>
    </row>
    <row r="4574">
      <c r="A4574" t="n">
        <v>20.23999977111816</v>
      </c>
      <c r="B4574" t="n">
        <v>-130.396240234375</v>
      </c>
      <c r="C4574" t="n">
        <v>20.23999977111816</v>
      </c>
      <c r="D4574" t="n">
        <v>-144.0692443847656</v>
      </c>
      <c r="E4574" t="n">
        <v>30.48458290100098</v>
      </c>
      <c r="F4574" t="n">
        <v>-2.72416615486145</v>
      </c>
    </row>
    <row r="4575">
      <c r="A4575" t="n">
        <v>20.24333000183105</v>
      </c>
      <c r="B4575" t="n">
        <v>-132.6232452392578</v>
      </c>
      <c r="C4575" t="n">
        <v>20.24333000183105</v>
      </c>
      <c r="D4575" t="n">
        <v>-146.3812561035156</v>
      </c>
      <c r="E4575" t="n">
        <v>30.49124908447266</v>
      </c>
      <c r="F4575" t="n">
        <v>-2.720828294754028</v>
      </c>
    </row>
    <row r="4576">
      <c r="A4576" t="n">
        <v>20.24666976928711</v>
      </c>
      <c r="B4576" t="n">
        <v>-134.8072509765625</v>
      </c>
      <c r="C4576" t="n">
        <v>20.24666976928711</v>
      </c>
      <c r="D4576" t="n">
        <v>-148.6552429199219</v>
      </c>
      <c r="E4576" t="n">
        <v>30.49791717529297</v>
      </c>
      <c r="F4576" t="n">
        <v>-2.717490434646606</v>
      </c>
    </row>
    <row r="4577">
      <c r="A4577" t="n">
        <v>20.25</v>
      </c>
      <c r="B4577" t="n">
        <v>-136.9492492675781</v>
      </c>
      <c r="C4577" t="n">
        <v>20.25</v>
      </c>
      <c r="D4577" t="n">
        <v>-150.8652496337891</v>
      </c>
      <c r="E4577" t="n">
        <v>30.50458335876465</v>
      </c>
      <c r="F4577" t="n">
        <v>-2.714629411697388</v>
      </c>
    </row>
    <row r="4578">
      <c r="A4578" t="n">
        <v>20.25333023071289</v>
      </c>
      <c r="B4578" t="n">
        <v>-139.021240234375</v>
      </c>
      <c r="C4578" t="n">
        <v>20.25333023071289</v>
      </c>
      <c r="D4578" t="n">
        <v>-153.0122528076172</v>
      </c>
      <c r="E4578" t="n">
        <v>30.51124954223633</v>
      </c>
      <c r="F4578" t="n">
        <v>-2.713198900222778</v>
      </c>
    </row>
    <row r="4579">
      <c r="A4579" t="n">
        <v>20.25666999816895</v>
      </c>
      <c r="B4579" t="n">
        <v>-141.0512390136719</v>
      </c>
      <c r="C4579" t="n">
        <v>20.25666999816895</v>
      </c>
      <c r="D4579" t="n">
        <v>-155.1002502441406</v>
      </c>
      <c r="E4579" t="n">
        <v>30.51791572570801</v>
      </c>
      <c r="F4579" t="n">
        <v>-2.713675737380981</v>
      </c>
    </row>
    <row r="4580">
      <c r="A4580" t="n">
        <v>20.26000022888184</v>
      </c>
      <c r="B4580" t="n">
        <v>-143.0492401123047</v>
      </c>
      <c r="C4580" t="n">
        <v>20.26000022888184</v>
      </c>
      <c r="D4580" t="n">
        <v>-157.1452484130859</v>
      </c>
      <c r="E4580" t="n">
        <v>30.52458381652832</v>
      </c>
      <c r="F4580" t="n">
        <v>-2.713675737380981</v>
      </c>
    </row>
    <row r="4581">
      <c r="A4581" t="n">
        <v>20.26333045959473</v>
      </c>
      <c r="B4581" t="n">
        <v>-145.0052490234375</v>
      </c>
      <c r="C4581" t="n">
        <v>20.26333045959473</v>
      </c>
      <c r="D4581" t="n">
        <v>-159.1372528076172</v>
      </c>
      <c r="E4581" t="n">
        <v>30.53125</v>
      </c>
      <c r="F4581" t="n">
        <v>-2.714152574539185</v>
      </c>
    </row>
    <row r="4582">
      <c r="A4582" t="n">
        <v>20.26667022705078</v>
      </c>
      <c r="B4582" t="n">
        <v>-146.8862457275391</v>
      </c>
      <c r="C4582" t="n">
        <v>20.26667022705078</v>
      </c>
      <c r="D4582" t="n">
        <v>-161.0602416992188</v>
      </c>
      <c r="E4582" t="n">
        <v>30.53791618347168</v>
      </c>
      <c r="F4582" t="n">
        <v>-2.715106248855591</v>
      </c>
    </row>
    <row r="4583">
      <c r="A4583" t="n">
        <v>20.27000045776367</v>
      </c>
      <c r="B4583" t="n">
        <v>-148.708251953125</v>
      </c>
      <c r="C4583" t="n">
        <v>20.27000045776367</v>
      </c>
      <c r="D4583" t="n">
        <v>-162.9042510986328</v>
      </c>
      <c r="E4583" t="n">
        <v>30.54458427429199</v>
      </c>
      <c r="F4583" t="n">
        <v>-2.7165367603302</v>
      </c>
    </row>
    <row r="4584">
      <c r="A4584" t="n">
        <v>20.27333068847656</v>
      </c>
      <c r="B4584" t="n">
        <v>-150.4732513427734</v>
      </c>
      <c r="C4584" t="n">
        <v>20.27333068847656</v>
      </c>
      <c r="D4584" t="n">
        <v>-164.6892547607422</v>
      </c>
      <c r="E4584" t="n">
        <v>30.55125045776367</v>
      </c>
      <c r="F4584" t="n">
        <v>-2.718920946121216</v>
      </c>
    </row>
    <row r="4585">
      <c r="A4585" t="n">
        <v>20.27667045593262</v>
      </c>
      <c r="B4585" t="n">
        <v>-152.2162475585938</v>
      </c>
      <c r="C4585" t="n">
        <v>20.27667045593262</v>
      </c>
      <c r="D4585" t="n">
        <v>-166.4322509765625</v>
      </c>
      <c r="E4585" t="n">
        <v>30.55791664123535</v>
      </c>
      <c r="F4585" t="n">
        <v>-2.719874620437622</v>
      </c>
    </row>
    <row r="4586">
      <c r="A4586" t="n">
        <v>20.28000068664551</v>
      </c>
      <c r="B4586" t="n">
        <v>-153.9212493896484</v>
      </c>
      <c r="C4586" t="n">
        <v>20.28000068664551</v>
      </c>
      <c r="D4586" t="n">
        <v>-168.1372528076172</v>
      </c>
      <c r="E4586" t="n">
        <v>30.56458282470703</v>
      </c>
      <c r="F4586" t="n">
        <v>-2.720351457595825</v>
      </c>
    </row>
    <row r="4587">
      <c r="A4587" t="n">
        <v>20.2833309173584</v>
      </c>
      <c r="B4587" t="n">
        <v>-155.5742492675781</v>
      </c>
      <c r="C4587" t="n">
        <v>20.2833309173584</v>
      </c>
      <c r="D4587" t="n">
        <v>-169.7852478027344</v>
      </c>
      <c r="E4587" t="n">
        <v>30.57125091552734</v>
      </c>
      <c r="F4587" t="n">
        <v>-2.721781969070435</v>
      </c>
    </row>
    <row r="4588">
      <c r="A4588" t="n">
        <v>20.28667068481445</v>
      </c>
      <c r="B4588" t="n">
        <v>-157.1472473144531</v>
      </c>
      <c r="C4588" t="n">
        <v>20.28667068481445</v>
      </c>
      <c r="D4588" t="n">
        <v>-171.3632507324219</v>
      </c>
      <c r="E4588" t="n">
        <v>30.57791709899902</v>
      </c>
      <c r="F4588" t="n">
        <v>-2.72416615486145</v>
      </c>
    </row>
    <row r="4589">
      <c r="A4589" t="n">
        <v>20.29000091552734</v>
      </c>
      <c r="B4589" t="n">
        <v>-158.6402435302734</v>
      </c>
      <c r="C4589" t="n">
        <v>20.29000091552734</v>
      </c>
      <c r="D4589" t="n">
        <v>-172.8502502441406</v>
      </c>
      <c r="E4589" t="n">
        <v>30.5845832824707</v>
      </c>
      <c r="F4589" t="n">
        <v>-2.726550340652466</v>
      </c>
    </row>
    <row r="4590">
      <c r="A4590" t="n">
        <v>20.2933292388916</v>
      </c>
      <c r="B4590" t="n">
        <v>-160.0802459716797</v>
      </c>
      <c r="C4590" t="n">
        <v>20.2933292388916</v>
      </c>
      <c r="D4590" t="n">
        <v>-174.2632446289062</v>
      </c>
      <c r="E4590" t="n">
        <v>30.59124946594238</v>
      </c>
      <c r="F4590" t="n">
        <v>-2.727504014968872</v>
      </c>
    </row>
    <row r="4591">
      <c r="A4591" t="n">
        <v>20.29667091369629</v>
      </c>
      <c r="B4591" t="n">
        <v>-161.4562530517578</v>
      </c>
      <c r="C4591" t="n">
        <v>20.29667091369629</v>
      </c>
      <c r="D4591" t="n">
        <v>-175.6182556152344</v>
      </c>
      <c r="E4591" t="n">
        <v>30.5979175567627</v>
      </c>
      <c r="F4591" t="n">
        <v>-2.727980852127075</v>
      </c>
    </row>
    <row r="4592">
      <c r="A4592" t="n">
        <v>20.29999923706055</v>
      </c>
      <c r="B4592" t="n">
        <v>-162.7792510986328</v>
      </c>
      <c r="C4592" t="n">
        <v>20.29999923706055</v>
      </c>
      <c r="D4592" t="n">
        <v>-176.9152526855469</v>
      </c>
      <c r="E4592" t="n">
        <v>30.60458374023438</v>
      </c>
      <c r="F4592" t="n">
        <v>-2.727980852127075</v>
      </c>
    </row>
    <row r="4593">
      <c r="A4593" t="n">
        <v>20.30332946777344</v>
      </c>
      <c r="B4593" t="n">
        <v>-164.0332489013672</v>
      </c>
      <c r="C4593" t="n">
        <v>20.30332946777344</v>
      </c>
      <c r="D4593" t="n">
        <v>-178.1212463378906</v>
      </c>
      <c r="E4593" t="n">
        <v>30.61124992370605</v>
      </c>
      <c r="F4593" t="n">
        <v>-2.727504014968872</v>
      </c>
    </row>
    <row r="4594">
      <c r="A4594" t="n">
        <v>20.30666923522949</v>
      </c>
      <c r="B4594" t="n">
        <v>-165.208251953125</v>
      </c>
      <c r="C4594" t="n">
        <v>20.30666923522949</v>
      </c>
      <c r="D4594" t="n">
        <v>-179.2472534179688</v>
      </c>
      <c r="E4594" t="n">
        <v>30.61791610717773</v>
      </c>
      <c r="F4594" t="n">
        <v>-2.726073503494263</v>
      </c>
    </row>
    <row r="4595">
      <c r="A4595" t="n">
        <v>20.30999946594238</v>
      </c>
      <c r="B4595" t="n">
        <v>-166.3132476806641</v>
      </c>
      <c r="C4595" t="n">
        <v>20.30999946594238</v>
      </c>
      <c r="D4595" t="n">
        <v>-180.3052520751953</v>
      </c>
      <c r="E4595" t="n">
        <v>30.62458419799805</v>
      </c>
      <c r="F4595" t="n">
        <v>-2.724642992019653</v>
      </c>
    </row>
    <row r="4596">
      <c r="A4596" t="n">
        <v>20.31332969665527</v>
      </c>
      <c r="B4596" t="n">
        <v>-167.3762512207031</v>
      </c>
      <c r="C4596" t="n">
        <v>20.31332969665527</v>
      </c>
      <c r="D4596" t="n">
        <v>-181.3092498779297</v>
      </c>
      <c r="E4596" t="n">
        <v>30.63125038146973</v>
      </c>
      <c r="F4596" t="n">
        <v>-2.724642992019653</v>
      </c>
    </row>
    <row r="4597">
      <c r="A4597" t="n">
        <v>20.31666946411133</v>
      </c>
      <c r="B4597" t="n">
        <v>-168.4022521972656</v>
      </c>
      <c r="C4597" t="n">
        <v>20.31666946411133</v>
      </c>
      <c r="D4597" t="n">
        <v>-182.2552490234375</v>
      </c>
      <c r="E4597" t="n">
        <v>30.63791656494141</v>
      </c>
      <c r="F4597" t="n">
        <v>-2.725119829177856</v>
      </c>
    </row>
    <row r="4598">
      <c r="A4598" t="n">
        <v>20.31999969482422</v>
      </c>
      <c r="B4598" t="n">
        <v>-169.3422393798828</v>
      </c>
      <c r="C4598" t="n">
        <v>20.31999969482422</v>
      </c>
      <c r="D4598" t="n">
        <v>-183.1422424316406</v>
      </c>
      <c r="E4598" t="n">
        <v>30.64458274841309</v>
      </c>
      <c r="F4598" t="n">
        <v>-2.72559666633606</v>
      </c>
    </row>
    <row r="4599">
      <c r="A4599" t="n">
        <v>20.32332992553711</v>
      </c>
      <c r="B4599" t="n">
        <v>-170.208251953125</v>
      </c>
      <c r="C4599" t="n">
        <v>20.32332992553711</v>
      </c>
      <c r="D4599" t="n">
        <v>-183.9452514648438</v>
      </c>
      <c r="E4599" t="n">
        <v>30.6512508392334</v>
      </c>
      <c r="F4599" t="n">
        <v>-2.726073503494263</v>
      </c>
    </row>
    <row r="4600">
      <c r="A4600" t="n">
        <v>20.32666969299316</v>
      </c>
      <c r="B4600" t="n">
        <v>-171.0052490234375</v>
      </c>
      <c r="C4600" t="n">
        <v>20.32666969299316</v>
      </c>
      <c r="D4600" t="n">
        <v>-184.6732482910156</v>
      </c>
      <c r="E4600" t="n">
        <v>30.65791702270508</v>
      </c>
      <c r="F4600" t="n">
        <v>-2.726550340652466</v>
      </c>
    </row>
    <row r="4601">
      <c r="A4601" t="n">
        <v>20.32999992370605</v>
      </c>
      <c r="B4601" t="n">
        <v>-171.7382507324219</v>
      </c>
      <c r="C4601" t="n">
        <v>20.32999992370605</v>
      </c>
      <c r="D4601" t="n">
        <v>-185.3272552490234</v>
      </c>
      <c r="E4601" t="n">
        <v>30.66458320617676</v>
      </c>
      <c r="F4601" t="n">
        <v>-2.726550340652466</v>
      </c>
    </row>
    <row r="4602">
      <c r="A4602" t="n">
        <v>20.33333015441895</v>
      </c>
      <c r="B4602" t="n">
        <v>-172.4132385253906</v>
      </c>
      <c r="C4602" t="n">
        <v>20.33333015441895</v>
      </c>
      <c r="D4602" t="n">
        <v>-185.9162445068359</v>
      </c>
      <c r="E4602" t="n">
        <v>30.67124938964844</v>
      </c>
      <c r="F4602" t="n">
        <v>-2.72559666633606</v>
      </c>
    </row>
    <row r="4603">
      <c r="A4603" t="n">
        <v>20.336669921875</v>
      </c>
      <c r="B4603" t="n">
        <v>-173.0292510986328</v>
      </c>
      <c r="C4603" t="n">
        <v>20.336669921875</v>
      </c>
      <c r="D4603" t="n">
        <v>-186.4212493896484</v>
      </c>
      <c r="E4603" t="n">
        <v>30.67791748046875</v>
      </c>
      <c r="F4603" t="n">
        <v>-2.723689317703247</v>
      </c>
    </row>
    <row r="4604">
      <c r="A4604" t="n">
        <v>20.34000015258789</v>
      </c>
      <c r="B4604" t="n">
        <v>-173.5552520751953</v>
      </c>
      <c r="C4604" t="n">
        <v>20.34000015258789</v>
      </c>
      <c r="D4604" t="n">
        <v>-186.8612518310547</v>
      </c>
      <c r="E4604" t="n">
        <v>30.68458366394043</v>
      </c>
      <c r="F4604" t="n">
        <v>-2.723212480545044</v>
      </c>
    </row>
    <row r="4605">
      <c r="A4605" t="n">
        <v>20.34333038330078</v>
      </c>
      <c r="B4605" t="n">
        <v>-174.0022430419922</v>
      </c>
      <c r="C4605" t="n">
        <v>20.34333038330078</v>
      </c>
      <c r="D4605" t="n">
        <v>-187.2172546386719</v>
      </c>
      <c r="E4605" t="n">
        <v>30.69124984741211</v>
      </c>
      <c r="F4605" t="n">
        <v>-2.722735643386841</v>
      </c>
    </row>
    <row r="4606">
      <c r="A4606" t="n">
        <v>20.34667015075684</v>
      </c>
      <c r="B4606" t="n">
        <v>-174.3852386474609</v>
      </c>
      <c r="C4606" t="n">
        <v>20.34667015075684</v>
      </c>
      <c r="D4606" t="n">
        <v>-187.5152435302734</v>
      </c>
      <c r="E4606" t="n">
        <v>30.69791603088379</v>
      </c>
      <c r="F4606" t="n">
        <v>-2.721781969070435</v>
      </c>
    </row>
    <row r="4607">
      <c r="A4607" t="n">
        <v>20.35000038146973</v>
      </c>
      <c r="B4607" t="n">
        <v>-174.7312469482422</v>
      </c>
      <c r="C4607" t="n">
        <v>20.35000038146973</v>
      </c>
      <c r="D4607" t="n">
        <v>-187.7592468261719</v>
      </c>
      <c r="E4607" t="n">
        <v>30.7045841217041</v>
      </c>
      <c r="F4607" t="n">
        <v>-2.721305131912231</v>
      </c>
    </row>
    <row r="4608">
      <c r="A4608" t="n">
        <v>20.35333061218262</v>
      </c>
      <c r="B4608" t="n">
        <v>-175.0342407226562</v>
      </c>
      <c r="C4608" t="n">
        <v>20.35333061218262</v>
      </c>
      <c r="D4608" t="n">
        <v>-187.9512481689453</v>
      </c>
      <c r="E4608" t="n">
        <v>30.71125030517578</v>
      </c>
      <c r="F4608" t="n">
        <v>-2.722258806228638</v>
      </c>
    </row>
    <row r="4609">
      <c r="A4609" t="n">
        <v>20.35667037963867</v>
      </c>
      <c r="B4609" t="n">
        <v>-175.2792510986328</v>
      </c>
      <c r="C4609" t="n">
        <v>20.35667037963867</v>
      </c>
      <c r="D4609" t="n">
        <v>-188.0782470703125</v>
      </c>
      <c r="E4609" t="n">
        <v>30.71791648864746</v>
      </c>
      <c r="F4609" t="n">
        <v>-2.724642992019653</v>
      </c>
    </row>
    <row r="4610">
      <c r="A4610" t="n">
        <v>20.36000061035156</v>
      </c>
      <c r="B4610" t="n">
        <v>-175.4492492675781</v>
      </c>
      <c r="C4610" t="n">
        <v>20.36000061035156</v>
      </c>
      <c r="D4610" t="n">
        <v>-188.1372528076172</v>
      </c>
      <c r="E4610" t="n">
        <v>30.72458267211914</v>
      </c>
      <c r="F4610" t="n">
        <v>-2.726550340652466</v>
      </c>
    </row>
    <row r="4611">
      <c r="A4611" t="n">
        <v>20.36333084106445</v>
      </c>
      <c r="B4611" t="n">
        <v>-175.5502471923828</v>
      </c>
      <c r="C4611" t="n">
        <v>20.36333084106445</v>
      </c>
      <c r="D4611" t="n">
        <v>-188.1212463378906</v>
      </c>
      <c r="E4611" t="n">
        <v>30.73125076293945</v>
      </c>
      <c r="F4611" t="n">
        <v>-2.727980852127075</v>
      </c>
    </row>
    <row r="4612">
      <c r="A4612" t="n">
        <v>20.36667060852051</v>
      </c>
      <c r="B4612" t="n">
        <v>-175.5822448730469</v>
      </c>
      <c r="C4612" t="n">
        <v>20.36667060852051</v>
      </c>
      <c r="D4612" t="n">
        <v>-188.0422515869141</v>
      </c>
      <c r="E4612" t="n">
        <v>30.73791694641113</v>
      </c>
      <c r="F4612" t="n">
        <v>-2.728934526443481</v>
      </c>
    </row>
    <row r="4613">
      <c r="A4613" t="n">
        <v>20.3700008392334</v>
      </c>
      <c r="B4613" t="n">
        <v>-175.5552520751953</v>
      </c>
      <c r="C4613" t="n">
        <v>20.3700008392334</v>
      </c>
      <c r="D4613" t="n">
        <v>-187.8992462158203</v>
      </c>
      <c r="E4613" t="n">
        <v>30.74458312988281</v>
      </c>
      <c r="F4613" t="n">
        <v>-2.729888200759888</v>
      </c>
    </row>
    <row r="4614">
      <c r="A4614" t="n">
        <v>20.37332916259766</v>
      </c>
      <c r="B4614" t="n">
        <v>-175.4652404785156</v>
      </c>
      <c r="C4614" t="n">
        <v>20.37332916259766</v>
      </c>
      <c r="D4614" t="n">
        <v>-187.6922454833984</v>
      </c>
      <c r="E4614" t="n">
        <v>30.75124931335449</v>
      </c>
      <c r="F4614" t="n">
        <v>-2.729411363601685</v>
      </c>
    </row>
    <row r="4615">
      <c r="A4615" t="n">
        <v>20.37667083740234</v>
      </c>
      <c r="B4615" t="n">
        <v>-175.3112487792969</v>
      </c>
      <c r="C4615" t="n">
        <v>20.37667083740234</v>
      </c>
      <c r="D4615" t="n">
        <v>-187.4212493896484</v>
      </c>
      <c r="E4615" t="n">
        <v>30.7579174041748</v>
      </c>
      <c r="F4615" t="n">
        <v>-2.728457689285278</v>
      </c>
    </row>
    <row r="4616">
      <c r="A4616" t="n">
        <v>20.3799991607666</v>
      </c>
      <c r="B4616" t="n">
        <v>-175.0872497558594</v>
      </c>
      <c r="C4616" t="n">
        <v>20.3799991607666</v>
      </c>
      <c r="D4616" t="n">
        <v>-187.0752563476562</v>
      </c>
      <c r="E4616" t="n">
        <v>30.76458358764648</v>
      </c>
      <c r="F4616" t="n">
        <v>-2.728934526443481</v>
      </c>
    </row>
    <row r="4617">
      <c r="A4617" t="n">
        <v>20.38332939147949</v>
      </c>
      <c r="B4617" t="n">
        <v>-174.8222503662109</v>
      </c>
      <c r="C4617" t="n">
        <v>20.38332939147949</v>
      </c>
      <c r="D4617" t="n">
        <v>-186.67724609375</v>
      </c>
      <c r="E4617" t="n">
        <v>30.77124977111816</v>
      </c>
      <c r="F4617" t="n">
        <v>-2.730365037918091</v>
      </c>
    </row>
    <row r="4618">
      <c r="A4618" t="n">
        <v>20.38666915893555</v>
      </c>
      <c r="B4618" t="n">
        <v>-174.5132446289062</v>
      </c>
      <c r="C4618" t="n">
        <v>20.38666915893555</v>
      </c>
      <c r="D4618" t="n">
        <v>-186.2512512207031</v>
      </c>
      <c r="E4618" t="n">
        <v>30.77791595458984</v>
      </c>
      <c r="F4618" t="n">
        <v>-2.731318712234497</v>
      </c>
    </row>
    <row r="4619">
      <c r="A4619" t="n">
        <v>20.38999938964844</v>
      </c>
      <c r="B4619" t="n">
        <v>-174.1682434082031</v>
      </c>
      <c r="C4619" t="n">
        <v>20.38999938964844</v>
      </c>
      <c r="D4619" t="n">
        <v>-185.7782440185547</v>
      </c>
      <c r="E4619" t="n">
        <v>30.78458404541016</v>
      </c>
      <c r="F4619" t="n">
        <v>-2.732272386550903</v>
      </c>
    </row>
    <row r="4620">
      <c r="A4620" t="n">
        <v>20.39332962036133</v>
      </c>
      <c r="B4620" t="n">
        <v>-173.7702484130859</v>
      </c>
      <c r="C4620" t="n">
        <v>20.39332962036133</v>
      </c>
      <c r="D4620" t="n">
        <v>-185.2472534179688</v>
      </c>
      <c r="E4620" t="n">
        <v>30.79125022888184</v>
      </c>
      <c r="F4620" t="n">
        <v>-2.733702898025513</v>
      </c>
    </row>
    <row r="4621">
      <c r="A4621" t="n">
        <v>20.39666938781738</v>
      </c>
      <c r="B4621" t="n">
        <v>-173.3072509765625</v>
      </c>
      <c r="C4621" t="n">
        <v>20.39666938781738</v>
      </c>
      <c r="D4621" t="n">
        <v>-184.6522521972656</v>
      </c>
      <c r="E4621" t="n">
        <v>30.79791641235352</v>
      </c>
      <c r="F4621" t="n">
        <v>-2.734656572341919</v>
      </c>
    </row>
    <row r="4622">
      <c r="A4622" t="n">
        <v>20.39999961853027</v>
      </c>
      <c r="B4622" t="n">
        <v>-172.7872467041016</v>
      </c>
      <c r="C4622" t="n">
        <v>20.39999961853027</v>
      </c>
      <c r="D4622" t="n">
        <v>-183.9992523193359</v>
      </c>
      <c r="E4622" t="n">
        <v>30.8045825958252</v>
      </c>
      <c r="F4622" t="n">
        <v>-2.734179735183716</v>
      </c>
    </row>
    <row r="4623">
      <c r="A4623" t="n">
        <v>20.40332984924316</v>
      </c>
      <c r="B4623" t="n">
        <v>-172.2182464599609</v>
      </c>
      <c r="C4623" t="n">
        <v>20.40332984924316</v>
      </c>
      <c r="D4623" t="n">
        <v>-183.2932434082031</v>
      </c>
      <c r="E4623" t="n">
        <v>30.81125068664551</v>
      </c>
      <c r="F4623" t="n">
        <v>-2.73322606086731</v>
      </c>
    </row>
    <row r="4624">
      <c r="A4624" t="n">
        <v>20.40666961669922</v>
      </c>
      <c r="B4624" t="n">
        <v>-171.5962524414062</v>
      </c>
      <c r="C4624" t="n">
        <v>20.40666961669922</v>
      </c>
      <c r="D4624" t="n">
        <v>-182.5432434082031</v>
      </c>
      <c r="E4624" t="n">
        <v>30.81791687011719</v>
      </c>
      <c r="F4624" t="n">
        <v>-2.732272386550903</v>
      </c>
    </row>
    <row r="4625">
      <c r="A4625" t="n">
        <v>20.40999984741211</v>
      </c>
      <c r="B4625" t="n">
        <v>-170.9262390136719</v>
      </c>
      <c r="C4625" t="n">
        <v>20.40999984741211</v>
      </c>
      <c r="D4625" t="n">
        <v>-181.7462463378906</v>
      </c>
      <c r="E4625" t="n">
        <v>30.82458305358887</v>
      </c>
      <c r="F4625" t="n">
        <v>-2.7317955493927</v>
      </c>
    </row>
    <row r="4626">
      <c r="A4626" t="n">
        <v>20.413330078125</v>
      </c>
      <c r="B4626" t="n">
        <v>-170.2092437744141</v>
      </c>
      <c r="C4626" t="n">
        <v>20.413330078125</v>
      </c>
      <c r="D4626" t="n">
        <v>-180.88525390625</v>
      </c>
      <c r="E4626" t="n">
        <v>30.83124923706055</v>
      </c>
      <c r="F4626" t="n">
        <v>-2.730841875076294</v>
      </c>
    </row>
    <row r="4627">
      <c r="A4627" t="n">
        <v>20.41666984558105</v>
      </c>
      <c r="B4627" t="n">
        <v>-169.42724609375</v>
      </c>
      <c r="C4627" t="n">
        <v>20.41666984558105</v>
      </c>
      <c r="D4627" t="n">
        <v>-179.9722442626953</v>
      </c>
      <c r="E4627" t="n">
        <v>30.83791732788086</v>
      </c>
      <c r="F4627" t="n">
        <v>-2.730365037918091</v>
      </c>
    </row>
    <row r="4628">
      <c r="A4628" t="n">
        <v>20.42000007629395</v>
      </c>
      <c r="B4628" t="n">
        <v>-168.6192474365234</v>
      </c>
      <c r="C4628" t="n">
        <v>20.42000007629395</v>
      </c>
      <c r="D4628" t="n">
        <v>-179.0212554931641</v>
      </c>
      <c r="E4628" t="n">
        <v>30.84458351135254</v>
      </c>
      <c r="F4628" t="n">
        <v>-2.730365037918091</v>
      </c>
    </row>
    <row r="4629">
      <c r="A4629" t="n">
        <v>20.42333030700684</v>
      </c>
      <c r="B4629" t="n">
        <v>-167.7912445068359</v>
      </c>
      <c r="C4629" t="n">
        <v>20.42333030700684</v>
      </c>
      <c r="D4629" t="n">
        <v>-178.0492553710938</v>
      </c>
      <c r="E4629" t="n">
        <v>30.85124969482422</v>
      </c>
      <c r="F4629" t="n">
        <v>-2.730841875076294</v>
      </c>
    </row>
    <row r="4630">
      <c r="A4630" t="n">
        <v>20.42667007446289</v>
      </c>
      <c r="B4630" t="n">
        <v>-166.9352416992188</v>
      </c>
      <c r="C4630" t="n">
        <v>20.42667007446289</v>
      </c>
      <c r="D4630" t="n">
        <v>-177.0502471923828</v>
      </c>
      <c r="E4630" t="n">
        <v>30.8579158782959</v>
      </c>
      <c r="F4630" t="n">
        <v>-2.730841875076294</v>
      </c>
    </row>
    <row r="4631">
      <c r="A4631" t="n">
        <v>20.43000030517578</v>
      </c>
      <c r="B4631" t="n">
        <v>-166.0382385253906</v>
      </c>
      <c r="C4631" t="n">
        <v>20.43000030517578</v>
      </c>
      <c r="D4631" t="n">
        <v>-176.0142517089844</v>
      </c>
      <c r="E4631" t="n">
        <v>30.86458396911621</v>
      </c>
      <c r="F4631" t="n">
        <v>-2.731318712234497</v>
      </c>
    </row>
    <row r="4632">
      <c r="A4632" t="n">
        <v>20.43333053588867</v>
      </c>
      <c r="B4632" t="n">
        <v>-165.0922393798828</v>
      </c>
      <c r="C4632" t="n">
        <v>20.43333053588867</v>
      </c>
      <c r="D4632" t="n">
        <v>-174.9362487792969</v>
      </c>
      <c r="E4632" t="n">
        <v>30.87125015258789</v>
      </c>
      <c r="F4632" t="n">
        <v>-2.732272386550903</v>
      </c>
    </row>
    <row r="4633">
      <c r="A4633" t="n">
        <v>20.43667030334473</v>
      </c>
      <c r="B4633" t="n">
        <v>-164.0992431640625</v>
      </c>
      <c r="C4633" t="n">
        <v>20.43667030334473</v>
      </c>
      <c r="D4633" t="n">
        <v>-173.8092498779297</v>
      </c>
      <c r="E4633" t="n">
        <v>30.87791633605957</v>
      </c>
      <c r="F4633" t="n">
        <v>-2.732272386550903</v>
      </c>
    </row>
    <row r="4634">
      <c r="A4634" t="n">
        <v>20.44000053405762</v>
      </c>
      <c r="B4634" t="n">
        <v>-163.0782470703125</v>
      </c>
      <c r="C4634" t="n">
        <v>20.44000053405762</v>
      </c>
      <c r="D4634" t="n">
        <v>-172.63525390625</v>
      </c>
      <c r="E4634" t="n">
        <v>30.88458251953125</v>
      </c>
      <c r="F4634" t="n">
        <v>-2.732272386550903</v>
      </c>
    </row>
    <row r="4635">
      <c r="A4635" t="n">
        <v>20.44333076477051</v>
      </c>
      <c r="B4635" t="n">
        <v>-162.0152435302734</v>
      </c>
      <c r="C4635" t="n">
        <v>20.44333076477051</v>
      </c>
      <c r="D4635" t="n">
        <v>-171.4352416992188</v>
      </c>
      <c r="E4635" t="n">
        <v>30.89125061035156</v>
      </c>
      <c r="F4635" t="n">
        <v>-2.731318712234497</v>
      </c>
    </row>
    <row r="4636">
      <c r="A4636" t="n">
        <v>20.44667053222656</v>
      </c>
      <c r="B4636" t="n">
        <v>-160.9262390136719</v>
      </c>
      <c r="C4636" t="n">
        <v>20.44667053222656</v>
      </c>
      <c r="D4636" t="n">
        <v>-170.208251953125</v>
      </c>
      <c r="E4636" t="n">
        <v>30.89791679382324</v>
      </c>
      <c r="F4636" t="n">
        <v>-2.7317955493927</v>
      </c>
    </row>
    <row r="4637">
      <c r="A4637" t="n">
        <v>20.45000076293945</v>
      </c>
      <c r="B4637" t="n">
        <v>-159.7782440185547</v>
      </c>
      <c r="C4637" t="n">
        <v>20.45000076293945</v>
      </c>
      <c r="D4637" t="n">
        <v>-168.9282531738281</v>
      </c>
      <c r="E4637" t="n">
        <v>30.90458297729492</v>
      </c>
      <c r="F4637" t="n">
        <v>-2.731318712234497</v>
      </c>
    </row>
    <row r="4638">
      <c r="A4638" t="n">
        <v>20.45332908630371</v>
      </c>
      <c r="B4638" t="n">
        <v>-158.5992431640625</v>
      </c>
      <c r="C4638" t="n">
        <v>20.45332908630371</v>
      </c>
      <c r="D4638" t="n">
        <v>-167.6162414550781</v>
      </c>
      <c r="E4638" t="n">
        <v>30.9112491607666</v>
      </c>
      <c r="F4638" t="n">
        <v>-2.730365037918091</v>
      </c>
    </row>
    <row r="4639">
      <c r="A4639" t="n">
        <v>20.4566707611084</v>
      </c>
      <c r="B4639" t="n">
        <v>-157.4082489013672</v>
      </c>
      <c r="C4639" t="n">
        <v>20.4566707611084</v>
      </c>
      <c r="D4639" t="n">
        <v>-166.2882537841797</v>
      </c>
      <c r="E4639" t="n">
        <v>30.91791725158691</v>
      </c>
      <c r="F4639" t="n">
        <v>-2.729411363601685</v>
      </c>
    </row>
    <row r="4640">
      <c r="A4640" t="n">
        <v>20.45999908447266</v>
      </c>
      <c r="B4640" t="n">
        <v>-156.208251953125</v>
      </c>
      <c r="C4640" t="n">
        <v>20.45999908447266</v>
      </c>
      <c r="D4640" t="n">
        <v>-164.9442443847656</v>
      </c>
      <c r="E4640" t="n">
        <v>30.92458343505859</v>
      </c>
      <c r="F4640" t="n">
        <v>-2.728457689285278</v>
      </c>
    </row>
    <row r="4641">
      <c r="A4641" t="n">
        <v>20.46332931518555</v>
      </c>
      <c r="B4641" t="n">
        <v>-154.9912414550781</v>
      </c>
      <c r="C4641" t="n">
        <v>20.46332931518555</v>
      </c>
      <c r="D4641" t="n">
        <v>-163.5952453613281</v>
      </c>
      <c r="E4641" t="n">
        <v>30.93124961853027</v>
      </c>
      <c r="F4641" t="n">
        <v>-2.727980852127075</v>
      </c>
    </row>
    <row r="4642">
      <c r="A4642" t="n">
        <v>20.4666690826416</v>
      </c>
      <c r="B4642" t="n">
        <v>-153.7382507324219</v>
      </c>
      <c r="C4642" t="n">
        <v>20.4666690826416</v>
      </c>
      <c r="D4642" t="n">
        <v>-162.2192535400391</v>
      </c>
      <c r="E4642" t="n">
        <v>30.93791580200195</v>
      </c>
      <c r="F4642" t="n">
        <v>-2.726550340652466</v>
      </c>
    </row>
    <row r="4643">
      <c r="A4643" t="n">
        <v>20.46999931335449</v>
      </c>
      <c r="B4643" t="n">
        <v>-152.458251953125</v>
      </c>
      <c r="C4643" t="n">
        <v>20.46999931335449</v>
      </c>
      <c r="D4643" t="n">
        <v>-160.8062438964844</v>
      </c>
      <c r="E4643" t="n">
        <v>30.94458389282227</v>
      </c>
      <c r="F4643" t="n">
        <v>-2.724642992019653</v>
      </c>
    </row>
    <row r="4644">
      <c r="A4644" t="n">
        <v>20.47332954406738</v>
      </c>
      <c r="B4644" t="n">
        <v>-151.15625</v>
      </c>
      <c r="C4644" t="n">
        <v>20.47332954406738</v>
      </c>
      <c r="D4644" t="n">
        <v>-159.3822479248047</v>
      </c>
      <c r="E4644" t="n">
        <v>30.95125007629395</v>
      </c>
      <c r="F4644" t="n">
        <v>-2.722735643386841</v>
      </c>
    </row>
    <row r="4645">
      <c r="A4645" t="n">
        <v>20.47666931152344</v>
      </c>
      <c r="B4645" t="n">
        <v>-149.8282470703125</v>
      </c>
      <c r="C4645" t="n">
        <v>20.47666931152344</v>
      </c>
      <c r="D4645" t="n">
        <v>-157.9322509765625</v>
      </c>
      <c r="E4645" t="n">
        <v>30.95791625976562</v>
      </c>
      <c r="F4645" t="n">
        <v>-2.721781969070435</v>
      </c>
    </row>
    <row r="4646">
      <c r="A4646" t="n">
        <v>20.47999954223633</v>
      </c>
      <c r="B4646" t="n">
        <v>-148.4732513427734</v>
      </c>
      <c r="C4646" t="n">
        <v>20.47999954223633</v>
      </c>
      <c r="D4646" t="n">
        <v>-156.4602508544922</v>
      </c>
      <c r="E4646" t="n">
        <v>30.9645824432373</v>
      </c>
      <c r="F4646" t="n">
        <v>-2.723212480545044</v>
      </c>
    </row>
    <row r="4647">
      <c r="A4647" t="n">
        <v>20.48332977294922</v>
      </c>
      <c r="B4647" t="n">
        <v>-147.0962524414062</v>
      </c>
      <c r="C4647" t="n">
        <v>20.48332977294922</v>
      </c>
      <c r="D4647" t="n">
        <v>-154.9572448730469</v>
      </c>
      <c r="E4647" t="n">
        <v>30.97125053405762</v>
      </c>
      <c r="F4647" t="n">
        <v>-2.724642992019653</v>
      </c>
    </row>
    <row r="4648">
      <c r="A4648" t="n">
        <v>20.48666954040527</v>
      </c>
      <c r="B4648" t="n">
        <v>-145.6832427978516</v>
      </c>
      <c r="C4648" t="n">
        <v>20.48666954040527</v>
      </c>
      <c r="D4648" t="n">
        <v>-153.4322509765625</v>
      </c>
      <c r="E4648" t="n">
        <v>30.9779167175293</v>
      </c>
      <c r="F4648" t="n">
        <v>-2.727027177810669</v>
      </c>
    </row>
    <row r="4649">
      <c r="A4649" t="n">
        <v>20.48999977111816</v>
      </c>
      <c r="B4649" t="n">
        <v>-144.2642517089844</v>
      </c>
      <c r="C4649" t="n">
        <v>20.48999977111816</v>
      </c>
      <c r="D4649" t="n">
        <v>-151.8862457275391</v>
      </c>
      <c r="E4649" t="n">
        <v>30.98458290100098</v>
      </c>
      <c r="F4649" t="n">
        <v>-2.729411363601685</v>
      </c>
    </row>
    <row r="4650">
      <c r="A4650" t="n">
        <v>20.49333000183105</v>
      </c>
      <c r="B4650" t="n">
        <v>-142.8362426757812</v>
      </c>
      <c r="C4650" t="n">
        <v>20.49333000183105</v>
      </c>
      <c r="D4650" t="n">
        <v>-150.3402557373047</v>
      </c>
      <c r="E4650" t="n">
        <v>30.99124908447266</v>
      </c>
      <c r="F4650" t="n">
        <v>-2.732749223709106</v>
      </c>
    </row>
    <row r="4651">
      <c r="A4651" t="n">
        <v>20.49666976928711</v>
      </c>
      <c r="B4651" t="n">
        <v>-141.4122467041016</v>
      </c>
      <c r="C4651" t="n">
        <v>20.49666976928711</v>
      </c>
      <c r="D4651" t="n">
        <v>-148.7882537841797</v>
      </c>
      <c r="E4651" t="n">
        <v>30.99791717529297</v>
      </c>
      <c r="F4651" t="n">
        <v>-2.736087083816528</v>
      </c>
    </row>
    <row r="4652">
      <c r="A4652" t="n">
        <v>20.5</v>
      </c>
      <c r="B4652" t="n">
        <v>-139.9832458496094</v>
      </c>
      <c r="C4652" t="n">
        <v>20.5</v>
      </c>
      <c r="D4652" t="n">
        <v>-147.2372436523438</v>
      </c>
      <c r="E4652" t="n">
        <v>31.00458335876465</v>
      </c>
      <c r="F4652" t="n">
        <v>-2.737040758132935</v>
      </c>
    </row>
    <row r="4653">
      <c r="A4653" t="n">
        <v>20.50333023071289</v>
      </c>
      <c r="B4653" t="n">
        <v>-138.5322418212891</v>
      </c>
      <c r="C4653" t="n">
        <v>20.50333023071289</v>
      </c>
      <c r="D4653" t="n">
        <v>-145.6752471923828</v>
      </c>
      <c r="E4653" t="n">
        <v>31.01124954223633</v>
      </c>
      <c r="F4653" t="n">
        <v>-2.736563920974731</v>
      </c>
    </row>
    <row r="4654">
      <c r="A4654" t="n">
        <v>20.50666999816895</v>
      </c>
      <c r="B4654" t="n">
        <v>-137.0662536621094</v>
      </c>
      <c r="C4654" t="n">
        <v>20.50666999816895</v>
      </c>
      <c r="D4654" t="n">
        <v>-144.1022491455078</v>
      </c>
      <c r="E4654" t="n">
        <v>31.01791572570801</v>
      </c>
      <c r="F4654" t="n">
        <v>-2.735610246658325</v>
      </c>
    </row>
    <row r="4655">
      <c r="A4655" t="n">
        <v>20.51000022888184</v>
      </c>
      <c r="B4655" t="n">
        <v>-135.5892486572266</v>
      </c>
      <c r="C4655" t="n">
        <v>20.51000022888184</v>
      </c>
      <c r="D4655" t="n">
        <v>-142.4982452392578</v>
      </c>
      <c r="E4655" t="n">
        <v>31.02458381652832</v>
      </c>
      <c r="F4655" t="n">
        <v>-2.734656572341919</v>
      </c>
    </row>
    <row r="4656">
      <c r="A4656" t="n">
        <v>20.51333045959473</v>
      </c>
      <c r="B4656" t="n">
        <v>-134.1112518310547</v>
      </c>
      <c r="C4656" t="n">
        <v>20.51333045959473</v>
      </c>
      <c r="D4656" t="n">
        <v>-140.9042510986328</v>
      </c>
      <c r="E4656" t="n">
        <v>31.03125</v>
      </c>
      <c r="F4656" t="n">
        <v>-2.732749223709106</v>
      </c>
    </row>
    <row r="4657">
      <c r="A4657" t="n">
        <v>20.51667022705078</v>
      </c>
      <c r="B4657" t="n">
        <v>-132.6132507324219</v>
      </c>
      <c r="C4657" t="n">
        <v>20.51667022705078</v>
      </c>
      <c r="D4657" t="n">
        <v>-139.2882537841797</v>
      </c>
      <c r="E4657" t="n">
        <v>31.03791618347168</v>
      </c>
      <c r="F4657" t="n">
        <v>-2.730365037918091</v>
      </c>
    </row>
    <row r="4658">
      <c r="A4658" t="n">
        <v>20.52000045776367</v>
      </c>
      <c r="B4658" t="n">
        <v>-131.1032409667969</v>
      </c>
      <c r="C4658" t="n">
        <v>20.52000045776367</v>
      </c>
      <c r="D4658" t="n">
        <v>-137.6632537841797</v>
      </c>
      <c r="E4658" t="n">
        <v>31.04458427429199</v>
      </c>
      <c r="F4658" t="n">
        <v>-2.727980852127075</v>
      </c>
    </row>
    <row r="4659">
      <c r="A4659" t="n">
        <v>20.52333068847656</v>
      </c>
      <c r="B4659" t="n">
        <v>-129.5732421875</v>
      </c>
      <c r="C4659" t="n">
        <v>20.52333068847656</v>
      </c>
      <c r="D4659" t="n">
        <v>-136.0322418212891</v>
      </c>
      <c r="E4659" t="n">
        <v>31.05125045776367</v>
      </c>
      <c r="F4659" t="n">
        <v>-2.72559666633606</v>
      </c>
    </row>
    <row r="4660">
      <c r="A4660" t="n">
        <v>20.52667045593262</v>
      </c>
      <c r="B4660" t="n">
        <v>-128.0272521972656</v>
      </c>
      <c r="C4660" t="n">
        <v>20.52667045593262</v>
      </c>
      <c r="D4660" t="n">
        <v>-134.3842468261719</v>
      </c>
      <c r="E4660" t="n">
        <v>31.05791664123535</v>
      </c>
      <c r="F4660" t="n">
        <v>-2.723212480545044</v>
      </c>
    </row>
    <row r="4661">
      <c r="A4661" t="n">
        <v>20.53000068664551</v>
      </c>
      <c r="B4661" t="n">
        <v>-126.4872512817383</v>
      </c>
      <c r="C4661" t="n">
        <v>20.53000068664551</v>
      </c>
      <c r="D4661" t="n">
        <v>-132.7422485351562</v>
      </c>
      <c r="E4661" t="n">
        <v>31.06458282470703</v>
      </c>
      <c r="F4661" t="n">
        <v>-2.722258806228638</v>
      </c>
    </row>
    <row r="4662">
      <c r="A4662" t="n">
        <v>20.5333309173584</v>
      </c>
      <c r="B4662" t="n">
        <v>-124.9672546386719</v>
      </c>
      <c r="C4662" t="n">
        <v>20.5333309173584</v>
      </c>
      <c r="D4662" t="n">
        <v>-131.1222534179688</v>
      </c>
      <c r="E4662" t="n">
        <v>31.07125091552734</v>
      </c>
      <c r="F4662" t="n">
        <v>-2.722735643386841</v>
      </c>
    </row>
    <row r="4663">
      <c r="A4663" t="n">
        <v>20.53667068481445</v>
      </c>
      <c r="B4663" t="n">
        <v>-123.458251953125</v>
      </c>
      <c r="C4663" t="n">
        <v>20.53667068481445</v>
      </c>
      <c r="D4663" t="n">
        <v>-129.5072479248047</v>
      </c>
      <c r="E4663" t="n">
        <v>31.07791709899902</v>
      </c>
      <c r="F4663" t="n">
        <v>-2.723689317703247</v>
      </c>
    </row>
    <row r="4664">
      <c r="A4664" t="n">
        <v>20.54000091552734</v>
      </c>
      <c r="B4664" t="n">
        <v>-121.9392547607422</v>
      </c>
      <c r="C4664" t="n">
        <v>20.54000091552734</v>
      </c>
      <c r="D4664" t="n">
        <v>-127.8812484741211</v>
      </c>
      <c r="E4664" t="n">
        <v>31.0845832824707</v>
      </c>
      <c r="F4664" t="n">
        <v>-2.72416615486145</v>
      </c>
    </row>
    <row r="4665">
      <c r="A4665" t="n">
        <v>20.5433292388916</v>
      </c>
      <c r="B4665" t="n">
        <v>-120.4102554321289</v>
      </c>
      <c r="C4665" t="n">
        <v>20.5433292388916</v>
      </c>
      <c r="D4665" t="n">
        <v>-126.2502517700195</v>
      </c>
      <c r="E4665" t="n">
        <v>31.09124946594238</v>
      </c>
      <c r="F4665" t="n">
        <v>-2.724642992019653</v>
      </c>
    </row>
    <row r="4666">
      <c r="A4666" t="n">
        <v>20.54667091369629</v>
      </c>
      <c r="B4666" t="n">
        <v>-118.8752517700195</v>
      </c>
      <c r="C4666" t="n">
        <v>20.54667091369629</v>
      </c>
      <c r="D4666" t="n">
        <v>-124.6182479858398</v>
      </c>
      <c r="E4666" t="n">
        <v>31.0979175567627</v>
      </c>
      <c r="F4666" t="n">
        <v>-2.724642992019653</v>
      </c>
    </row>
    <row r="4667">
      <c r="A4667" t="n">
        <v>20.54999923706055</v>
      </c>
      <c r="B4667" t="n">
        <v>-117.3392562866211</v>
      </c>
      <c r="C4667" t="n">
        <v>20.54999923706055</v>
      </c>
      <c r="D4667" t="n">
        <v>-122.9872512817383</v>
      </c>
      <c r="E4667" t="n">
        <v>31.10458374023438</v>
      </c>
      <c r="F4667" t="n">
        <v>-2.72416615486145</v>
      </c>
    </row>
    <row r="4668">
      <c r="A4668" t="n">
        <v>20.55332946777344</v>
      </c>
      <c r="B4668" t="n">
        <v>-115.8032531738281</v>
      </c>
      <c r="C4668" t="n">
        <v>20.55332946777344</v>
      </c>
      <c r="D4668" t="n">
        <v>-121.3512496948242</v>
      </c>
      <c r="E4668" t="n">
        <v>31.11124992370605</v>
      </c>
      <c r="F4668" t="n">
        <v>-2.722735643386841</v>
      </c>
    </row>
    <row r="4669">
      <c r="A4669" t="n">
        <v>20.55666923522949</v>
      </c>
      <c r="B4669" t="n">
        <v>-114.2672500610352</v>
      </c>
      <c r="C4669" t="n">
        <v>20.55666923522949</v>
      </c>
      <c r="D4669" t="n">
        <v>-119.7142486572266</v>
      </c>
      <c r="E4669" t="n">
        <v>31.11791610717773</v>
      </c>
      <c r="F4669" t="n">
        <v>-2.721781969070435</v>
      </c>
    </row>
    <row r="4670">
      <c r="A4670" t="n">
        <v>20.55999946594238</v>
      </c>
      <c r="B4670" t="n">
        <v>-112.7212524414062</v>
      </c>
      <c r="C4670" t="n">
        <v>20.55999946594238</v>
      </c>
      <c r="D4670" t="n">
        <v>-118.0792465209961</v>
      </c>
      <c r="E4670" t="n">
        <v>31.12458419799805</v>
      </c>
      <c r="F4670" t="n">
        <v>-2.721305131912231</v>
      </c>
    </row>
    <row r="4671">
      <c r="A4671" t="n">
        <v>20.56332969665527</v>
      </c>
      <c r="B4671" t="n">
        <v>-111.1652526855469</v>
      </c>
      <c r="C4671" t="n">
        <v>20.56332969665527</v>
      </c>
      <c r="D4671" t="n">
        <v>-116.4372482299805</v>
      </c>
      <c r="E4671" t="n">
        <v>31.13125038146973</v>
      </c>
      <c r="F4671" t="n">
        <v>-2.722258806228638</v>
      </c>
    </row>
    <row r="4672">
      <c r="A4672" t="n">
        <v>20.56666946411133</v>
      </c>
      <c r="B4672" t="n">
        <v>-109.6242523193359</v>
      </c>
      <c r="C4672" t="n">
        <v>20.56666946411133</v>
      </c>
      <c r="D4672" t="n">
        <v>-114.8062515258789</v>
      </c>
      <c r="E4672" t="n">
        <v>31.13791656494141</v>
      </c>
      <c r="F4672" t="n">
        <v>-2.723689317703247</v>
      </c>
    </row>
    <row r="4673">
      <c r="A4673" t="n">
        <v>20.56999969482422</v>
      </c>
      <c r="B4673" t="n">
        <v>-108.1092529296875</v>
      </c>
      <c r="C4673" t="n">
        <v>20.56999969482422</v>
      </c>
      <c r="D4673" t="n">
        <v>-113.2062454223633</v>
      </c>
      <c r="E4673" t="n">
        <v>31.14458274841309</v>
      </c>
      <c r="F4673" t="n">
        <v>-2.726550340652466</v>
      </c>
    </row>
    <row r="4674">
      <c r="A4674" t="n">
        <v>20.57332992553711</v>
      </c>
      <c r="B4674" t="n">
        <v>-106.6052551269531</v>
      </c>
      <c r="C4674" t="n">
        <v>20.57332992553711</v>
      </c>
      <c r="D4674" t="n">
        <v>-111.6122512817383</v>
      </c>
      <c r="E4674" t="n">
        <v>31.1512508392334</v>
      </c>
      <c r="F4674" t="n">
        <v>-2.728934526443481</v>
      </c>
    </row>
    <row r="4675">
      <c r="A4675" t="n">
        <v>20.57666969299316</v>
      </c>
      <c r="B4675" t="n">
        <v>-105.1022567749023</v>
      </c>
      <c r="C4675" t="n">
        <v>20.57666969299316</v>
      </c>
      <c r="D4675" t="n">
        <v>-110.0282516479492</v>
      </c>
      <c r="E4675" t="n">
        <v>31.15791702270508</v>
      </c>
      <c r="F4675" t="n">
        <v>-2.730365037918091</v>
      </c>
    </row>
    <row r="4676">
      <c r="A4676" t="n">
        <v>20.57999992370605</v>
      </c>
      <c r="B4676" t="n">
        <v>-103.5972518920898</v>
      </c>
      <c r="C4676" t="n">
        <v>20.57999992370605</v>
      </c>
      <c r="D4676" t="n">
        <v>-108.4452514648438</v>
      </c>
      <c r="E4676" t="n">
        <v>31.16458320617676</v>
      </c>
      <c r="F4676" t="n">
        <v>-2.732272386550903</v>
      </c>
    </row>
    <row r="4677">
      <c r="A4677" t="n">
        <v>20.58333015441895</v>
      </c>
      <c r="B4677" t="n">
        <v>-102.0942535400391</v>
      </c>
      <c r="C4677" t="n">
        <v>20.58333015441895</v>
      </c>
      <c r="D4677" t="n">
        <v>-106.8662490844727</v>
      </c>
      <c r="E4677" t="n">
        <v>31.17124938964844</v>
      </c>
      <c r="F4677" t="n">
        <v>-2.734656572341919</v>
      </c>
    </row>
    <row r="4678">
      <c r="A4678" t="n">
        <v>20.586669921875</v>
      </c>
      <c r="B4678" t="n">
        <v>-100.5902557373047</v>
      </c>
      <c r="C4678" t="n">
        <v>20.586669921875</v>
      </c>
      <c r="D4678" t="n">
        <v>-105.3042526245117</v>
      </c>
      <c r="E4678" t="n">
        <v>31.17791748046875</v>
      </c>
      <c r="F4678" t="n">
        <v>-2.737040758132935</v>
      </c>
    </row>
    <row r="4679">
      <c r="A4679" t="n">
        <v>20.59000015258789</v>
      </c>
      <c r="B4679" t="n">
        <v>-99.09725189208984</v>
      </c>
      <c r="C4679" t="n">
        <v>20.59000015258789</v>
      </c>
      <c r="D4679" t="n">
        <v>-103.7312469482422</v>
      </c>
      <c r="E4679" t="n">
        <v>31.18458366394043</v>
      </c>
      <c r="F4679" t="n">
        <v>-2.738948106765747</v>
      </c>
    </row>
    <row r="4680">
      <c r="A4680" t="n">
        <v>20.59333038330078</v>
      </c>
      <c r="B4680" t="n">
        <v>-97.6092529296875</v>
      </c>
      <c r="C4680" t="n">
        <v>20.59333038330078</v>
      </c>
      <c r="D4680" t="n">
        <v>-102.1582489013672</v>
      </c>
      <c r="E4680" t="n">
        <v>31.19124984741211</v>
      </c>
      <c r="F4680" t="n">
        <v>-2.73942494392395</v>
      </c>
    </row>
    <row r="4681">
      <c r="A4681" t="n">
        <v>20.59667015075684</v>
      </c>
      <c r="B4681" t="n">
        <v>-96.12625122070312</v>
      </c>
      <c r="C4681" t="n">
        <v>20.59667015075684</v>
      </c>
      <c r="D4681" t="n">
        <v>-100.5912475585938</v>
      </c>
      <c r="E4681" t="n">
        <v>31.19791603088379</v>
      </c>
      <c r="F4681" t="n">
        <v>-2.738471269607544</v>
      </c>
    </row>
    <row r="4682">
      <c r="A4682" t="n">
        <v>20.60000038146973</v>
      </c>
      <c r="B4682" t="n">
        <v>-94.63725280761719</v>
      </c>
      <c r="C4682" t="n">
        <v>20.60000038146973</v>
      </c>
      <c r="D4682" t="n">
        <v>-99.02925109863281</v>
      </c>
      <c r="E4682" t="n">
        <v>31.2045841217041</v>
      </c>
      <c r="F4682" t="n">
        <v>-2.736563920974731</v>
      </c>
    </row>
    <row r="4683">
      <c r="A4683" t="n">
        <v>20.60333061218262</v>
      </c>
      <c r="B4683" t="n">
        <v>-93.17024993896484</v>
      </c>
      <c r="C4683" t="n">
        <v>20.60333061218262</v>
      </c>
      <c r="D4683" t="n">
        <v>-97.47824859619141</v>
      </c>
      <c r="E4683" t="n">
        <v>31.21125030517578</v>
      </c>
      <c r="F4683" t="n">
        <v>-2.73322606086731</v>
      </c>
    </row>
    <row r="4684">
      <c r="A4684" t="n">
        <v>20.60667037963867</v>
      </c>
      <c r="B4684" t="n">
        <v>-91.7342529296875</v>
      </c>
      <c r="C4684" t="n">
        <v>20.60667037963867</v>
      </c>
      <c r="D4684" t="n">
        <v>-95.96324920654297</v>
      </c>
      <c r="E4684" t="n">
        <v>31.21791648864746</v>
      </c>
      <c r="F4684" t="n">
        <v>-2.729411363601685</v>
      </c>
    </row>
    <row r="4685">
      <c r="A4685" t="n">
        <v>20.61000061035156</v>
      </c>
      <c r="B4685" t="n">
        <v>-90.31525421142578</v>
      </c>
      <c r="C4685" t="n">
        <v>20.61000061035156</v>
      </c>
      <c r="D4685" t="n">
        <v>-94.45424652099609</v>
      </c>
      <c r="E4685" t="n">
        <v>31.22458267211914</v>
      </c>
      <c r="F4685" t="n">
        <v>-2.726550340652466</v>
      </c>
    </row>
    <row r="4686">
      <c r="A4686" t="n">
        <v>20.61333084106445</v>
      </c>
      <c r="B4686" t="n">
        <v>-88.90725708007812</v>
      </c>
      <c r="C4686" t="n">
        <v>20.61333084106445</v>
      </c>
      <c r="D4686" t="n">
        <v>-92.97125244140625</v>
      </c>
      <c r="E4686" t="n">
        <v>31.23125076293945</v>
      </c>
      <c r="F4686" t="n">
        <v>-2.725119829177856</v>
      </c>
    </row>
    <row r="4687">
      <c r="A4687" t="n">
        <v>20.61667060852051</v>
      </c>
      <c r="B4687" t="n">
        <v>-87.49525451660156</v>
      </c>
      <c r="C4687" t="n">
        <v>20.61667060852051</v>
      </c>
      <c r="D4687" t="n">
        <v>-91.49424743652344</v>
      </c>
      <c r="E4687" t="n">
        <v>31.23791694641113</v>
      </c>
      <c r="F4687" t="n">
        <v>-2.726073503494263</v>
      </c>
    </row>
    <row r="4688">
      <c r="A4688" t="n">
        <v>20.6200008392334</v>
      </c>
      <c r="B4688" t="n">
        <v>-86.08225250244141</v>
      </c>
      <c r="C4688" t="n">
        <v>20.6200008392334</v>
      </c>
      <c r="D4688" t="n">
        <v>-90.02725219726562</v>
      </c>
      <c r="E4688" t="n">
        <v>31.24458312988281</v>
      </c>
      <c r="F4688" t="n">
        <v>-2.727980852127075</v>
      </c>
    </row>
    <row r="4689">
      <c r="A4689" t="n">
        <v>20.62332916259766</v>
      </c>
      <c r="B4689" t="n">
        <v>-84.68425750732422</v>
      </c>
      <c r="C4689" t="n">
        <v>20.62332916259766</v>
      </c>
      <c r="D4689" t="n">
        <v>-88.56624603271484</v>
      </c>
      <c r="E4689" t="n">
        <v>31.25124931335449</v>
      </c>
      <c r="F4689" t="n">
        <v>-2.730365037918091</v>
      </c>
    </row>
    <row r="4690">
      <c r="A4690" t="n">
        <v>20.62667083740234</v>
      </c>
      <c r="B4690" t="n">
        <v>-83.29725646972656</v>
      </c>
      <c r="C4690" t="n">
        <v>20.62667083740234</v>
      </c>
      <c r="D4690" t="n">
        <v>-87.11524963378906</v>
      </c>
      <c r="E4690" t="n">
        <v>31.2579174041748</v>
      </c>
      <c r="F4690" t="n">
        <v>-2.731318712234497</v>
      </c>
    </row>
    <row r="4691">
      <c r="A4691" t="n">
        <v>20.6299991607666</v>
      </c>
      <c r="B4691" t="n">
        <v>-81.91525268554688</v>
      </c>
      <c r="C4691" t="n">
        <v>20.6299991607666</v>
      </c>
      <c r="D4691" t="n">
        <v>-85.68524932861328</v>
      </c>
      <c r="E4691" t="n">
        <v>31.26458358764648</v>
      </c>
      <c r="F4691" t="n">
        <v>-2.730841875076294</v>
      </c>
    </row>
    <row r="4692">
      <c r="A4692" t="n">
        <v>20.63332939147949</v>
      </c>
      <c r="B4692" t="n">
        <v>-80.53825378417969</v>
      </c>
      <c r="C4692" t="n">
        <v>20.63332939147949</v>
      </c>
      <c r="D4692" t="n">
        <v>-84.23925018310547</v>
      </c>
      <c r="E4692" t="n">
        <v>31.27124977111816</v>
      </c>
      <c r="F4692" t="n">
        <v>-2.730365037918091</v>
      </c>
    </row>
    <row r="4693">
      <c r="A4693" t="n">
        <v>20.63666915893555</v>
      </c>
      <c r="B4693" t="n">
        <v>-79.15125274658203</v>
      </c>
      <c r="C4693" t="n">
        <v>20.63666915893555</v>
      </c>
      <c r="D4693" t="n">
        <v>-82.80525207519531</v>
      </c>
      <c r="E4693" t="n">
        <v>31.27791595458984</v>
      </c>
      <c r="F4693" t="n">
        <v>-2.730365037918091</v>
      </c>
    </row>
    <row r="4694">
      <c r="A4694" t="n">
        <v>20.63999938964844</v>
      </c>
      <c r="B4694" t="n">
        <v>-77.80125427246094</v>
      </c>
      <c r="C4694" t="n">
        <v>20.63999938964844</v>
      </c>
      <c r="D4694" t="n">
        <v>-81.39125061035156</v>
      </c>
      <c r="E4694" t="n">
        <v>31.28458404541016</v>
      </c>
      <c r="F4694" t="n">
        <v>-2.730365037918091</v>
      </c>
    </row>
    <row r="4695">
      <c r="A4695" t="n">
        <v>20.64332962036133</v>
      </c>
      <c r="B4695" t="n">
        <v>-76.47825622558594</v>
      </c>
      <c r="C4695" t="n">
        <v>20.64332962036133</v>
      </c>
      <c r="D4695" t="n">
        <v>-80.00424957275391</v>
      </c>
      <c r="E4695" t="n">
        <v>31.29125022888184</v>
      </c>
      <c r="F4695" t="n">
        <v>-2.730365037918091</v>
      </c>
    </row>
    <row r="4696">
      <c r="A4696" t="n">
        <v>20.64666938781738</v>
      </c>
      <c r="B4696" t="n">
        <v>-75.187255859375</v>
      </c>
      <c r="C4696" t="n">
        <v>20.64666938781738</v>
      </c>
      <c r="D4696" t="n">
        <v>-78.64424896240234</v>
      </c>
      <c r="E4696" t="n">
        <v>31.29791641235352</v>
      </c>
      <c r="F4696" t="n">
        <v>-2.730365037918091</v>
      </c>
    </row>
    <row r="4697">
      <c r="A4697" t="n">
        <v>20.64999961853027</v>
      </c>
      <c r="B4697" t="n">
        <v>-73.89625549316406</v>
      </c>
      <c r="C4697" t="n">
        <v>20.64999961853027</v>
      </c>
      <c r="D4697" t="n">
        <v>-77.30024719238281</v>
      </c>
      <c r="E4697" t="n">
        <v>31.3045825958252</v>
      </c>
      <c r="F4697" t="n">
        <v>-2.730841875076294</v>
      </c>
    </row>
    <row r="4698">
      <c r="A4698" t="n">
        <v>20.65332984924316</v>
      </c>
      <c r="B4698" t="n">
        <v>-72.62025451660156</v>
      </c>
      <c r="C4698" t="n">
        <v>20.65332984924316</v>
      </c>
      <c r="D4698" t="n">
        <v>-75.96125030517578</v>
      </c>
      <c r="E4698" t="n">
        <v>31.31125068664551</v>
      </c>
      <c r="F4698" t="n">
        <v>-2.731318712234497</v>
      </c>
    </row>
    <row r="4699">
      <c r="A4699" t="n">
        <v>20.65666961669922</v>
      </c>
      <c r="B4699" t="n">
        <v>-71.36025238037109</v>
      </c>
      <c r="C4699" t="n">
        <v>20.65666961669922</v>
      </c>
      <c r="D4699" t="n">
        <v>-74.63224792480469</v>
      </c>
      <c r="E4699" t="n">
        <v>31.31791687011719</v>
      </c>
      <c r="F4699" t="n">
        <v>-2.730841875076294</v>
      </c>
    </row>
    <row r="4700">
      <c r="A4700" t="n">
        <v>20.65999984741211</v>
      </c>
      <c r="B4700" t="n">
        <v>-70.10125732421875</v>
      </c>
      <c r="C4700" t="n">
        <v>20.65999984741211</v>
      </c>
      <c r="D4700" t="n">
        <v>-73.32524871826172</v>
      </c>
      <c r="E4700" t="n">
        <v>31.32458305358887</v>
      </c>
      <c r="F4700" t="n">
        <v>-2.729411363601685</v>
      </c>
    </row>
    <row r="4701">
      <c r="A4701" t="n">
        <v>20.663330078125</v>
      </c>
      <c r="B4701" t="n">
        <v>-68.85825347900391</v>
      </c>
      <c r="C4701" t="n">
        <v>20.663330078125</v>
      </c>
      <c r="D4701" t="n">
        <v>-72.01824951171875</v>
      </c>
      <c r="E4701" t="n">
        <v>31.33124923706055</v>
      </c>
      <c r="F4701" t="n">
        <v>-2.728457689285278</v>
      </c>
    </row>
    <row r="4702">
      <c r="A4702" t="n">
        <v>20.66666984558105</v>
      </c>
      <c r="B4702" t="n">
        <v>-67.62025451660156</v>
      </c>
      <c r="C4702" t="n">
        <v>20.66666984558105</v>
      </c>
      <c r="D4702" t="n">
        <v>-70.72225189208984</v>
      </c>
      <c r="E4702" t="n">
        <v>31.33791732788086</v>
      </c>
      <c r="F4702" t="n">
        <v>-2.727027177810669</v>
      </c>
    </row>
    <row r="4703">
      <c r="A4703" t="n">
        <v>20.67000007629395</v>
      </c>
      <c r="B4703" t="n">
        <v>-66.38725280761719</v>
      </c>
      <c r="C4703" t="n">
        <v>20.67000007629395</v>
      </c>
      <c r="D4703" t="n">
        <v>-69.43125152587891</v>
      </c>
      <c r="E4703" t="n">
        <v>31.34458351135254</v>
      </c>
      <c r="F4703" t="n">
        <v>-2.727027177810669</v>
      </c>
    </row>
    <row r="4704">
      <c r="A4704" t="n">
        <v>20.67333030700684</v>
      </c>
      <c r="B4704" t="n">
        <v>-65.15325164794922</v>
      </c>
      <c r="C4704" t="n">
        <v>20.67333030700684</v>
      </c>
      <c r="D4704" t="n">
        <v>-68.14624786376953</v>
      </c>
      <c r="E4704" t="n">
        <v>31.35124969482422</v>
      </c>
      <c r="F4704" t="n">
        <v>-2.727027177810669</v>
      </c>
    </row>
    <row r="4705">
      <c r="A4705" t="n">
        <v>20.67667007446289</v>
      </c>
      <c r="B4705" t="n">
        <v>-63.94625091552734</v>
      </c>
      <c r="C4705" t="n">
        <v>20.67667007446289</v>
      </c>
      <c r="D4705" t="n">
        <v>-66.88724517822266</v>
      </c>
      <c r="E4705" t="n">
        <v>31.3579158782959</v>
      </c>
      <c r="F4705" t="n">
        <v>-2.727027177810669</v>
      </c>
    </row>
    <row r="4706">
      <c r="A4706" t="n">
        <v>20.68000030517578</v>
      </c>
      <c r="B4706" t="n">
        <v>-62.78224945068359</v>
      </c>
      <c r="C4706" t="n">
        <v>20.68000030517578</v>
      </c>
      <c r="D4706" t="n">
        <v>-65.65824890136719</v>
      </c>
      <c r="E4706" t="n">
        <v>31.36458396911621</v>
      </c>
      <c r="F4706" t="n">
        <v>-2.727027177810669</v>
      </c>
    </row>
    <row r="4707">
      <c r="A4707" t="n">
        <v>20.68333053588867</v>
      </c>
      <c r="B4707" t="n">
        <v>-61.63425064086914</v>
      </c>
      <c r="C4707" t="n">
        <v>20.68333053588867</v>
      </c>
      <c r="D4707" t="n">
        <v>-64.46724700927734</v>
      </c>
      <c r="E4707" t="n">
        <v>31.37125015258789</v>
      </c>
      <c r="F4707" t="n">
        <v>-2.727504014968872</v>
      </c>
    </row>
    <row r="4708">
      <c r="A4708" t="n">
        <v>20.68667030334473</v>
      </c>
      <c r="B4708" t="n">
        <v>-60.50125122070312</v>
      </c>
      <c r="C4708" t="n">
        <v>20.68667030334473</v>
      </c>
      <c r="D4708" t="n">
        <v>-63.28224945068359</v>
      </c>
      <c r="E4708" t="n">
        <v>31.37791633605957</v>
      </c>
      <c r="F4708" t="n">
        <v>-2.728934526443481</v>
      </c>
    </row>
    <row r="4709">
      <c r="A4709" t="n">
        <v>20.69000053405762</v>
      </c>
      <c r="B4709" t="n">
        <v>-59.37525177001953</v>
      </c>
      <c r="C4709" t="n">
        <v>20.69000053405762</v>
      </c>
      <c r="D4709" t="n">
        <v>-62.10725021362305</v>
      </c>
      <c r="E4709" t="n">
        <v>31.38458251953125</v>
      </c>
      <c r="F4709" t="n">
        <v>-2.728934526443481</v>
      </c>
    </row>
    <row r="4710">
      <c r="A4710" t="n">
        <v>20.69333076477051</v>
      </c>
      <c r="B4710" t="n">
        <v>-58.25325012207031</v>
      </c>
      <c r="C4710" t="n">
        <v>20.69333076477051</v>
      </c>
      <c r="D4710" t="n">
        <v>-60.93824768066406</v>
      </c>
      <c r="E4710" t="n">
        <v>31.39125061035156</v>
      </c>
      <c r="F4710" t="n">
        <v>-2.728457689285278</v>
      </c>
    </row>
    <row r="4711">
      <c r="A4711" t="n">
        <v>20.69667053222656</v>
      </c>
      <c r="B4711" t="n">
        <v>-57.13824844360352</v>
      </c>
      <c r="C4711" t="n">
        <v>20.69667053222656</v>
      </c>
      <c r="D4711" t="n">
        <v>-59.7912483215332</v>
      </c>
      <c r="E4711" t="n">
        <v>31.39791679382324</v>
      </c>
      <c r="F4711" t="n">
        <v>-2.728457689285278</v>
      </c>
    </row>
    <row r="4712">
      <c r="A4712" t="n">
        <v>20.70000076293945</v>
      </c>
      <c r="B4712" t="n">
        <v>-56.03824996948242</v>
      </c>
      <c r="C4712" t="n">
        <v>20.70000076293945</v>
      </c>
      <c r="D4712" t="n">
        <v>-58.65424728393555</v>
      </c>
      <c r="E4712" t="n">
        <v>31.40458297729492</v>
      </c>
      <c r="F4712" t="n">
        <v>-2.727980852127075</v>
      </c>
    </row>
    <row r="4713">
      <c r="A4713" t="n">
        <v>20.70332908630371</v>
      </c>
      <c r="B4713" t="n">
        <v>-54.94924926757812</v>
      </c>
      <c r="C4713" t="n">
        <v>20.70332908630371</v>
      </c>
      <c r="D4713" t="n">
        <v>-57.52224731445312</v>
      </c>
      <c r="E4713" t="n">
        <v>31.4112491607666</v>
      </c>
      <c r="F4713" t="n">
        <v>-2.727504014968872</v>
      </c>
    </row>
    <row r="4714">
      <c r="A4714" t="n">
        <v>20.7066707611084</v>
      </c>
      <c r="B4714" t="n">
        <v>-53.8702507019043</v>
      </c>
      <c r="C4714" t="n">
        <v>20.7066707611084</v>
      </c>
      <c r="D4714" t="n">
        <v>-56.40024948120117</v>
      </c>
      <c r="E4714" t="n">
        <v>31.41791725158691</v>
      </c>
      <c r="F4714" t="n">
        <v>-2.727027177810669</v>
      </c>
    </row>
    <row r="4715">
      <c r="A4715" t="n">
        <v>20.70999908447266</v>
      </c>
      <c r="B4715" t="n">
        <v>-52.80224990844727</v>
      </c>
      <c r="C4715" t="n">
        <v>20.70999908447266</v>
      </c>
      <c r="D4715" t="n">
        <v>-55.27325057983398</v>
      </c>
      <c r="E4715" t="n">
        <v>31.42458343505859</v>
      </c>
      <c r="F4715" t="n">
        <v>-2.727027177810669</v>
      </c>
    </row>
    <row r="4716">
      <c r="A4716" t="n">
        <v>20.71332931518555</v>
      </c>
      <c r="B4716" t="n">
        <v>-51.74924850463867</v>
      </c>
      <c r="C4716" t="n">
        <v>20.71332931518555</v>
      </c>
      <c r="D4716" t="n">
        <v>-54.17924880981445</v>
      </c>
      <c r="E4716" t="n">
        <v>31.43124961853027</v>
      </c>
      <c r="F4716" t="n">
        <v>-2.726550340652466</v>
      </c>
    </row>
    <row r="4717">
      <c r="A4717" t="n">
        <v>20.7166690826416</v>
      </c>
      <c r="B4717" t="n">
        <v>-50.72724914550781</v>
      </c>
      <c r="C4717" t="n">
        <v>20.7166690826416</v>
      </c>
      <c r="D4717" t="n">
        <v>-53.11124801635742</v>
      </c>
      <c r="E4717" t="n">
        <v>31.43791580200195</v>
      </c>
      <c r="F4717" t="n">
        <v>-2.726073503494263</v>
      </c>
    </row>
    <row r="4718">
      <c r="A4718" t="n">
        <v>20.71999931335449</v>
      </c>
      <c r="B4718" t="n">
        <v>-49.73324966430664</v>
      </c>
      <c r="C4718" t="n">
        <v>20.71999931335449</v>
      </c>
      <c r="D4718" t="n">
        <v>-52.07524871826172</v>
      </c>
      <c r="E4718" t="n">
        <v>31.44458389282227</v>
      </c>
      <c r="F4718" t="n">
        <v>-2.726073503494263</v>
      </c>
    </row>
    <row r="4719">
      <c r="A4719" t="n">
        <v>20.72332954406738</v>
      </c>
      <c r="B4719" t="n">
        <v>-48.75424957275391</v>
      </c>
      <c r="C4719" t="n">
        <v>20.72332954406738</v>
      </c>
      <c r="D4719" t="n">
        <v>-51.05524826049805</v>
      </c>
      <c r="E4719" t="n">
        <v>31.45125007629395</v>
      </c>
      <c r="F4719" t="n">
        <v>-2.72559666633606</v>
      </c>
    </row>
    <row r="4720">
      <c r="A4720" t="n">
        <v>20.72666931152344</v>
      </c>
      <c r="B4720" t="n">
        <v>-47.78224945068359</v>
      </c>
      <c r="C4720" t="n">
        <v>20.72666931152344</v>
      </c>
      <c r="D4720" t="n">
        <v>-50.04425048828125</v>
      </c>
      <c r="E4720" t="n">
        <v>31.45791625976562</v>
      </c>
      <c r="F4720" t="n">
        <v>-2.72416615486145</v>
      </c>
    </row>
    <row r="4721">
      <c r="A4721" t="n">
        <v>20.72999954223633</v>
      </c>
      <c r="B4721" t="n">
        <v>-46.82025146484375</v>
      </c>
      <c r="C4721" t="n">
        <v>20.72999954223633</v>
      </c>
      <c r="D4721" t="n">
        <v>-49.03924942016602</v>
      </c>
      <c r="E4721" t="n">
        <v>31.4645824432373</v>
      </c>
      <c r="F4721" t="n">
        <v>-2.722258806228638</v>
      </c>
    </row>
    <row r="4722">
      <c r="A4722" t="n">
        <v>20.73332977294922</v>
      </c>
      <c r="B4722" t="n">
        <v>-45.86825180053711</v>
      </c>
      <c r="C4722" t="n">
        <v>20.73332977294922</v>
      </c>
      <c r="D4722" t="n">
        <v>-48.04624938964844</v>
      </c>
      <c r="E4722" t="n">
        <v>31.47125053405762</v>
      </c>
      <c r="F4722" t="n">
        <v>-2.721781969070435</v>
      </c>
    </row>
    <row r="4723">
      <c r="A4723" t="n">
        <v>20.73666954040527</v>
      </c>
      <c r="B4723" t="n">
        <v>-44.92824935913086</v>
      </c>
      <c r="C4723" t="n">
        <v>20.73666954040527</v>
      </c>
      <c r="D4723" t="n">
        <v>-47.0682487487793</v>
      </c>
      <c r="E4723" t="n">
        <v>31.4779167175293</v>
      </c>
      <c r="F4723" t="n">
        <v>-2.722258806228638</v>
      </c>
    </row>
    <row r="4724">
      <c r="A4724" t="n">
        <v>20.73999977111816</v>
      </c>
      <c r="B4724" t="n">
        <v>-43.99824905395508</v>
      </c>
      <c r="C4724" t="n">
        <v>20.73999977111816</v>
      </c>
      <c r="D4724" t="n">
        <v>-46.09624862670898</v>
      </c>
      <c r="E4724" t="n">
        <v>31.48458290100098</v>
      </c>
      <c r="F4724" t="n">
        <v>-2.722735643386841</v>
      </c>
    </row>
    <row r="4725">
      <c r="A4725" t="n">
        <v>20.74333000183105</v>
      </c>
      <c r="B4725" t="n">
        <v>-43.07025146484375</v>
      </c>
      <c r="C4725" t="n">
        <v>20.74333000183105</v>
      </c>
      <c r="D4725" t="n">
        <v>-45.13525009155273</v>
      </c>
      <c r="E4725" t="n">
        <v>31.49124908447266</v>
      </c>
      <c r="F4725" t="n">
        <v>-2.723689317703247</v>
      </c>
    </row>
    <row r="4726">
      <c r="A4726" t="n">
        <v>20.74666976928711</v>
      </c>
      <c r="B4726" t="n">
        <v>-42.14025115966797</v>
      </c>
      <c r="C4726" t="n">
        <v>20.74666976928711</v>
      </c>
      <c r="D4726" t="n">
        <v>-44.18424987792969</v>
      </c>
      <c r="E4726" t="n">
        <v>31.49791717529297</v>
      </c>
      <c r="F4726" t="n">
        <v>-2.724642992019653</v>
      </c>
    </row>
    <row r="4727">
      <c r="A4727" t="n">
        <v>20.75</v>
      </c>
      <c r="B4727" t="n">
        <v>-41.23125076293945</v>
      </c>
      <c r="C4727" t="n">
        <v>20.75</v>
      </c>
      <c r="D4727" t="n">
        <v>-43.25024795532227</v>
      </c>
      <c r="E4727" t="n">
        <v>31.50458335876465</v>
      </c>
      <c r="F4727" t="n">
        <v>-2.72559666633606</v>
      </c>
    </row>
    <row r="4728">
      <c r="A4728" t="n">
        <v>20.75333023071289</v>
      </c>
      <c r="B4728" t="n">
        <v>-40.36524963378906</v>
      </c>
      <c r="C4728" t="n">
        <v>20.75333023071289</v>
      </c>
      <c r="D4728" t="n">
        <v>-42.34624862670898</v>
      </c>
      <c r="E4728" t="n">
        <v>31.51124954223633</v>
      </c>
      <c r="F4728" t="n">
        <v>-2.726550340652466</v>
      </c>
    </row>
    <row r="4729">
      <c r="A4729" t="n">
        <v>20.75666999816895</v>
      </c>
      <c r="B4729" t="n">
        <v>-39.53125</v>
      </c>
      <c r="C4729" t="n">
        <v>20.75666999816895</v>
      </c>
      <c r="D4729" t="n">
        <v>-41.479248046875</v>
      </c>
      <c r="E4729" t="n">
        <v>31.51791572570801</v>
      </c>
      <c r="F4729" t="n">
        <v>-2.727027177810669</v>
      </c>
    </row>
    <row r="4730">
      <c r="A4730" t="n">
        <v>20.76000022888184</v>
      </c>
      <c r="B4730" t="n">
        <v>-38.70624923706055</v>
      </c>
      <c r="C4730" t="n">
        <v>20.76000022888184</v>
      </c>
      <c r="D4730" t="n">
        <v>-40.62924957275391</v>
      </c>
      <c r="E4730" t="n">
        <v>31.52458381652832</v>
      </c>
      <c r="F4730" t="n">
        <v>-2.727980852127075</v>
      </c>
    </row>
    <row r="4731">
      <c r="A4731" t="n">
        <v>20.76333045959473</v>
      </c>
      <c r="B4731" t="n">
        <v>-37.88325119018555</v>
      </c>
      <c r="C4731" t="n">
        <v>20.76333045959473</v>
      </c>
      <c r="D4731" t="n">
        <v>-39.77325057983398</v>
      </c>
      <c r="E4731" t="n">
        <v>31.53125</v>
      </c>
      <c r="F4731" t="n">
        <v>-2.729411363601685</v>
      </c>
    </row>
    <row r="4732">
      <c r="A4732" t="n">
        <v>20.76667022705078</v>
      </c>
      <c r="B4732" t="n">
        <v>-37.06425094604492</v>
      </c>
      <c r="C4732" t="n">
        <v>20.76667022705078</v>
      </c>
      <c r="D4732" t="n">
        <v>-38.92224884033203</v>
      </c>
      <c r="E4732" t="n">
        <v>31.53791618347168</v>
      </c>
      <c r="F4732" t="n">
        <v>-2.731318712234497</v>
      </c>
    </row>
    <row r="4733">
      <c r="A4733" t="n">
        <v>20.77000045776367</v>
      </c>
      <c r="B4733" t="n">
        <v>-36.26625061035156</v>
      </c>
      <c r="C4733" t="n">
        <v>20.77000045776367</v>
      </c>
      <c r="D4733" t="n">
        <v>-38.0932502746582</v>
      </c>
      <c r="E4733" t="n">
        <v>31.54458427429199</v>
      </c>
      <c r="F4733" t="n">
        <v>-2.732749223709106</v>
      </c>
    </row>
    <row r="4734">
      <c r="A4734" t="n">
        <v>20.77333068847656</v>
      </c>
      <c r="B4734" t="n">
        <v>-35.47824859619141</v>
      </c>
      <c r="C4734" t="n">
        <v>20.77333068847656</v>
      </c>
      <c r="D4734" t="n">
        <v>-37.28524780273438</v>
      </c>
      <c r="E4734" t="n">
        <v>31.55125045776367</v>
      </c>
      <c r="F4734" t="n">
        <v>-2.73322606086731</v>
      </c>
    </row>
    <row r="4735">
      <c r="A4735" t="n">
        <v>20.77667045593262</v>
      </c>
      <c r="B4735" t="n">
        <v>-34.70225143432617</v>
      </c>
      <c r="C4735" t="n">
        <v>20.77667045593262</v>
      </c>
      <c r="D4735" t="n">
        <v>-36.47124862670898</v>
      </c>
      <c r="E4735" t="n">
        <v>31.55791664123535</v>
      </c>
      <c r="F4735" t="n">
        <v>-2.73322606086731</v>
      </c>
    </row>
    <row r="4736">
      <c r="A4736" t="n">
        <v>20.78000068664551</v>
      </c>
      <c r="B4736" t="n">
        <v>-33.92525100708008</v>
      </c>
      <c r="C4736" t="n">
        <v>20.78000068664551</v>
      </c>
      <c r="D4736" t="n">
        <v>-35.66925048828125</v>
      </c>
      <c r="E4736" t="n">
        <v>31.56458282470703</v>
      </c>
      <c r="F4736" t="n">
        <v>-2.732272386550903</v>
      </c>
    </row>
    <row r="4737">
      <c r="A4737" t="n">
        <v>20.7833309173584</v>
      </c>
      <c r="B4737" t="n">
        <v>-33.14825057983398</v>
      </c>
      <c r="C4737" t="n">
        <v>20.7833309173584</v>
      </c>
      <c r="D4737" t="n">
        <v>-34.87224960327148</v>
      </c>
      <c r="E4737" t="n">
        <v>31.57125091552734</v>
      </c>
      <c r="F4737" t="n">
        <v>-2.730841875076294</v>
      </c>
    </row>
    <row r="4738">
      <c r="A4738" t="n">
        <v>20.78667068481445</v>
      </c>
      <c r="B4738" t="n">
        <v>-32.39825057983398</v>
      </c>
      <c r="C4738" t="n">
        <v>20.78667068481445</v>
      </c>
      <c r="D4738" t="n">
        <v>-34.07624816894531</v>
      </c>
      <c r="E4738" t="n">
        <v>31.57791709899902</v>
      </c>
      <c r="F4738" t="n">
        <v>-2.729411363601685</v>
      </c>
    </row>
    <row r="4739">
      <c r="A4739" t="n">
        <v>20.79000091552734</v>
      </c>
      <c r="B4739" t="n">
        <v>-31.67625045776367</v>
      </c>
      <c r="C4739" t="n">
        <v>20.79000091552734</v>
      </c>
      <c r="D4739" t="n">
        <v>-33.33324813842773</v>
      </c>
      <c r="E4739" t="n">
        <v>31.5845832824707</v>
      </c>
      <c r="F4739" t="n">
        <v>-2.728934526443481</v>
      </c>
    </row>
    <row r="4740">
      <c r="A4740" t="n">
        <v>20.7933292388916</v>
      </c>
      <c r="B4740" t="n">
        <v>-30.98024940490723</v>
      </c>
      <c r="C4740" t="n">
        <v>20.7933292388916</v>
      </c>
      <c r="D4740" t="n">
        <v>-32.61124801635742</v>
      </c>
      <c r="E4740" t="n">
        <v>31.59124946594238</v>
      </c>
      <c r="F4740" t="n">
        <v>-2.729411363601685</v>
      </c>
    </row>
    <row r="4741">
      <c r="A4741" t="n">
        <v>20.79667091369629</v>
      </c>
      <c r="B4741" t="n">
        <v>-30.30125045776367</v>
      </c>
      <c r="C4741" t="n">
        <v>20.79667091369629</v>
      </c>
      <c r="D4741" t="n">
        <v>-31.90425109863281</v>
      </c>
      <c r="E4741" t="n">
        <v>31.5979175567627</v>
      </c>
      <c r="F4741" t="n">
        <v>-2.729888200759888</v>
      </c>
    </row>
    <row r="4742">
      <c r="A4742" t="n">
        <v>20.79999923706055</v>
      </c>
      <c r="B4742" t="n">
        <v>-29.62125015258789</v>
      </c>
      <c r="C4742" t="n">
        <v>20.79999923706055</v>
      </c>
      <c r="D4742" t="n">
        <v>-31.20225143432617</v>
      </c>
      <c r="E4742" t="n">
        <v>31.60458374023438</v>
      </c>
      <c r="F4742" t="n">
        <v>-2.7317955493927</v>
      </c>
    </row>
    <row r="4743">
      <c r="A4743" t="n">
        <v>20.80332946777344</v>
      </c>
      <c r="B4743" t="n">
        <v>-28.94624900817871</v>
      </c>
      <c r="C4743" t="n">
        <v>20.80332946777344</v>
      </c>
      <c r="D4743" t="n">
        <v>-30.5002498626709</v>
      </c>
      <c r="E4743" t="n">
        <v>31.61124992370605</v>
      </c>
      <c r="F4743" t="n">
        <v>-2.735133409500122</v>
      </c>
    </row>
    <row r="4744">
      <c r="A4744" t="n">
        <v>20.80666923522949</v>
      </c>
      <c r="B4744" t="n">
        <v>-28.28224945068359</v>
      </c>
      <c r="C4744" t="n">
        <v>20.80666923522949</v>
      </c>
      <c r="D4744" t="n">
        <v>-29.81925010681152</v>
      </c>
      <c r="E4744" t="n">
        <v>31.61791610717773</v>
      </c>
      <c r="F4744" t="n">
        <v>-2.738948106765747</v>
      </c>
    </row>
    <row r="4745">
      <c r="A4745" t="n">
        <v>20.80999946594238</v>
      </c>
      <c r="B4745" t="n">
        <v>-27.63425064086914</v>
      </c>
      <c r="C4745" t="n">
        <v>20.80999946594238</v>
      </c>
      <c r="D4745" t="n">
        <v>-29.13825035095215</v>
      </c>
      <c r="E4745" t="n">
        <v>31.62458419799805</v>
      </c>
      <c r="F4745" t="n">
        <v>-2.742285966873169</v>
      </c>
    </row>
    <row r="4746">
      <c r="A4746" t="n">
        <v>20.81332969665527</v>
      </c>
      <c r="B4746" t="n">
        <v>-26.99024963378906</v>
      </c>
      <c r="C4746" t="n">
        <v>20.81332969665527</v>
      </c>
      <c r="D4746" t="n">
        <v>-28.46925163269043</v>
      </c>
      <c r="E4746" t="n">
        <v>31.63125038146973</v>
      </c>
      <c r="F4746" t="n">
        <v>-2.743716478347778</v>
      </c>
    </row>
    <row r="4747">
      <c r="A4747" t="n">
        <v>20.81666946411133</v>
      </c>
      <c r="B4747" t="n">
        <v>-26.34625053405762</v>
      </c>
      <c r="C4747" t="n">
        <v>20.81666946411133</v>
      </c>
      <c r="D4747" t="n">
        <v>-27.81525039672852</v>
      </c>
      <c r="E4747" t="n">
        <v>31.63791656494141</v>
      </c>
      <c r="F4747" t="n">
        <v>-2.744193315505981</v>
      </c>
    </row>
    <row r="4748">
      <c r="A4748" t="n">
        <v>20.81999969482422</v>
      </c>
      <c r="B4748" t="n">
        <v>-25.70825004577637</v>
      </c>
      <c r="C4748" t="n">
        <v>20.81999969482422</v>
      </c>
      <c r="D4748" t="n">
        <v>-27.16125106811523</v>
      </c>
      <c r="E4748" t="n">
        <v>31.64458274841309</v>
      </c>
      <c r="F4748" t="n">
        <v>-2.743239641189575</v>
      </c>
    </row>
    <row r="4749">
      <c r="A4749" t="n">
        <v>20.82332992553711</v>
      </c>
      <c r="B4749" t="n">
        <v>-25.08525085449219</v>
      </c>
      <c r="C4749" t="n">
        <v>20.82332992553711</v>
      </c>
      <c r="D4749" t="n">
        <v>-26.51925086975098</v>
      </c>
      <c r="E4749" t="n">
        <v>31.6512508392334</v>
      </c>
      <c r="F4749" t="n">
        <v>-2.740378618240356</v>
      </c>
    </row>
    <row r="4750">
      <c r="A4750" t="n">
        <v>20.82666969299316</v>
      </c>
      <c r="B4750" t="n">
        <v>-24.51025009155273</v>
      </c>
      <c r="C4750" t="n">
        <v>20.82666969299316</v>
      </c>
      <c r="D4750" t="n">
        <v>-25.90825080871582</v>
      </c>
      <c r="E4750" t="n">
        <v>31.65791702270508</v>
      </c>
      <c r="F4750" t="n">
        <v>-2.737517595291138</v>
      </c>
    </row>
    <row r="4751">
      <c r="A4751" t="n">
        <v>20.82999992370605</v>
      </c>
      <c r="B4751" t="n">
        <v>-23.94624900817871</v>
      </c>
      <c r="C4751" t="n">
        <v>20.82999992370605</v>
      </c>
      <c r="D4751" t="n">
        <v>-25.32325172424316</v>
      </c>
      <c r="E4751" t="n">
        <v>31.66458320617676</v>
      </c>
      <c r="F4751" t="n">
        <v>-2.733702898025513</v>
      </c>
    </row>
    <row r="4752">
      <c r="A4752" t="n">
        <v>20.83333015441895</v>
      </c>
      <c r="B4752" t="n">
        <v>-23.38825035095215</v>
      </c>
      <c r="C4752" t="n">
        <v>20.83333015441895</v>
      </c>
      <c r="D4752" t="n">
        <v>-24.75425148010254</v>
      </c>
      <c r="E4752" t="n">
        <v>31.67124938964844</v>
      </c>
      <c r="F4752" t="n">
        <v>-2.730365037918091</v>
      </c>
    </row>
    <row r="4753">
      <c r="A4753" t="n">
        <v>20.836669921875</v>
      </c>
      <c r="B4753" t="n">
        <v>-22.84124946594238</v>
      </c>
      <c r="C4753" t="n">
        <v>20.836669921875</v>
      </c>
      <c r="D4753" t="n">
        <v>-24.17425155639648</v>
      </c>
      <c r="E4753" t="n">
        <v>31.67791748046875</v>
      </c>
      <c r="F4753" t="n">
        <v>-2.728457689285278</v>
      </c>
    </row>
    <row r="4754">
      <c r="A4754" t="n">
        <v>20.84000015258789</v>
      </c>
      <c r="B4754" t="n">
        <v>-22.30024909973145</v>
      </c>
      <c r="C4754" t="n">
        <v>20.84000015258789</v>
      </c>
      <c r="D4754" t="n">
        <v>-23.60424995422363</v>
      </c>
      <c r="E4754" t="n">
        <v>31.68458366394043</v>
      </c>
      <c r="F4754" t="n">
        <v>-2.728934526443481</v>
      </c>
    </row>
    <row r="4755">
      <c r="A4755" t="n">
        <v>20.84333038330078</v>
      </c>
      <c r="B4755" t="n">
        <v>-21.76524925231934</v>
      </c>
      <c r="C4755" t="n">
        <v>20.84333038330078</v>
      </c>
      <c r="D4755" t="n">
        <v>-23.04625129699707</v>
      </c>
      <c r="E4755" t="n">
        <v>31.69124984741211</v>
      </c>
      <c r="F4755" t="n">
        <v>-2.730841875076294</v>
      </c>
    </row>
    <row r="4756">
      <c r="A4756" t="n">
        <v>20.84667015075684</v>
      </c>
      <c r="B4756" t="n">
        <v>-21.23925018310547</v>
      </c>
      <c r="C4756" t="n">
        <v>20.84667015075684</v>
      </c>
      <c r="D4756" t="n">
        <v>-22.51025009155273</v>
      </c>
      <c r="E4756" t="n">
        <v>31.69791603088379</v>
      </c>
      <c r="F4756" t="n">
        <v>-2.73322606086731</v>
      </c>
    </row>
    <row r="4757">
      <c r="A4757" t="n">
        <v>20.85000038146973</v>
      </c>
      <c r="B4757" t="n">
        <v>-20.7142505645752</v>
      </c>
      <c r="C4757" t="n">
        <v>20.85000038146973</v>
      </c>
      <c r="D4757" t="n">
        <v>-21.97924995422363</v>
      </c>
      <c r="E4757" t="n">
        <v>31.7045841217041</v>
      </c>
      <c r="F4757" t="n">
        <v>-2.735133409500122</v>
      </c>
    </row>
    <row r="4758">
      <c r="A4758" t="n">
        <v>20.85333061218262</v>
      </c>
      <c r="B4758" t="n">
        <v>-20.20425033569336</v>
      </c>
      <c r="C4758" t="n">
        <v>20.85333061218262</v>
      </c>
      <c r="D4758" t="n">
        <v>-21.44325065612793</v>
      </c>
      <c r="E4758" t="n">
        <v>31.71125030517578</v>
      </c>
      <c r="F4758" t="n">
        <v>-2.737040758132935</v>
      </c>
    </row>
    <row r="4759">
      <c r="A4759" t="n">
        <v>20.85667037963867</v>
      </c>
      <c r="B4759" t="n">
        <v>-19.69325065612793</v>
      </c>
      <c r="C4759" t="n">
        <v>20.85667037963867</v>
      </c>
      <c r="D4759" t="n">
        <v>-20.91625022888184</v>
      </c>
      <c r="E4759" t="n">
        <v>31.71791648864746</v>
      </c>
      <c r="F4759" t="n">
        <v>-2.738471269607544</v>
      </c>
    </row>
    <row r="4760">
      <c r="A4760" t="n">
        <v>20.86000061035156</v>
      </c>
      <c r="B4760" t="n">
        <v>-19.18325042724609</v>
      </c>
      <c r="C4760" t="n">
        <v>20.86000061035156</v>
      </c>
      <c r="D4760" t="n">
        <v>-20.38925170898438</v>
      </c>
      <c r="E4760" t="n">
        <v>31.72458267211914</v>
      </c>
      <c r="F4760" t="n">
        <v>-2.737994432449341</v>
      </c>
    </row>
    <row r="4761">
      <c r="A4761" t="n">
        <v>20.86333084106445</v>
      </c>
      <c r="B4761" t="n">
        <v>-18.71025085449219</v>
      </c>
      <c r="C4761" t="n">
        <v>20.86333084106445</v>
      </c>
      <c r="D4761" t="n">
        <v>-19.89425086975098</v>
      </c>
      <c r="E4761" t="n">
        <v>31.73125076293945</v>
      </c>
      <c r="F4761" t="n">
        <v>-2.735610246658325</v>
      </c>
    </row>
    <row r="4762">
      <c r="A4762" t="n">
        <v>20.86667060852051</v>
      </c>
      <c r="B4762" t="n">
        <v>-18.26025009155273</v>
      </c>
      <c r="C4762" t="n">
        <v>20.86667060852051</v>
      </c>
      <c r="D4762" t="n">
        <v>-19.43025016784668</v>
      </c>
      <c r="E4762" t="n">
        <v>31.73791694641113</v>
      </c>
      <c r="F4762" t="n">
        <v>-2.732749223709106</v>
      </c>
    </row>
    <row r="4763">
      <c r="A4763" t="n">
        <v>20.8700008392334</v>
      </c>
      <c r="B4763" t="n">
        <v>-17.81925010681152</v>
      </c>
      <c r="C4763" t="n">
        <v>20.8700008392334</v>
      </c>
      <c r="D4763" t="n">
        <v>-18.97325134277344</v>
      </c>
      <c r="E4763" t="n">
        <v>31.74458312988281</v>
      </c>
      <c r="F4763" t="n">
        <v>-2.730365037918091</v>
      </c>
    </row>
    <row r="4764">
      <c r="A4764" t="n">
        <v>20.87332916259766</v>
      </c>
      <c r="B4764" t="n">
        <v>-17.37825012207031</v>
      </c>
      <c r="C4764" t="n">
        <v>20.87332916259766</v>
      </c>
      <c r="D4764" t="n">
        <v>-18.5262508392334</v>
      </c>
      <c r="E4764" t="n">
        <v>31.75124931335449</v>
      </c>
      <c r="F4764" t="n">
        <v>-2.727980852127075</v>
      </c>
    </row>
    <row r="4765">
      <c r="A4765" t="n">
        <v>20.87667083740234</v>
      </c>
      <c r="B4765" t="n">
        <v>-16.95125007629395</v>
      </c>
      <c r="C4765" t="n">
        <v>20.87667083740234</v>
      </c>
      <c r="D4765" t="n">
        <v>-18.07425117492676</v>
      </c>
      <c r="E4765" t="n">
        <v>31.7579174041748</v>
      </c>
      <c r="F4765" t="n">
        <v>-2.726550340652466</v>
      </c>
    </row>
    <row r="4766">
      <c r="A4766" t="n">
        <v>20.8799991607666</v>
      </c>
      <c r="B4766" t="n">
        <v>-16.53725051879883</v>
      </c>
      <c r="C4766" t="n">
        <v>20.8799991607666</v>
      </c>
      <c r="D4766" t="n">
        <v>-17.63425064086914</v>
      </c>
      <c r="E4766" t="n">
        <v>31.76458358764648</v>
      </c>
      <c r="F4766" t="n">
        <v>-2.72559666633606</v>
      </c>
    </row>
    <row r="4767">
      <c r="A4767" t="n">
        <v>20.88332939147949</v>
      </c>
      <c r="B4767" t="n">
        <v>-16.12825012207031</v>
      </c>
      <c r="C4767" t="n">
        <v>20.88332939147949</v>
      </c>
      <c r="D4767" t="n">
        <v>-17.19825172424316</v>
      </c>
      <c r="E4767" t="n">
        <v>31.77124977111816</v>
      </c>
      <c r="F4767" t="n">
        <v>-2.724642992019653</v>
      </c>
    </row>
    <row r="4768">
      <c r="A4768" t="n">
        <v>20.88666915893555</v>
      </c>
      <c r="B4768" t="n">
        <v>-15.70825004577637</v>
      </c>
      <c r="C4768" t="n">
        <v>20.88666915893555</v>
      </c>
      <c r="D4768" t="n">
        <v>-16.77825164794922</v>
      </c>
      <c r="E4768" t="n">
        <v>31.77791595458984</v>
      </c>
      <c r="F4768" t="n">
        <v>-2.724642992019653</v>
      </c>
    </row>
    <row r="4769">
      <c r="A4769" t="n">
        <v>20.88999938964844</v>
      </c>
      <c r="B4769" t="n">
        <v>-15.29825019836426</v>
      </c>
      <c r="C4769" t="n">
        <v>20.88999938964844</v>
      </c>
      <c r="D4769" t="n">
        <v>-16.34724998474121</v>
      </c>
      <c r="E4769" t="n">
        <v>31.78458404541016</v>
      </c>
      <c r="F4769" t="n">
        <v>-2.725119829177856</v>
      </c>
    </row>
    <row r="4770">
      <c r="A4770" t="n">
        <v>20.89332962036133</v>
      </c>
      <c r="B4770" t="n">
        <v>-14.87825012207031</v>
      </c>
      <c r="C4770" t="n">
        <v>20.89332962036133</v>
      </c>
      <c r="D4770" t="n">
        <v>-15.92724990844727</v>
      </c>
      <c r="E4770" t="n">
        <v>31.79125022888184</v>
      </c>
      <c r="F4770" t="n">
        <v>-2.725119829177856</v>
      </c>
    </row>
    <row r="4771">
      <c r="A4771" t="n">
        <v>20.89666938781738</v>
      </c>
      <c r="B4771" t="n">
        <v>-14.47525024414062</v>
      </c>
      <c r="C4771" t="n">
        <v>20.89666938781738</v>
      </c>
      <c r="D4771" t="n">
        <v>-15.50724983215332</v>
      </c>
      <c r="E4771" t="n">
        <v>31.79791641235352</v>
      </c>
      <c r="F4771" t="n">
        <v>-2.72416615486145</v>
      </c>
    </row>
    <row r="4772">
      <c r="A4772" t="n">
        <v>20.89999961853027</v>
      </c>
      <c r="B4772" t="n">
        <v>-14.10324954986572</v>
      </c>
      <c r="C4772" t="n">
        <v>20.89999961853027</v>
      </c>
      <c r="D4772" t="n">
        <v>-15.12024974822998</v>
      </c>
      <c r="E4772" t="n">
        <v>31.8045825958252</v>
      </c>
      <c r="F4772" t="n">
        <v>-2.723212480545044</v>
      </c>
    </row>
    <row r="4773">
      <c r="A4773" t="n">
        <v>20.90332984924316</v>
      </c>
      <c r="B4773" t="n">
        <v>-13.75325012207031</v>
      </c>
      <c r="C4773" t="n">
        <v>20.90332984924316</v>
      </c>
      <c r="D4773" t="n">
        <v>-14.76424980163574</v>
      </c>
      <c r="E4773" t="n">
        <v>31.81125068664551</v>
      </c>
      <c r="F4773" t="n">
        <v>-2.723212480545044</v>
      </c>
    </row>
    <row r="4774">
      <c r="A4774" t="n">
        <v>20.90666961669922</v>
      </c>
      <c r="B4774" t="n">
        <v>-13.41825008392334</v>
      </c>
      <c r="C4774" t="n">
        <v>20.90666961669922</v>
      </c>
      <c r="D4774" t="n">
        <v>-14.41924953460693</v>
      </c>
      <c r="E4774" t="n">
        <v>31.81791687011719</v>
      </c>
      <c r="F4774" t="n">
        <v>-2.723689317703247</v>
      </c>
    </row>
    <row r="4775">
      <c r="A4775" t="n">
        <v>20.90999984741211</v>
      </c>
      <c r="B4775" t="n">
        <v>-13.08325004577637</v>
      </c>
      <c r="C4775" t="n">
        <v>20.90999984741211</v>
      </c>
      <c r="D4775" t="n">
        <v>-14.06824970245361</v>
      </c>
      <c r="E4775" t="n">
        <v>31.82458305358887</v>
      </c>
      <c r="F4775" t="n">
        <v>-2.723689317703247</v>
      </c>
    </row>
    <row r="4776">
      <c r="A4776" t="n">
        <v>20.913330078125</v>
      </c>
      <c r="B4776" t="n">
        <v>-12.73824977874756</v>
      </c>
      <c r="C4776" t="n">
        <v>20.913330078125</v>
      </c>
      <c r="D4776" t="n">
        <v>-13.71325016021729</v>
      </c>
      <c r="E4776" t="n">
        <v>31.83124923706055</v>
      </c>
      <c r="F4776" t="n">
        <v>-2.723212480545044</v>
      </c>
    </row>
    <row r="4777">
      <c r="A4777" t="n">
        <v>20.91666984558105</v>
      </c>
      <c r="B4777" t="n">
        <v>-12.4042501449585</v>
      </c>
      <c r="C4777" t="n">
        <v>20.91666984558105</v>
      </c>
      <c r="D4777" t="n">
        <v>-13.37224960327148</v>
      </c>
      <c r="E4777" t="n">
        <v>31.83791732788086</v>
      </c>
      <c r="F4777" t="n">
        <v>-2.723689317703247</v>
      </c>
    </row>
    <row r="4778">
      <c r="A4778" t="n">
        <v>20.92000007629395</v>
      </c>
      <c r="B4778" t="n">
        <v>-12.08524990081787</v>
      </c>
      <c r="C4778" t="n">
        <v>20.92000007629395</v>
      </c>
      <c r="D4778" t="n">
        <v>-13.04224967956543</v>
      </c>
      <c r="E4778" t="n">
        <v>31.84458351135254</v>
      </c>
      <c r="F4778" t="n">
        <v>-2.72416615486145</v>
      </c>
    </row>
    <row r="4779">
      <c r="A4779" t="n">
        <v>20.92333030700684</v>
      </c>
      <c r="B4779" t="n">
        <v>-11.77025032043457</v>
      </c>
      <c r="C4779" t="n">
        <v>20.92333030700684</v>
      </c>
      <c r="D4779" t="n">
        <v>-12.71125030517578</v>
      </c>
      <c r="E4779" t="n">
        <v>31.85124969482422</v>
      </c>
      <c r="F4779" t="n">
        <v>-2.72416615486145</v>
      </c>
    </row>
    <row r="4780">
      <c r="A4780" t="n">
        <v>20.92667007446289</v>
      </c>
      <c r="B4780" t="n">
        <v>-11.45625019073486</v>
      </c>
      <c r="C4780" t="n">
        <v>20.92667007446289</v>
      </c>
      <c r="D4780" t="n">
        <v>-12.37625026702881</v>
      </c>
      <c r="E4780" t="n">
        <v>31.8579158782959</v>
      </c>
      <c r="F4780" t="n">
        <v>-2.725119829177856</v>
      </c>
    </row>
    <row r="4781">
      <c r="A4781" t="n">
        <v>20.93000030517578</v>
      </c>
      <c r="B4781" t="n">
        <v>-11.12625026702881</v>
      </c>
      <c r="C4781" t="n">
        <v>20.93000030517578</v>
      </c>
      <c r="D4781" t="n">
        <v>-12.04624938964844</v>
      </c>
      <c r="E4781" t="n">
        <v>31.86458396911621</v>
      </c>
      <c r="F4781" t="n">
        <v>-2.727027177810669</v>
      </c>
    </row>
    <row r="4782">
      <c r="A4782" t="n">
        <v>20.93333053588867</v>
      </c>
      <c r="B4782" t="n">
        <v>-10.8122501373291</v>
      </c>
      <c r="C4782" t="n">
        <v>20.93333053588867</v>
      </c>
      <c r="D4782" t="n">
        <v>-11.71224975585938</v>
      </c>
      <c r="E4782" t="n">
        <v>31.87125015258789</v>
      </c>
      <c r="F4782" t="n">
        <v>-2.729411363601685</v>
      </c>
    </row>
    <row r="4783">
      <c r="A4783" t="n">
        <v>20.93667030334473</v>
      </c>
      <c r="B4783" t="n">
        <v>-10.51824951171875</v>
      </c>
      <c r="C4783" t="n">
        <v>20.93667030334473</v>
      </c>
      <c r="D4783" t="n">
        <v>-11.41024971008301</v>
      </c>
      <c r="E4783" t="n">
        <v>31.87791633605957</v>
      </c>
      <c r="F4783" t="n">
        <v>-2.731318712234497</v>
      </c>
    </row>
    <row r="4784">
      <c r="A4784" t="n">
        <v>20.94000053405762</v>
      </c>
      <c r="B4784" t="n">
        <v>-10.26224994659424</v>
      </c>
      <c r="C4784" t="n">
        <v>20.94000053405762</v>
      </c>
      <c r="D4784" t="n">
        <v>-11.13824939727783</v>
      </c>
      <c r="E4784" t="n">
        <v>31.88458251953125</v>
      </c>
      <c r="F4784" t="n">
        <v>-2.732272386550903</v>
      </c>
    </row>
    <row r="4785">
      <c r="A4785" t="n">
        <v>20.94333076477051</v>
      </c>
      <c r="B4785" t="n">
        <v>-10.01224994659424</v>
      </c>
      <c r="C4785" t="n">
        <v>20.94333076477051</v>
      </c>
      <c r="D4785" t="n">
        <v>-10.8772497177124</v>
      </c>
      <c r="E4785" t="n">
        <v>31.89125061035156</v>
      </c>
      <c r="F4785" t="n">
        <v>-2.7317955493927</v>
      </c>
    </row>
    <row r="4786">
      <c r="A4786" t="n">
        <v>20.94667053222656</v>
      </c>
      <c r="B4786" t="n">
        <v>-9.762249946594238</v>
      </c>
      <c r="C4786" t="n">
        <v>20.94667053222656</v>
      </c>
      <c r="D4786" t="n">
        <v>-10.61225032806396</v>
      </c>
      <c r="E4786" t="n">
        <v>31.89791679382324</v>
      </c>
      <c r="F4786" t="n">
        <v>-2.730365037918091</v>
      </c>
    </row>
    <row r="4787">
      <c r="A4787" t="n">
        <v>20.95000076293945</v>
      </c>
      <c r="B4787" t="n">
        <v>-9.50825023651123</v>
      </c>
      <c r="C4787" t="n">
        <v>20.95000076293945</v>
      </c>
      <c r="D4787" t="n">
        <v>-10.34124946594238</v>
      </c>
      <c r="E4787" t="n">
        <v>31.90458297729492</v>
      </c>
      <c r="F4787" t="n">
        <v>-2.728457689285278</v>
      </c>
    </row>
    <row r="4788">
      <c r="A4788" t="n">
        <v>20.95332908630371</v>
      </c>
      <c r="B4788" t="n">
        <v>-9.253250122070312</v>
      </c>
      <c r="C4788" t="n">
        <v>20.95332908630371</v>
      </c>
      <c r="D4788" t="n">
        <v>-10.07625007629395</v>
      </c>
      <c r="E4788" t="n">
        <v>31.9112491607666</v>
      </c>
      <c r="F4788" t="n">
        <v>-2.727504014968872</v>
      </c>
    </row>
    <row r="4789">
      <c r="A4789" t="n">
        <v>20.9566707611084</v>
      </c>
      <c r="B4789" t="n">
        <v>-9.009249687194824</v>
      </c>
      <c r="C4789" t="n">
        <v>20.9566707611084</v>
      </c>
      <c r="D4789" t="n">
        <v>-9.832249641418457</v>
      </c>
      <c r="E4789" t="n">
        <v>31.91791725158691</v>
      </c>
      <c r="F4789" t="n">
        <v>-2.727504014968872</v>
      </c>
    </row>
    <row r="4790">
      <c r="A4790" t="n">
        <v>20.95999908447266</v>
      </c>
      <c r="B4790" t="n">
        <v>-8.764249801635742</v>
      </c>
      <c r="C4790" t="n">
        <v>20.95999908447266</v>
      </c>
      <c r="D4790" t="n">
        <v>-9.586250305175781</v>
      </c>
      <c r="E4790" t="n">
        <v>31.92458343505859</v>
      </c>
      <c r="F4790" t="n">
        <v>-2.727980852127075</v>
      </c>
    </row>
    <row r="4791">
      <c r="A4791" t="n">
        <v>20.96332931518555</v>
      </c>
      <c r="B4791" t="n">
        <v>-8.521249771118164</v>
      </c>
      <c r="C4791" t="n">
        <v>20.96332931518555</v>
      </c>
      <c r="D4791" t="n">
        <v>-9.336250305175781</v>
      </c>
      <c r="E4791" t="n">
        <v>31.93124961853027</v>
      </c>
      <c r="F4791" t="n">
        <v>-2.727980852127075</v>
      </c>
    </row>
    <row r="4792">
      <c r="A4792" t="n">
        <v>20.9666690826416</v>
      </c>
      <c r="B4792" t="n">
        <v>-8.271249771118164</v>
      </c>
      <c r="C4792" t="n">
        <v>20.9666690826416</v>
      </c>
      <c r="D4792" t="n">
        <v>-9.081250190734863</v>
      </c>
      <c r="E4792" t="n">
        <v>31.93791580200195</v>
      </c>
      <c r="F4792" t="n">
        <v>-2.728457689285278</v>
      </c>
    </row>
    <row r="4793">
      <c r="A4793" t="n">
        <v>20.96999931335449</v>
      </c>
      <c r="B4793" t="n">
        <v>-8.033249855041504</v>
      </c>
      <c r="C4793" t="n">
        <v>20.96999931335449</v>
      </c>
      <c r="D4793" t="n">
        <v>-8.825249671936035</v>
      </c>
      <c r="E4793" t="n">
        <v>31.94458389282227</v>
      </c>
      <c r="F4793" t="n">
        <v>-2.727980852127075</v>
      </c>
    </row>
    <row r="4794">
      <c r="A4794" t="n">
        <v>20.97332954406738</v>
      </c>
      <c r="B4794" t="n">
        <v>-7.810249805450439</v>
      </c>
      <c r="C4794" t="n">
        <v>20.97332954406738</v>
      </c>
      <c r="D4794" t="n">
        <v>-8.608249664306641</v>
      </c>
      <c r="E4794" t="n">
        <v>31.95125007629395</v>
      </c>
      <c r="F4794" t="n">
        <v>-2.727027177810669</v>
      </c>
    </row>
    <row r="4795">
      <c r="A4795" t="n">
        <v>20.97666931152344</v>
      </c>
      <c r="B4795" t="n">
        <v>-7.618249893188477</v>
      </c>
      <c r="C4795" t="n">
        <v>20.97666931152344</v>
      </c>
      <c r="D4795" t="n">
        <v>-8.40625</v>
      </c>
      <c r="E4795" t="n">
        <v>31.95791625976562</v>
      </c>
      <c r="F4795" t="n">
        <v>-2.726073503494263</v>
      </c>
    </row>
    <row r="4796">
      <c r="A4796" t="n">
        <v>20.97999954223633</v>
      </c>
      <c r="B4796" t="n">
        <v>-7.426249980926514</v>
      </c>
      <c r="C4796" t="n">
        <v>20.97999954223633</v>
      </c>
      <c r="D4796" t="n">
        <v>-8.210249900817871</v>
      </c>
      <c r="E4796" t="n">
        <v>31.9645824432373</v>
      </c>
      <c r="F4796" t="n">
        <v>-2.72559666633606</v>
      </c>
    </row>
    <row r="4797">
      <c r="A4797" t="n">
        <v>20.98332977294922</v>
      </c>
      <c r="B4797" t="n">
        <v>-7.230249881744385</v>
      </c>
      <c r="C4797" t="n">
        <v>20.98332977294922</v>
      </c>
      <c r="D4797" t="n">
        <v>-8.009249687194824</v>
      </c>
      <c r="E4797" t="n">
        <v>31.97125053405762</v>
      </c>
      <c r="F4797" t="n">
        <v>-2.727027177810669</v>
      </c>
    </row>
    <row r="4798">
      <c r="A4798" t="n">
        <v>20.98666954040527</v>
      </c>
      <c r="B4798" t="n">
        <v>-7.044250011444092</v>
      </c>
      <c r="C4798" t="n">
        <v>20.98666954040527</v>
      </c>
      <c r="D4798" t="n">
        <v>-7.802249908447266</v>
      </c>
      <c r="E4798" t="n">
        <v>31.9779167175293</v>
      </c>
      <c r="F4798" t="n">
        <v>-2.728934526443481</v>
      </c>
    </row>
    <row r="4799">
      <c r="A4799" t="n">
        <v>20.98999977111816</v>
      </c>
      <c r="B4799" t="n">
        <v>-6.853250026702881</v>
      </c>
      <c r="C4799" t="n">
        <v>20.98999977111816</v>
      </c>
      <c r="D4799" t="n">
        <v>-7.600249767303467</v>
      </c>
      <c r="E4799" t="n">
        <v>31.98458290100098</v>
      </c>
      <c r="F4799" t="n">
        <v>-2.731318712234497</v>
      </c>
    </row>
    <row r="4800">
      <c r="A4800" t="n">
        <v>20.99333000183105</v>
      </c>
      <c r="B4800" t="n">
        <v>-6.672249794006348</v>
      </c>
      <c r="C4800" t="n">
        <v>20.99333000183105</v>
      </c>
      <c r="D4800" t="n">
        <v>-7.414249897003174</v>
      </c>
      <c r="E4800" t="n">
        <v>31.99124908447266</v>
      </c>
      <c r="F4800" t="n">
        <v>-2.73322606086731</v>
      </c>
    </row>
    <row r="4801">
      <c r="A4801" t="n">
        <v>20.99666976928711</v>
      </c>
      <c r="B4801" t="n">
        <v>-6.496249675750732</v>
      </c>
      <c r="C4801" t="n">
        <v>20.99666976928711</v>
      </c>
      <c r="D4801" t="n">
        <v>-7.234250068664551</v>
      </c>
      <c r="E4801" t="n">
        <v>31.99791717529297</v>
      </c>
      <c r="F4801" t="n">
        <v>-2.734179735183716</v>
      </c>
    </row>
    <row r="4802">
      <c r="A4802" t="n">
        <v>21</v>
      </c>
      <c r="B4802" t="n">
        <v>-6.310249805450439</v>
      </c>
      <c r="C4802" t="n">
        <v>21</v>
      </c>
      <c r="D4802" t="n">
        <v>-7.049249649047852</v>
      </c>
      <c r="E4802" t="n">
        <v>32.00458145141602</v>
      </c>
      <c r="F4802" t="n">
        <v>-2.733702898025513</v>
      </c>
    </row>
    <row r="4803">
      <c r="A4803" t="n">
        <v>21.00333023071289</v>
      </c>
      <c r="B4803" t="n">
        <v>-6.119249820709229</v>
      </c>
      <c r="C4803" t="n">
        <v>21.00333023071289</v>
      </c>
      <c r="D4803" t="n">
        <v>-6.858249664306641</v>
      </c>
      <c r="E4803" t="n">
        <v>32.01124954223633</v>
      </c>
      <c r="F4803" t="n">
        <v>-2.732272386550903</v>
      </c>
    </row>
    <row r="4804">
      <c r="A4804" t="n">
        <v>21.00666999816895</v>
      </c>
      <c r="B4804" t="n">
        <v>-5.932250022888184</v>
      </c>
      <c r="C4804" t="n">
        <v>21.00666999816895</v>
      </c>
      <c r="D4804" t="n">
        <v>-6.672249794006348</v>
      </c>
      <c r="E4804" t="n">
        <v>32.01791763305664</v>
      </c>
      <c r="F4804" t="n">
        <v>-2.730841875076294</v>
      </c>
    </row>
    <row r="4805">
      <c r="A4805" t="n">
        <v>21.01000022888184</v>
      </c>
      <c r="B4805" t="n">
        <v>-5.773250102996826</v>
      </c>
      <c r="C4805" t="n">
        <v>21.01000022888184</v>
      </c>
      <c r="D4805" t="n">
        <v>-6.502249717712402</v>
      </c>
      <c r="E4805" t="n">
        <v>32.02458190917969</v>
      </c>
      <c r="F4805" t="n">
        <v>-2.729411363601685</v>
      </c>
    </row>
    <row r="4806">
      <c r="A4806" t="n">
        <v>21.01333045959473</v>
      </c>
      <c r="B4806" t="n">
        <v>-5.640249729156494</v>
      </c>
      <c r="C4806" t="n">
        <v>21.01333045959473</v>
      </c>
      <c r="D4806" t="n">
        <v>-6.358249664306641</v>
      </c>
      <c r="E4806" t="n">
        <v>32.03125</v>
      </c>
      <c r="F4806" t="n">
        <v>-2.727504014968872</v>
      </c>
    </row>
    <row r="4807">
      <c r="A4807" t="n">
        <v>21.01667022705078</v>
      </c>
      <c r="B4807" t="n">
        <v>-5.523250102996826</v>
      </c>
      <c r="C4807" t="n">
        <v>21.01667022705078</v>
      </c>
      <c r="D4807" t="n">
        <v>-6.225249767303467</v>
      </c>
      <c r="E4807" t="n">
        <v>32.03791809082031</v>
      </c>
      <c r="F4807" t="n">
        <v>-2.726550340652466</v>
      </c>
    </row>
    <row r="4808">
      <c r="A4808" t="n">
        <v>21.02000045776367</v>
      </c>
      <c r="B4808" t="n">
        <v>-5.385250091552734</v>
      </c>
      <c r="C4808" t="n">
        <v>21.02000045776367</v>
      </c>
      <c r="D4808" t="n">
        <v>-6.082249641418457</v>
      </c>
      <c r="E4808" t="n">
        <v>32.04458236694336</v>
      </c>
      <c r="F4808" t="n">
        <v>-2.726550340652466</v>
      </c>
    </row>
    <row r="4809">
      <c r="A4809" t="n">
        <v>21.02333068847656</v>
      </c>
      <c r="B4809" t="n">
        <v>-5.232249736785889</v>
      </c>
      <c r="C4809" t="n">
        <v>21.02333068847656</v>
      </c>
      <c r="D4809" t="n">
        <v>-5.933249950408936</v>
      </c>
      <c r="E4809" t="n">
        <v>32.05125045776367</v>
      </c>
      <c r="F4809" t="n">
        <v>-2.727504014968872</v>
      </c>
    </row>
    <row r="4810">
      <c r="A4810" t="n">
        <v>21.02667045593262</v>
      </c>
      <c r="B4810" t="n">
        <v>-5.088249683380127</v>
      </c>
      <c r="C4810" t="n">
        <v>21.02667045593262</v>
      </c>
      <c r="D4810" t="n">
        <v>-5.789249897003174</v>
      </c>
      <c r="E4810" t="n">
        <v>32.05791854858398</v>
      </c>
      <c r="F4810" t="n">
        <v>-2.727504014968872</v>
      </c>
    </row>
    <row r="4811">
      <c r="A4811" t="n">
        <v>21.03000068664551</v>
      </c>
      <c r="B4811" t="n">
        <v>-4.957250118255615</v>
      </c>
      <c r="C4811" t="n">
        <v>21.03000068664551</v>
      </c>
      <c r="D4811" t="n">
        <v>-5.64424991607666</v>
      </c>
      <c r="E4811" t="n">
        <v>32.06458282470703</v>
      </c>
      <c r="F4811" t="n">
        <v>-2.727504014968872</v>
      </c>
    </row>
    <row r="4812">
      <c r="A4812" t="n">
        <v>21.0333309173584</v>
      </c>
      <c r="B4812" t="n">
        <v>-4.825249671936035</v>
      </c>
      <c r="C4812" t="n">
        <v>21.0333309173584</v>
      </c>
      <c r="D4812" t="n">
        <v>-5.510250091552734</v>
      </c>
      <c r="E4812" t="n">
        <v>32.07125091552734</v>
      </c>
      <c r="F4812" t="n">
        <v>-2.727980852127075</v>
      </c>
    </row>
    <row r="4813">
      <c r="A4813" t="n">
        <v>21.03667068481445</v>
      </c>
      <c r="B4813" t="n">
        <v>-4.692249774932861</v>
      </c>
      <c r="C4813" t="n">
        <v>21.03667068481445</v>
      </c>
      <c r="D4813" t="n">
        <v>-5.371249675750732</v>
      </c>
      <c r="E4813" t="n">
        <v>32.07791519165039</v>
      </c>
      <c r="F4813" t="n">
        <v>-2.729888200759888</v>
      </c>
    </row>
    <row r="4814">
      <c r="A4814" t="n">
        <v>21.04000091552734</v>
      </c>
      <c r="B4814" t="n">
        <v>-4.55424976348877</v>
      </c>
      <c r="C4814" t="n">
        <v>21.04000091552734</v>
      </c>
      <c r="D4814" t="n">
        <v>-5.227249622344971</v>
      </c>
      <c r="E4814" t="n">
        <v>32.0845832824707</v>
      </c>
      <c r="F4814" t="n">
        <v>-2.731318712234497</v>
      </c>
    </row>
    <row r="4815">
      <c r="A4815" t="n">
        <v>21.0433292388916</v>
      </c>
      <c r="B4815" t="n">
        <v>-4.416249752044678</v>
      </c>
      <c r="C4815" t="n">
        <v>21.0433292388916</v>
      </c>
      <c r="D4815" t="n">
        <v>-5.083250045776367</v>
      </c>
      <c r="E4815" t="n">
        <v>32.09125137329102</v>
      </c>
      <c r="F4815" t="n">
        <v>-2.732272386550903</v>
      </c>
    </row>
    <row r="4816">
      <c r="A4816" t="n">
        <v>21.04667091369629</v>
      </c>
      <c r="B4816" t="n">
        <v>-4.309249877929688</v>
      </c>
      <c r="C4816" t="n">
        <v>21.04667091369629</v>
      </c>
      <c r="D4816" t="n">
        <v>-4.967249870300293</v>
      </c>
      <c r="E4816" t="n">
        <v>32.09791564941406</v>
      </c>
      <c r="F4816" t="n">
        <v>-2.732749223709106</v>
      </c>
    </row>
    <row r="4817">
      <c r="A4817" t="n">
        <v>21.04999923706055</v>
      </c>
      <c r="B4817" t="n">
        <v>-4.218249797821045</v>
      </c>
      <c r="C4817" t="n">
        <v>21.04999923706055</v>
      </c>
      <c r="D4817" t="n">
        <v>-4.866250038146973</v>
      </c>
      <c r="E4817" t="n">
        <v>32.10458374023438</v>
      </c>
      <c r="F4817" t="n">
        <v>-2.732272386550903</v>
      </c>
    </row>
    <row r="4818">
      <c r="A4818" t="n">
        <v>21.05332946777344</v>
      </c>
      <c r="B4818" t="n">
        <v>-4.13224983215332</v>
      </c>
      <c r="C4818" t="n">
        <v>21.05332946777344</v>
      </c>
      <c r="D4818" t="n">
        <v>-4.77524995803833</v>
      </c>
      <c r="E4818" t="n">
        <v>32.11125183105469</v>
      </c>
      <c r="F4818" t="n">
        <v>-2.730365037918091</v>
      </c>
    </row>
    <row r="4819">
      <c r="A4819" t="n">
        <v>21.05666923522949</v>
      </c>
      <c r="B4819" t="n">
        <v>-4.032249927520752</v>
      </c>
      <c r="C4819" t="n">
        <v>21.05666923522949</v>
      </c>
      <c r="D4819" t="n">
        <v>-4.674249649047852</v>
      </c>
      <c r="E4819" t="n">
        <v>32.11791610717773</v>
      </c>
      <c r="F4819" t="n">
        <v>-2.727980852127075</v>
      </c>
    </row>
    <row r="4820">
      <c r="A4820" t="n">
        <v>21.05999946594238</v>
      </c>
      <c r="B4820" t="n">
        <v>-3.926249980926514</v>
      </c>
      <c r="C4820" t="n">
        <v>21.05999946594238</v>
      </c>
      <c r="D4820" t="n">
        <v>-4.563250064849854</v>
      </c>
      <c r="E4820" t="n">
        <v>32.12458419799805</v>
      </c>
      <c r="F4820" t="n">
        <v>-2.726550340652466</v>
      </c>
    </row>
    <row r="4821">
      <c r="A4821" t="n">
        <v>21.06332969665527</v>
      </c>
      <c r="B4821" t="n">
        <v>-3.815249919891357</v>
      </c>
      <c r="C4821" t="n">
        <v>21.06332969665527</v>
      </c>
      <c r="D4821" t="n">
        <v>-4.456250190734863</v>
      </c>
      <c r="E4821" t="n">
        <v>32.13124847412109</v>
      </c>
      <c r="F4821" t="n">
        <v>-2.725119829177856</v>
      </c>
    </row>
    <row r="4822">
      <c r="A4822" t="n">
        <v>21.06666946411133</v>
      </c>
      <c r="B4822" t="n">
        <v>-3.714249849319458</v>
      </c>
      <c r="C4822" t="n">
        <v>21.06666946411133</v>
      </c>
      <c r="D4822" t="n">
        <v>-4.361249923706055</v>
      </c>
      <c r="E4822" t="n">
        <v>32.13791656494141</v>
      </c>
      <c r="F4822" t="n">
        <v>-2.72559666633606</v>
      </c>
    </row>
    <row r="4823">
      <c r="A4823" t="n">
        <v>21.06999969482422</v>
      </c>
      <c r="B4823" t="n">
        <v>-3.60824990272522</v>
      </c>
      <c r="C4823" t="n">
        <v>21.06999969482422</v>
      </c>
      <c r="D4823" t="n">
        <v>-4.265250205993652</v>
      </c>
      <c r="E4823" t="n">
        <v>32.14458465576172</v>
      </c>
      <c r="F4823" t="n">
        <v>-2.728457689285278</v>
      </c>
    </row>
    <row r="4824">
      <c r="A4824" t="n">
        <v>21.07332992553711</v>
      </c>
      <c r="B4824" t="n">
        <v>-3.512249946594238</v>
      </c>
      <c r="C4824" t="n">
        <v>21.07332992553711</v>
      </c>
      <c r="D4824" t="n">
        <v>-4.164249897003174</v>
      </c>
      <c r="E4824" t="n">
        <v>32.15124893188477</v>
      </c>
      <c r="F4824" t="n">
        <v>-2.730841875076294</v>
      </c>
    </row>
    <row r="4825">
      <c r="A4825" t="n">
        <v>21.07666969299316</v>
      </c>
      <c r="B4825" t="n">
        <v>-3.40024995803833</v>
      </c>
      <c r="C4825" t="n">
        <v>21.07666969299316</v>
      </c>
      <c r="D4825" t="n">
        <v>-4.052249908447266</v>
      </c>
      <c r="E4825" t="n">
        <v>32.15791702270508</v>
      </c>
      <c r="F4825" t="n">
        <v>-2.732272386550903</v>
      </c>
    </row>
    <row r="4826">
      <c r="A4826" t="n">
        <v>21.07999992370605</v>
      </c>
      <c r="B4826" t="n">
        <v>-3.299249887466431</v>
      </c>
      <c r="C4826" t="n">
        <v>21.07999992370605</v>
      </c>
      <c r="D4826" t="n">
        <v>-3.935249805450439</v>
      </c>
      <c r="E4826" t="n">
        <v>32.16458511352539</v>
      </c>
      <c r="F4826" t="n">
        <v>-2.7317955493927</v>
      </c>
    </row>
    <row r="4827">
      <c r="A4827" t="n">
        <v>21.08333015441895</v>
      </c>
      <c r="B4827" t="n">
        <v>-3.213249921798706</v>
      </c>
      <c r="C4827" t="n">
        <v>21.08333015441895</v>
      </c>
      <c r="D4827" t="n">
        <v>-3.850249767303467</v>
      </c>
      <c r="E4827" t="n">
        <v>32.17124938964844</v>
      </c>
      <c r="F4827" t="n">
        <v>-2.730365037918091</v>
      </c>
    </row>
    <row r="4828">
      <c r="A4828" t="n">
        <v>21.086669921875</v>
      </c>
      <c r="B4828" t="n">
        <v>-3.15024995803833</v>
      </c>
      <c r="C4828" t="n">
        <v>21.086669921875</v>
      </c>
      <c r="D4828" t="n">
        <v>-3.78125</v>
      </c>
      <c r="E4828" t="n">
        <v>32.17791748046875</v>
      </c>
      <c r="F4828" t="n">
        <v>-2.728457689285278</v>
      </c>
    </row>
    <row r="4829">
      <c r="A4829" t="n">
        <v>21.09000015258789</v>
      </c>
      <c r="B4829" t="n">
        <v>-3.086249828338623</v>
      </c>
      <c r="C4829" t="n">
        <v>21.09000015258789</v>
      </c>
      <c r="D4829" t="n">
        <v>-3.723249912261963</v>
      </c>
      <c r="E4829" t="n">
        <v>32.1845817565918</v>
      </c>
      <c r="F4829" t="n">
        <v>-2.727027177810669</v>
      </c>
    </row>
    <row r="4830">
      <c r="A4830" t="n">
        <v>21.09333038330078</v>
      </c>
      <c r="B4830" t="n">
        <v>-3.028249979019165</v>
      </c>
      <c r="C4830" t="n">
        <v>21.09333038330078</v>
      </c>
      <c r="D4830" t="n">
        <v>-3.669250011444092</v>
      </c>
      <c r="E4830" t="n">
        <v>32.19124984741211</v>
      </c>
      <c r="F4830" t="n">
        <v>-2.726550340652466</v>
      </c>
    </row>
    <row r="4831">
      <c r="A4831" t="n">
        <v>21.09667015075684</v>
      </c>
      <c r="B4831" t="n">
        <v>-2.954249858856201</v>
      </c>
      <c r="C4831" t="n">
        <v>21.09667015075684</v>
      </c>
      <c r="D4831" t="n">
        <v>-3.596250057220459</v>
      </c>
      <c r="E4831" t="n">
        <v>32.19791793823242</v>
      </c>
      <c r="F4831" t="n">
        <v>-2.726073503494263</v>
      </c>
    </row>
    <row r="4832">
      <c r="A4832" t="n">
        <v>21.10000038146973</v>
      </c>
      <c r="B4832" t="n">
        <v>-2.884249925613403</v>
      </c>
      <c r="C4832" t="n">
        <v>21.10000038146973</v>
      </c>
      <c r="D4832" t="n">
        <v>-3.521249771118164</v>
      </c>
      <c r="E4832" t="n">
        <v>32.20458221435547</v>
      </c>
      <c r="F4832" t="n">
        <v>-2.726550340652466</v>
      </c>
    </row>
    <row r="4833">
      <c r="A4833" t="n">
        <v>21.10333061218262</v>
      </c>
      <c r="B4833" t="n">
        <v>-2.820249795913696</v>
      </c>
      <c r="C4833" t="n">
        <v>21.10333061218262</v>
      </c>
      <c r="D4833" t="n">
        <v>-3.446249961853027</v>
      </c>
      <c r="E4833" t="n">
        <v>32.21125030517578</v>
      </c>
      <c r="F4833" t="n">
        <v>-2.727027177810669</v>
      </c>
    </row>
    <row r="4834">
      <c r="A4834" t="n">
        <v>21.10667037963867</v>
      </c>
      <c r="B4834" t="n">
        <v>-2.747249841690063</v>
      </c>
      <c r="C4834" t="n">
        <v>21.10667037963867</v>
      </c>
      <c r="D4834" t="n">
        <v>-3.371250152587891</v>
      </c>
      <c r="E4834" t="n">
        <v>32.21791839599609</v>
      </c>
      <c r="F4834" t="n">
        <v>-2.727980852127075</v>
      </c>
    </row>
    <row r="4835">
      <c r="A4835" t="n">
        <v>21.11000061035156</v>
      </c>
      <c r="B4835" t="n">
        <v>-2.678249835968018</v>
      </c>
      <c r="C4835" t="n">
        <v>21.11000061035156</v>
      </c>
      <c r="D4835" t="n">
        <v>-3.296249866485596</v>
      </c>
      <c r="E4835" t="n">
        <v>32.22458267211914</v>
      </c>
      <c r="F4835" t="n">
        <v>-2.727504014968872</v>
      </c>
    </row>
    <row r="4836">
      <c r="A4836" t="n">
        <v>21.11333084106445</v>
      </c>
      <c r="B4836" t="n">
        <v>-2.60224986076355</v>
      </c>
      <c r="C4836" t="n">
        <v>21.11333084106445</v>
      </c>
      <c r="D4836" t="n">
        <v>-3.222249984741211</v>
      </c>
      <c r="E4836" t="n">
        <v>32.23125076293945</v>
      </c>
      <c r="F4836" t="n">
        <v>-2.72559666633606</v>
      </c>
    </row>
    <row r="4837">
      <c r="A4837" t="n">
        <v>21.11667060852051</v>
      </c>
      <c r="B4837" t="n">
        <v>-2.515249967575073</v>
      </c>
      <c r="C4837" t="n">
        <v>21.11667060852051</v>
      </c>
      <c r="D4837" t="n">
        <v>-3.137249946594238</v>
      </c>
      <c r="E4837" t="n">
        <v>32.2379150390625</v>
      </c>
      <c r="F4837" t="n">
        <v>-2.72416615486145</v>
      </c>
    </row>
    <row r="4838">
      <c r="A4838" t="n">
        <v>21.1200008392334</v>
      </c>
      <c r="B4838" t="n">
        <v>-2.456249952316284</v>
      </c>
      <c r="C4838" t="n">
        <v>21.1200008392334</v>
      </c>
      <c r="D4838" t="n">
        <v>-3.073249816894531</v>
      </c>
      <c r="E4838" t="n">
        <v>32.24458312988281</v>
      </c>
      <c r="F4838" t="n">
        <v>-2.72416615486145</v>
      </c>
    </row>
    <row r="4839">
      <c r="A4839" t="n">
        <v>21.12332916259766</v>
      </c>
      <c r="B4839" t="n">
        <v>-2.419250011444092</v>
      </c>
      <c r="C4839" t="n">
        <v>21.12332916259766</v>
      </c>
      <c r="D4839" t="n">
        <v>-3.01924991607666</v>
      </c>
      <c r="E4839" t="n">
        <v>32.25125122070312</v>
      </c>
      <c r="F4839" t="n">
        <v>-2.724642992019653</v>
      </c>
    </row>
    <row r="4840">
      <c r="A4840" t="n">
        <v>21.12667083740234</v>
      </c>
      <c r="B4840" t="n">
        <v>-2.377249956130981</v>
      </c>
      <c r="C4840" t="n">
        <v>21.12667083740234</v>
      </c>
      <c r="D4840" t="n">
        <v>-2.987249851226807</v>
      </c>
      <c r="E4840" t="n">
        <v>32.25791549682617</v>
      </c>
      <c r="F4840" t="n">
        <v>-2.72559666633606</v>
      </c>
    </row>
    <row r="4841">
      <c r="A4841" t="n">
        <v>21.1299991607666</v>
      </c>
      <c r="B4841" t="n">
        <v>-2.330250024795532</v>
      </c>
      <c r="C4841" t="n">
        <v>21.1299991607666</v>
      </c>
      <c r="D4841" t="n">
        <v>-2.950250148773193</v>
      </c>
      <c r="E4841" t="n">
        <v>32.26458358764648</v>
      </c>
      <c r="F4841" t="n">
        <v>-2.727027177810669</v>
      </c>
    </row>
    <row r="4842">
      <c r="A4842" t="n">
        <v>21.13332939147949</v>
      </c>
      <c r="B4842" t="n">
        <v>-2.271250009536743</v>
      </c>
      <c r="C4842" t="n">
        <v>21.13332939147949</v>
      </c>
      <c r="D4842" t="n">
        <v>-2.902249813079834</v>
      </c>
      <c r="E4842" t="n">
        <v>32.2712516784668</v>
      </c>
      <c r="F4842" t="n">
        <v>-2.729411363601685</v>
      </c>
    </row>
    <row r="4843">
      <c r="A4843" t="n">
        <v>21.13666915893555</v>
      </c>
      <c r="B4843" t="n">
        <v>-2.223249912261963</v>
      </c>
      <c r="C4843" t="n">
        <v>21.13666915893555</v>
      </c>
      <c r="D4843" t="n">
        <v>-2.844250202178955</v>
      </c>
      <c r="E4843" t="n">
        <v>32.27791595458984</v>
      </c>
      <c r="F4843" t="n">
        <v>-2.7317955493927</v>
      </c>
    </row>
    <row r="4844">
      <c r="A4844" t="n">
        <v>21.13999938964844</v>
      </c>
      <c r="B4844" t="n">
        <v>-2.181249856948853</v>
      </c>
      <c r="C4844" t="n">
        <v>21.13999938964844</v>
      </c>
      <c r="D4844" t="n">
        <v>-2.791249752044678</v>
      </c>
      <c r="E4844" t="n">
        <v>32.28458404541016</v>
      </c>
      <c r="F4844" t="n">
        <v>-2.732272386550903</v>
      </c>
    </row>
    <row r="4845">
      <c r="A4845" t="n">
        <v>21.14332962036133</v>
      </c>
      <c r="B4845" t="n">
        <v>-2.143249988555908</v>
      </c>
      <c r="C4845" t="n">
        <v>21.14332962036133</v>
      </c>
      <c r="D4845" t="n">
        <v>-2.739250183105469</v>
      </c>
      <c r="E4845" t="n">
        <v>32.2912483215332</v>
      </c>
      <c r="F4845" t="n">
        <v>-2.7317955493927</v>
      </c>
    </row>
    <row r="4846">
      <c r="A4846" t="n">
        <v>21.14666938781738</v>
      </c>
      <c r="B4846" t="n">
        <v>-2.085249900817871</v>
      </c>
      <c r="C4846" t="n">
        <v>21.14666938781738</v>
      </c>
      <c r="D4846" t="n">
        <v>-2.681250095367432</v>
      </c>
      <c r="E4846" t="n">
        <v>32.29791641235352</v>
      </c>
      <c r="F4846" t="n">
        <v>-2.730365037918091</v>
      </c>
    </row>
    <row r="4847">
      <c r="A4847" t="n">
        <v>21.14999961853027</v>
      </c>
      <c r="B4847" t="n">
        <v>-2.016249895095825</v>
      </c>
      <c r="C4847" t="n">
        <v>21.14999961853027</v>
      </c>
      <c r="D4847" t="n">
        <v>-2.618249893188477</v>
      </c>
      <c r="E4847" t="n">
        <v>32.30458450317383</v>
      </c>
      <c r="F4847" t="n">
        <v>-2.726550340652466</v>
      </c>
    </row>
    <row r="4848">
      <c r="A4848" t="n">
        <v>21.15332984924316</v>
      </c>
      <c r="B4848" t="n">
        <v>-1.953250050544739</v>
      </c>
      <c r="C4848" t="n">
        <v>21.15332984924316</v>
      </c>
      <c r="D4848" t="n">
        <v>-2.54925012588501</v>
      </c>
      <c r="E4848" t="n">
        <v>32.31124877929688</v>
      </c>
      <c r="F4848" t="n">
        <v>-2.722735643386841</v>
      </c>
    </row>
    <row r="4849">
      <c r="A4849" t="n">
        <v>21.15666961669922</v>
      </c>
      <c r="B4849" t="n">
        <v>-1.904250025749207</v>
      </c>
      <c r="C4849" t="n">
        <v>21.15666961669922</v>
      </c>
      <c r="D4849" t="n">
        <v>-2.512249946594238</v>
      </c>
      <c r="E4849" t="n">
        <v>32.31791687011719</v>
      </c>
      <c r="F4849" t="n">
        <v>-2.719397783279419</v>
      </c>
    </row>
    <row r="4850">
      <c r="A4850" t="n">
        <v>21.15999984741211</v>
      </c>
      <c r="B4850" t="n">
        <v>-1.882250070571899</v>
      </c>
      <c r="C4850" t="n">
        <v>21.15999984741211</v>
      </c>
      <c r="D4850" t="n">
        <v>-2.490250110626221</v>
      </c>
      <c r="E4850" t="n">
        <v>32.3245849609375</v>
      </c>
      <c r="F4850" t="n">
        <v>-2.718444108963013</v>
      </c>
    </row>
    <row r="4851">
      <c r="A4851" t="n">
        <v>21.163330078125</v>
      </c>
      <c r="B4851" t="n">
        <v>-1.865249991416931</v>
      </c>
      <c r="C4851" t="n">
        <v>21.163330078125</v>
      </c>
      <c r="D4851" t="n">
        <v>-2.472249984741211</v>
      </c>
      <c r="E4851" t="n">
        <v>32.33124923706055</v>
      </c>
      <c r="F4851" t="n">
        <v>-2.718920946121216</v>
      </c>
    </row>
    <row r="4852">
      <c r="A4852" t="n">
        <v>21.16666984558105</v>
      </c>
      <c r="B4852" t="n">
        <v>-1.843250036239624</v>
      </c>
      <c r="C4852" t="n">
        <v>21.16666984558105</v>
      </c>
      <c r="D4852" t="n">
        <v>-2.445250034332275</v>
      </c>
      <c r="E4852" t="n">
        <v>32.33791732788086</v>
      </c>
      <c r="F4852" t="n">
        <v>-2.719874620437622</v>
      </c>
    </row>
    <row r="4853">
      <c r="A4853" t="n">
        <v>21.17000007629395</v>
      </c>
      <c r="B4853" t="n">
        <v>-1.812250018119812</v>
      </c>
      <c r="C4853" t="n">
        <v>21.17000007629395</v>
      </c>
      <c r="D4853" t="n">
        <v>-2.401249885559082</v>
      </c>
      <c r="E4853" t="n">
        <v>32.34458160400391</v>
      </c>
      <c r="F4853" t="n">
        <v>-2.721305131912231</v>
      </c>
    </row>
    <row r="4854">
      <c r="A4854" t="n">
        <v>21.17333030700684</v>
      </c>
      <c r="B4854" t="n">
        <v>-1.76925003528595</v>
      </c>
      <c r="C4854" t="n">
        <v>21.17333030700684</v>
      </c>
      <c r="D4854" t="n">
        <v>-2.359250068664551</v>
      </c>
      <c r="E4854" t="n">
        <v>32.35124969482422</v>
      </c>
      <c r="F4854" t="n">
        <v>-2.723689317703247</v>
      </c>
    </row>
    <row r="4855">
      <c r="A4855" t="n">
        <v>21.17667007446289</v>
      </c>
      <c r="B4855" t="n">
        <v>-1.733250021934509</v>
      </c>
      <c r="C4855" t="n">
        <v>21.17667007446289</v>
      </c>
      <c r="D4855" t="n">
        <v>-2.343249797821045</v>
      </c>
      <c r="E4855" t="n">
        <v>32.35791778564453</v>
      </c>
      <c r="F4855" t="n">
        <v>-2.72559666633606</v>
      </c>
    </row>
    <row r="4856">
      <c r="A4856" t="n">
        <v>21.18000030517578</v>
      </c>
      <c r="B4856" t="n">
        <v>-1.690250039100647</v>
      </c>
      <c r="C4856" t="n">
        <v>21.18000030517578</v>
      </c>
      <c r="D4856" t="n">
        <v>-2.301249980926514</v>
      </c>
      <c r="E4856" t="n">
        <v>32.36458206176758</v>
      </c>
      <c r="F4856" t="n">
        <v>-2.726550340652466</v>
      </c>
    </row>
    <row r="4857">
      <c r="A4857" t="n">
        <v>21.18333053588867</v>
      </c>
      <c r="B4857" t="n">
        <v>-1.658249974250793</v>
      </c>
      <c r="C4857" t="n">
        <v>21.18333053588867</v>
      </c>
      <c r="D4857" t="n">
        <v>-2.264249801635742</v>
      </c>
      <c r="E4857" t="n">
        <v>32.37125015258789</v>
      </c>
      <c r="F4857" t="n">
        <v>-2.727027177810669</v>
      </c>
    </row>
    <row r="4858">
      <c r="A4858" t="n">
        <v>21.18667030334473</v>
      </c>
      <c r="B4858" t="n">
        <v>-1.609250068664551</v>
      </c>
      <c r="C4858" t="n">
        <v>21.18667030334473</v>
      </c>
      <c r="D4858" t="n">
        <v>-2.210249900817871</v>
      </c>
      <c r="E4858" t="n">
        <v>32.3779182434082</v>
      </c>
      <c r="F4858" t="n">
        <v>-2.726550340652466</v>
      </c>
    </row>
    <row r="4859">
      <c r="A4859" t="n">
        <v>21.19000053405762</v>
      </c>
      <c r="B4859" t="n">
        <v>-1.566250085830688</v>
      </c>
      <c r="C4859" t="n">
        <v>21.19000053405762</v>
      </c>
      <c r="D4859" t="n">
        <v>-2.157249927520752</v>
      </c>
      <c r="E4859" t="n">
        <v>32.38458251953125</v>
      </c>
      <c r="F4859" t="n">
        <v>-2.72559666633606</v>
      </c>
    </row>
    <row r="4860">
      <c r="A4860" t="n">
        <v>21.19333076477051</v>
      </c>
      <c r="B4860" t="n">
        <v>-1.534250020980835</v>
      </c>
      <c r="C4860" t="n">
        <v>21.19333076477051</v>
      </c>
      <c r="D4860" t="n">
        <v>-2.119249820709229</v>
      </c>
      <c r="E4860" t="n">
        <v>32.39125061035156</v>
      </c>
      <c r="F4860" t="n">
        <v>-2.72559666633606</v>
      </c>
    </row>
    <row r="4861">
      <c r="A4861" t="n">
        <v>21.19667053222656</v>
      </c>
      <c r="B4861" t="n">
        <v>-1.524250030517578</v>
      </c>
      <c r="C4861" t="n">
        <v>21.19667053222656</v>
      </c>
      <c r="D4861" t="n">
        <v>-2.107249975204468</v>
      </c>
      <c r="E4861" t="n">
        <v>32.39791488647461</v>
      </c>
      <c r="F4861" t="n">
        <v>-2.726550340652466</v>
      </c>
    </row>
    <row r="4862">
      <c r="A4862" t="n">
        <v>21.20000076293945</v>
      </c>
      <c r="B4862" t="n">
        <v>-1.524250030517578</v>
      </c>
      <c r="C4862" t="n">
        <v>21.20000076293945</v>
      </c>
      <c r="D4862" t="n">
        <v>-2.096250057220459</v>
      </c>
      <c r="E4862" t="n">
        <v>32.40458297729492</v>
      </c>
      <c r="F4862" t="n">
        <v>-2.727504014968872</v>
      </c>
    </row>
    <row r="4863">
      <c r="A4863" t="n">
        <v>21.20332908630371</v>
      </c>
      <c r="B4863" t="n">
        <v>-1.502250075340271</v>
      </c>
      <c r="C4863" t="n">
        <v>21.20332908630371</v>
      </c>
      <c r="D4863" t="n">
        <v>-2.084249973297119</v>
      </c>
      <c r="E4863" t="n">
        <v>32.41125106811523</v>
      </c>
      <c r="F4863" t="n">
        <v>-2.728457689285278</v>
      </c>
    </row>
    <row r="4864">
      <c r="A4864" t="n">
        <v>21.2066707611084</v>
      </c>
      <c r="B4864" t="n">
        <v>-1.485249996185303</v>
      </c>
      <c r="C4864" t="n">
        <v>21.2066707611084</v>
      </c>
      <c r="D4864" t="n">
        <v>-2.062250137329102</v>
      </c>
      <c r="E4864" t="n">
        <v>32.41791534423828</v>
      </c>
      <c r="F4864" t="n">
        <v>-2.729411363601685</v>
      </c>
    </row>
    <row r="4865">
      <c r="A4865" t="n">
        <v>21.20999908447266</v>
      </c>
      <c r="B4865" t="n">
        <v>-1.458250045776367</v>
      </c>
      <c r="C4865" t="n">
        <v>21.20999908447266</v>
      </c>
      <c r="D4865" t="n">
        <v>-2.035249948501587</v>
      </c>
      <c r="E4865" t="n">
        <v>32.42458343505859</v>
      </c>
      <c r="F4865" t="n">
        <v>-2.730365037918091</v>
      </c>
    </row>
    <row r="4866">
      <c r="A4866" t="n">
        <v>21.21332931518555</v>
      </c>
      <c r="B4866" t="n">
        <v>-1.443250060081482</v>
      </c>
      <c r="C4866" t="n">
        <v>21.21332931518555</v>
      </c>
      <c r="D4866" t="n">
        <v>-2.010250091552734</v>
      </c>
      <c r="E4866" t="n">
        <v>32.43125152587891</v>
      </c>
      <c r="F4866" t="n">
        <v>-2.731318712234497</v>
      </c>
    </row>
    <row r="4867">
      <c r="A4867" t="n">
        <v>21.2166690826416</v>
      </c>
      <c r="B4867" t="n">
        <v>-1.411249995231628</v>
      </c>
      <c r="C4867" t="n">
        <v>21.2166690826416</v>
      </c>
      <c r="D4867" t="n">
        <v>-1.98924994468689</v>
      </c>
      <c r="E4867" t="n">
        <v>32.43791580200195</v>
      </c>
      <c r="F4867" t="n">
        <v>-2.730841875076294</v>
      </c>
    </row>
    <row r="4868">
      <c r="A4868" t="n">
        <v>21.21999931335449</v>
      </c>
      <c r="B4868" t="n">
        <v>-1.380249977111816</v>
      </c>
      <c r="C4868" t="n">
        <v>21.21999931335449</v>
      </c>
      <c r="D4868" t="n">
        <v>-1.958249926567078</v>
      </c>
      <c r="E4868" t="n">
        <v>32.44458389282227</v>
      </c>
      <c r="F4868" t="n">
        <v>-2.729888200759888</v>
      </c>
    </row>
    <row r="4869">
      <c r="A4869" t="n">
        <v>21.22332954406738</v>
      </c>
      <c r="B4869" t="n">
        <v>-1.337249994277954</v>
      </c>
      <c r="C4869" t="n">
        <v>21.22332954406738</v>
      </c>
      <c r="D4869" t="n">
        <v>-1.916249990463257</v>
      </c>
      <c r="E4869" t="n">
        <v>32.45124816894531</v>
      </c>
      <c r="F4869" t="n">
        <v>-2.729888200759888</v>
      </c>
    </row>
    <row r="4870">
      <c r="A4870" t="n">
        <v>21.22666931152344</v>
      </c>
      <c r="B4870" t="n">
        <v>-1.29925000667572</v>
      </c>
      <c r="C4870" t="n">
        <v>21.22666931152344</v>
      </c>
      <c r="D4870" t="n">
        <v>-1.873250007629395</v>
      </c>
      <c r="E4870" t="n">
        <v>32.45791625976562</v>
      </c>
      <c r="F4870" t="n">
        <v>-2.7317955493927</v>
      </c>
    </row>
    <row r="4871">
      <c r="A4871" t="n">
        <v>21.22999954223633</v>
      </c>
      <c r="B4871" t="n">
        <v>-1.277250051498413</v>
      </c>
      <c r="C4871" t="n">
        <v>21.22999954223633</v>
      </c>
      <c r="D4871" t="n">
        <v>-1.847249984741211</v>
      </c>
      <c r="E4871" t="n">
        <v>32.46458435058594</v>
      </c>
      <c r="F4871" t="n">
        <v>-2.734179735183716</v>
      </c>
    </row>
    <row r="4872">
      <c r="A4872" t="n">
        <v>21.23332977294922</v>
      </c>
      <c r="B4872" t="n">
        <v>-1.277250051498413</v>
      </c>
      <c r="C4872" t="n">
        <v>21.23332977294922</v>
      </c>
      <c r="D4872" t="n">
        <v>-1.847249984741211</v>
      </c>
      <c r="E4872" t="n">
        <v>32.47124862670898</v>
      </c>
      <c r="F4872" t="n">
        <v>-2.735610246658325</v>
      </c>
    </row>
    <row r="4873">
      <c r="A4873" t="n">
        <v>21.23666954040527</v>
      </c>
      <c r="B4873" t="n">
        <v>-1.288249969482422</v>
      </c>
      <c r="C4873" t="n">
        <v>21.23666954040527</v>
      </c>
      <c r="D4873" t="n">
        <v>-1.851249933242798</v>
      </c>
      <c r="E4873" t="n">
        <v>32.4779167175293</v>
      </c>
      <c r="F4873" t="n">
        <v>-2.736087083816528</v>
      </c>
    </row>
    <row r="4874">
      <c r="A4874" t="n">
        <v>21.23999977111816</v>
      </c>
      <c r="B4874" t="n">
        <v>-1.282250046730042</v>
      </c>
      <c r="C4874" t="n">
        <v>21.23999977111816</v>
      </c>
      <c r="D4874" t="n">
        <v>-1.860249996185303</v>
      </c>
      <c r="E4874" t="n">
        <v>32.48458480834961</v>
      </c>
      <c r="F4874" t="n">
        <v>-2.736087083816528</v>
      </c>
    </row>
    <row r="4875">
      <c r="A4875" t="n">
        <v>21.24333000183105</v>
      </c>
      <c r="B4875" t="n">
        <v>-1.262250065803528</v>
      </c>
      <c r="C4875" t="n">
        <v>21.24333000183105</v>
      </c>
      <c r="D4875" t="n">
        <v>-1.845250010490417</v>
      </c>
      <c r="E4875" t="n">
        <v>32.49124908447266</v>
      </c>
      <c r="F4875" t="n">
        <v>-2.735610246658325</v>
      </c>
    </row>
    <row r="4876">
      <c r="A4876" t="n">
        <v>21.24666976928711</v>
      </c>
      <c r="B4876" t="n">
        <v>-1.24524998664856</v>
      </c>
      <c r="C4876" t="n">
        <v>21.24666976928711</v>
      </c>
      <c r="D4876" t="n">
        <v>-1.825250029563904</v>
      </c>
      <c r="E4876" t="n">
        <v>32.49791717529297</v>
      </c>
      <c r="F4876" t="n">
        <v>-2.734179735183716</v>
      </c>
    </row>
    <row r="4877">
      <c r="A4877" t="n">
        <v>21.25</v>
      </c>
      <c r="B4877" t="n">
        <v>-1.234250068664551</v>
      </c>
      <c r="C4877" t="n">
        <v>21.25</v>
      </c>
      <c r="D4877" t="n">
        <v>-1.809249997138977</v>
      </c>
      <c r="E4877" t="n">
        <v>32.50458145141602</v>
      </c>
      <c r="F4877" t="n">
        <v>-2.732272386550903</v>
      </c>
    </row>
    <row r="4878">
      <c r="A4878" t="n">
        <v>21.25333023071289</v>
      </c>
      <c r="B4878" t="n">
        <v>-1.223250031471252</v>
      </c>
      <c r="C4878" t="n">
        <v>21.25333023071289</v>
      </c>
      <c r="D4878" t="n">
        <v>-1.798249959945679</v>
      </c>
      <c r="E4878" t="n">
        <v>32.51124954223633</v>
      </c>
      <c r="F4878" t="n">
        <v>-2.730365037918091</v>
      </c>
    </row>
    <row r="4879">
      <c r="A4879" t="n">
        <v>21.25666999816895</v>
      </c>
      <c r="B4879" t="n">
        <v>-1.213250041007996</v>
      </c>
      <c r="C4879" t="n">
        <v>21.25666999816895</v>
      </c>
      <c r="D4879" t="n">
        <v>-1.771250009536743</v>
      </c>
      <c r="E4879" t="n">
        <v>32.51791763305664</v>
      </c>
      <c r="F4879" t="n">
        <v>-2.729888200759888</v>
      </c>
    </row>
    <row r="4880">
      <c r="A4880" t="n">
        <v>21.26000022888184</v>
      </c>
      <c r="B4880" t="n">
        <v>-1.182250022888184</v>
      </c>
      <c r="C4880" t="n">
        <v>21.26000022888184</v>
      </c>
      <c r="D4880" t="n">
        <v>-1.744249939918518</v>
      </c>
      <c r="E4880" t="n">
        <v>32.52458190917969</v>
      </c>
      <c r="F4880" t="n">
        <v>-2.730365037918091</v>
      </c>
    </row>
    <row r="4881">
      <c r="A4881" t="n">
        <v>21.26333045959473</v>
      </c>
      <c r="B4881" t="n">
        <v>-1.145250082015991</v>
      </c>
      <c r="C4881" t="n">
        <v>21.26333045959473</v>
      </c>
      <c r="D4881" t="n">
        <v>-1.707249999046326</v>
      </c>
      <c r="E4881" t="n">
        <v>32.53125</v>
      </c>
      <c r="F4881" t="n">
        <v>-2.731318712234497</v>
      </c>
    </row>
    <row r="4882">
      <c r="A4882" t="n">
        <v>21.26667022705078</v>
      </c>
      <c r="B4882" t="n">
        <v>-1.125249981880188</v>
      </c>
      <c r="C4882" t="n">
        <v>21.26667022705078</v>
      </c>
      <c r="D4882" t="n">
        <v>-1.693249940872192</v>
      </c>
      <c r="E4882" t="n">
        <v>32.53791809082031</v>
      </c>
      <c r="F4882" t="n">
        <v>-2.732749223709106</v>
      </c>
    </row>
    <row r="4883">
      <c r="A4883" t="n">
        <v>21.27000045776367</v>
      </c>
      <c r="B4883" t="n">
        <v>-1.131250023841858</v>
      </c>
      <c r="C4883" t="n">
        <v>21.27000045776367</v>
      </c>
      <c r="D4883" t="n">
        <v>-1.693249940872192</v>
      </c>
      <c r="E4883" t="n">
        <v>32.54458236694336</v>
      </c>
      <c r="F4883" t="n">
        <v>-2.73322606086731</v>
      </c>
    </row>
    <row r="4884">
      <c r="A4884" t="n">
        <v>21.27333068847656</v>
      </c>
      <c r="B4884" t="n">
        <v>-1.137250065803528</v>
      </c>
      <c r="C4884" t="n">
        <v>21.27333068847656</v>
      </c>
      <c r="D4884" t="n">
        <v>-1.703249931335449</v>
      </c>
      <c r="E4884" t="n">
        <v>32.55125045776367</v>
      </c>
      <c r="F4884" t="n">
        <v>-2.733702898025513</v>
      </c>
    </row>
    <row r="4885">
      <c r="A4885" t="n">
        <v>21.27667045593262</v>
      </c>
      <c r="B4885" t="n">
        <v>-1.133249998092651</v>
      </c>
      <c r="C4885" t="n">
        <v>21.27667045593262</v>
      </c>
      <c r="D4885" t="n">
        <v>-1.703249931335449</v>
      </c>
      <c r="E4885" t="n">
        <v>32.55791854858398</v>
      </c>
      <c r="F4885" t="n">
        <v>-2.734179735183716</v>
      </c>
    </row>
    <row r="4886">
      <c r="A4886" t="n">
        <v>21.28000068664551</v>
      </c>
      <c r="B4886" t="n">
        <v>-1.118250012397766</v>
      </c>
      <c r="C4886" t="n">
        <v>21.28000068664551</v>
      </c>
      <c r="D4886" t="n">
        <v>-1.691249966621399</v>
      </c>
      <c r="E4886" t="n">
        <v>32.56458282470703</v>
      </c>
      <c r="F4886" t="n">
        <v>-2.73322606086731</v>
      </c>
    </row>
    <row r="4887">
      <c r="A4887" t="n">
        <v>21.2833309173584</v>
      </c>
      <c r="B4887" t="n">
        <v>-1.108250021934509</v>
      </c>
      <c r="C4887" t="n">
        <v>21.2833309173584</v>
      </c>
      <c r="D4887" t="n">
        <v>-1.675249934196472</v>
      </c>
      <c r="E4887" t="n">
        <v>32.57125091552734</v>
      </c>
      <c r="F4887" t="n">
        <v>-2.7317955493927</v>
      </c>
    </row>
    <row r="4888">
      <c r="A4888" t="n">
        <v>21.28667068481445</v>
      </c>
      <c r="B4888" t="n">
        <v>-1.097249984741211</v>
      </c>
      <c r="C4888" t="n">
        <v>21.28667068481445</v>
      </c>
      <c r="D4888" t="n">
        <v>-1.664250016212463</v>
      </c>
      <c r="E4888" t="n">
        <v>32.57791519165039</v>
      </c>
      <c r="F4888" t="n">
        <v>-2.729411363601685</v>
      </c>
    </row>
    <row r="4889">
      <c r="A4889" t="n">
        <v>21.29000091552734</v>
      </c>
      <c r="B4889" t="n">
        <v>-1.081250071525574</v>
      </c>
      <c r="C4889" t="n">
        <v>21.29000091552734</v>
      </c>
      <c r="D4889" t="n">
        <v>-1.654249906539917</v>
      </c>
      <c r="E4889" t="n">
        <v>32.5845832824707</v>
      </c>
      <c r="F4889" t="n">
        <v>-2.727980852127075</v>
      </c>
    </row>
    <row r="4890">
      <c r="A4890" t="n">
        <v>21.2933292388916</v>
      </c>
      <c r="B4890" t="n">
        <v>-1.059249997138977</v>
      </c>
      <c r="C4890" t="n">
        <v>21.2933292388916</v>
      </c>
      <c r="D4890" t="n">
        <v>-1.633249998092651</v>
      </c>
      <c r="E4890" t="n">
        <v>32.59125137329102</v>
      </c>
      <c r="F4890" t="n">
        <v>-2.726550340652466</v>
      </c>
    </row>
    <row r="4891">
      <c r="A4891" t="n">
        <v>21.29667091369629</v>
      </c>
      <c r="B4891" t="n">
        <v>-1.016250014305115</v>
      </c>
      <c r="C4891" t="n">
        <v>21.29667091369629</v>
      </c>
      <c r="D4891" t="n">
        <v>-1.596250057220459</v>
      </c>
      <c r="E4891" t="n">
        <v>32.59791564941406</v>
      </c>
      <c r="F4891" t="n">
        <v>-2.725119829177856</v>
      </c>
    </row>
    <row r="4892">
      <c r="A4892" t="n">
        <v>21.29999923706055</v>
      </c>
      <c r="B4892" t="n">
        <v>-0.9832499623298645</v>
      </c>
      <c r="C4892" t="n">
        <v>21.29999923706055</v>
      </c>
      <c r="D4892" t="n">
        <v>-1.564249992370605</v>
      </c>
      <c r="E4892" t="n">
        <v>32.60458374023438</v>
      </c>
      <c r="F4892" t="n">
        <v>-2.72416615486145</v>
      </c>
    </row>
    <row r="4893">
      <c r="A4893" t="n">
        <v>21.30332946777344</v>
      </c>
      <c r="B4893" t="n">
        <v>-0.9772499799728394</v>
      </c>
      <c r="C4893" t="n">
        <v>21.30332946777344</v>
      </c>
      <c r="D4893" t="n">
        <v>-1.538249969482422</v>
      </c>
      <c r="E4893" t="n">
        <v>32.61125183105469</v>
      </c>
      <c r="F4893" t="n">
        <v>-2.72416615486145</v>
      </c>
    </row>
    <row r="4894">
      <c r="A4894" t="n">
        <v>21.30666923522949</v>
      </c>
      <c r="B4894" t="n">
        <v>-0.9932499527931213</v>
      </c>
      <c r="C4894" t="n">
        <v>21.30666923522949</v>
      </c>
      <c r="D4894" t="n">
        <v>-1.548249959945679</v>
      </c>
      <c r="E4894" t="n">
        <v>32.61791610717773</v>
      </c>
      <c r="F4894" t="n">
        <v>-2.72416615486145</v>
      </c>
    </row>
    <row r="4895">
      <c r="A4895" t="n">
        <v>21.30999946594238</v>
      </c>
      <c r="B4895" t="n">
        <v>-1.004250049591064</v>
      </c>
      <c r="C4895" t="n">
        <v>21.30999946594238</v>
      </c>
      <c r="D4895" t="n">
        <v>-1.569249987602234</v>
      </c>
      <c r="E4895" t="n">
        <v>32.62458419799805</v>
      </c>
      <c r="F4895" t="n">
        <v>-2.724642992019653</v>
      </c>
    </row>
    <row r="4896">
      <c r="A4896" t="n">
        <v>21.31332969665527</v>
      </c>
      <c r="B4896" t="n">
        <v>-1.005249977111816</v>
      </c>
      <c r="C4896" t="n">
        <v>21.31332969665527</v>
      </c>
      <c r="D4896" t="n">
        <v>-1.570250034332275</v>
      </c>
      <c r="E4896" t="n">
        <v>32.63124847412109</v>
      </c>
      <c r="F4896" t="n">
        <v>-2.725119829177856</v>
      </c>
    </row>
    <row r="4897">
      <c r="A4897" t="n">
        <v>21.31666946411133</v>
      </c>
      <c r="B4897" t="n">
        <v>-0.9882499575614929</v>
      </c>
      <c r="C4897" t="n">
        <v>21.31666946411133</v>
      </c>
      <c r="D4897" t="n">
        <v>-1.571249961853027</v>
      </c>
      <c r="E4897" t="n">
        <v>32.63791656494141</v>
      </c>
      <c r="F4897" t="n">
        <v>-2.724642992019653</v>
      </c>
    </row>
    <row r="4898">
      <c r="A4898" t="n">
        <v>21.31999969482422</v>
      </c>
      <c r="B4898" t="n">
        <v>-0.9762499928474426</v>
      </c>
      <c r="C4898" t="n">
        <v>21.31999969482422</v>
      </c>
      <c r="D4898" t="n">
        <v>-1.560250043869019</v>
      </c>
      <c r="E4898" t="n">
        <v>32.64458465576172</v>
      </c>
      <c r="F4898" t="n">
        <v>-2.724642992019653</v>
      </c>
    </row>
    <row r="4899">
      <c r="A4899" t="n">
        <v>21.32332992553711</v>
      </c>
      <c r="B4899" t="n">
        <v>-0.966249942779541</v>
      </c>
      <c r="C4899" t="n">
        <v>21.32332992553711</v>
      </c>
      <c r="D4899" t="n">
        <v>-1.544250011444092</v>
      </c>
      <c r="E4899" t="n">
        <v>32.65124893188477</v>
      </c>
      <c r="F4899" t="n">
        <v>-2.72416615486145</v>
      </c>
    </row>
    <row r="4900">
      <c r="A4900" t="n">
        <v>21.32666969299316</v>
      </c>
      <c r="B4900" t="n">
        <v>-0.9552499651908875</v>
      </c>
      <c r="C4900" t="n">
        <v>21.32666969299316</v>
      </c>
      <c r="D4900" t="n">
        <v>-1.540250062942505</v>
      </c>
      <c r="E4900" t="n">
        <v>32.65791702270508</v>
      </c>
      <c r="F4900" t="n">
        <v>-2.723689317703247</v>
      </c>
    </row>
    <row r="4901">
      <c r="A4901" t="n">
        <v>21.32999992370605</v>
      </c>
      <c r="B4901" t="n">
        <v>-0.9332499504089355</v>
      </c>
      <c r="C4901" t="n">
        <v>21.32999992370605</v>
      </c>
      <c r="D4901" t="n">
        <v>-1.528249979019165</v>
      </c>
      <c r="E4901" t="n">
        <v>32.66458511352539</v>
      </c>
      <c r="F4901" t="n">
        <v>-2.723689317703247</v>
      </c>
    </row>
    <row r="4902">
      <c r="A4902" t="n">
        <v>21.33333015441895</v>
      </c>
      <c r="B4902" t="n">
        <v>-0.9072499871253967</v>
      </c>
      <c r="C4902" t="n">
        <v>21.33333015441895</v>
      </c>
      <c r="D4902" t="n">
        <v>-1.501250028610229</v>
      </c>
      <c r="E4902" t="n">
        <v>32.67124938964844</v>
      </c>
      <c r="F4902" t="n">
        <v>-2.724642992019653</v>
      </c>
    </row>
    <row r="4903">
      <c r="A4903" t="n">
        <v>21.336669921875</v>
      </c>
      <c r="B4903" t="n">
        <v>-0.8802499771118164</v>
      </c>
      <c r="C4903" t="n">
        <v>21.336669921875</v>
      </c>
      <c r="D4903" t="n">
        <v>-1.464249968528748</v>
      </c>
      <c r="E4903" t="n">
        <v>32.67791748046875</v>
      </c>
      <c r="F4903" t="n">
        <v>-2.72559666633606</v>
      </c>
    </row>
    <row r="4904">
      <c r="A4904" t="n">
        <v>21.34000015258789</v>
      </c>
      <c r="B4904" t="n">
        <v>-0.8742499947547913</v>
      </c>
      <c r="C4904" t="n">
        <v>21.34000015258789</v>
      </c>
      <c r="D4904" t="n">
        <v>-1.449249982833862</v>
      </c>
      <c r="E4904" t="n">
        <v>32.6845817565918</v>
      </c>
      <c r="F4904" t="n">
        <v>-2.726550340652466</v>
      </c>
    </row>
    <row r="4905">
      <c r="A4905" t="n">
        <v>21.34333038330078</v>
      </c>
      <c r="B4905" t="n">
        <v>-0.8842499852180481</v>
      </c>
      <c r="C4905" t="n">
        <v>21.34333038330078</v>
      </c>
      <c r="D4905" t="n">
        <v>-1.459249973297119</v>
      </c>
      <c r="E4905" t="n">
        <v>32.69124984741211</v>
      </c>
      <c r="F4905" t="n">
        <v>-2.726073503494263</v>
      </c>
    </row>
    <row r="4906">
      <c r="A4906" t="n">
        <v>21.34667015075684</v>
      </c>
      <c r="B4906" t="n">
        <v>-0.9002499580383301</v>
      </c>
      <c r="C4906" t="n">
        <v>21.34667015075684</v>
      </c>
      <c r="D4906" t="n">
        <v>-1.475250005722046</v>
      </c>
      <c r="E4906" t="n">
        <v>32.69791793823242</v>
      </c>
      <c r="F4906" t="n">
        <v>-2.725119829177856</v>
      </c>
    </row>
    <row r="4907">
      <c r="A4907" t="n">
        <v>21.35000038146973</v>
      </c>
      <c r="B4907" t="n">
        <v>-0.9012499451637268</v>
      </c>
      <c r="C4907" t="n">
        <v>21.35000038146973</v>
      </c>
      <c r="D4907" t="n">
        <v>-1.485249996185303</v>
      </c>
      <c r="E4907" t="n">
        <v>32.70458221435547</v>
      </c>
      <c r="F4907" t="n">
        <v>-2.724642992019653</v>
      </c>
    </row>
    <row r="4908">
      <c r="A4908" t="n">
        <v>21.35333061218262</v>
      </c>
      <c r="B4908" t="n">
        <v>-0.89124995470047</v>
      </c>
      <c r="C4908" t="n">
        <v>21.35333061218262</v>
      </c>
      <c r="D4908" t="n">
        <v>-1.48924994468689</v>
      </c>
      <c r="E4908" t="n">
        <v>32.71125030517578</v>
      </c>
      <c r="F4908" t="n">
        <v>-2.724642992019653</v>
      </c>
    </row>
    <row r="4909">
      <c r="A4909" t="n">
        <v>21.35667037963867</v>
      </c>
      <c r="B4909" t="n">
        <v>-0.8742499947547913</v>
      </c>
      <c r="C4909" t="n">
        <v>21.35667037963867</v>
      </c>
      <c r="D4909" t="n">
        <v>-1.478250026702881</v>
      </c>
      <c r="E4909" t="n">
        <v>32.71791839599609</v>
      </c>
      <c r="F4909" t="n">
        <v>-2.725119829177856</v>
      </c>
    </row>
    <row r="4910">
      <c r="A4910" t="n">
        <v>21.36000061035156</v>
      </c>
      <c r="B4910" t="n">
        <v>-0.8642499446868896</v>
      </c>
      <c r="C4910" t="n">
        <v>21.36000061035156</v>
      </c>
      <c r="D4910" t="n">
        <v>-1.48324990272522</v>
      </c>
      <c r="E4910" t="n">
        <v>32.72458267211914</v>
      </c>
      <c r="F4910" t="n">
        <v>-2.72559666633606</v>
      </c>
    </row>
    <row r="4911">
      <c r="A4911" t="n">
        <v>21.36333084106445</v>
      </c>
      <c r="B4911" t="n">
        <v>-0.8432499766349792</v>
      </c>
      <c r="C4911" t="n">
        <v>21.36333084106445</v>
      </c>
      <c r="D4911" t="n">
        <v>-1.478250026702881</v>
      </c>
      <c r="E4911" t="n">
        <v>32.73125076293945</v>
      </c>
      <c r="F4911" t="n">
        <v>-2.727027177810669</v>
      </c>
    </row>
    <row r="4912">
      <c r="A4912" t="n">
        <v>21.36667060852051</v>
      </c>
      <c r="B4912" t="n">
        <v>-0.8362499475479126</v>
      </c>
      <c r="C4912" t="n">
        <v>21.36667060852051</v>
      </c>
      <c r="D4912" t="n">
        <v>-1.468250036239624</v>
      </c>
      <c r="E4912" t="n">
        <v>32.7379150390625</v>
      </c>
      <c r="F4912" t="n">
        <v>-2.729411363601685</v>
      </c>
    </row>
    <row r="4913">
      <c r="A4913" t="n">
        <v>21.3700008392334</v>
      </c>
      <c r="B4913" t="n">
        <v>-0.8192499876022339</v>
      </c>
      <c r="C4913" t="n">
        <v>21.3700008392334</v>
      </c>
      <c r="D4913" t="n">
        <v>-1.446249961853027</v>
      </c>
      <c r="E4913" t="n">
        <v>32.74458312988281</v>
      </c>
      <c r="F4913" t="n">
        <v>-2.731318712234497</v>
      </c>
    </row>
    <row r="4914">
      <c r="A4914" t="n">
        <v>21.37332916259766</v>
      </c>
      <c r="B4914" t="n">
        <v>-0.7932499647140503</v>
      </c>
      <c r="C4914" t="n">
        <v>21.37332916259766</v>
      </c>
      <c r="D4914" t="n">
        <v>-1.41824996471405</v>
      </c>
      <c r="E4914" t="n">
        <v>32.75125122070312</v>
      </c>
      <c r="F4914" t="n">
        <v>-2.732272386550903</v>
      </c>
    </row>
    <row r="4915">
      <c r="A4915" t="n">
        <v>21.37667083740234</v>
      </c>
      <c r="B4915" t="n">
        <v>-0.7882499694824219</v>
      </c>
      <c r="C4915" t="n">
        <v>21.37667083740234</v>
      </c>
      <c r="D4915" t="n">
        <v>-1.419250011444092</v>
      </c>
      <c r="E4915" t="n">
        <v>32.75791549682617</v>
      </c>
      <c r="F4915" t="n">
        <v>-2.732272386550903</v>
      </c>
    </row>
    <row r="4916">
      <c r="A4916" t="n">
        <v>21.3799991607666</v>
      </c>
      <c r="B4916" t="n">
        <v>-0.7982499599456787</v>
      </c>
      <c r="C4916" t="n">
        <v>21.3799991607666</v>
      </c>
      <c r="D4916" t="n">
        <v>-1.430249929428101</v>
      </c>
      <c r="E4916" t="n">
        <v>32.76458358764648</v>
      </c>
      <c r="F4916" t="n">
        <v>-2.7317955493927</v>
      </c>
    </row>
    <row r="4917">
      <c r="A4917" t="n">
        <v>21.38332939147949</v>
      </c>
      <c r="B4917" t="n">
        <v>-0.8192499876022339</v>
      </c>
      <c r="C4917" t="n">
        <v>21.38332939147949</v>
      </c>
      <c r="D4917" t="n">
        <v>-1.441249966621399</v>
      </c>
      <c r="E4917" t="n">
        <v>32.7712516784668</v>
      </c>
      <c r="F4917" t="n">
        <v>-2.7317955493927</v>
      </c>
    </row>
    <row r="4918">
      <c r="A4918" t="n">
        <v>21.38666915893555</v>
      </c>
      <c r="B4918" t="n">
        <v>-0.8242499828338623</v>
      </c>
      <c r="C4918" t="n">
        <v>21.38666915893555</v>
      </c>
      <c r="D4918" t="n">
        <v>-1.441249966621399</v>
      </c>
      <c r="E4918" t="n">
        <v>32.77791595458984</v>
      </c>
      <c r="F4918" t="n">
        <v>-2.731318712234497</v>
      </c>
    </row>
    <row r="4919">
      <c r="A4919" t="n">
        <v>21.38999938964844</v>
      </c>
      <c r="B4919" t="n">
        <v>-0.8182499408721924</v>
      </c>
      <c r="C4919" t="n">
        <v>21.38999938964844</v>
      </c>
      <c r="D4919" t="n">
        <v>-1.431249976158142</v>
      </c>
      <c r="E4919" t="n">
        <v>32.78458404541016</v>
      </c>
      <c r="F4919" t="n">
        <v>-2.731318712234497</v>
      </c>
    </row>
    <row r="4920">
      <c r="A4920" t="n">
        <v>21.39332962036133</v>
      </c>
      <c r="B4920" t="n">
        <v>-0.8182499408721924</v>
      </c>
      <c r="C4920" t="n">
        <v>21.39332962036133</v>
      </c>
      <c r="D4920" t="n">
        <v>-1.425250053405762</v>
      </c>
      <c r="E4920" t="n">
        <v>32.7912483215332</v>
      </c>
      <c r="F4920" t="n">
        <v>-2.731318712234497</v>
      </c>
    </row>
    <row r="4921">
      <c r="A4921" t="n">
        <v>21.39666938781738</v>
      </c>
      <c r="B4921" t="n">
        <v>-0.8092499971389771</v>
      </c>
      <c r="C4921" t="n">
        <v>21.39666938781738</v>
      </c>
      <c r="D4921" t="n">
        <v>-1.419250011444092</v>
      </c>
      <c r="E4921" t="n">
        <v>32.79791641235352</v>
      </c>
      <c r="F4921" t="n">
        <v>-2.7317955493927</v>
      </c>
    </row>
    <row r="4922">
      <c r="A4922" t="n">
        <v>21.39999961853027</v>
      </c>
      <c r="B4922" t="n">
        <v>-0.8092499971389771</v>
      </c>
      <c r="C4922" t="n">
        <v>21.39999961853027</v>
      </c>
      <c r="D4922" t="n">
        <v>-1.41824996471405</v>
      </c>
      <c r="E4922" t="n">
        <v>32.80458450317383</v>
      </c>
      <c r="F4922" t="n">
        <v>-2.732272386550903</v>
      </c>
    </row>
    <row r="4923">
      <c r="A4923" t="n">
        <v>21.40332984924316</v>
      </c>
      <c r="B4923" t="n">
        <v>-0.7992499470710754</v>
      </c>
      <c r="C4923" t="n">
        <v>21.40332984924316</v>
      </c>
      <c r="D4923" t="n">
        <v>-1.41225004196167</v>
      </c>
      <c r="E4923" t="n">
        <v>32.81124877929688</v>
      </c>
      <c r="F4923" t="n">
        <v>-2.73322606086731</v>
      </c>
    </row>
    <row r="4924">
      <c r="A4924" t="n">
        <v>21.40666961669922</v>
      </c>
      <c r="B4924" t="n">
        <v>-0.7722499966621399</v>
      </c>
      <c r="C4924" t="n">
        <v>21.40666961669922</v>
      </c>
      <c r="D4924" t="n">
        <v>-1.385249972343445</v>
      </c>
      <c r="E4924" t="n">
        <v>32.81791687011719</v>
      </c>
      <c r="F4924" t="n">
        <v>-2.732749223709106</v>
      </c>
    </row>
    <row r="4925">
      <c r="A4925" t="n">
        <v>21.40999984741211</v>
      </c>
      <c r="B4925" t="n">
        <v>-0.7402499914169312</v>
      </c>
      <c r="C4925" t="n">
        <v>21.40999984741211</v>
      </c>
      <c r="D4925" t="n">
        <v>-1.35824990272522</v>
      </c>
      <c r="E4925" t="n">
        <v>32.8245849609375</v>
      </c>
      <c r="F4925" t="n">
        <v>-2.7317955493927</v>
      </c>
    </row>
    <row r="4926">
      <c r="A4926" t="n">
        <v>21.413330078125</v>
      </c>
      <c r="B4926" t="n">
        <v>-0.7342499494552612</v>
      </c>
      <c r="C4926" t="n">
        <v>21.413330078125</v>
      </c>
      <c r="D4926" t="n">
        <v>-1.357249975204468</v>
      </c>
      <c r="E4926" t="n">
        <v>32.83124923706055</v>
      </c>
      <c r="F4926" t="n">
        <v>-2.730841875076294</v>
      </c>
    </row>
    <row r="4927">
      <c r="A4927" t="n">
        <v>21.41666984558105</v>
      </c>
      <c r="B4927" t="n">
        <v>-0.750249981880188</v>
      </c>
      <c r="C4927" t="n">
        <v>21.41666984558105</v>
      </c>
      <c r="D4927" t="n">
        <v>-1.366250038146973</v>
      </c>
      <c r="E4927" t="n">
        <v>32.83791732788086</v>
      </c>
      <c r="F4927" t="n">
        <v>-2.730365037918091</v>
      </c>
    </row>
    <row r="4928">
      <c r="A4928" t="n">
        <v>21.42000007629395</v>
      </c>
      <c r="B4928" t="n">
        <v>-0.7612499594688416</v>
      </c>
      <c r="C4928" t="n">
        <v>21.42000007629395</v>
      </c>
      <c r="D4928" t="n">
        <v>-1.38824999332428</v>
      </c>
      <c r="E4928" t="n">
        <v>32.84458160400391</v>
      </c>
      <c r="F4928" t="n">
        <v>-2.730841875076294</v>
      </c>
    </row>
    <row r="4929">
      <c r="A4929" t="n">
        <v>21.42333030700684</v>
      </c>
      <c r="B4929" t="n">
        <v>-0.7712499499320984</v>
      </c>
      <c r="C4929" t="n">
        <v>21.42333030700684</v>
      </c>
      <c r="D4929" t="n">
        <v>-1.395249962806702</v>
      </c>
      <c r="E4929" t="n">
        <v>32.85124969482422</v>
      </c>
      <c r="F4929" t="n">
        <v>-2.730841875076294</v>
      </c>
    </row>
    <row r="4930">
      <c r="A4930" t="n">
        <v>21.42667007446289</v>
      </c>
      <c r="B4930" t="n">
        <v>-0.7762499451637268</v>
      </c>
      <c r="C4930" t="n">
        <v>21.42667007446289</v>
      </c>
      <c r="D4930" t="n">
        <v>-1.390249967575073</v>
      </c>
      <c r="E4930" t="n">
        <v>32.85791778564453</v>
      </c>
      <c r="F4930" t="n">
        <v>-2.731318712234497</v>
      </c>
    </row>
    <row r="4931">
      <c r="A4931" t="n">
        <v>21.43000030517578</v>
      </c>
      <c r="B4931" t="n">
        <v>-0.7652499675750732</v>
      </c>
      <c r="C4931" t="n">
        <v>21.43000030517578</v>
      </c>
      <c r="D4931" t="n">
        <v>-1.379250049591064</v>
      </c>
      <c r="E4931" t="n">
        <v>32.86458206176758</v>
      </c>
      <c r="F4931" t="n">
        <v>-2.730365037918091</v>
      </c>
    </row>
    <row r="4932">
      <c r="A4932" t="n">
        <v>21.43333053588867</v>
      </c>
      <c r="B4932" t="n">
        <v>-0.7602499723434448</v>
      </c>
      <c r="C4932" t="n">
        <v>21.43333053588867</v>
      </c>
      <c r="D4932" t="n">
        <v>-1.375249981880188</v>
      </c>
      <c r="E4932" t="n">
        <v>32.87125015258789</v>
      </c>
      <c r="F4932" t="n">
        <v>-2.730841875076294</v>
      </c>
    </row>
    <row r="4933">
      <c r="A4933" t="n">
        <v>21.43667030334473</v>
      </c>
      <c r="B4933" t="n">
        <v>-0.7552499771118164</v>
      </c>
      <c r="C4933" t="n">
        <v>21.43667030334473</v>
      </c>
      <c r="D4933" t="n">
        <v>-1.36424994468689</v>
      </c>
      <c r="E4933" t="n">
        <v>32.8779182434082</v>
      </c>
      <c r="F4933" t="n">
        <v>-2.730841875076294</v>
      </c>
    </row>
    <row r="4934">
      <c r="A4934" t="n">
        <v>21.44000053405762</v>
      </c>
      <c r="B4934" t="n">
        <v>-0.7442499399185181</v>
      </c>
      <c r="C4934" t="n">
        <v>21.44000053405762</v>
      </c>
      <c r="D4934" t="n">
        <v>-1.354249954223633</v>
      </c>
      <c r="E4934" t="n">
        <v>32.88458251953125</v>
      </c>
      <c r="F4934" t="n">
        <v>-2.730365037918091</v>
      </c>
    </row>
    <row r="4935">
      <c r="A4935" t="n">
        <v>21.44333076477051</v>
      </c>
      <c r="B4935" t="n">
        <v>-0.7182499766349792</v>
      </c>
      <c r="C4935" t="n">
        <v>21.44333076477051</v>
      </c>
      <c r="D4935" t="n">
        <v>-1.327250003814697</v>
      </c>
      <c r="E4935" t="n">
        <v>32.89125061035156</v>
      </c>
      <c r="F4935" t="n">
        <v>-2.728934526443481</v>
      </c>
    </row>
    <row r="4936">
      <c r="A4936" t="n">
        <v>21.44667053222656</v>
      </c>
      <c r="B4936" t="n">
        <v>-0.6932499408721924</v>
      </c>
      <c r="C4936" t="n">
        <v>21.44667053222656</v>
      </c>
      <c r="D4936" t="n">
        <v>-1.300250053405762</v>
      </c>
      <c r="E4936" t="n">
        <v>32.89791488647461</v>
      </c>
      <c r="F4936" t="n">
        <v>-2.727504014968872</v>
      </c>
    </row>
    <row r="4937">
      <c r="A4937" t="n">
        <v>21.45000076293945</v>
      </c>
      <c r="B4937" t="n">
        <v>-0.6782499551773071</v>
      </c>
      <c r="C4937" t="n">
        <v>21.45000076293945</v>
      </c>
      <c r="D4937" t="n">
        <v>-1.288249969482422</v>
      </c>
      <c r="E4937" t="n">
        <v>32.90458297729492</v>
      </c>
      <c r="F4937" t="n">
        <v>-2.727980852127075</v>
      </c>
    </row>
    <row r="4938">
      <c r="A4938" t="n">
        <v>21.45332908630371</v>
      </c>
      <c r="B4938" t="n">
        <v>-0.6952499747276306</v>
      </c>
      <c r="C4938" t="n">
        <v>21.45332908630371</v>
      </c>
      <c r="D4938" t="n">
        <v>-1.299249887466431</v>
      </c>
      <c r="E4938" t="n">
        <v>32.91125106811523</v>
      </c>
      <c r="F4938" t="n">
        <v>-2.727980852127075</v>
      </c>
    </row>
    <row r="4939">
      <c r="A4939" t="n">
        <v>21.4566707611084</v>
      </c>
      <c r="B4939" t="n">
        <v>-0.7222499847412109</v>
      </c>
      <c r="C4939" t="n">
        <v>21.4566707611084</v>
      </c>
      <c r="D4939" t="n">
        <v>-1.320250034332275</v>
      </c>
      <c r="E4939" t="n">
        <v>32.91791534423828</v>
      </c>
      <c r="F4939" t="n">
        <v>-2.729411363601685</v>
      </c>
    </row>
    <row r="4940">
      <c r="A4940" t="n">
        <v>21.45999908447266</v>
      </c>
      <c r="B4940" t="n">
        <v>-0.7392499446868896</v>
      </c>
      <c r="C4940" t="n">
        <v>21.45999908447266</v>
      </c>
      <c r="D4940" t="n">
        <v>-1.341249942779541</v>
      </c>
      <c r="E4940" t="n">
        <v>32.92458343505859</v>
      </c>
      <c r="F4940" t="n">
        <v>-2.7317955493927</v>
      </c>
    </row>
    <row r="4941">
      <c r="A4941" t="n">
        <v>21.46332931518555</v>
      </c>
      <c r="B4941" t="n">
        <v>-0.7292499542236328</v>
      </c>
      <c r="C4941" t="n">
        <v>21.46332931518555</v>
      </c>
      <c r="D4941" t="n">
        <v>-1.335249900817871</v>
      </c>
      <c r="E4941" t="n">
        <v>32.93125152587891</v>
      </c>
      <c r="F4941" t="n">
        <v>-2.734656572341919</v>
      </c>
    </row>
    <row r="4942">
      <c r="A4942" t="n">
        <v>21.4666690826416</v>
      </c>
      <c r="B4942" t="n">
        <v>-0.7132499814033508</v>
      </c>
      <c r="C4942" t="n">
        <v>21.4666690826416</v>
      </c>
      <c r="D4942" t="n">
        <v>-1.333250045776367</v>
      </c>
      <c r="E4942" t="n">
        <v>32.93791580200195</v>
      </c>
      <c r="F4942" t="n">
        <v>-2.737040758132935</v>
      </c>
    </row>
    <row r="4943">
      <c r="A4943" t="n">
        <v>21.46999931335449</v>
      </c>
      <c r="B4943" t="n">
        <v>-0.7082499861717224</v>
      </c>
      <c r="C4943" t="n">
        <v>21.46999931335449</v>
      </c>
      <c r="D4943" t="n">
        <v>-1.326249957084656</v>
      </c>
      <c r="E4943" t="n">
        <v>32.94458389282227</v>
      </c>
      <c r="F4943" t="n">
        <v>-2.737994432449341</v>
      </c>
    </row>
    <row r="4944">
      <c r="A4944" t="n">
        <v>21.47332954406738</v>
      </c>
      <c r="B4944" t="n">
        <v>-0.7122499942779541</v>
      </c>
      <c r="C4944" t="n">
        <v>21.47332954406738</v>
      </c>
      <c r="D4944" t="n">
        <v>-1.322249889373779</v>
      </c>
      <c r="E4944" t="n">
        <v>32.95124816894531</v>
      </c>
      <c r="F4944" t="n">
        <v>-2.738948106765747</v>
      </c>
    </row>
    <row r="4945">
      <c r="A4945" t="n">
        <v>21.47666931152344</v>
      </c>
      <c r="B4945" t="n">
        <v>-0.7022499442100525</v>
      </c>
      <c r="C4945" t="n">
        <v>21.47666931152344</v>
      </c>
      <c r="D4945" t="n">
        <v>-1.31725001335144</v>
      </c>
      <c r="E4945" t="n">
        <v>32.95791625976562</v>
      </c>
      <c r="F4945" t="n">
        <v>-2.738471269607544</v>
      </c>
    </row>
    <row r="4946">
      <c r="A4946" t="n">
        <v>21.47999954223633</v>
      </c>
      <c r="B4946" t="n">
        <v>-0.6812499761581421</v>
      </c>
      <c r="C4946" t="n">
        <v>21.47999954223633</v>
      </c>
      <c r="D4946" t="n">
        <v>-1.296249985694885</v>
      </c>
      <c r="E4946" t="n">
        <v>32.96458435058594</v>
      </c>
      <c r="F4946" t="n">
        <v>-2.736087083816528</v>
      </c>
    </row>
    <row r="4947">
      <c r="A4947" t="n">
        <v>21.48332977294922</v>
      </c>
      <c r="B4947" t="n">
        <v>-0.6562499403953552</v>
      </c>
      <c r="C4947" t="n">
        <v>21.48332977294922</v>
      </c>
      <c r="D4947" t="n">
        <v>-1.286249995231628</v>
      </c>
      <c r="E4947" t="n">
        <v>32.97124862670898</v>
      </c>
      <c r="F4947" t="n">
        <v>-2.732272386550903</v>
      </c>
    </row>
    <row r="4948">
      <c r="A4948" t="n">
        <v>21.48666954040527</v>
      </c>
      <c r="B4948" t="n">
        <v>-0.6442499756813049</v>
      </c>
      <c r="C4948" t="n">
        <v>21.48666954040527</v>
      </c>
      <c r="D4948" t="n">
        <v>-1.28725004196167</v>
      </c>
      <c r="E4948" t="n">
        <v>32.9779167175293</v>
      </c>
      <c r="F4948" t="n">
        <v>-2.730365037918091</v>
      </c>
    </row>
    <row r="4949">
      <c r="A4949" t="n">
        <v>21.48999977111816</v>
      </c>
      <c r="B4949" t="n">
        <v>-0.6612499952316284</v>
      </c>
      <c r="C4949" t="n">
        <v>21.48999977111816</v>
      </c>
      <c r="D4949" t="n">
        <v>-1.297250032424927</v>
      </c>
      <c r="E4949" t="n">
        <v>32.98458480834961</v>
      </c>
      <c r="F4949" t="n">
        <v>-2.729411363601685</v>
      </c>
    </row>
    <row r="4950">
      <c r="A4950" t="n">
        <v>21.49333000183105</v>
      </c>
      <c r="B4950" t="n">
        <v>-0.6762499809265137</v>
      </c>
      <c r="C4950" t="n">
        <v>21.49333000183105</v>
      </c>
      <c r="D4950" t="n">
        <v>-1.313249945640564</v>
      </c>
      <c r="E4950" t="n">
        <v>32.99124908447266</v>
      </c>
      <c r="F4950" t="n">
        <v>-2.729411363601685</v>
      </c>
    </row>
    <row r="4951">
      <c r="A4951" t="n">
        <v>21.49666976928711</v>
      </c>
      <c r="B4951" t="n">
        <v>-0.6922499537467957</v>
      </c>
      <c r="C4951" t="n">
        <v>21.49666976928711</v>
      </c>
      <c r="D4951" t="n">
        <v>-1.324249982833862</v>
      </c>
      <c r="E4951" t="n">
        <v>32.99791717529297</v>
      </c>
      <c r="F4951" t="n">
        <v>-2.729411363601685</v>
      </c>
    </row>
    <row r="4952">
      <c r="A4952" t="n">
        <v>21.5</v>
      </c>
      <c r="B4952" t="n">
        <v>-0.6912499666213989</v>
      </c>
      <c r="C4952" t="n">
        <v>21.5</v>
      </c>
      <c r="D4952" t="n">
        <v>-1.32325005531311</v>
      </c>
      <c r="E4952" t="n">
        <v>33.00458145141602</v>
      </c>
      <c r="F4952" t="n">
        <v>-2.730365037918091</v>
      </c>
    </row>
    <row r="4953">
      <c r="A4953" t="n">
        <v>21.50333023071289</v>
      </c>
      <c r="B4953" t="n">
        <v>-0.6812499761581421</v>
      </c>
      <c r="C4953" t="n">
        <v>21.50333023071289</v>
      </c>
      <c r="D4953" t="n">
        <v>-1.318249940872192</v>
      </c>
      <c r="E4953" t="n">
        <v>33.01124954223633</v>
      </c>
      <c r="F4953" t="n">
        <v>-2.731318712234497</v>
      </c>
    </row>
    <row r="4954">
      <c r="A4954" t="n">
        <v>21.50666999816895</v>
      </c>
      <c r="B4954" t="n">
        <v>-0.6762499809265137</v>
      </c>
      <c r="C4954" t="n">
        <v>21.50666999816895</v>
      </c>
      <c r="D4954" t="n">
        <v>-1.316249966621399</v>
      </c>
      <c r="E4954" t="n">
        <v>33.01791763305664</v>
      </c>
      <c r="F4954" t="n">
        <v>-2.731318712234497</v>
      </c>
    </row>
    <row r="4955">
      <c r="A4955" t="n">
        <v>21.51000022888184</v>
      </c>
      <c r="B4955" t="n">
        <v>-0.6802499890327454</v>
      </c>
      <c r="C4955" t="n">
        <v>21.51000022888184</v>
      </c>
      <c r="D4955" t="n">
        <v>-1.322249889373779</v>
      </c>
      <c r="E4955" t="n">
        <v>33.02458190917969</v>
      </c>
      <c r="F4955" t="n">
        <v>-2.730841875076294</v>
      </c>
    </row>
    <row r="4956">
      <c r="A4956" t="n">
        <v>21.51333045959473</v>
      </c>
      <c r="B4956" t="n">
        <v>-0.6792499423027039</v>
      </c>
      <c r="C4956" t="n">
        <v>21.51333045959473</v>
      </c>
      <c r="D4956" t="n">
        <v>-1.306249976158142</v>
      </c>
      <c r="E4956" t="n">
        <v>33.03125</v>
      </c>
      <c r="F4956" t="n">
        <v>-2.730365037918091</v>
      </c>
    </row>
    <row r="4957">
      <c r="A4957" t="n">
        <v>21.51667022705078</v>
      </c>
      <c r="B4957" t="n">
        <v>-0.6522499918937683</v>
      </c>
      <c r="C4957" t="n">
        <v>21.51667022705078</v>
      </c>
      <c r="D4957" t="n">
        <v>-1.280249953269958</v>
      </c>
      <c r="E4957" t="n">
        <v>33.03791809082031</v>
      </c>
      <c r="F4957" t="n">
        <v>-2.730365037918091</v>
      </c>
    </row>
    <row r="4958">
      <c r="A4958" t="n">
        <v>21.52000045776367</v>
      </c>
      <c r="B4958" t="n">
        <v>-0.64124995470047</v>
      </c>
      <c r="C4958" t="n">
        <v>21.52000045776367</v>
      </c>
      <c r="D4958" t="n">
        <v>-1.248250007629395</v>
      </c>
      <c r="E4958" t="n">
        <v>33.04458236694336</v>
      </c>
      <c r="F4958" t="n">
        <v>-2.730841875076294</v>
      </c>
    </row>
    <row r="4959">
      <c r="A4959" t="n">
        <v>21.52333068847656</v>
      </c>
      <c r="B4959" t="n">
        <v>-0.625249981880188</v>
      </c>
      <c r="C4959" t="n">
        <v>21.52333068847656</v>
      </c>
      <c r="D4959" t="n">
        <v>-1.244250059127808</v>
      </c>
      <c r="E4959" t="n">
        <v>33.05125045776367</v>
      </c>
      <c r="F4959" t="n">
        <v>-2.732272386550903</v>
      </c>
    </row>
    <row r="4960">
      <c r="A4960" t="n">
        <v>21.52667045593262</v>
      </c>
      <c r="B4960" t="n">
        <v>-0.6362499594688416</v>
      </c>
      <c r="C4960" t="n">
        <v>21.52667045593262</v>
      </c>
      <c r="D4960" t="n">
        <v>-1.255249977111816</v>
      </c>
      <c r="E4960" t="n">
        <v>33.05791854858398</v>
      </c>
      <c r="F4960" t="n">
        <v>-2.733702898025513</v>
      </c>
    </row>
    <row r="4961">
      <c r="A4961" t="n">
        <v>21.53000068664551</v>
      </c>
      <c r="B4961" t="n">
        <v>-0.6472499966621399</v>
      </c>
      <c r="C4961" t="n">
        <v>21.53000068664551</v>
      </c>
      <c r="D4961" t="n">
        <v>-1.277250051498413</v>
      </c>
      <c r="E4961" t="n">
        <v>33.06458282470703</v>
      </c>
      <c r="F4961" t="n">
        <v>-2.735133409500122</v>
      </c>
    </row>
    <row r="4962">
      <c r="A4962" t="n">
        <v>21.5333309173584</v>
      </c>
      <c r="B4962" t="n">
        <v>-0.6572499871253967</v>
      </c>
      <c r="C4962" t="n">
        <v>21.5333309173584</v>
      </c>
      <c r="D4962" t="n">
        <v>-1.29324996471405</v>
      </c>
      <c r="E4962" t="n">
        <v>33.07125091552734</v>
      </c>
      <c r="F4962" t="n">
        <v>-2.736563920974731</v>
      </c>
    </row>
    <row r="4963">
      <c r="A4963" t="n">
        <v>21.53667068481445</v>
      </c>
      <c r="B4963" t="n">
        <v>-0.6612499952316284</v>
      </c>
      <c r="C4963" t="n">
        <v>21.53667068481445</v>
      </c>
      <c r="D4963" t="n">
        <v>-1.29324996471405</v>
      </c>
      <c r="E4963" t="n">
        <v>33.07791519165039</v>
      </c>
      <c r="F4963" t="n">
        <v>-2.737517595291138</v>
      </c>
    </row>
    <row r="4964">
      <c r="A4964" t="n">
        <v>21.54000091552734</v>
      </c>
      <c r="B4964" t="n">
        <v>-0.6612499952316284</v>
      </c>
      <c r="C4964" t="n">
        <v>21.54000091552734</v>
      </c>
      <c r="D4964" t="n">
        <v>-1.298249959945679</v>
      </c>
      <c r="E4964" t="n">
        <v>33.0845832824707</v>
      </c>
      <c r="F4964" t="n">
        <v>-2.73942494392395</v>
      </c>
    </row>
    <row r="4965">
      <c r="A4965" t="n">
        <v>21.5433292388916</v>
      </c>
      <c r="B4965" t="n">
        <v>-0.6622499823570251</v>
      </c>
      <c r="C4965" t="n">
        <v>21.5433292388916</v>
      </c>
      <c r="D4965" t="n">
        <v>-1.292249917984009</v>
      </c>
      <c r="E4965" t="n">
        <v>33.09125137329102</v>
      </c>
      <c r="F4965" t="n">
        <v>-2.74085545539856</v>
      </c>
    </row>
    <row r="4966">
      <c r="A4966" t="n">
        <v>21.54667091369629</v>
      </c>
      <c r="B4966" t="n">
        <v>-0.6682499647140503</v>
      </c>
      <c r="C4966" t="n">
        <v>21.54667091369629</v>
      </c>
      <c r="D4966" t="n">
        <v>-1.292249917984009</v>
      </c>
      <c r="E4966" t="n">
        <v>33.09791564941406</v>
      </c>
      <c r="F4966" t="n">
        <v>-2.742285966873169</v>
      </c>
    </row>
    <row r="4967">
      <c r="A4967" t="n">
        <v>21.54999923706055</v>
      </c>
      <c r="B4967" t="n">
        <v>-0.6632499694824219</v>
      </c>
      <c r="C4967" t="n">
        <v>21.54999923706055</v>
      </c>
      <c r="D4967" t="n">
        <v>-1.28125</v>
      </c>
      <c r="E4967" t="n">
        <v>33.10458374023438</v>
      </c>
      <c r="F4967" t="n">
        <v>-2.741332292556763</v>
      </c>
    </row>
    <row r="4968">
      <c r="A4968" t="n">
        <v>21.55332946777344</v>
      </c>
      <c r="B4968" t="n">
        <v>-0.6362499594688416</v>
      </c>
      <c r="C4968" t="n">
        <v>21.55332946777344</v>
      </c>
      <c r="D4968" t="n">
        <v>-1.255249977111816</v>
      </c>
      <c r="E4968" t="n">
        <v>33.11125183105469</v>
      </c>
      <c r="F4968" t="n">
        <v>-2.739901781082153</v>
      </c>
    </row>
    <row r="4969">
      <c r="A4969" t="n">
        <v>21.55666923522949</v>
      </c>
      <c r="B4969" t="n">
        <v>-0.6092499494552612</v>
      </c>
      <c r="C4969" t="n">
        <v>21.55666923522949</v>
      </c>
      <c r="D4969" t="n">
        <v>-1.235249996185303</v>
      </c>
      <c r="E4969" t="n">
        <v>33.11791610717773</v>
      </c>
      <c r="F4969" t="n">
        <v>-2.737994432449341</v>
      </c>
    </row>
    <row r="4970">
      <c r="A4970" t="n">
        <v>21.55999946594238</v>
      </c>
      <c r="B4970" t="n">
        <v>-0.6042499542236328</v>
      </c>
      <c r="C4970" t="n">
        <v>21.55999946594238</v>
      </c>
      <c r="D4970" t="n">
        <v>-1.224249958992004</v>
      </c>
      <c r="E4970" t="n">
        <v>33.12458419799805</v>
      </c>
      <c r="F4970" t="n">
        <v>-2.735610246658325</v>
      </c>
    </row>
    <row r="4971">
      <c r="A4971" t="n">
        <v>21.56332969665527</v>
      </c>
      <c r="B4971" t="n">
        <v>-0.6142499446868896</v>
      </c>
      <c r="C4971" t="n">
        <v>21.56332969665527</v>
      </c>
      <c r="D4971" t="n">
        <v>-1.23924994468689</v>
      </c>
      <c r="E4971" t="n">
        <v>33.13124847412109</v>
      </c>
      <c r="F4971" t="n">
        <v>-2.733702898025513</v>
      </c>
    </row>
    <row r="4972">
      <c r="A4972" t="n">
        <v>21.56666946411133</v>
      </c>
      <c r="B4972" t="n">
        <v>-0.6402499675750732</v>
      </c>
      <c r="C4972" t="n">
        <v>21.56666946411133</v>
      </c>
      <c r="D4972" t="n">
        <v>-1.254250049591064</v>
      </c>
      <c r="E4972" t="n">
        <v>33.13791656494141</v>
      </c>
      <c r="F4972" t="n">
        <v>-2.732272386550903</v>
      </c>
    </row>
    <row r="4973">
      <c r="A4973" t="n">
        <v>21.56999969482422</v>
      </c>
      <c r="B4973" t="n">
        <v>-0.6562499403953552</v>
      </c>
      <c r="C4973" t="n">
        <v>21.56999969482422</v>
      </c>
      <c r="D4973" t="n">
        <v>-1.266249895095825</v>
      </c>
      <c r="E4973" t="n">
        <v>33.14458465576172</v>
      </c>
      <c r="F4973" t="n">
        <v>-2.732272386550903</v>
      </c>
    </row>
    <row r="4974">
      <c r="A4974" t="n">
        <v>21.57332992553711</v>
      </c>
      <c r="B4974" t="n">
        <v>-0.6552499532699585</v>
      </c>
      <c r="C4974" t="n">
        <v>21.57332992553711</v>
      </c>
      <c r="D4974" t="n">
        <v>-1.272249937057495</v>
      </c>
      <c r="E4974" t="n">
        <v>33.15124893188477</v>
      </c>
      <c r="F4974" t="n">
        <v>-2.734179735183716</v>
      </c>
    </row>
    <row r="4975">
      <c r="A4975" t="n">
        <v>21.57666969299316</v>
      </c>
      <c r="B4975" t="n">
        <v>-0.6452499628067017</v>
      </c>
      <c r="C4975" t="n">
        <v>21.57666969299316</v>
      </c>
      <c r="D4975" t="n">
        <v>-1.272249937057495</v>
      </c>
      <c r="E4975" t="n">
        <v>33.15791702270508</v>
      </c>
      <c r="F4975" t="n">
        <v>-2.735610246658325</v>
      </c>
    </row>
    <row r="4976">
      <c r="A4976" t="n">
        <v>21.57999992370605</v>
      </c>
      <c r="B4976" t="n">
        <v>-0.6402499675750732</v>
      </c>
      <c r="C4976" t="n">
        <v>21.57999992370605</v>
      </c>
      <c r="D4976" t="n">
        <v>-1.272249937057495</v>
      </c>
      <c r="E4976" t="n">
        <v>33.16458511352539</v>
      </c>
      <c r="F4976" t="n">
        <v>-2.735610246658325</v>
      </c>
    </row>
    <row r="4977">
      <c r="A4977" t="n">
        <v>21.58333015441895</v>
      </c>
      <c r="B4977" t="n">
        <v>-0.6302499771118164</v>
      </c>
      <c r="C4977" t="n">
        <v>21.58333015441895</v>
      </c>
      <c r="D4977" t="n">
        <v>-1.272249937057495</v>
      </c>
      <c r="E4977" t="n">
        <v>33.17124938964844</v>
      </c>
      <c r="F4977" t="n">
        <v>-2.735133409500122</v>
      </c>
    </row>
    <row r="4978">
      <c r="A4978" t="n">
        <v>21.586669921875</v>
      </c>
      <c r="B4978" t="n">
        <v>-0.6092499494552612</v>
      </c>
      <c r="C4978" t="n">
        <v>21.586669921875</v>
      </c>
      <c r="D4978" t="n">
        <v>-1.268249988555908</v>
      </c>
      <c r="E4978" t="n">
        <v>33.17791748046875</v>
      </c>
      <c r="F4978" t="n">
        <v>-2.733702898025513</v>
      </c>
    </row>
    <row r="4979">
      <c r="A4979" t="n">
        <v>21.59000015258789</v>
      </c>
      <c r="B4979" t="n">
        <v>-0.5882499814033508</v>
      </c>
      <c r="C4979" t="n">
        <v>21.59000015258789</v>
      </c>
      <c r="D4979" t="n">
        <v>-1.254250049591064</v>
      </c>
      <c r="E4979" t="n">
        <v>33.1845817565918</v>
      </c>
      <c r="F4979" t="n">
        <v>-2.73322606086731</v>
      </c>
    </row>
    <row r="4980">
      <c r="A4980" t="n">
        <v>21.59333038330078</v>
      </c>
      <c r="B4980" t="n">
        <v>-0.5722499489784241</v>
      </c>
      <c r="C4980" t="n">
        <v>21.59333038330078</v>
      </c>
      <c r="D4980" t="n">
        <v>-1.23324990272522</v>
      </c>
      <c r="E4980" t="n">
        <v>33.19124984741211</v>
      </c>
      <c r="F4980" t="n">
        <v>-2.732749223709106</v>
      </c>
    </row>
    <row r="4981">
      <c r="A4981" t="n">
        <v>21.59667015075684</v>
      </c>
      <c r="B4981" t="n">
        <v>-0.5772499442100525</v>
      </c>
      <c r="C4981" t="n">
        <v>21.59667015075684</v>
      </c>
      <c r="D4981" t="n">
        <v>-1.231250047683716</v>
      </c>
      <c r="E4981" t="n">
        <v>33.19791793823242</v>
      </c>
      <c r="F4981" t="n">
        <v>-2.732749223709106</v>
      </c>
    </row>
    <row r="4982">
      <c r="A4982" t="n">
        <v>21.60000038146973</v>
      </c>
      <c r="B4982" t="n">
        <v>-0.594249963760376</v>
      </c>
      <c r="C4982" t="n">
        <v>21.60000038146973</v>
      </c>
      <c r="D4982" t="n">
        <v>-1.242249965667725</v>
      </c>
      <c r="E4982" t="n">
        <v>33.20458221435547</v>
      </c>
      <c r="F4982" t="n">
        <v>-2.733702898025513</v>
      </c>
    </row>
    <row r="4983">
      <c r="A4983" t="n">
        <v>21.60333061218262</v>
      </c>
      <c r="B4983" t="n">
        <v>-0.6162499785423279</v>
      </c>
      <c r="C4983" t="n">
        <v>21.60333061218262</v>
      </c>
      <c r="D4983" t="n">
        <v>-1.247249960899353</v>
      </c>
      <c r="E4983" t="n">
        <v>33.21125030517578</v>
      </c>
      <c r="F4983" t="n">
        <v>-2.735133409500122</v>
      </c>
    </row>
    <row r="4984">
      <c r="A4984" t="n">
        <v>21.60667037963867</v>
      </c>
      <c r="B4984" t="n">
        <v>-0.6282499432563782</v>
      </c>
      <c r="C4984" t="n">
        <v>21.60667037963867</v>
      </c>
      <c r="D4984" t="n">
        <v>-1.25724995136261</v>
      </c>
      <c r="E4984" t="n">
        <v>33.21791839599609</v>
      </c>
      <c r="F4984" t="n">
        <v>-2.737040758132935</v>
      </c>
    </row>
    <row r="4985">
      <c r="A4985" t="n">
        <v>21.61000061035156</v>
      </c>
      <c r="B4985" t="n">
        <v>-0.6332499384880066</v>
      </c>
      <c r="C4985" t="n">
        <v>21.61000061035156</v>
      </c>
      <c r="D4985" t="n">
        <v>-1.25724995136261</v>
      </c>
      <c r="E4985" t="n">
        <v>33.22458267211914</v>
      </c>
      <c r="F4985" t="n">
        <v>-2.737994432449341</v>
      </c>
    </row>
    <row r="4986">
      <c r="A4986" t="n">
        <v>21.61333084106445</v>
      </c>
      <c r="B4986" t="n">
        <v>-0.6332499384880066</v>
      </c>
      <c r="C4986" t="n">
        <v>21.61333084106445</v>
      </c>
      <c r="D4986" t="n">
        <v>-1.246249914169312</v>
      </c>
      <c r="E4986" t="n">
        <v>33.23125076293945</v>
      </c>
      <c r="F4986" t="n">
        <v>-2.737517595291138</v>
      </c>
    </row>
    <row r="4987">
      <c r="A4987" t="n">
        <v>21.61667060852051</v>
      </c>
      <c r="B4987" t="n">
        <v>-0.6322499513626099</v>
      </c>
      <c r="C4987" t="n">
        <v>21.61667060852051</v>
      </c>
      <c r="D4987" t="n">
        <v>-1.240249991416931</v>
      </c>
      <c r="E4987" t="n">
        <v>33.2379150390625</v>
      </c>
      <c r="F4987" t="n">
        <v>-2.736563920974731</v>
      </c>
    </row>
    <row r="4988">
      <c r="A4988" t="n">
        <v>21.6200008392334</v>
      </c>
      <c r="B4988" t="n">
        <v>-0.6212499737739563</v>
      </c>
      <c r="C4988" t="n">
        <v>21.6200008392334</v>
      </c>
      <c r="D4988" t="n">
        <v>-1.234249949455261</v>
      </c>
      <c r="E4988" t="n">
        <v>33.24458312988281</v>
      </c>
      <c r="F4988" t="n">
        <v>-2.734656572341919</v>
      </c>
    </row>
    <row r="4989">
      <c r="A4989" t="n">
        <v>21.62332916259766</v>
      </c>
      <c r="B4989" t="n">
        <v>-0.6102499961853027</v>
      </c>
      <c r="C4989" t="n">
        <v>21.62332916259766</v>
      </c>
      <c r="D4989" t="n">
        <v>-1.234249949455261</v>
      </c>
      <c r="E4989" t="n">
        <v>33.25125122070312</v>
      </c>
      <c r="F4989" t="n">
        <v>-2.732272386550903</v>
      </c>
    </row>
    <row r="4990">
      <c r="A4990" t="n">
        <v>21.62667083740234</v>
      </c>
      <c r="B4990" t="n">
        <v>-0.6002499461174011</v>
      </c>
      <c r="C4990" t="n">
        <v>21.62667083740234</v>
      </c>
      <c r="D4990" t="n">
        <v>-1.207249999046326</v>
      </c>
      <c r="E4990" t="n">
        <v>33.25791549682617</v>
      </c>
      <c r="F4990" t="n">
        <v>-2.730365037918091</v>
      </c>
    </row>
    <row r="4991">
      <c r="A4991" t="n">
        <v>21.6299991607666</v>
      </c>
      <c r="B4991" t="n">
        <v>-0.578249990940094</v>
      </c>
      <c r="C4991" t="n">
        <v>21.6299991607666</v>
      </c>
      <c r="D4991" t="n">
        <v>-1.176249980926514</v>
      </c>
      <c r="E4991" t="n">
        <v>33.26458358764648</v>
      </c>
      <c r="F4991" t="n">
        <v>-2.728934526443481</v>
      </c>
    </row>
    <row r="4992">
      <c r="A4992" t="n">
        <v>21.63332939147949</v>
      </c>
      <c r="B4992" t="n">
        <v>-0.5672499537467957</v>
      </c>
      <c r="C4992" t="n">
        <v>21.63332939147949</v>
      </c>
      <c r="D4992" t="n">
        <v>-1.160249948501587</v>
      </c>
      <c r="E4992" t="n">
        <v>33.2712516784668</v>
      </c>
      <c r="F4992" t="n">
        <v>-2.727980852127075</v>
      </c>
    </row>
    <row r="4993">
      <c r="A4993" t="n">
        <v>21.63666915893555</v>
      </c>
      <c r="B4993" t="n">
        <v>-0.5712499618530273</v>
      </c>
      <c r="C4993" t="n">
        <v>21.63666915893555</v>
      </c>
      <c r="D4993" t="n">
        <v>-1.172250032424927</v>
      </c>
      <c r="E4993" t="n">
        <v>33.27791595458984</v>
      </c>
      <c r="F4993" t="n">
        <v>-2.727980852127075</v>
      </c>
    </row>
    <row r="4994">
      <c r="A4994" t="n">
        <v>21.63999938964844</v>
      </c>
      <c r="B4994" t="n">
        <v>-0.5862499475479126</v>
      </c>
      <c r="C4994" t="n">
        <v>21.63999938964844</v>
      </c>
      <c r="D4994" t="n">
        <v>-1.193249940872192</v>
      </c>
      <c r="E4994" t="n">
        <v>33.28458404541016</v>
      </c>
      <c r="F4994" t="n">
        <v>-2.728934526443481</v>
      </c>
    </row>
    <row r="4995">
      <c r="A4995" t="n">
        <v>21.64332962036133</v>
      </c>
      <c r="B4995" t="n">
        <v>-0.591249942779541</v>
      </c>
      <c r="C4995" t="n">
        <v>21.64332962036133</v>
      </c>
      <c r="D4995" t="n">
        <v>-1.210249900817871</v>
      </c>
      <c r="E4995" t="n">
        <v>33.2912483215332</v>
      </c>
      <c r="F4995" t="n">
        <v>-2.729888200759888</v>
      </c>
    </row>
    <row r="4996">
      <c r="A4996" t="n">
        <v>21.64666938781738</v>
      </c>
      <c r="B4996" t="n">
        <v>-0.5862499475479126</v>
      </c>
      <c r="C4996" t="n">
        <v>21.64666938781738</v>
      </c>
      <c r="D4996" t="n">
        <v>-1.205250024795532</v>
      </c>
      <c r="E4996" t="n">
        <v>33.29791641235352</v>
      </c>
      <c r="F4996" t="n">
        <v>-2.729888200759888</v>
      </c>
    </row>
    <row r="4997">
      <c r="A4997" t="n">
        <v>21.64999961853027</v>
      </c>
      <c r="B4997" t="n">
        <v>-0.591249942779541</v>
      </c>
      <c r="C4997" t="n">
        <v>21.64999961853027</v>
      </c>
      <c r="D4997" t="n">
        <v>-1.19825005531311</v>
      </c>
      <c r="E4997" t="n">
        <v>33.30458450317383</v>
      </c>
      <c r="F4997" t="n">
        <v>-2.728934526443481</v>
      </c>
    </row>
    <row r="4998">
      <c r="A4998" t="n">
        <v>21.65332984924316</v>
      </c>
      <c r="B4998" t="n">
        <v>-0.591249942779541</v>
      </c>
      <c r="C4998" t="n">
        <v>21.65332984924316</v>
      </c>
      <c r="D4998" t="n">
        <v>-1.19825005531311</v>
      </c>
      <c r="E4998" t="n">
        <v>33.31124877929688</v>
      </c>
      <c r="F4998" t="n">
        <v>-2.727980852127075</v>
      </c>
    </row>
    <row r="4999">
      <c r="A4999" t="n">
        <v>21.65666961669922</v>
      </c>
      <c r="B4999" t="n">
        <v>-0.591249942779541</v>
      </c>
      <c r="C4999" t="n">
        <v>21.65666961669922</v>
      </c>
      <c r="D4999" t="n">
        <v>-1.203249931335449</v>
      </c>
      <c r="E4999" t="n">
        <v>33.31791687011719</v>
      </c>
      <c r="F4999" t="n">
        <v>-2.727504014968872</v>
      </c>
    </row>
    <row r="5000">
      <c r="A5000" t="n">
        <v>21.65999984741211</v>
      </c>
      <c r="B5000" t="n">
        <v>-0.5862499475479126</v>
      </c>
      <c r="C5000" t="n">
        <v>21.65999984741211</v>
      </c>
      <c r="D5000" t="n">
        <v>-1.19225001335144</v>
      </c>
      <c r="E5000" t="n">
        <v>33.3245849609375</v>
      </c>
      <c r="F5000" t="n">
        <v>-2.727504014968872</v>
      </c>
    </row>
    <row r="5001">
      <c r="A5001" t="n">
        <v>21.663330078125</v>
      </c>
      <c r="B5001" t="n">
        <v>-0.5652499794960022</v>
      </c>
      <c r="C5001" t="n">
        <v>21.663330078125</v>
      </c>
      <c r="D5001" t="n">
        <v>-1.175250053405762</v>
      </c>
      <c r="E5001" t="n">
        <v>33.33124923706055</v>
      </c>
      <c r="F5001" t="n">
        <v>-2.728457689285278</v>
      </c>
    </row>
    <row r="5002">
      <c r="A5002" t="n">
        <v>21.66666984558105</v>
      </c>
      <c r="B5002" t="n">
        <v>-0.5492500066757202</v>
      </c>
      <c r="C5002" t="n">
        <v>21.66666984558105</v>
      </c>
      <c r="D5002" t="n">
        <v>-1.153249979019165</v>
      </c>
      <c r="E5002" t="n">
        <v>33.33791732788086</v>
      </c>
      <c r="F5002" t="n">
        <v>-2.729411363601685</v>
      </c>
    </row>
    <row r="5003">
      <c r="A5003" t="n">
        <v>21.67000007629395</v>
      </c>
      <c r="B5003" t="n">
        <v>-0.5382499694824219</v>
      </c>
      <c r="C5003" t="n">
        <v>21.67000007629395</v>
      </c>
      <c r="D5003" t="n">
        <v>-1.146250009536743</v>
      </c>
      <c r="E5003" t="n">
        <v>33.34458160400391</v>
      </c>
      <c r="F5003" t="n">
        <v>-2.7317955493927</v>
      </c>
    </row>
    <row r="5004">
      <c r="A5004" t="n">
        <v>21.67333030700684</v>
      </c>
      <c r="B5004" t="n">
        <v>-0.5592499971389771</v>
      </c>
      <c r="C5004" t="n">
        <v>21.67333030700684</v>
      </c>
      <c r="D5004" t="n">
        <v>-1.158249974250793</v>
      </c>
      <c r="E5004" t="n">
        <v>33.35124969482422</v>
      </c>
      <c r="F5004" t="n">
        <v>-2.734656572341919</v>
      </c>
    </row>
    <row r="5005">
      <c r="A5005" t="n">
        <v>21.67667007446289</v>
      </c>
      <c r="B5005" t="n">
        <v>-0.5862499475479126</v>
      </c>
      <c r="C5005" t="n">
        <v>21.67667007446289</v>
      </c>
      <c r="D5005" t="n">
        <v>-1.180249929428101</v>
      </c>
      <c r="E5005" t="n">
        <v>33.35791778564453</v>
      </c>
      <c r="F5005" t="n">
        <v>-2.737040758132935</v>
      </c>
    </row>
    <row r="5006">
      <c r="A5006" t="n">
        <v>21.68000030517578</v>
      </c>
      <c r="B5006" t="n">
        <v>-0.5972499847412109</v>
      </c>
      <c r="C5006" t="n">
        <v>21.68000030517578</v>
      </c>
      <c r="D5006" t="n">
        <v>-1.197249889373779</v>
      </c>
      <c r="E5006" t="n">
        <v>33.36458206176758</v>
      </c>
      <c r="F5006" t="n">
        <v>-2.737994432449341</v>
      </c>
    </row>
    <row r="5007">
      <c r="A5007" t="n">
        <v>21.68333053588867</v>
      </c>
      <c r="B5007" t="n">
        <v>-0.5972499847412109</v>
      </c>
      <c r="C5007" t="n">
        <v>21.68333053588867</v>
      </c>
      <c r="D5007" t="n">
        <v>-1.202250003814697</v>
      </c>
      <c r="E5007" t="n">
        <v>33.37125015258789</v>
      </c>
      <c r="F5007" t="n">
        <v>-2.738471269607544</v>
      </c>
    </row>
    <row r="5008">
      <c r="A5008" t="n">
        <v>21.68667030334473</v>
      </c>
      <c r="B5008" t="n">
        <v>-0.6032499670982361</v>
      </c>
      <c r="C5008" t="n">
        <v>21.68667030334473</v>
      </c>
      <c r="D5008" t="n">
        <v>-1.201249957084656</v>
      </c>
      <c r="E5008" t="n">
        <v>33.3779182434082</v>
      </c>
      <c r="F5008" t="n">
        <v>-2.738948106765747</v>
      </c>
    </row>
    <row r="5009">
      <c r="A5009" t="n">
        <v>21.69000053405762</v>
      </c>
      <c r="B5009" t="n">
        <v>-0.5982499718666077</v>
      </c>
      <c r="C5009" t="n">
        <v>21.69000053405762</v>
      </c>
      <c r="D5009" t="n">
        <v>-1.202250003814697</v>
      </c>
      <c r="E5009" t="n">
        <v>33.38458251953125</v>
      </c>
      <c r="F5009" t="n">
        <v>-2.738948106765747</v>
      </c>
    </row>
    <row r="5010">
      <c r="A5010" t="n">
        <v>21.69333076477051</v>
      </c>
      <c r="B5010" t="n">
        <v>-0.6032499670982361</v>
      </c>
      <c r="C5010" t="n">
        <v>21.69333076477051</v>
      </c>
      <c r="D5010" t="n">
        <v>-1.202250003814697</v>
      </c>
      <c r="E5010" t="n">
        <v>33.39125061035156</v>
      </c>
      <c r="F5010" t="n">
        <v>-2.73942494392395</v>
      </c>
    </row>
    <row r="5011">
      <c r="A5011" t="n">
        <v>21.69667053222656</v>
      </c>
      <c r="B5011" t="n">
        <v>-0.5932499766349792</v>
      </c>
      <c r="C5011" t="n">
        <v>21.69667053222656</v>
      </c>
      <c r="D5011" t="n">
        <v>-1.196249961853027</v>
      </c>
      <c r="E5011" t="n">
        <v>33.39791488647461</v>
      </c>
      <c r="F5011" t="n">
        <v>-2.73942494392395</v>
      </c>
    </row>
    <row r="5012">
      <c r="A5012" t="n">
        <v>21.70000076293945</v>
      </c>
      <c r="B5012" t="n">
        <v>-0.5602499842643738</v>
      </c>
      <c r="C5012" t="n">
        <v>21.70000076293945</v>
      </c>
      <c r="D5012" t="n">
        <v>-1.180249929428101</v>
      </c>
      <c r="E5012" t="n">
        <v>33.40458297729492</v>
      </c>
      <c r="F5012" t="n">
        <v>-2.739901781082153</v>
      </c>
    </row>
    <row r="5013">
      <c r="A5013" t="n">
        <v>21.70332908630371</v>
      </c>
      <c r="B5013" t="n">
        <v>-0.5392499566078186</v>
      </c>
      <c r="C5013" t="n">
        <v>21.70332908630371</v>
      </c>
      <c r="D5013" t="n">
        <v>-1.158249974250793</v>
      </c>
      <c r="E5013" t="n">
        <v>33.41125106811523</v>
      </c>
      <c r="F5013" t="n">
        <v>-2.741332292556763</v>
      </c>
    </row>
    <row r="5014">
      <c r="A5014" t="n">
        <v>21.7066707611084</v>
      </c>
      <c r="B5014" t="n">
        <v>-0.5292499661445618</v>
      </c>
      <c r="C5014" t="n">
        <v>21.7066707611084</v>
      </c>
      <c r="D5014" t="n">
        <v>-1.152249932289124</v>
      </c>
      <c r="E5014" t="n">
        <v>33.41791534423828</v>
      </c>
      <c r="F5014" t="n">
        <v>-2.742285966873169</v>
      </c>
    </row>
    <row r="5015">
      <c r="A5015" t="n">
        <v>21.70999908447266</v>
      </c>
      <c r="B5015" t="n">
        <v>-0.5502499938011169</v>
      </c>
      <c r="C5015" t="n">
        <v>21.70999908447266</v>
      </c>
      <c r="D5015" t="n">
        <v>-1.16824996471405</v>
      </c>
      <c r="E5015" t="n">
        <v>33.42458343505859</v>
      </c>
      <c r="F5015" t="n">
        <v>-2.743239641189575</v>
      </c>
    </row>
    <row r="5016">
      <c r="A5016" t="n">
        <v>21.71332931518555</v>
      </c>
      <c r="B5016" t="n">
        <v>-0.5712499618530273</v>
      </c>
      <c r="C5016" t="n">
        <v>21.71332931518555</v>
      </c>
      <c r="D5016" t="n">
        <v>-1.189249992370605</v>
      </c>
      <c r="E5016" t="n">
        <v>33.43125152587891</v>
      </c>
      <c r="F5016" t="n">
        <v>-2.742762804031372</v>
      </c>
    </row>
    <row r="5017">
      <c r="A5017" t="n">
        <v>21.7166690826416</v>
      </c>
      <c r="B5017" t="n">
        <v>-0.5822499394416809</v>
      </c>
      <c r="C5017" t="n">
        <v>21.7166690826416</v>
      </c>
      <c r="D5017" t="n">
        <v>-1.201249957084656</v>
      </c>
      <c r="E5017" t="n">
        <v>33.43791580200195</v>
      </c>
      <c r="F5017" t="n">
        <v>-2.741332292556763</v>
      </c>
    </row>
    <row r="5018">
      <c r="A5018" t="n">
        <v>21.71999931335449</v>
      </c>
      <c r="B5018" t="n">
        <v>-0.5812499523162842</v>
      </c>
      <c r="C5018" t="n">
        <v>21.71999931335449</v>
      </c>
      <c r="D5018" t="n">
        <v>-1.201249957084656</v>
      </c>
      <c r="E5018" t="n">
        <v>33.44458389282227</v>
      </c>
      <c r="F5018" t="n">
        <v>-2.739901781082153</v>
      </c>
    </row>
    <row r="5019">
      <c r="A5019" t="n">
        <v>21.72332954406738</v>
      </c>
      <c r="B5019" t="n">
        <v>-0.5762499570846558</v>
      </c>
      <c r="C5019" t="n">
        <v>21.72332954406738</v>
      </c>
      <c r="D5019" t="n">
        <v>-1.201249957084656</v>
      </c>
      <c r="E5019" t="n">
        <v>33.45124816894531</v>
      </c>
      <c r="F5019" t="n">
        <v>-2.738471269607544</v>
      </c>
    </row>
    <row r="5020">
      <c r="A5020" t="n">
        <v>21.72666931152344</v>
      </c>
      <c r="B5020" t="n">
        <v>-0.5812499523162842</v>
      </c>
      <c r="C5020" t="n">
        <v>21.72666931152344</v>
      </c>
      <c r="D5020" t="n">
        <v>-1.201249957084656</v>
      </c>
      <c r="E5020" t="n">
        <v>33.45791625976562</v>
      </c>
      <c r="F5020" t="n">
        <v>-2.737517595291138</v>
      </c>
    </row>
    <row r="5021">
      <c r="A5021" t="n">
        <v>21.72999954223633</v>
      </c>
      <c r="B5021" t="n">
        <v>-0.5822499394416809</v>
      </c>
      <c r="C5021" t="n">
        <v>21.72999954223633</v>
      </c>
      <c r="D5021" t="n">
        <v>-1.195250034332275</v>
      </c>
      <c r="E5021" t="n">
        <v>33.46458435058594</v>
      </c>
      <c r="F5021" t="n">
        <v>-2.735610246658325</v>
      </c>
    </row>
    <row r="5022">
      <c r="A5022" t="n">
        <v>21.73332977294922</v>
      </c>
      <c r="B5022" t="n">
        <v>-0.5832499861717224</v>
      </c>
      <c r="C5022" t="n">
        <v>21.73332977294922</v>
      </c>
      <c r="D5022" t="n">
        <v>-1.193249940872192</v>
      </c>
      <c r="E5022" t="n">
        <v>33.47124862670898</v>
      </c>
      <c r="F5022" t="n">
        <v>-2.734179735183716</v>
      </c>
    </row>
    <row r="5023">
      <c r="A5023" t="n">
        <v>21.73666954040527</v>
      </c>
      <c r="B5023" t="n">
        <v>-0.5722499489784241</v>
      </c>
      <c r="C5023" t="n">
        <v>21.73666954040527</v>
      </c>
      <c r="D5023" t="n">
        <v>-1.170249938964844</v>
      </c>
      <c r="E5023" t="n">
        <v>33.4779167175293</v>
      </c>
      <c r="F5023" t="n">
        <v>-2.733702898025513</v>
      </c>
    </row>
    <row r="5024">
      <c r="A5024" t="n">
        <v>21.73999977111816</v>
      </c>
      <c r="B5024" t="n">
        <v>-0.5512499809265137</v>
      </c>
      <c r="C5024" t="n">
        <v>21.73999977111816</v>
      </c>
      <c r="D5024" t="n">
        <v>-1.143249988555908</v>
      </c>
      <c r="E5024" t="n">
        <v>33.48458480834961</v>
      </c>
      <c r="F5024" t="n">
        <v>-2.734179735183716</v>
      </c>
    </row>
    <row r="5025">
      <c r="A5025" t="n">
        <v>21.74333000183105</v>
      </c>
      <c r="B5025" t="n">
        <v>-0.5452499985694885</v>
      </c>
      <c r="C5025" t="n">
        <v>21.74333000183105</v>
      </c>
      <c r="D5025" t="n">
        <v>-1.142249941825867</v>
      </c>
      <c r="E5025" t="n">
        <v>33.49124908447266</v>
      </c>
      <c r="F5025" t="n">
        <v>-2.735133409500122</v>
      </c>
    </row>
    <row r="5026">
      <c r="A5026" t="n">
        <v>21.74666976928711</v>
      </c>
      <c r="B5026" t="n">
        <v>-0.5612499713897705</v>
      </c>
      <c r="C5026" t="n">
        <v>21.74666976928711</v>
      </c>
      <c r="D5026" t="n">
        <v>-1.148249983787537</v>
      </c>
      <c r="E5026" t="n">
        <v>33.49791717529297</v>
      </c>
      <c r="F5026" t="n">
        <v>-2.736087083816528</v>
      </c>
    </row>
    <row r="5027">
      <c r="A5027" t="n">
        <v>21.75</v>
      </c>
      <c r="B5027" t="n">
        <v>-0.5712499618530273</v>
      </c>
      <c r="C5027" t="n">
        <v>21.75</v>
      </c>
      <c r="D5027" t="n">
        <v>-1.16824996471405</v>
      </c>
      <c r="E5027" t="n">
        <v>33.50458145141602</v>
      </c>
      <c r="F5027" t="n">
        <v>-2.736563920974731</v>
      </c>
    </row>
    <row r="5028">
      <c r="A5028" t="n">
        <v>21.75333023071289</v>
      </c>
      <c r="B5028" t="n">
        <v>-0.5862499475479126</v>
      </c>
      <c r="C5028" t="n">
        <v>21.75333023071289</v>
      </c>
      <c r="D5028" t="n">
        <v>-1.179250001907349</v>
      </c>
      <c r="E5028" t="n">
        <v>33.51124954223633</v>
      </c>
      <c r="F5028" t="n">
        <v>-2.737517595291138</v>
      </c>
    </row>
    <row r="5029">
      <c r="A5029" t="n">
        <v>21.75666999816895</v>
      </c>
      <c r="B5029" t="n">
        <v>-0.5862499475479126</v>
      </c>
      <c r="C5029" t="n">
        <v>21.75666999816895</v>
      </c>
      <c r="D5029" t="n">
        <v>-1.185250043869019</v>
      </c>
      <c r="E5029" t="n">
        <v>33.51791763305664</v>
      </c>
      <c r="F5029" t="n">
        <v>-2.738471269607544</v>
      </c>
    </row>
    <row r="5030">
      <c r="A5030" t="n">
        <v>21.76000022888184</v>
      </c>
      <c r="B5030" t="n">
        <v>-0.5742499828338623</v>
      </c>
      <c r="C5030" t="n">
        <v>21.76000022888184</v>
      </c>
      <c r="D5030" t="n">
        <v>-1.191249966621399</v>
      </c>
      <c r="E5030" t="n">
        <v>33.52458190917969</v>
      </c>
      <c r="F5030" t="n">
        <v>-2.738948106765747</v>
      </c>
    </row>
    <row r="5031">
      <c r="A5031" t="n">
        <v>21.76333045959473</v>
      </c>
      <c r="B5031" t="n">
        <v>-0.5742499828338623</v>
      </c>
      <c r="C5031" t="n">
        <v>21.76333045959473</v>
      </c>
      <c r="D5031" t="n">
        <v>-1.197249889373779</v>
      </c>
      <c r="E5031" t="n">
        <v>33.53125</v>
      </c>
      <c r="F5031" t="n">
        <v>-2.737517595291138</v>
      </c>
    </row>
    <row r="5032">
      <c r="A5032" t="n">
        <v>21.76667022705078</v>
      </c>
      <c r="B5032" t="n">
        <v>-0.575249969959259</v>
      </c>
      <c r="C5032" t="n">
        <v>21.76667022705078</v>
      </c>
      <c r="D5032" t="n">
        <v>-1.193249940872192</v>
      </c>
      <c r="E5032" t="n">
        <v>33.53791809082031</v>
      </c>
      <c r="F5032" t="n">
        <v>-2.735610246658325</v>
      </c>
    </row>
    <row r="5033">
      <c r="A5033" t="n">
        <v>21.77000045776367</v>
      </c>
      <c r="B5033" t="n">
        <v>-0.5702499747276306</v>
      </c>
      <c r="C5033" t="n">
        <v>21.77000045776367</v>
      </c>
      <c r="D5033" t="n">
        <v>-1.187249898910522</v>
      </c>
      <c r="E5033" t="n">
        <v>33.54458236694336</v>
      </c>
      <c r="F5033" t="n">
        <v>-2.735610246658325</v>
      </c>
    </row>
    <row r="5034">
      <c r="A5034" t="n">
        <v>21.77333068847656</v>
      </c>
      <c r="B5034" t="n">
        <v>-0.5532499551773071</v>
      </c>
      <c r="C5034" t="n">
        <v>21.77333068847656</v>
      </c>
      <c r="D5034" t="n">
        <v>-1.171249985694885</v>
      </c>
      <c r="E5034" t="n">
        <v>33.55125045776367</v>
      </c>
      <c r="F5034" t="n">
        <v>-2.736087083816528</v>
      </c>
    </row>
    <row r="5035">
      <c r="A5035" t="n">
        <v>21.77667045593262</v>
      </c>
      <c r="B5035" t="n">
        <v>-0.5272499918937683</v>
      </c>
      <c r="C5035" t="n">
        <v>21.77667045593262</v>
      </c>
      <c r="D5035" t="n">
        <v>-1.145249962806702</v>
      </c>
      <c r="E5035" t="n">
        <v>33.55791854858398</v>
      </c>
      <c r="F5035" t="n">
        <v>-2.736087083816528</v>
      </c>
    </row>
    <row r="5036">
      <c r="A5036" t="n">
        <v>21.78000068664551</v>
      </c>
      <c r="B5036" t="n">
        <v>-0.5222499966621399</v>
      </c>
      <c r="C5036" t="n">
        <v>21.78000068664551</v>
      </c>
      <c r="D5036" t="n">
        <v>-1.135249972343445</v>
      </c>
      <c r="E5036" t="n">
        <v>33.56458282470703</v>
      </c>
      <c r="F5036" t="n">
        <v>-2.735133409500122</v>
      </c>
    </row>
    <row r="5037">
      <c r="A5037" t="n">
        <v>21.7833309173584</v>
      </c>
      <c r="B5037" t="n">
        <v>-0.5392499566078186</v>
      </c>
      <c r="C5037" t="n">
        <v>21.7833309173584</v>
      </c>
      <c r="D5037" t="n">
        <v>-1.149250030517578</v>
      </c>
      <c r="E5037" t="n">
        <v>33.57125091552734</v>
      </c>
      <c r="F5037" t="n">
        <v>-2.735610246658325</v>
      </c>
    </row>
    <row r="5038">
      <c r="A5038" t="n">
        <v>21.78667068481445</v>
      </c>
      <c r="B5038" t="n">
        <v>-0.5552499890327454</v>
      </c>
      <c r="C5038" t="n">
        <v>21.78667068481445</v>
      </c>
      <c r="D5038" t="n">
        <v>-1.175250053405762</v>
      </c>
      <c r="E5038" t="n">
        <v>33.57791519165039</v>
      </c>
      <c r="F5038" t="n">
        <v>-2.736563920974731</v>
      </c>
    </row>
    <row r="5039">
      <c r="A5039" t="n">
        <v>21.79000091552734</v>
      </c>
      <c r="B5039" t="n">
        <v>-0.5672499537467957</v>
      </c>
      <c r="C5039" t="n">
        <v>21.79000091552734</v>
      </c>
      <c r="D5039" t="n">
        <v>-1.186249971389771</v>
      </c>
      <c r="E5039" t="n">
        <v>33.5845832824707</v>
      </c>
      <c r="F5039" t="n">
        <v>-2.736087083816528</v>
      </c>
    </row>
    <row r="5040">
      <c r="A5040" t="n">
        <v>21.7933292388916</v>
      </c>
      <c r="B5040" t="n">
        <v>-0.5732499957084656</v>
      </c>
      <c r="C5040" t="n">
        <v>21.7933292388916</v>
      </c>
      <c r="D5040" t="n">
        <v>-1.191249966621399</v>
      </c>
      <c r="E5040" t="n">
        <v>33.59125137329102</v>
      </c>
      <c r="F5040" t="n">
        <v>-2.734656572341919</v>
      </c>
    </row>
    <row r="5041">
      <c r="A5041" t="n">
        <v>21.79667091369629</v>
      </c>
      <c r="B5041" t="n">
        <v>-0.563249945640564</v>
      </c>
      <c r="C5041" t="n">
        <v>21.79667091369629</v>
      </c>
      <c r="D5041" t="n">
        <v>-1.19225001335144</v>
      </c>
      <c r="E5041" t="n">
        <v>33.59791564941406</v>
      </c>
      <c r="F5041" t="n">
        <v>-2.734179735183716</v>
      </c>
    </row>
    <row r="5042">
      <c r="A5042" t="n">
        <v>21.79999923706055</v>
      </c>
      <c r="B5042" t="n">
        <v>-0.5582499504089355</v>
      </c>
      <c r="C5042" t="n">
        <v>21.79999923706055</v>
      </c>
      <c r="D5042" t="n">
        <v>-1.191249966621399</v>
      </c>
      <c r="E5042" t="n">
        <v>33.60458374023438</v>
      </c>
      <c r="F5042" t="n">
        <v>-2.734179735183716</v>
      </c>
    </row>
    <row r="5043">
      <c r="A5043" t="n">
        <v>21.80332946777344</v>
      </c>
      <c r="B5043" t="n">
        <v>-0.5582499504089355</v>
      </c>
      <c r="C5043" t="n">
        <v>21.80332946777344</v>
      </c>
      <c r="D5043" t="n">
        <v>-1.190249919891357</v>
      </c>
      <c r="E5043" t="n">
        <v>33.61125183105469</v>
      </c>
      <c r="F5043" t="n">
        <v>-2.734656572341919</v>
      </c>
    </row>
    <row r="5044">
      <c r="A5044" t="n">
        <v>21.80666923522949</v>
      </c>
      <c r="B5044" t="n">
        <v>-0.5582499504089355</v>
      </c>
      <c r="C5044" t="n">
        <v>21.80666923522949</v>
      </c>
      <c r="D5044" t="n">
        <v>-1.190249919891357</v>
      </c>
      <c r="E5044" t="n">
        <v>33.61791610717773</v>
      </c>
      <c r="F5044" t="n">
        <v>-2.735133409500122</v>
      </c>
    </row>
    <row r="5045">
      <c r="A5045" t="n">
        <v>21.80999946594238</v>
      </c>
      <c r="B5045" t="n">
        <v>-0.5372499823570251</v>
      </c>
      <c r="C5045" t="n">
        <v>21.80999946594238</v>
      </c>
      <c r="D5045" t="n">
        <v>-1.180249929428101</v>
      </c>
      <c r="E5045" t="n">
        <v>33.62458419799805</v>
      </c>
      <c r="F5045" t="n">
        <v>-2.735610246658325</v>
      </c>
    </row>
    <row r="5046">
      <c r="A5046" t="n">
        <v>21.81332969665527</v>
      </c>
      <c r="B5046" t="n">
        <v>-0.5112499594688416</v>
      </c>
      <c r="C5046" t="n">
        <v>21.81332969665527</v>
      </c>
      <c r="D5046" t="n">
        <v>-1.154249906539917</v>
      </c>
      <c r="E5046" t="n">
        <v>33.63124847412109</v>
      </c>
      <c r="F5046" t="n">
        <v>-2.736087083816528</v>
      </c>
    </row>
    <row r="5047">
      <c r="A5047" t="n">
        <v>21.81666946411133</v>
      </c>
      <c r="B5047" t="n">
        <v>-0.5102499723434448</v>
      </c>
      <c r="C5047" t="n">
        <v>21.81666946411133</v>
      </c>
      <c r="D5047" t="n">
        <v>-1.148249983787537</v>
      </c>
      <c r="E5047" t="n">
        <v>33.63791656494141</v>
      </c>
      <c r="F5047" t="n">
        <v>-2.735610246658325</v>
      </c>
    </row>
    <row r="5048">
      <c r="A5048" t="n">
        <v>21.81999969482422</v>
      </c>
      <c r="B5048" t="n">
        <v>-0.5262500047683716</v>
      </c>
      <c r="C5048" t="n">
        <v>21.81999969482422</v>
      </c>
      <c r="D5048" t="n">
        <v>-1.155249953269958</v>
      </c>
      <c r="E5048" t="n">
        <v>33.64458465576172</v>
      </c>
      <c r="F5048" t="n">
        <v>-2.735133409500122</v>
      </c>
    </row>
    <row r="5049">
      <c r="A5049" t="n">
        <v>21.82332992553711</v>
      </c>
      <c r="B5049" t="n">
        <v>-0.5482499599456787</v>
      </c>
      <c r="C5049" t="n">
        <v>21.82332992553711</v>
      </c>
      <c r="D5049" t="n">
        <v>-1.165250062942505</v>
      </c>
      <c r="E5049" t="n">
        <v>33.65124893188477</v>
      </c>
      <c r="F5049" t="n">
        <v>-2.734656572341919</v>
      </c>
    </row>
    <row r="5050">
      <c r="A5050" t="n">
        <v>21.82666969299316</v>
      </c>
      <c r="B5050" t="n">
        <v>-0.5592499971389771</v>
      </c>
      <c r="C5050" t="n">
        <v>21.82666969299316</v>
      </c>
      <c r="D5050" t="n">
        <v>-1.177249908447266</v>
      </c>
      <c r="E5050" t="n">
        <v>33.65791702270508</v>
      </c>
      <c r="F5050" t="n">
        <v>-2.732749223709106</v>
      </c>
    </row>
    <row r="5051">
      <c r="A5051" t="n">
        <v>21.82999992370605</v>
      </c>
      <c r="B5051" t="n">
        <v>-0.5592499971389771</v>
      </c>
      <c r="C5051" t="n">
        <v>21.82999992370605</v>
      </c>
      <c r="D5051" t="n">
        <v>-1.183249950408936</v>
      </c>
      <c r="E5051" t="n">
        <v>33.66458511352539</v>
      </c>
      <c r="F5051" t="n">
        <v>-2.730365037918091</v>
      </c>
    </row>
    <row r="5052">
      <c r="A5052" t="n">
        <v>21.83333015441895</v>
      </c>
      <c r="B5052" t="n">
        <v>-0.5592499971389771</v>
      </c>
      <c r="C5052" t="n">
        <v>21.83333015441895</v>
      </c>
      <c r="D5052" t="n">
        <v>-1.183249950408936</v>
      </c>
      <c r="E5052" t="n">
        <v>33.67124938964844</v>
      </c>
      <c r="F5052" t="n">
        <v>-2.728457689285278</v>
      </c>
    </row>
    <row r="5053">
      <c r="A5053" t="n">
        <v>21.836669921875</v>
      </c>
      <c r="B5053" t="n">
        <v>-0.5602499842643738</v>
      </c>
      <c r="C5053" t="n">
        <v>21.836669921875</v>
      </c>
      <c r="D5053" t="n">
        <v>-1.178249955177307</v>
      </c>
      <c r="E5053" t="n">
        <v>33.67791748046875</v>
      </c>
      <c r="F5053" t="n">
        <v>-2.726550340652466</v>
      </c>
    </row>
    <row r="5054">
      <c r="A5054" t="n">
        <v>21.84000015258789</v>
      </c>
      <c r="B5054" t="n">
        <v>-0.5552499890327454</v>
      </c>
      <c r="C5054" t="n">
        <v>21.84000015258789</v>
      </c>
      <c r="D5054" t="n">
        <v>-1.178249955177307</v>
      </c>
      <c r="E5054" t="n">
        <v>33.6845817565918</v>
      </c>
      <c r="F5054" t="n">
        <v>-2.726073503494263</v>
      </c>
    </row>
    <row r="5055">
      <c r="A5055" t="n">
        <v>21.84333038330078</v>
      </c>
      <c r="B5055" t="n">
        <v>-0.5482499599456787</v>
      </c>
      <c r="C5055" t="n">
        <v>21.84333038330078</v>
      </c>
      <c r="D5055" t="n">
        <v>-1.172250032424927</v>
      </c>
      <c r="E5055" t="n">
        <v>33.69124984741211</v>
      </c>
      <c r="F5055" t="n">
        <v>-2.727027177810669</v>
      </c>
    </row>
    <row r="5056">
      <c r="A5056" t="n">
        <v>21.84667015075684</v>
      </c>
      <c r="B5056" t="n">
        <v>-0.5272499918937683</v>
      </c>
      <c r="C5056" t="n">
        <v>21.84667015075684</v>
      </c>
      <c r="D5056" t="n">
        <v>-1.15625</v>
      </c>
      <c r="E5056" t="n">
        <v>33.69791793823242</v>
      </c>
      <c r="F5056" t="n">
        <v>-2.729888200759888</v>
      </c>
    </row>
    <row r="5057">
      <c r="A5057" t="n">
        <v>21.85000038146973</v>
      </c>
      <c r="B5057" t="n">
        <v>-0.5062499642372131</v>
      </c>
      <c r="C5057" t="n">
        <v>21.85000038146973</v>
      </c>
      <c r="D5057" t="n">
        <v>-1.141250014305115</v>
      </c>
      <c r="E5057" t="n">
        <v>33.70458221435547</v>
      </c>
      <c r="F5057" t="n">
        <v>-2.733702898025513</v>
      </c>
    </row>
    <row r="5058">
      <c r="A5058" t="n">
        <v>21.85333061218262</v>
      </c>
      <c r="B5058" t="n">
        <v>-0.5012499690055847</v>
      </c>
      <c r="C5058" t="n">
        <v>21.85333061218262</v>
      </c>
      <c r="D5058" t="n">
        <v>-1.119249939918518</v>
      </c>
      <c r="E5058" t="n">
        <v>33.71125030517578</v>
      </c>
      <c r="F5058" t="n">
        <v>-2.737040758132935</v>
      </c>
    </row>
    <row r="5059">
      <c r="A5059" t="n">
        <v>21.85667037963867</v>
      </c>
      <c r="B5059" t="n">
        <v>-0.5232499837875366</v>
      </c>
      <c r="C5059" t="n">
        <v>21.85667037963867</v>
      </c>
      <c r="D5059" t="n">
        <v>-1.130249977111816</v>
      </c>
      <c r="E5059" t="n">
        <v>33.71791839599609</v>
      </c>
      <c r="F5059" t="n">
        <v>-2.73942494392395</v>
      </c>
    </row>
    <row r="5060">
      <c r="A5060" t="n">
        <v>21.86000061035156</v>
      </c>
      <c r="B5060" t="n">
        <v>-0.5452499985694885</v>
      </c>
      <c r="C5060" t="n">
        <v>21.86000061035156</v>
      </c>
      <c r="D5060" t="n">
        <v>-1.152249932289124</v>
      </c>
      <c r="E5060" t="n">
        <v>33.72458267211914</v>
      </c>
      <c r="F5060" t="n">
        <v>-2.740378618240356</v>
      </c>
    </row>
    <row r="5061">
      <c r="A5061" t="n">
        <v>21.86333084106445</v>
      </c>
      <c r="B5061" t="n">
        <v>-0.5602499842643738</v>
      </c>
      <c r="C5061" t="n">
        <v>21.86333084106445</v>
      </c>
      <c r="D5061" t="n">
        <v>-1.158249974250793</v>
      </c>
      <c r="E5061" t="n">
        <v>33.73125076293945</v>
      </c>
      <c r="F5061" t="n">
        <v>-2.74085545539856</v>
      </c>
    </row>
    <row r="5062">
      <c r="A5062" t="n">
        <v>21.86667060852051</v>
      </c>
      <c r="B5062" t="n">
        <v>-0.5652499794960022</v>
      </c>
      <c r="C5062" t="n">
        <v>21.86667060852051</v>
      </c>
      <c r="D5062" t="n">
        <v>-1.15625</v>
      </c>
      <c r="E5062" t="n">
        <v>33.7379150390625</v>
      </c>
      <c r="F5062" t="n">
        <v>-2.74085545539856</v>
      </c>
    </row>
    <row r="5063">
      <c r="A5063" t="n">
        <v>21.8700008392334</v>
      </c>
      <c r="B5063" t="n">
        <v>-0.5602499842643738</v>
      </c>
      <c r="C5063" t="n">
        <v>21.8700008392334</v>
      </c>
      <c r="D5063" t="n">
        <v>-1.155249953269958</v>
      </c>
      <c r="E5063" t="n">
        <v>33.74458312988281</v>
      </c>
      <c r="F5063" t="n">
        <v>-2.739901781082153</v>
      </c>
    </row>
    <row r="5064">
      <c r="A5064" t="n">
        <v>21.87332916259766</v>
      </c>
      <c r="B5064" t="n">
        <v>-0.5652499794960022</v>
      </c>
      <c r="C5064" t="n">
        <v>21.87332916259766</v>
      </c>
      <c r="D5064" t="n">
        <v>-1.154249906539917</v>
      </c>
      <c r="E5064" t="n">
        <v>33.75125122070312</v>
      </c>
      <c r="F5064" t="n">
        <v>-2.738948106765747</v>
      </c>
    </row>
    <row r="5065">
      <c r="A5065" t="n">
        <v>21.87667083740234</v>
      </c>
      <c r="B5065" t="n">
        <v>-0.5652499794960022</v>
      </c>
      <c r="C5065" t="n">
        <v>21.87667083740234</v>
      </c>
      <c r="D5065" t="n">
        <v>-1.155249953269958</v>
      </c>
      <c r="E5065" t="n">
        <v>33.75791549682617</v>
      </c>
      <c r="F5065" t="n">
        <v>-2.737994432449341</v>
      </c>
    </row>
    <row r="5066">
      <c r="A5066" t="n">
        <v>21.8799991607666</v>
      </c>
      <c r="B5066" t="n">
        <v>-0.5492500066757202</v>
      </c>
      <c r="C5066" t="n">
        <v>21.8799991607666</v>
      </c>
      <c r="D5066" t="n">
        <v>-1.160249948501587</v>
      </c>
      <c r="E5066" t="n">
        <v>33.76458358764648</v>
      </c>
      <c r="F5066" t="n">
        <v>-2.736563920974731</v>
      </c>
    </row>
    <row r="5067">
      <c r="A5067" t="n">
        <v>21.88332939147949</v>
      </c>
      <c r="B5067" t="n">
        <v>-0.5232499837875366</v>
      </c>
      <c r="C5067" t="n">
        <v>21.88332939147949</v>
      </c>
      <c r="D5067" t="n">
        <v>-1.15024995803833</v>
      </c>
      <c r="E5067" t="n">
        <v>33.7712516784668</v>
      </c>
      <c r="F5067" t="n">
        <v>-2.734656572341919</v>
      </c>
    </row>
    <row r="5068">
      <c r="A5068" t="n">
        <v>21.88666915893555</v>
      </c>
      <c r="B5068" t="n">
        <v>-0.5092499852180481</v>
      </c>
      <c r="C5068" t="n">
        <v>21.88666915893555</v>
      </c>
      <c r="D5068" t="n">
        <v>-1.118250012397766</v>
      </c>
      <c r="E5068" t="n">
        <v>33.77791595458984</v>
      </c>
      <c r="F5068" t="n">
        <v>-2.732272386550903</v>
      </c>
    </row>
    <row r="5069">
      <c r="A5069" t="n">
        <v>21.88999938964844</v>
      </c>
      <c r="B5069" t="n">
        <v>-0.4932499825954437</v>
      </c>
      <c r="C5069" t="n">
        <v>21.88999938964844</v>
      </c>
      <c r="D5069" t="n">
        <v>-1.102249979972839</v>
      </c>
      <c r="E5069" t="n">
        <v>33.78458404541016</v>
      </c>
      <c r="F5069" t="n">
        <v>-2.730841875076294</v>
      </c>
    </row>
    <row r="5070">
      <c r="A5070" t="n">
        <v>21.89332962036133</v>
      </c>
      <c r="B5070" t="n">
        <v>-0.5042499899864197</v>
      </c>
      <c r="C5070" t="n">
        <v>21.89332962036133</v>
      </c>
      <c r="D5070" t="n">
        <v>-1.113250017166138</v>
      </c>
      <c r="E5070" t="n">
        <v>33.7912483215332</v>
      </c>
      <c r="F5070" t="n">
        <v>-2.730841875076294</v>
      </c>
    </row>
    <row r="5071">
      <c r="A5071" t="n">
        <v>21.89666938781738</v>
      </c>
      <c r="B5071" t="n">
        <v>-0.5302499532699585</v>
      </c>
      <c r="C5071" t="n">
        <v>21.89666938781738</v>
      </c>
      <c r="D5071" t="n">
        <v>-1.141250014305115</v>
      </c>
      <c r="E5071" t="n">
        <v>33.79791641235352</v>
      </c>
      <c r="F5071" t="n">
        <v>-2.732749223709106</v>
      </c>
    </row>
    <row r="5072">
      <c r="A5072" t="n">
        <v>21.89999961853027</v>
      </c>
      <c r="B5072" t="n">
        <v>-0.5402500033378601</v>
      </c>
      <c r="C5072" t="n">
        <v>21.89999961853027</v>
      </c>
      <c r="D5072" t="n">
        <v>-1.161249995231628</v>
      </c>
      <c r="E5072" t="n">
        <v>33.80458450317383</v>
      </c>
      <c r="F5072" t="n">
        <v>-2.736087083816528</v>
      </c>
    </row>
    <row r="5073">
      <c r="A5073" t="n">
        <v>21.90332984924316</v>
      </c>
      <c r="B5073" t="n">
        <v>-0.5412499904632568</v>
      </c>
      <c r="C5073" t="n">
        <v>21.90332984924316</v>
      </c>
      <c r="D5073" t="n">
        <v>-1.165250062942505</v>
      </c>
      <c r="E5073" t="n">
        <v>33.81124877929688</v>
      </c>
      <c r="F5073" t="n">
        <v>-2.738948106765747</v>
      </c>
    </row>
    <row r="5074">
      <c r="A5074" t="n">
        <v>21.90666961669922</v>
      </c>
      <c r="B5074" t="n">
        <v>-0.5362499952316284</v>
      </c>
      <c r="C5074" t="n">
        <v>21.90666961669922</v>
      </c>
      <c r="D5074" t="n">
        <v>-1.160249948501587</v>
      </c>
      <c r="E5074" t="n">
        <v>33.81791687011719</v>
      </c>
      <c r="F5074" t="n">
        <v>-2.740378618240356</v>
      </c>
    </row>
    <row r="5075">
      <c r="A5075" t="n">
        <v>21.90999984741211</v>
      </c>
      <c r="B5075" t="n">
        <v>-0.5372499823570251</v>
      </c>
      <c r="C5075" t="n">
        <v>21.90999984741211</v>
      </c>
      <c r="D5075" t="n">
        <v>-1.151250004768372</v>
      </c>
      <c r="E5075" t="n">
        <v>33.8245849609375</v>
      </c>
      <c r="F5075" t="n">
        <v>-2.739901781082153</v>
      </c>
    </row>
    <row r="5076">
      <c r="A5076" t="n">
        <v>21.913330078125</v>
      </c>
      <c r="B5076" t="n">
        <v>-0.5322499871253967</v>
      </c>
      <c r="C5076" t="n">
        <v>21.913330078125</v>
      </c>
      <c r="D5076" t="n">
        <v>-1.15625</v>
      </c>
      <c r="E5076" t="n">
        <v>33.83124923706055</v>
      </c>
      <c r="F5076" t="n">
        <v>-2.738471269607544</v>
      </c>
    </row>
    <row r="5077">
      <c r="A5077" t="n">
        <v>21.91666984558105</v>
      </c>
      <c r="B5077" t="n">
        <v>-0.5262500047683716</v>
      </c>
      <c r="C5077" t="n">
        <v>21.91666984558105</v>
      </c>
      <c r="D5077" t="n">
        <v>-1.145249962806702</v>
      </c>
      <c r="E5077" t="n">
        <v>33.83791732788086</v>
      </c>
      <c r="F5077" t="n">
        <v>-2.735610246658325</v>
      </c>
    </row>
    <row r="5078">
      <c r="A5078" t="n">
        <v>21.92000007629395</v>
      </c>
      <c r="B5078" t="n">
        <v>-0.5102499723434448</v>
      </c>
      <c r="C5078" t="n">
        <v>21.92000007629395</v>
      </c>
      <c r="D5078" t="n">
        <v>-1.123250007629395</v>
      </c>
      <c r="E5078" t="n">
        <v>33.84458160400391</v>
      </c>
      <c r="F5078" t="n">
        <v>-2.73322606086731</v>
      </c>
    </row>
    <row r="5079">
      <c r="A5079" t="n">
        <v>21.92333030700684</v>
      </c>
      <c r="B5079" t="n">
        <v>-0.4832499623298645</v>
      </c>
      <c r="C5079" t="n">
        <v>21.92333030700684</v>
      </c>
      <c r="D5079" t="n">
        <v>-1.097249984741211</v>
      </c>
      <c r="E5079" t="n">
        <v>33.85124969482422</v>
      </c>
      <c r="F5079" t="n">
        <v>-2.731318712234497</v>
      </c>
    </row>
    <row r="5080">
      <c r="A5080" t="n">
        <v>21.92667007446289</v>
      </c>
      <c r="B5080" t="n">
        <v>-0.4772499799728394</v>
      </c>
      <c r="C5080" t="n">
        <v>21.92667007446289</v>
      </c>
      <c r="D5080" t="n">
        <v>-1.092249989509583</v>
      </c>
      <c r="E5080" t="n">
        <v>33.85791778564453</v>
      </c>
      <c r="F5080" t="n">
        <v>-2.729888200759888</v>
      </c>
    </row>
    <row r="5081">
      <c r="A5081" t="n">
        <v>21.93000030517578</v>
      </c>
      <c r="B5081" t="n">
        <v>-0.4982499778270721</v>
      </c>
      <c r="C5081" t="n">
        <v>21.93000030517578</v>
      </c>
      <c r="D5081" t="n">
        <v>-1.097249984741211</v>
      </c>
      <c r="E5081" t="n">
        <v>33.86458206176758</v>
      </c>
      <c r="F5081" t="n">
        <v>-2.730365037918091</v>
      </c>
    </row>
    <row r="5082">
      <c r="A5082" t="n">
        <v>21.93333053588867</v>
      </c>
      <c r="B5082" t="n">
        <v>-0.5132499933242798</v>
      </c>
      <c r="C5082" t="n">
        <v>21.93333053588867</v>
      </c>
      <c r="D5082" t="n">
        <v>-1.11424994468689</v>
      </c>
      <c r="E5082" t="n">
        <v>33.87125015258789</v>
      </c>
      <c r="F5082" t="n">
        <v>-2.7317955493927</v>
      </c>
    </row>
    <row r="5083">
      <c r="A5083" t="n">
        <v>21.93667030334473</v>
      </c>
      <c r="B5083" t="n">
        <v>-0.528249979019165</v>
      </c>
      <c r="C5083" t="n">
        <v>21.93667030334473</v>
      </c>
      <c r="D5083" t="n">
        <v>-1.130249977111816</v>
      </c>
      <c r="E5083" t="n">
        <v>33.8779182434082</v>
      </c>
      <c r="F5083" t="n">
        <v>-2.73322606086731</v>
      </c>
    </row>
    <row r="5084">
      <c r="A5084" t="n">
        <v>21.94000053405762</v>
      </c>
      <c r="B5084" t="n">
        <v>-0.5272499918937683</v>
      </c>
      <c r="C5084" t="n">
        <v>21.94000053405762</v>
      </c>
      <c r="D5084" t="n">
        <v>-1.135249972343445</v>
      </c>
      <c r="E5084" t="n">
        <v>33.88458251953125</v>
      </c>
      <c r="F5084" t="n">
        <v>-2.734179735183716</v>
      </c>
    </row>
    <row r="5085">
      <c r="A5085" t="n">
        <v>21.94333076477051</v>
      </c>
      <c r="B5085" t="n">
        <v>-0.5222499966621399</v>
      </c>
      <c r="C5085" t="n">
        <v>21.94333076477051</v>
      </c>
      <c r="D5085" t="n">
        <v>-1.135249972343445</v>
      </c>
      <c r="E5085" t="n">
        <v>33.89125061035156</v>
      </c>
      <c r="F5085" t="n">
        <v>-2.733702898025513</v>
      </c>
    </row>
    <row r="5086">
      <c r="A5086" t="n">
        <v>21.94667053222656</v>
      </c>
      <c r="B5086" t="n">
        <v>-0.5212500095367432</v>
      </c>
      <c r="C5086" t="n">
        <v>21.94667053222656</v>
      </c>
      <c r="D5086" t="n">
        <v>-1.139250040054321</v>
      </c>
      <c r="E5086" t="n">
        <v>33.89791488647461</v>
      </c>
      <c r="F5086" t="n">
        <v>-2.73322606086731</v>
      </c>
    </row>
    <row r="5087">
      <c r="A5087" t="n">
        <v>21.95000076293945</v>
      </c>
      <c r="B5087" t="n">
        <v>-0.5152499675750732</v>
      </c>
      <c r="C5087" t="n">
        <v>21.95000076293945</v>
      </c>
      <c r="D5087" t="n">
        <v>-1.14424991607666</v>
      </c>
      <c r="E5087" t="n">
        <v>33.90458297729492</v>
      </c>
      <c r="F5087" t="n">
        <v>-2.73322606086731</v>
      </c>
    </row>
    <row r="5088">
      <c r="A5088" t="n">
        <v>21.95332908630371</v>
      </c>
      <c r="B5088" t="n">
        <v>-0.5102499723434448</v>
      </c>
      <c r="C5088" t="n">
        <v>21.95332908630371</v>
      </c>
      <c r="D5088" t="n">
        <v>-1.13224995136261</v>
      </c>
      <c r="E5088" t="n">
        <v>33.91125106811523</v>
      </c>
      <c r="F5088" t="n">
        <v>-2.73322606086731</v>
      </c>
    </row>
    <row r="5089">
      <c r="A5089" t="n">
        <v>21.9566707611084</v>
      </c>
      <c r="B5089" t="n">
        <v>-0.4952499568462372</v>
      </c>
      <c r="C5089" t="n">
        <v>21.9566707611084</v>
      </c>
      <c r="D5089" t="n">
        <v>-1.115249991416931</v>
      </c>
      <c r="E5089" t="n">
        <v>33.91791534423828</v>
      </c>
      <c r="F5089" t="n">
        <v>-2.7317955493927</v>
      </c>
    </row>
    <row r="5090">
      <c r="A5090" t="n">
        <v>21.95999908447266</v>
      </c>
      <c r="B5090" t="n">
        <v>-0.4742499589920044</v>
      </c>
      <c r="C5090" t="n">
        <v>21.95999908447266</v>
      </c>
      <c r="D5090" t="n">
        <v>-1.083250045776367</v>
      </c>
      <c r="E5090" t="n">
        <v>33.92458343505859</v>
      </c>
      <c r="F5090" t="n">
        <v>-2.731318712234497</v>
      </c>
    </row>
    <row r="5091">
      <c r="A5091" t="n">
        <v>21.96332931518555</v>
      </c>
      <c r="B5091" t="n">
        <v>-0.4742499589920044</v>
      </c>
      <c r="C5091" t="n">
        <v>21.96332931518555</v>
      </c>
      <c r="D5091" t="n">
        <v>-1.072250008583069</v>
      </c>
      <c r="E5091" t="n">
        <v>33.93125152587891</v>
      </c>
      <c r="F5091" t="n">
        <v>-2.730841875076294</v>
      </c>
    </row>
    <row r="5092">
      <c r="A5092" t="n">
        <v>21.9666690826416</v>
      </c>
      <c r="B5092" t="n">
        <v>-0.4902499616146088</v>
      </c>
      <c r="C5092" t="n">
        <v>21.9666690826416</v>
      </c>
      <c r="D5092" t="n">
        <v>-1.093250036239624</v>
      </c>
      <c r="E5092" t="n">
        <v>33.93791580200195</v>
      </c>
      <c r="F5092" t="n">
        <v>-2.730841875076294</v>
      </c>
    </row>
    <row r="5093">
      <c r="A5093" t="n">
        <v>21.96999931335449</v>
      </c>
      <c r="B5093" t="n">
        <v>-0.5102499723434448</v>
      </c>
      <c r="C5093" t="n">
        <v>21.96999931335449</v>
      </c>
      <c r="D5093" t="n">
        <v>-1.109249949455261</v>
      </c>
      <c r="E5093" t="n">
        <v>33.94458389282227</v>
      </c>
      <c r="F5093" t="n">
        <v>-2.731318712234497</v>
      </c>
    </row>
    <row r="5094">
      <c r="A5094" t="n">
        <v>21.97332954406738</v>
      </c>
      <c r="B5094" t="n">
        <v>-0.5222499966621399</v>
      </c>
      <c r="C5094" t="n">
        <v>21.97332954406738</v>
      </c>
      <c r="D5094" t="n">
        <v>-1.119249939918518</v>
      </c>
      <c r="E5094" t="n">
        <v>33.95124816894531</v>
      </c>
      <c r="F5094" t="n">
        <v>-2.732749223709106</v>
      </c>
    </row>
    <row r="5095">
      <c r="A5095" t="n">
        <v>21.97666931152344</v>
      </c>
      <c r="B5095" t="n">
        <v>-0.5272499918937683</v>
      </c>
      <c r="C5095" t="n">
        <v>21.97666931152344</v>
      </c>
      <c r="D5095" t="n">
        <v>-1.118250012397766</v>
      </c>
      <c r="E5095" t="n">
        <v>33.95791625976562</v>
      </c>
      <c r="F5095" t="n">
        <v>-2.734656572341919</v>
      </c>
    </row>
    <row r="5096">
      <c r="A5096" t="n">
        <v>21.97999954223633</v>
      </c>
      <c r="B5096" t="n">
        <v>-0.5292499661445618</v>
      </c>
      <c r="C5096" t="n">
        <v>21.97999954223633</v>
      </c>
      <c r="D5096" t="n">
        <v>-1.124249935150146</v>
      </c>
      <c r="E5096" t="n">
        <v>33.96458435058594</v>
      </c>
      <c r="F5096" t="n">
        <v>-2.737040758132935</v>
      </c>
    </row>
    <row r="5097">
      <c r="A5097" t="n">
        <v>21.98332977294922</v>
      </c>
      <c r="B5097" t="n">
        <v>-0.5222499966621399</v>
      </c>
      <c r="C5097" t="n">
        <v>21.98332977294922</v>
      </c>
      <c r="D5097" t="n">
        <v>-1.124249935150146</v>
      </c>
      <c r="E5097" t="n">
        <v>33.97124862670898</v>
      </c>
      <c r="F5097" t="n">
        <v>-2.738471269607544</v>
      </c>
    </row>
    <row r="5098">
      <c r="A5098" t="n">
        <v>21.98666954040527</v>
      </c>
      <c r="B5098" t="n">
        <v>-0.5222499966621399</v>
      </c>
      <c r="C5098" t="n">
        <v>21.98666954040527</v>
      </c>
      <c r="D5098" t="n">
        <v>-1.124249935150146</v>
      </c>
      <c r="E5098" t="n">
        <v>33.9779167175293</v>
      </c>
      <c r="F5098" t="n">
        <v>-2.739901781082153</v>
      </c>
    </row>
    <row r="5099">
      <c r="A5099" t="n">
        <v>21.98999977111816</v>
      </c>
      <c r="B5099" t="n">
        <v>-0.5102499723434448</v>
      </c>
      <c r="C5099" t="n">
        <v>21.98999977111816</v>
      </c>
      <c r="D5099" t="n">
        <v>-1.11424994468689</v>
      </c>
      <c r="E5099" t="n">
        <v>33.98458480834961</v>
      </c>
      <c r="F5099" t="n">
        <v>-2.740378618240356</v>
      </c>
    </row>
    <row r="5100">
      <c r="A5100" t="n">
        <v>21.99333000183105</v>
      </c>
      <c r="B5100" t="n">
        <v>-0.4882499575614929</v>
      </c>
      <c r="C5100" t="n">
        <v>21.99333000183105</v>
      </c>
      <c r="D5100" t="n">
        <v>-1.094249963760376</v>
      </c>
      <c r="E5100" t="n">
        <v>33.99124908447266</v>
      </c>
      <c r="F5100" t="n">
        <v>-2.739901781082153</v>
      </c>
    </row>
    <row r="5101">
      <c r="A5101" t="n">
        <v>21.99666976928711</v>
      </c>
      <c r="B5101" t="n">
        <v>-0.4602499604225159</v>
      </c>
      <c r="C5101" t="n">
        <v>21.99666976928711</v>
      </c>
      <c r="D5101" t="n">
        <v>-1.062250018119812</v>
      </c>
      <c r="E5101" t="n">
        <v>33.99791717529297</v>
      </c>
      <c r="F5101" t="n">
        <v>-2.738471269607544</v>
      </c>
    </row>
    <row r="5102">
      <c r="A5102" t="n">
        <v>22</v>
      </c>
      <c r="B5102" t="n">
        <v>-0.4592499732971191</v>
      </c>
      <c r="C5102" t="n">
        <v>22</v>
      </c>
      <c r="D5102" t="n">
        <v>-1.052249908447266</v>
      </c>
      <c r="E5102" t="n">
        <v>34.00458145141602</v>
      </c>
      <c r="F5102" t="n">
        <v>-2.737994432449341</v>
      </c>
    </row>
    <row r="5103">
      <c r="A5103" t="n">
        <v>22.00333023071289</v>
      </c>
      <c r="B5103" t="n">
        <v>-0.4792499542236328</v>
      </c>
      <c r="C5103" t="n">
        <v>22.00333023071289</v>
      </c>
      <c r="D5103" t="n">
        <v>-1.062250018119812</v>
      </c>
      <c r="E5103" t="n">
        <v>34.01124954223633</v>
      </c>
      <c r="F5103" t="n">
        <v>-2.738471269607544</v>
      </c>
    </row>
    <row r="5104">
      <c r="A5104" t="n">
        <v>22.00666999816895</v>
      </c>
      <c r="B5104" t="n">
        <v>-0.5052499771118164</v>
      </c>
      <c r="C5104" t="n">
        <v>22.00666999816895</v>
      </c>
      <c r="D5104" t="n">
        <v>-1.083250045776367</v>
      </c>
      <c r="E5104" t="n">
        <v>34.01791763305664</v>
      </c>
      <c r="F5104" t="n">
        <v>-2.73942494392395</v>
      </c>
    </row>
    <row r="5105">
      <c r="A5105" t="n">
        <v>22.01000022888184</v>
      </c>
      <c r="B5105" t="n">
        <v>-0.5172500014305115</v>
      </c>
      <c r="C5105" t="n">
        <v>22.01000022888184</v>
      </c>
      <c r="D5105" t="n">
        <v>-1.109249949455261</v>
      </c>
      <c r="E5105" t="n">
        <v>34.02458190917969</v>
      </c>
      <c r="F5105" t="n">
        <v>-2.739901781082153</v>
      </c>
    </row>
    <row r="5106">
      <c r="A5106" t="n">
        <v>22.01333045959473</v>
      </c>
      <c r="B5106" t="n">
        <v>-0.5122500061988831</v>
      </c>
      <c r="C5106" t="n">
        <v>22.01333045959473</v>
      </c>
      <c r="D5106" t="n">
        <v>-1.11424994468689</v>
      </c>
      <c r="E5106" t="n">
        <v>34.03125</v>
      </c>
      <c r="F5106" t="n">
        <v>-2.73942494392395</v>
      </c>
    </row>
    <row r="5107">
      <c r="A5107" t="n">
        <v>22.01667022705078</v>
      </c>
      <c r="B5107" t="n">
        <v>-0.5022499561309814</v>
      </c>
      <c r="C5107" t="n">
        <v>22.01667022705078</v>
      </c>
      <c r="D5107" t="n">
        <v>-1.119249939918518</v>
      </c>
      <c r="E5107" t="n">
        <v>34.03791809082031</v>
      </c>
      <c r="F5107" t="n">
        <v>-2.739901781082153</v>
      </c>
    </row>
    <row r="5108">
      <c r="A5108" t="n">
        <v>22.02000045776367</v>
      </c>
      <c r="B5108" t="n">
        <v>-0.4962499737739563</v>
      </c>
      <c r="C5108" t="n">
        <v>22.02000045776367</v>
      </c>
      <c r="D5108" t="n">
        <v>-1.124249935150146</v>
      </c>
      <c r="E5108" t="n">
        <v>34.04458236694336</v>
      </c>
      <c r="F5108" t="n">
        <v>-2.738948106765747</v>
      </c>
    </row>
    <row r="5109">
      <c r="A5109" t="n">
        <v>22.02333068847656</v>
      </c>
      <c r="B5109" t="n">
        <v>-0.4962499737739563</v>
      </c>
      <c r="C5109" t="n">
        <v>22.02333068847656</v>
      </c>
      <c r="D5109" t="n">
        <v>-1.12024998664856</v>
      </c>
      <c r="E5109" t="n">
        <v>34.05125045776367</v>
      </c>
      <c r="F5109" t="n">
        <v>-2.737040758132935</v>
      </c>
    </row>
    <row r="5110">
      <c r="A5110" t="n">
        <v>22.02667045593262</v>
      </c>
      <c r="B5110" t="n">
        <v>-0.4912499785423279</v>
      </c>
      <c r="C5110" t="n">
        <v>22.02667045593262</v>
      </c>
      <c r="D5110" t="n">
        <v>-1.115249991416931</v>
      </c>
      <c r="E5110" t="n">
        <v>34.05791854858398</v>
      </c>
      <c r="F5110" t="n">
        <v>-2.734656572341919</v>
      </c>
    </row>
    <row r="5111">
      <c r="A5111" t="n">
        <v>22.03000068664551</v>
      </c>
      <c r="B5111" t="n">
        <v>-0.4752499759197235</v>
      </c>
      <c r="C5111" t="n">
        <v>22.03000068664551</v>
      </c>
      <c r="D5111" t="n">
        <v>-1.100250005722046</v>
      </c>
      <c r="E5111" t="n">
        <v>34.06458282470703</v>
      </c>
      <c r="F5111" t="n">
        <v>-2.734179735183716</v>
      </c>
    </row>
    <row r="5112">
      <c r="A5112" t="n">
        <v>22.0333309173584</v>
      </c>
      <c r="B5112" t="n">
        <v>-0.4542499780654907</v>
      </c>
      <c r="C5112" t="n">
        <v>22.0333309173584</v>
      </c>
      <c r="D5112" t="n">
        <v>-1.069249987602234</v>
      </c>
      <c r="E5112" t="n">
        <v>34.07125091552734</v>
      </c>
      <c r="F5112" t="n">
        <v>-2.734656572341919</v>
      </c>
    </row>
    <row r="5113">
      <c r="A5113" t="n">
        <v>22.03667068481445</v>
      </c>
      <c r="B5113" t="n">
        <v>-0.4442499577999115</v>
      </c>
      <c r="C5113" t="n">
        <v>22.03667068481445</v>
      </c>
      <c r="D5113" t="n">
        <v>-1.052249908447266</v>
      </c>
      <c r="E5113" t="n">
        <v>34.07791519165039</v>
      </c>
      <c r="F5113" t="n">
        <v>-2.736087083816528</v>
      </c>
    </row>
    <row r="5114">
      <c r="A5114" t="n">
        <v>22.04000091552734</v>
      </c>
      <c r="B5114" t="n">
        <v>-0.4442499577999115</v>
      </c>
      <c r="C5114" t="n">
        <v>22.04000091552734</v>
      </c>
      <c r="D5114" t="n">
        <v>-1.073249936103821</v>
      </c>
      <c r="E5114" t="n">
        <v>34.0845832824707</v>
      </c>
      <c r="F5114" t="n">
        <v>-2.737517595291138</v>
      </c>
    </row>
    <row r="5115">
      <c r="A5115" t="n">
        <v>22.0433292388916</v>
      </c>
      <c r="B5115" t="n">
        <v>-0.4672499597072601</v>
      </c>
      <c r="C5115" t="n">
        <v>22.0433292388916</v>
      </c>
      <c r="D5115" t="n">
        <v>-1.088249921798706</v>
      </c>
      <c r="E5115" t="n">
        <v>34.09125137329102</v>
      </c>
      <c r="F5115" t="n">
        <v>-2.737994432449341</v>
      </c>
    </row>
    <row r="5116">
      <c r="A5116" t="n">
        <v>22.04667091369629</v>
      </c>
      <c r="B5116" t="n">
        <v>-0.4792499542236328</v>
      </c>
      <c r="C5116" t="n">
        <v>22.04667091369629</v>
      </c>
      <c r="D5116" t="n">
        <v>-1.105250000953674</v>
      </c>
      <c r="E5116" t="n">
        <v>34.09791564941406</v>
      </c>
      <c r="F5116" t="n">
        <v>-2.737994432449341</v>
      </c>
    </row>
    <row r="5117">
      <c r="A5117" t="n">
        <v>22.04999923706055</v>
      </c>
      <c r="B5117" t="n">
        <v>-0.4832499623298645</v>
      </c>
      <c r="C5117" t="n">
        <v>22.04999923706055</v>
      </c>
      <c r="D5117" t="n">
        <v>-1.111249923706055</v>
      </c>
      <c r="E5117" t="n">
        <v>34.10458374023438</v>
      </c>
      <c r="F5117" t="n">
        <v>-2.737517595291138</v>
      </c>
    </row>
    <row r="5118">
      <c r="A5118" t="n">
        <v>22.05332946777344</v>
      </c>
      <c r="B5118" t="n">
        <v>-0.4832499623298645</v>
      </c>
      <c r="C5118" t="n">
        <v>22.05332946777344</v>
      </c>
      <c r="D5118" t="n">
        <v>-1.111249923706055</v>
      </c>
      <c r="E5118" t="n">
        <v>34.11125183105469</v>
      </c>
      <c r="F5118" t="n">
        <v>-2.736563920974731</v>
      </c>
    </row>
    <row r="5119">
      <c r="A5119" t="n">
        <v>22.05666923522949</v>
      </c>
      <c r="B5119" t="n">
        <v>-0.4942499697208405</v>
      </c>
      <c r="C5119" t="n">
        <v>22.05666923522949</v>
      </c>
      <c r="D5119" t="n">
        <v>-1.111249923706055</v>
      </c>
      <c r="E5119" t="n">
        <v>34.11791610717773</v>
      </c>
      <c r="F5119" t="n">
        <v>-2.735610246658325</v>
      </c>
    </row>
    <row r="5120">
      <c r="A5120" t="n">
        <v>22.05999946594238</v>
      </c>
      <c r="B5120" t="n">
        <v>-0.4942499697208405</v>
      </c>
      <c r="C5120" t="n">
        <v>22.05999946594238</v>
      </c>
      <c r="D5120" t="n">
        <v>-1.111249923706055</v>
      </c>
      <c r="E5120" t="n">
        <v>34.12458419799805</v>
      </c>
      <c r="F5120" t="n">
        <v>-2.735610246658325</v>
      </c>
    </row>
    <row r="5121">
      <c r="A5121" t="n">
        <v>22.06332969665527</v>
      </c>
      <c r="B5121" t="n">
        <v>-0.489249974489212</v>
      </c>
      <c r="C5121" t="n">
        <v>22.06332969665527</v>
      </c>
      <c r="D5121" t="n">
        <v>-1.107249975204468</v>
      </c>
      <c r="E5121" t="n">
        <v>34.13124847412109</v>
      </c>
      <c r="F5121" t="n">
        <v>-2.736087083816528</v>
      </c>
    </row>
    <row r="5122">
      <c r="A5122" t="n">
        <v>22.06666946411133</v>
      </c>
      <c r="B5122" t="n">
        <v>-0.4662499725818634</v>
      </c>
      <c r="C5122" t="n">
        <v>22.06666946411133</v>
      </c>
      <c r="D5122" t="n">
        <v>-1.081249952316284</v>
      </c>
      <c r="E5122" t="n">
        <v>34.13791656494141</v>
      </c>
      <c r="F5122" t="n">
        <v>-2.737517595291138</v>
      </c>
    </row>
    <row r="5123">
      <c r="A5123" t="n">
        <v>22.06999969482422</v>
      </c>
      <c r="B5123" t="n">
        <v>-0.4442499577999115</v>
      </c>
      <c r="C5123" t="n">
        <v>22.06999969482422</v>
      </c>
      <c r="D5123" t="n">
        <v>-1.054250001907349</v>
      </c>
      <c r="E5123" t="n">
        <v>34.14458465576172</v>
      </c>
      <c r="F5123" t="n">
        <v>-2.738948106765747</v>
      </c>
    </row>
    <row r="5124">
      <c r="A5124" t="n">
        <v>22.07332992553711</v>
      </c>
      <c r="B5124" t="n">
        <v>-0.4342499673366547</v>
      </c>
      <c r="C5124" t="n">
        <v>22.07332992553711</v>
      </c>
      <c r="D5124" t="n">
        <v>-1.045249938964844</v>
      </c>
      <c r="E5124" t="n">
        <v>34.15124893188477</v>
      </c>
      <c r="F5124" t="n">
        <v>-2.740378618240356</v>
      </c>
    </row>
    <row r="5125">
      <c r="A5125" t="n">
        <v>22.07666969299316</v>
      </c>
      <c r="B5125" t="n">
        <v>-0.4562499821186066</v>
      </c>
      <c r="C5125" t="n">
        <v>22.07666969299316</v>
      </c>
      <c r="D5125" t="n">
        <v>-1.063249945640564</v>
      </c>
      <c r="E5125" t="n">
        <v>34.15791702270508</v>
      </c>
      <c r="F5125" t="n">
        <v>-2.742285966873169</v>
      </c>
    </row>
    <row r="5126">
      <c r="A5126" t="n">
        <v>22.07999992370605</v>
      </c>
      <c r="B5126" t="n">
        <v>-0.4762499630451202</v>
      </c>
      <c r="C5126" t="n">
        <v>22.07999992370605</v>
      </c>
      <c r="D5126" t="n">
        <v>-1.084249973297119</v>
      </c>
      <c r="E5126" t="n">
        <v>34.16458511352539</v>
      </c>
      <c r="F5126" t="n">
        <v>-2.744193315505981</v>
      </c>
    </row>
    <row r="5127">
      <c r="A5127" t="n">
        <v>22.08333015441895</v>
      </c>
      <c r="B5127" t="n">
        <v>-0.4982499778270721</v>
      </c>
      <c r="C5127" t="n">
        <v>22.08333015441895</v>
      </c>
      <c r="D5127" t="n">
        <v>-1.089249968528748</v>
      </c>
      <c r="E5127" t="n">
        <v>34.17124938964844</v>
      </c>
      <c r="F5127" t="n">
        <v>-2.7470543384552</v>
      </c>
    </row>
    <row r="5128">
      <c r="A5128" t="n">
        <v>22.086669921875</v>
      </c>
      <c r="B5128" t="n">
        <v>-0.5022499561309814</v>
      </c>
      <c r="C5128" t="n">
        <v>22.086669921875</v>
      </c>
      <c r="D5128" t="n">
        <v>-1.104249954223633</v>
      </c>
      <c r="E5128" t="n">
        <v>34.17791748046875</v>
      </c>
      <c r="F5128" t="n">
        <v>-2.74848484992981</v>
      </c>
    </row>
    <row r="5129">
      <c r="A5129" t="n">
        <v>22.09000015258789</v>
      </c>
      <c r="B5129" t="n">
        <v>-0.5022499561309814</v>
      </c>
      <c r="C5129" t="n">
        <v>22.09000015258789</v>
      </c>
      <c r="D5129" t="n">
        <v>-1.109249949455261</v>
      </c>
      <c r="E5129" t="n">
        <v>34.1845817565918</v>
      </c>
      <c r="F5129" t="n">
        <v>-2.74848484992981</v>
      </c>
    </row>
    <row r="5130">
      <c r="A5130" t="n">
        <v>22.09333038330078</v>
      </c>
      <c r="B5130" t="n">
        <v>-0.5022499561309814</v>
      </c>
      <c r="C5130" t="n">
        <v>22.09333038330078</v>
      </c>
      <c r="D5130" t="n">
        <v>-1.11424994468689</v>
      </c>
      <c r="E5130" t="n">
        <v>34.19124984741211</v>
      </c>
      <c r="F5130" t="n">
        <v>-2.747531175613403</v>
      </c>
    </row>
    <row r="5131">
      <c r="A5131" t="n">
        <v>22.09667015075684</v>
      </c>
      <c r="B5131" t="n">
        <v>-0.5072500109672546</v>
      </c>
      <c r="C5131" t="n">
        <v>22.09667015075684</v>
      </c>
      <c r="D5131" t="n">
        <v>-1.113250017166138</v>
      </c>
      <c r="E5131" t="n">
        <v>34.19791793823242</v>
      </c>
      <c r="F5131" t="n">
        <v>-2.746100664138794</v>
      </c>
    </row>
    <row r="5132">
      <c r="A5132" t="n">
        <v>22.10000038146973</v>
      </c>
      <c r="B5132" t="n">
        <v>-0.5012499690055847</v>
      </c>
      <c r="C5132" t="n">
        <v>22.10000038146973</v>
      </c>
      <c r="D5132" t="n">
        <v>-1.107249975204468</v>
      </c>
      <c r="E5132" t="n">
        <v>34.20458221435547</v>
      </c>
      <c r="F5132" t="n">
        <v>-2.744193315505981</v>
      </c>
    </row>
    <row r="5133">
      <c r="A5133" t="n">
        <v>22.10333061218262</v>
      </c>
      <c r="B5133" t="n">
        <v>-0.4802499711513519</v>
      </c>
      <c r="C5133" t="n">
        <v>22.10333061218262</v>
      </c>
      <c r="D5133" t="n">
        <v>-1.096249938011169</v>
      </c>
      <c r="E5133" t="n">
        <v>34.21125030517578</v>
      </c>
      <c r="F5133" t="n">
        <v>-2.741332292556763</v>
      </c>
    </row>
    <row r="5134">
      <c r="A5134" t="n">
        <v>22.10667037963867</v>
      </c>
      <c r="B5134" t="n">
        <v>-0.4592499732971191</v>
      </c>
      <c r="C5134" t="n">
        <v>22.10667037963867</v>
      </c>
      <c r="D5134" t="n">
        <v>-1.070250034332275</v>
      </c>
      <c r="E5134" t="n">
        <v>34.21791839599609</v>
      </c>
      <c r="F5134" t="n">
        <v>-2.74085545539856</v>
      </c>
    </row>
    <row r="5135">
      <c r="A5135" t="n">
        <v>22.11000061035156</v>
      </c>
      <c r="B5135" t="n">
        <v>-0.4642499685287476</v>
      </c>
      <c r="C5135" t="n">
        <v>22.11000061035156</v>
      </c>
      <c r="D5135" t="n">
        <v>-1.058249950408936</v>
      </c>
      <c r="E5135" t="n">
        <v>34.22458267211914</v>
      </c>
      <c r="F5135" t="n">
        <v>-2.741332292556763</v>
      </c>
    </row>
    <row r="5136">
      <c r="A5136" t="n">
        <v>22.11333084106445</v>
      </c>
      <c r="B5136" t="n">
        <v>-0.4792499542236328</v>
      </c>
      <c r="C5136" t="n">
        <v>22.11333084106445</v>
      </c>
      <c r="D5136" t="n">
        <v>-1.073249936103821</v>
      </c>
      <c r="E5136" t="n">
        <v>34.23125076293945</v>
      </c>
      <c r="F5136" t="n">
        <v>-2.742285966873169</v>
      </c>
    </row>
    <row r="5137">
      <c r="A5137" t="n">
        <v>22.11667060852051</v>
      </c>
      <c r="B5137" t="n">
        <v>-0.5062499642372131</v>
      </c>
      <c r="C5137" t="n">
        <v>22.11667060852051</v>
      </c>
      <c r="D5137" t="n">
        <v>-1.095250010490417</v>
      </c>
      <c r="E5137" t="n">
        <v>34.2379150390625</v>
      </c>
      <c r="F5137" t="n">
        <v>-2.743239641189575</v>
      </c>
    </row>
    <row r="5138">
      <c r="A5138" t="n">
        <v>22.1200008392334</v>
      </c>
      <c r="B5138" t="n">
        <v>-0.5222499966621399</v>
      </c>
      <c r="C5138" t="n">
        <v>22.1200008392334</v>
      </c>
      <c r="D5138" t="n">
        <v>-1.100250005722046</v>
      </c>
      <c r="E5138" t="n">
        <v>34.24458312988281</v>
      </c>
      <c r="F5138" t="n">
        <v>-2.743716478347778</v>
      </c>
    </row>
    <row r="5139">
      <c r="A5139" t="n">
        <v>22.12332916259766</v>
      </c>
      <c r="B5139" t="n">
        <v>-0.528249979019165</v>
      </c>
      <c r="C5139" t="n">
        <v>22.12332916259766</v>
      </c>
      <c r="D5139" t="n">
        <v>-1.111249923706055</v>
      </c>
      <c r="E5139" t="n">
        <v>34.25125122070312</v>
      </c>
      <c r="F5139" t="n">
        <v>-2.745146989822388</v>
      </c>
    </row>
    <row r="5140">
      <c r="A5140" t="n">
        <v>22.12667083740234</v>
      </c>
      <c r="B5140" t="n">
        <v>-0.5222499966621399</v>
      </c>
      <c r="C5140" t="n">
        <v>22.12667083740234</v>
      </c>
      <c r="D5140" t="n">
        <v>-1.115249991416931</v>
      </c>
      <c r="E5140" t="n">
        <v>34.25791549682617</v>
      </c>
      <c r="F5140" t="n">
        <v>-2.746577501296997</v>
      </c>
    </row>
    <row r="5141">
      <c r="A5141" t="n">
        <v>22.1299991607666</v>
      </c>
      <c r="B5141" t="n">
        <v>-0.5322499871253967</v>
      </c>
      <c r="C5141" t="n">
        <v>22.1299991607666</v>
      </c>
      <c r="D5141" t="n">
        <v>-1.12024998664856</v>
      </c>
      <c r="E5141" t="n">
        <v>34.26458358764648</v>
      </c>
      <c r="F5141" t="n">
        <v>-2.746577501296997</v>
      </c>
    </row>
    <row r="5142">
      <c r="A5142" t="n">
        <v>22.13332939147949</v>
      </c>
      <c r="B5142" t="n">
        <v>-0.5272499918937683</v>
      </c>
      <c r="C5142" t="n">
        <v>22.13332939147949</v>
      </c>
      <c r="D5142" t="n">
        <v>-1.130249977111816</v>
      </c>
      <c r="E5142" t="n">
        <v>34.2712516784668</v>
      </c>
      <c r="F5142" t="n">
        <v>-2.746100664138794</v>
      </c>
    </row>
    <row r="5143">
      <c r="A5143" t="n">
        <v>22.13666915893555</v>
      </c>
      <c r="B5143" t="n">
        <v>-0.5112499594688416</v>
      </c>
      <c r="C5143" t="n">
        <v>22.13666915893555</v>
      </c>
      <c r="D5143" t="n">
        <v>-1.125249981880188</v>
      </c>
      <c r="E5143" t="n">
        <v>34.27791595458984</v>
      </c>
      <c r="F5143" t="n">
        <v>-2.745146989822388</v>
      </c>
    </row>
    <row r="5144">
      <c r="A5144" t="n">
        <v>22.13999938964844</v>
      </c>
      <c r="B5144" t="n">
        <v>-0.4902499616146088</v>
      </c>
      <c r="C5144" t="n">
        <v>22.13999938964844</v>
      </c>
      <c r="D5144" t="n">
        <v>-1.103250026702881</v>
      </c>
      <c r="E5144" t="n">
        <v>34.28458404541016</v>
      </c>
      <c r="F5144" t="n">
        <v>-2.744670152664185</v>
      </c>
    </row>
    <row r="5145">
      <c r="A5145" t="n">
        <v>22.14332962036133</v>
      </c>
      <c r="B5145" t="n">
        <v>-0.4632499814033508</v>
      </c>
      <c r="C5145" t="n">
        <v>22.14332962036133</v>
      </c>
      <c r="D5145" t="n">
        <v>-1.081249952316284</v>
      </c>
      <c r="E5145" t="n">
        <v>34.2912483215332</v>
      </c>
      <c r="F5145" t="n">
        <v>-2.744193315505981</v>
      </c>
    </row>
    <row r="5146">
      <c r="A5146" t="n">
        <v>22.14666938781738</v>
      </c>
      <c r="B5146" t="n">
        <v>-0.4532499611377716</v>
      </c>
      <c r="C5146" t="n">
        <v>22.14666938781738</v>
      </c>
      <c r="D5146" t="n">
        <v>-1.075249910354614</v>
      </c>
      <c r="E5146" t="n">
        <v>34.29791641235352</v>
      </c>
      <c r="F5146" t="n">
        <v>-2.743239641189575</v>
      </c>
    </row>
    <row r="5147">
      <c r="A5147" t="n">
        <v>22.14999961853027</v>
      </c>
      <c r="B5147" t="n">
        <v>-0.469249963760376</v>
      </c>
      <c r="C5147" t="n">
        <v>22.14999961853027</v>
      </c>
      <c r="D5147" t="n">
        <v>-1.095250010490417</v>
      </c>
      <c r="E5147" t="n">
        <v>34.30458450317383</v>
      </c>
      <c r="F5147" t="n">
        <v>-2.742285966873169</v>
      </c>
    </row>
    <row r="5148">
      <c r="A5148" t="n">
        <v>22.15332984924316</v>
      </c>
      <c r="B5148" t="n">
        <v>-0.4912499785423279</v>
      </c>
      <c r="C5148" t="n">
        <v>22.15332984924316</v>
      </c>
      <c r="D5148" t="n">
        <v>-1.121249914169312</v>
      </c>
      <c r="E5148" t="n">
        <v>34.31124877929688</v>
      </c>
      <c r="F5148" t="n">
        <v>-2.742762804031372</v>
      </c>
    </row>
    <row r="5149">
      <c r="A5149" t="n">
        <v>22.15666961669922</v>
      </c>
      <c r="B5149" t="n">
        <v>-0.5062499642372131</v>
      </c>
      <c r="C5149" t="n">
        <v>22.15666961669922</v>
      </c>
      <c r="D5149" t="n">
        <v>-1.131249904632568</v>
      </c>
      <c r="E5149" t="n">
        <v>34.31791687011719</v>
      </c>
      <c r="F5149" t="n">
        <v>-2.743239641189575</v>
      </c>
    </row>
    <row r="5150">
      <c r="A5150" t="n">
        <v>22.15999984741211</v>
      </c>
      <c r="B5150" t="n">
        <v>-0.5182499885559082</v>
      </c>
      <c r="C5150" t="n">
        <v>22.15999984741211</v>
      </c>
      <c r="D5150" t="n">
        <v>-1.135249972343445</v>
      </c>
      <c r="E5150" t="n">
        <v>34.3245849609375</v>
      </c>
      <c r="F5150" t="n">
        <v>-2.742762804031372</v>
      </c>
    </row>
    <row r="5151">
      <c r="A5151" t="n">
        <v>22.163330078125</v>
      </c>
      <c r="B5151" t="n">
        <v>-0.5132499933242798</v>
      </c>
      <c r="C5151" t="n">
        <v>22.163330078125</v>
      </c>
      <c r="D5151" t="n">
        <v>-1.135249972343445</v>
      </c>
      <c r="E5151" t="n">
        <v>34.33124923706055</v>
      </c>
      <c r="F5151" t="n">
        <v>-2.740378618240356</v>
      </c>
    </row>
    <row r="5152">
      <c r="A5152" t="n">
        <v>22.16666984558105</v>
      </c>
      <c r="B5152" t="n">
        <v>-0.5182499885559082</v>
      </c>
      <c r="C5152" t="n">
        <v>22.16666984558105</v>
      </c>
      <c r="D5152" t="n">
        <v>-1.125249981880188</v>
      </c>
      <c r="E5152" t="n">
        <v>34.33791732788086</v>
      </c>
      <c r="F5152" t="n">
        <v>-2.737994432449341</v>
      </c>
    </row>
    <row r="5153">
      <c r="A5153" t="n">
        <v>22.17000007629395</v>
      </c>
      <c r="B5153" t="n">
        <v>-0.5132499933242798</v>
      </c>
      <c r="C5153" t="n">
        <v>22.17000007629395</v>
      </c>
      <c r="D5153" t="n">
        <v>-1.115249991416931</v>
      </c>
      <c r="E5153" t="n">
        <v>34.34458160400391</v>
      </c>
      <c r="F5153" t="n">
        <v>-2.737040758132935</v>
      </c>
    </row>
    <row r="5154">
      <c r="A5154" t="n">
        <v>22.17333030700684</v>
      </c>
      <c r="B5154" t="n">
        <v>-0.5022499561309814</v>
      </c>
      <c r="C5154" t="n">
        <v>22.17333030700684</v>
      </c>
      <c r="D5154" t="n">
        <v>-1.110249996185303</v>
      </c>
      <c r="E5154" t="n">
        <v>34.35124969482422</v>
      </c>
      <c r="F5154" t="n">
        <v>-2.737994432449341</v>
      </c>
    </row>
    <row r="5155">
      <c r="A5155" t="n">
        <v>22.17667007446289</v>
      </c>
      <c r="B5155" t="n">
        <v>-0.4762499630451202</v>
      </c>
      <c r="C5155" t="n">
        <v>22.17667007446289</v>
      </c>
      <c r="D5155" t="n">
        <v>-1.094249963760376</v>
      </c>
      <c r="E5155" t="n">
        <v>34.35791778564453</v>
      </c>
      <c r="F5155" t="n">
        <v>-2.738948106765747</v>
      </c>
    </row>
    <row r="5156">
      <c r="A5156" t="n">
        <v>22.18000030517578</v>
      </c>
      <c r="B5156" t="n">
        <v>-0.4442499577999115</v>
      </c>
      <c r="C5156" t="n">
        <v>22.18000030517578</v>
      </c>
      <c r="D5156" t="n">
        <v>-1.072250008583069</v>
      </c>
      <c r="E5156" t="n">
        <v>34.36458206176758</v>
      </c>
      <c r="F5156" t="n">
        <v>-2.740378618240356</v>
      </c>
    </row>
    <row r="5157">
      <c r="A5157" t="n">
        <v>22.18333053588867</v>
      </c>
      <c r="B5157" t="n">
        <v>-0.4342499673366547</v>
      </c>
      <c r="C5157" t="n">
        <v>22.18333053588867</v>
      </c>
      <c r="D5157" t="n">
        <v>-1.055249929428101</v>
      </c>
      <c r="E5157" t="n">
        <v>34.37125015258789</v>
      </c>
      <c r="F5157" t="n">
        <v>-2.741809129714966</v>
      </c>
    </row>
    <row r="5158">
      <c r="A5158" t="n">
        <v>22.18667030334473</v>
      </c>
      <c r="B5158" t="n">
        <v>-0.4442499577999115</v>
      </c>
      <c r="C5158" t="n">
        <v>22.18667030334473</v>
      </c>
      <c r="D5158" t="n">
        <v>-1.066249966621399</v>
      </c>
      <c r="E5158" t="n">
        <v>34.3779182434082</v>
      </c>
      <c r="F5158" t="n">
        <v>-2.742762804031372</v>
      </c>
    </row>
    <row r="5159">
      <c r="A5159" t="n">
        <v>22.19000053405762</v>
      </c>
      <c r="B5159" t="n">
        <v>-0.4762499630451202</v>
      </c>
      <c r="C5159" t="n">
        <v>22.19000053405762</v>
      </c>
      <c r="D5159" t="n">
        <v>-1.088249921798706</v>
      </c>
      <c r="E5159" t="n">
        <v>34.38458251953125</v>
      </c>
      <c r="F5159" t="n">
        <v>-2.741332292556763</v>
      </c>
    </row>
    <row r="5160">
      <c r="A5160" t="n">
        <v>22.19333076477051</v>
      </c>
      <c r="B5160" t="n">
        <v>-0.4862499535083771</v>
      </c>
      <c r="C5160" t="n">
        <v>22.19333076477051</v>
      </c>
      <c r="D5160" t="n">
        <v>-1.104249954223633</v>
      </c>
      <c r="E5160" t="n">
        <v>34.39125061035156</v>
      </c>
      <c r="F5160" t="n">
        <v>-2.738471269607544</v>
      </c>
    </row>
    <row r="5161">
      <c r="A5161" t="n">
        <v>22.19667053222656</v>
      </c>
      <c r="B5161" t="n">
        <v>-0.497249960899353</v>
      </c>
      <c r="C5161" t="n">
        <v>22.19667053222656</v>
      </c>
      <c r="D5161" t="n">
        <v>-1.110249996185303</v>
      </c>
      <c r="E5161" t="n">
        <v>34.39791488647461</v>
      </c>
      <c r="F5161" t="n">
        <v>-2.737040758132935</v>
      </c>
    </row>
    <row r="5162">
      <c r="A5162" t="n">
        <v>22.20000076293945</v>
      </c>
      <c r="B5162" t="n">
        <v>-0.497249960899353</v>
      </c>
      <c r="C5162" t="n">
        <v>22.20000076293945</v>
      </c>
      <c r="D5162" t="n">
        <v>-1.115249991416931</v>
      </c>
      <c r="E5162" t="n">
        <v>34.40458297729492</v>
      </c>
      <c r="F5162" t="n">
        <v>-2.736563920974731</v>
      </c>
    </row>
    <row r="5163">
      <c r="A5163" t="n">
        <v>22.20332908630371</v>
      </c>
      <c r="B5163" t="n">
        <v>-0.497249960899353</v>
      </c>
      <c r="C5163" t="n">
        <v>22.20332908630371</v>
      </c>
      <c r="D5163" t="n">
        <v>-1.10824990272522</v>
      </c>
      <c r="E5163" t="n">
        <v>34.41125106811523</v>
      </c>
      <c r="F5163" t="n">
        <v>-2.737040758132935</v>
      </c>
    </row>
    <row r="5164">
      <c r="A5164" t="n">
        <v>22.2066707611084</v>
      </c>
      <c r="B5164" t="n">
        <v>-0.4932499825954437</v>
      </c>
      <c r="C5164" t="n">
        <v>22.2066707611084</v>
      </c>
      <c r="D5164" t="n">
        <v>-1.107249975204468</v>
      </c>
      <c r="E5164" t="n">
        <v>34.41791534423828</v>
      </c>
      <c r="F5164" t="n">
        <v>-2.738471269607544</v>
      </c>
    </row>
    <row r="5165">
      <c r="A5165" t="n">
        <v>22.20999908447266</v>
      </c>
      <c r="B5165" t="n">
        <v>-0.4772499799728394</v>
      </c>
      <c r="C5165" t="n">
        <v>22.20999908447266</v>
      </c>
      <c r="D5165" t="n">
        <v>-1.107249975204468</v>
      </c>
      <c r="E5165" t="n">
        <v>34.42458343505859</v>
      </c>
      <c r="F5165" t="n">
        <v>-2.740378618240356</v>
      </c>
    </row>
    <row r="5166">
      <c r="A5166" t="n">
        <v>22.21332931518555</v>
      </c>
      <c r="B5166" t="n">
        <v>-0.4562499821186066</v>
      </c>
      <c r="C5166" t="n">
        <v>22.21332931518555</v>
      </c>
      <c r="D5166" t="n">
        <v>-1.087249994277954</v>
      </c>
      <c r="E5166" t="n">
        <v>34.43125152587891</v>
      </c>
      <c r="F5166" t="n">
        <v>-2.741809129714966</v>
      </c>
    </row>
    <row r="5167">
      <c r="A5167" t="n">
        <v>22.2166690826416</v>
      </c>
      <c r="B5167" t="n">
        <v>-0.4352499544620514</v>
      </c>
      <c r="C5167" t="n">
        <v>22.2166690826416</v>
      </c>
      <c r="D5167" t="n">
        <v>-1.066249966621399</v>
      </c>
      <c r="E5167" t="n">
        <v>34.43791580200195</v>
      </c>
      <c r="F5167" t="n">
        <v>-2.742285966873169</v>
      </c>
    </row>
    <row r="5168">
      <c r="A5168" t="n">
        <v>22.21999931335449</v>
      </c>
      <c r="B5168" t="n">
        <v>-0.4242499768733978</v>
      </c>
      <c r="C5168" t="n">
        <v>22.21999931335449</v>
      </c>
      <c r="D5168" t="n">
        <v>-1.066249966621399</v>
      </c>
      <c r="E5168" t="n">
        <v>34.44458389282227</v>
      </c>
      <c r="F5168" t="n">
        <v>-2.742285966873169</v>
      </c>
    </row>
    <row r="5169">
      <c r="A5169" t="n">
        <v>22.22332954406738</v>
      </c>
      <c r="B5169" t="n">
        <v>-0.4442499577999115</v>
      </c>
      <c r="C5169" t="n">
        <v>22.22332954406738</v>
      </c>
      <c r="D5169" t="n">
        <v>-1.076249957084656</v>
      </c>
      <c r="E5169" t="n">
        <v>34.45124816894531</v>
      </c>
      <c r="F5169" t="n">
        <v>-2.741809129714966</v>
      </c>
    </row>
    <row r="5170">
      <c r="A5170" t="n">
        <v>22.22666931152344</v>
      </c>
      <c r="B5170" t="n">
        <v>-0.4652499556541443</v>
      </c>
      <c r="C5170" t="n">
        <v>22.22666931152344</v>
      </c>
      <c r="D5170" t="n">
        <v>-1.096249938011169</v>
      </c>
      <c r="E5170" t="n">
        <v>34.45791625976562</v>
      </c>
      <c r="F5170" t="n">
        <v>-2.741332292556763</v>
      </c>
    </row>
    <row r="5171">
      <c r="A5171" t="n">
        <v>22.22999954223633</v>
      </c>
      <c r="B5171" t="n">
        <v>-0.4722499549388885</v>
      </c>
      <c r="C5171" t="n">
        <v>22.22999954223633</v>
      </c>
      <c r="D5171" t="n">
        <v>-1.117249965667725</v>
      </c>
      <c r="E5171" t="n">
        <v>34.46458435058594</v>
      </c>
      <c r="F5171" t="n">
        <v>-2.741332292556763</v>
      </c>
    </row>
    <row r="5172">
      <c r="A5172" t="n">
        <v>22.23332977294922</v>
      </c>
      <c r="B5172" t="n">
        <v>-0.4772499799728394</v>
      </c>
      <c r="C5172" t="n">
        <v>22.23332977294922</v>
      </c>
      <c r="D5172" t="n">
        <v>-1.122249960899353</v>
      </c>
      <c r="E5172" t="n">
        <v>34.47124862670898</v>
      </c>
      <c r="F5172" t="n">
        <v>-2.74085545539856</v>
      </c>
    </row>
    <row r="5173">
      <c r="A5173" t="n">
        <v>22.23666954040527</v>
      </c>
      <c r="B5173" t="n">
        <v>-0.4772499799728394</v>
      </c>
      <c r="C5173" t="n">
        <v>22.23666954040527</v>
      </c>
      <c r="D5173" t="n">
        <v>-1.123250007629395</v>
      </c>
      <c r="E5173" t="n">
        <v>34.4779167175293</v>
      </c>
      <c r="F5173" t="n">
        <v>-2.741332292556763</v>
      </c>
    </row>
    <row r="5174">
      <c r="A5174" t="n">
        <v>22.23999977111816</v>
      </c>
      <c r="B5174" t="n">
        <v>-0.4822499752044678</v>
      </c>
      <c r="C5174" t="n">
        <v>22.23999977111816</v>
      </c>
      <c r="D5174" t="n">
        <v>-1.122249960899353</v>
      </c>
      <c r="E5174" t="n">
        <v>34.48458480834961</v>
      </c>
      <c r="F5174" t="n">
        <v>-2.741332292556763</v>
      </c>
    </row>
    <row r="5175">
      <c r="A5175" t="n">
        <v>22.24333000183105</v>
      </c>
      <c r="B5175" t="n">
        <v>-0.4872499704360962</v>
      </c>
      <c r="C5175" t="n">
        <v>22.24333000183105</v>
      </c>
      <c r="D5175" t="n">
        <v>-1.128250002861023</v>
      </c>
      <c r="E5175" t="n">
        <v>34.49124908447266</v>
      </c>
      <c r="F5175" t="n">
        <v>-2.741809129714966</v>
      </c>
    </row>
    <row r="5176">
      <c r="A5176" t="n">
        <v>22.24666976928711</v>
      </c>
      <c r="B5176" t="n">
        <v>-0.4872499704360962</v>
      </c>
      <c r="C5176" t="n">
        <v>22.24666976928711</v>
      </c>
      <c r="D5176" t="n">
        <v>-1.123250007629395</v>
      </c>
      <c r="E5176" t="n">
        <v>34.49791717529297</v>
      </c>
      <c r="F5176" t="n">
        <v>-2.741332292556763</v>
      </c>
    </row>
    <row r="5177">
      <c r="A5177" t="n">
        <v>22.25</v>
      </c>
      <c r="B5177" t="n">
        <v>-0.4662499725818634</v>
      </c>
      <c r="C5177" t="n">
        <v>22.25</v>
      </c>
      <c r="D5177" t="n">
        <v>-1.112249970436096</v>
      </c>
      <c r="E5177" t="n">
        <v>34.50458145141602</v>
      </c>
      <c r="F5177" t="n">
        <v>-2.740378618240356</v>
      </c>
    </row>
    <row r="5178">
      <c r="A5178" t="n">
        <v>22.25333023071289</v>
      </c>
      <c r="B5178" t="n">
        <v>-0.4342499673366547</v>
      </c>
      <c r="C5178" t="n">
        <v>22.25333023071289</v>
      </c>
      <c r="D5178" t="n">
        <v>-1.085249900817871</v>
      </c>
      <c r="E5178" t="n">
        <v>34.51124954223633</v>
      </c>
      <c r="F5178" t="n">
        <v>-2.738471269607544</v>
      </c>
    </row>
    <row r="5179">
      <c r="A5179" t="n">
        <v>22.25666999816895</v>
      </c>
      <c r="B5179" t="n">
        <v>-0.4282499551773071</v>
      </c>
      <c r="C5179" t="n">
        <v>22.25666999816895</v>
      </c>
      <c r="D5179" t="n">
        <v>-1.068249940872192</v>
      </c>
      <c r="E5179" t="n">
        <v>34.51791763305664</v>
      </c>
      <c r="F5179" t="n">
        <v>-2.736563920974731</v>
      </c>
    </row>
    <row r="5180">
      <c r="A5180" t="n">
        <v>22.26000022888184</v>
      </c>
      <c r="B5180" t="n">
        <v>-0.4432499706745148</v>
      </c>
      <c r="C5180" t="n">
        <v>22.26000022888184</v>
      </c>
      <c r="D5180" t="n">
        <v>-1.079249978065491</v>
      </c>
      <c r="E5180" t="n">
        <v>34.52458190917969</v>
      </c>
      <c r="F5180" t="n">
        <v>-2.735610246658325</v>
      </c>
    </row>
    <row r="5181">
      <c r="A5181" t="n">
        <v>22.26333045959473</v>
      </c>
      <c r="B5181" t="n">
        <v>-0.4592499732971191</v>
      </c>
      <c r="C5181" t="n">
        <v>22.26333045959473</v>
      </c>
      <c r="D5181" t="n">
        <v>-1.100250005722046</v>
      </c>
      <c r="E5181" t="n">
        <v>34.53125</v>
      </c>
      <c r="F5181" t="n">
        <v>-2.735133409500122</v>
      </c>
    </row>
    <row r="5182">
      <c r="A5182" t="n">
        <v>22.26667022705078</v>
      </c>
      <c r="B5182" t="n">
        <v>-0.4812499582767487</v>
      </c>
      <c r="C5182" t="n">
        <v>22.26667022705078</v>
      </c>
      <c r="D5182" t="n">
        <v>-1.116250038146973</v>
      </c>
      <c r="E5182" t="n">
        <v>34.53791809082031</v>
      </c>
      <c r="F5182" t="n">
        <v>-2.735610246658325</v>
      </c>
    </row>
    <row r="5183">
      <c r="A5183" t="n">
        <v>22.27000045776367</v>
      </c>
      <c r="B5183" t="n">
        <v>-0.4822499752044678</v>
      </c>
      <c r="C5183" t="n">
        <v>22.27000045776367</v>
      </c>
      <c r="D5183" t="n">
        <v>-1.126250028610229</v>
      </c>
      <c r="E5183" t="n">
        <v>34.54458236694336</v>
      </c>
      <c r="F5183" t="n">
        <v>-2.737040758132935</v>
      </c>
    </row>
    <row r="5184">
      <c r="A5184" t="n">
        <v>22.27333068847656</v>
      </c>
      <c r="B5184" t="n">
        <v>-0.4822499752044678</v>
      </c>
      <c r="C5184" t="n">
        <v>22.27333068847656</v>
      </c>
      <c r="D5184" t="n">
        <v>-1.126250028610229</v>
      </c>
      <c r="E5184" t="n">
        <v>34.55125045776367</v>
      </c>
      <c r="F5184" t="n">
        <v>-2.738471269607544</v>
      </c>
    </row>
    <row r="5185">
      <c r="A5185" t="n">
        <v>22.27667045593262</v>
      </c>
      <c r="B5185" t="n">
        <v>-0.4822499752044678</v>
      </c>
      <c r="C5185" t="n">
        <v>22.27667045593262</v>
      </c>
      <c r="D5185" t="n">
        <v>-1.126250028610229</v>
      </c>
      <c r="E5185" t="n">
        <v>34.55791854858398</v>
      </c>
      <c r="F5185" t="n">
        <v>-2.738471269607544</v>
      </c>
    </row>
    <row r="5186">
      <c r="A5186" t="n">
        <v>22.28000068664551</v>
      </c>
      <c r="B5186" t="n">
        <v>-0.4822499752044678</v>
      </c>
      <c r="C5186" t="n">
        <v>22.28000068664551</v>
      </c>
      <c r="D5186" t="n">
        <v>-1.122249960899353</v>
      </c>
      <c r="E5186" t="n">
        <v>34.56458282470703</v>
      </c>
      <c r="F5186" t="n">
        <v>-2.737517595291138</v>
      </c>
    </row>
    <row r="5187">
      <c r="A5187" t="n">
        <v>22.2833309173584</v>
      </c>
      <c r="B5187" t="n">
        <v>-0.4722499549388885</v>
      </c>
      <c r="C5187" t="n">
        <v>22.2833309173584</v>
      </c>
      <c r="D5187" t="n">
        <v>-1.118250012397766</v>
      </c>
      <c r="E5187" t="n">
        <v>34.57125091552734</v>
      </c>
      <c r="F5187" t="n">
        <v>-2.735610246658325</v>
      </c>
    </row>
    <row r="5188">
      <c r="A5188" t="n">
        <v>22.28667068481445</v>
      </c>
      <c r="B5188" t="n">
        <v>-0.4512499570846558</v>
      </c>
      <c r="C5188" t="n">
        <v>22.28667068481445</v>
      </c>
      <c r="D5188" t="n">
        <v>-1.091249942779541</v>
      </c>
      <c r="E5188" t="n">
        <v>34.57791519165039</v>
      </c>
      <c r="F5188" t="n">
        <v>-2.734656572341919</v>
      </c>
    </row>
    <row r="5189">
      <c r="A5189" t="n">
        <v>22.29000091552734</v>
      </c>
      <c r="B5189" t="n">
        <v>-0.430249959230423</v>
      </c>
      <c r="C5189" t="n">
        <v>22.29000091552734</v>
      </c>
      <c r="D5189" t="n">
        <v>-1.069249987602234</v>
      </c>
      <c r="E5189" t="n">
        <v>34.5845832824707</v>
      </c>
      <c r="F5189" t="n">
        <v>-2.734179735183716</v>
      </c>
    </row>
    <row r="5190">
      <c r="A5190" t="n">
        <v>22.2933292388916</v>
      </c>
      <c r="B5190" t="n">
        <v>-0.4142499566078186</v>
      </c>
      <c r="C5190" t="n">
        <v>22.2933292388916</v>
      </c>
      <c r="D5190" t="n">
        <v>-1.059249997138977</v>
      </c>
      <c r="E5190" t="n">
        <v>34.59125137329102</v>
      </c>
      <c r="F5190" t="n">
        <v>-2.735133409500122</v>
      </c>
    </row>
    <row r="5191">
      <c r="A5191" t="n">
        <v>22.29667091369629</v>
      </c>
      <c r="B5191" t="n">
        <v>-0.4352499544620514</v>
      </c>
      <c r="C5191" t="n">
        <v>22.29667091369629</v>
      </c>
      <c r="D5191" t="n">
        <v>-1.065249919891357</v>
      </c>
      <c r="E5191" t="n">
        <v>34.59791564941406</v>
      </c>
      <c r="F5191" t="n">
        <v>-2.737040758132935</v>
      </c>
    </row>
    <row r="5192">
      <c r="A5192" t="n">
        <v>22.29999923706055</v>
      </c>
      <c r="B5192" t="n">
        <v>-0.450249969959259</v>
      </c>
      <c r="C5192" t="n">
        <v>22.29999923706055</v>
      </c>
      <c r="D5192" t="n">
        <v>-1.081249952316284</v>
      </c>
      <c r="E5192" t="n">
        <v>34.60458374023438</v>
      </c>
      <c r="F5192" t="n">
        <v>-2.73942494392395</v>
      </c>
    </row>
    <row r="5193">
      <c r="A5193" t="n">
        <v>22.30332946777344</v>
      </c>
      <c r="B5193" t="n">
        <v>-0.4662499725818634</v>
      </c>
      <c r="C5193" t="n">
        <v>22.30332946777344</v>
      </c>
      <c r="D5193" t="n">
        <v>-1.099249958992004</v>
      </c>
      <c r="E5193" t="n">
        <v>34.61125183105469</v>
      </c>
      <c r="F5193" t="n">
        <v>-2.742285966873169</v>
      </c>
    </row>
    <row r="5194">
      <c r="A5194" t="n">
        <v>22.30666923522949</v>
      </c>
      <c r="B5194" t="n">
        <v>-0.4672499597072601</v>
      </c>
      <c r="C5194" t="n">
        <v>22.30666923522949</v>
      </c>
      <c r="D5194" t="n">
        <v>-1.100250005722046</v>
      </c>
      <c r="E5194" t="n">
        <v>34.61791610717773</v>
      </c>
      <c r="F5194" t="n">
        <v>-2.743239641189575</v>
      </c>
    </row>
    <row r="5195">
      <c r="A5195" t="n">
        <v>22.30999946594238</v>
      </c>
      <c r="B5195" t="n">
        <v>-0.4672499597072601</v>
      </c>
      <c r="C5195" t="n">
        <v>22.30999946594238</v>
      </c>
      <c r="D5195" t="n">
        <v>-1.090250015258789</v>
      </c>
      <c r="E5195" t="n">
        <v>34.62458419799805</v>
      </c>
      <c r="F5195" t="n">
        <v>-2.743239641189575</v>
      </c>
    </row>
    <row r="5196">
      <c r="A5196" t="n">
        <v>22.31332969665527</v>
      </c>
      <c r="B5196" t="n">
        <v>-0.4652499556541443</v>
      </c>
      <c r="C5196" t="n">
        <v>22.31332969665527</v>
      </c>
      <c r="D5196" t="n">
        <v>-1.084249973297119</v>
      </c>
      <c r="E5196" t="n">
        <v>34.63124847412109</v>
      </c>
      <c r="F5196" t="n">
        <v>-2.742762804031372</v>
      </c>
    </row>
    <row r="5197">
      <c r="A5197" t="n">
        <v>22.31666946411133</v>
      </c>
      <c r="B5197" t="n">
        <v>-0.4752499759197235</v>
      </c>
      <c r="C5197" t="n">
        <v>22.31666946411133</v>
      </c>
      <c r="D5197" t="n">
        <v>-1.094249963760376</v>
      </c>
      <c r="E5197" t="n">
        <v>34.63791656494141</v>
      </c>
      <c r="F5197" t="n">
        <v>-2.742285966873169</v>
      </c>
    </row>
    <row r="5198">
      <c r="A5198" t="n">
        <v>22.31999969482422</v>
      </c>
      <c r="B5198" t="n">
        <v>-0.4682499766349792</v>
      </c>
      <c r="C5198" t="n">
        <v>22.31999969482422</v>
      </c>
      <c r="D5198" t="n">
        <v>-1.088249921798706</v>
      </c>
      <c r="E5198" t="n">
        <v>34.64458465576172</v>
      </c>
      <c r="F5198" t="n">
        <v>-2.742285966873169</v>
      </c>
    </row>
    <row r="5199">
      <c r="A5199" t="n">
        <v>22.32332992553711</v>
      </c>
      <c r="B5199" t="n">
        <v>-0.4472499787807465</v>
      </c>
      <c r="C5199" t="n">
        <v>22.32332992553711</v>
      </c>
      <c r="D5199" t="n">
        <v>-1.078249931335449</v>
      </c>
      <c r="E5199" t="n">
        <v>34.65124893188477</v>
      </c>
      <c r="F5199" t="n">
        <v>-2.742285966873169</v>
      </c>
    </row>
    <row r="5200">
      <c r="A5200" t="n">
        <v>22.32666969299316</v>
      </c>
      <c r="B5200" t="n">
        <v>-0.430249959230423</v>
      </c>
      <c r="C5200" t="n">
        <v>22.32666969299316</v>
      </c>
      <c r="D5200" t="n">
        <v>-1.057250022888184</v>
      </c>
      <c r="E5200" t="n">
        <v>34.65791702270508</v>
      </c>
      <c r="F5200" t="n">
        <v>-2.742762804031372</v>
      </c>
    </row>
    <row r="5201">
      <c r="A5201" t="n">
        <v>22.32999992370605</v>
      </c>
      <c r="B5201" t="n">
        <v>-0.4292499721050262</v>
      </c>
      <c r="C5201" t="n">
        <v>22.32999992370605</v>
      </c>
      <c r="D5201" t="n">
        <v>-1.042249917984009</v>
      </c>
      <c r="E5201" t="n">
        <v>34.66458511352539</v>
      </c>
      <c r="F5201" t="n">
        <v>-2.743239641189575</v>
      </c>
    </row>
    <row r="5202">
      <c r="A5202" t="n">
        <v>22.33333015441895</v>
      </c>
      <c r="B5202" t="n">
        <v>-0.4402499794960022</v>
      </c>
      <c r="C5202" t="n">
        <v>22.33333015441895</v>
      </c>
      <c r="D5202" t="n">
        <v>-1.052249908447266</v>
      </c>
      <c r="E5202" t="n">
        <v>34.67124938964844</v>
      </c>
      <c r="F5202" t="n">
        <v>-2.743239641189575</v>
      </c>
    </row>
    <row r="5203">
      <c r="A5203" t="n">
        <v>22.336669921875</v>
      </c>
      <c r="B5203" t="n">
        <v>-0.4622499644756317</v>
      </c>
      <c r="C5203" t="n">
        <v>22.336669921875</v>
      </c>
      <c r="D5203" t="n">
        <v>-1.083250045776367</v>
      </c>
      <c r="E5203" t="n">
        <v>34.67791748046875</v>
      </c>
      <c r="F5203" t="n">
        <v>-2.742285966873169</v>
      </c>
    </row>
    <row r="5204">
      <c r="A5204" t="n">
        <v>22.34000015258789</v>
      </c>
      <c r="B5204" t="n">
        <v>-0.469249963760376</v>
      </c>
      <c r="C5204" t="n">
        <v>22.34000015258789</v>
      </c>
      <c r="D5204" t="n">
        <v>-1.088249921798706</v>
      </c>
      <c r="E5204" t="n">
        <v>34.6845817565918</v>
      </c>
      <c r="F5204" t="n">
        <v>-2.741809129714966</v>
      </c>
    </row>
    <row r="5205">
      <c r="A5205" t="n">
        <v>22.34333038330078</v>
      </c>
      <c r="B5205" t="n">
        <v>-0.4802499711513519</v>
      </c>
      <c r="C5205" t="n">
        <v>22.34333038330078</v>
      </c>
      <c r="D5205" t="n">
        <v>-1.099249958992004</v>
      </c>
      <c r="E5205" t="n">
        <v>34.69124984741211</v>
      </c>
      <c r="F5205" t="n">
        <v>-2.741809129714966</v>
      </c>
    </row>
    <row r="5206">
      <c r="A5206" t="n">
        <v>22.34667015075684</v>
      </c>
      <c r="B5206" t="n">
        <v>-0.4762499630451202</v>
      </c>
      <c r="C5206" t="n">
        <v>22.34667015075684</v>
      </c>
      <c r="D5206" t="n">
        <v>-1.103250026702881</v>
      </c>
      <c r="E5206" t="n">
        <v>34.69791793823242</v>
      </c>
      <c r="F5206" t="n">
        <v>-2.741809129714966</v>
      </c>
    </row>
    <row r="5207">
      <c r="A5207" t="n">
        <v>22.35000038146973</v>
      </c>
      <c r="B5207" t="n">
        <v>-0.4782499670982361</v>
      </c>
      <c r="C5207" t="n">
        <v>22.35000038146973</v>
      </c>
      <c r="D5207" t="n">
        <v>-1.098249912261963</v>
      </c>
      <c r="E5207" t="n">
        <v>34.70458221435547</v>
      </c>
      <c r="F5207" t="n">
        <v>-2.741332292556763</v>
      </c>
    </row>
    <row r="5208">
      <c r="A5208" t="n">
        <v>22.35333061218262</v>
      </c>
      <c r="B5208" t="n">
        <v>-0.4842499792575836</v>
      </c>
      <c r="C5208" t="n">
        <v>22.35333061218262</v>
      </c>
      <c r="D5208" t="n">
        <v>-1.097249984741211</v>
      </c>
      <c r="E5208" t="n">
        <v>34.71125030517578</v>
      </c>
      <c r="F5208" t="n">
        <v>-2.742762804031372</v>
      </c>
    </row>
    <row r="5209">
      <c r="A5209" t="n">
        <v>22.35667037963867</v>
      </c>
      <c r="B5209" t="n">
        <v>-0.4832499623298645</v>
      </c>
      <c r="C5209" t="n">
        <v>22.35667037963867</v>
      </c>
      <c r="D5209" t="n">
        <v>-1.096249938011169</v>
      </c>
      <c r="E5209" t="n">
        <v>34.71791839599609</v>
      </c>
      <c r="F5209" t="n">
        <v>-2.744193315505981</v>
      </c>
    </row>
    <row r="5210">
      <c r="A5210" t="n">
        <v>22.36000061035156</v>
      </c>
      <c r="B5210" t="n">
        <v>-0.4572499692440033</v>
      </c>
      <c r="C5210" t="n">
        <v>22.36000061035156</v>
      </c>
      <c r="D5210" t="n">
        <v>-1.076249957084656</v>
      </c>
      <c r="E5210" t="n">
        <v>34.72458267211914</v>
      </c>
      <c r="F5210" t="n">
        <v>-2.744670152664185</v>
      </c>
    </row>
    <row r="5211">
      <c r="A5211" t="n">
        <v>22.36333084106445</v>
      </c>
      <c r="B5211" t="n">
        <v>-0.4412499666213989</v>
      </c>
      <c r="C5211" t="n">
        <v>22.36333084106445</v>
      </c>
      <c r="D5211" t="n">
        <v>-1.044250011444092</v>
      </c>
      <c r="E5211" t="n">
        <v>34.73125076293945</v>
      </c>
      <c r="F5211" t="n">
        <v>-2.743716478347778</v>
      </c>
    </row>
    <row r="5212">
      <c r="A5212" t="n">
        <v>22.36667060852051</v>
      </c>
      <c r="B5212" t="n">
        <v>-0.4362499713897705</v>
      </c>
      <c r="C5212" t="n">
        <v>22.36667060852051</v>
      </c>
      <c r="D5212" t="n">
        <v>-1.034250020980835</v>
      </c>
      <c r="E5212" t="n">
        <v>34.7379150390625</v>
      </c>
      <c r="F5212" t="n">
        <v>-2.742762804031372</v>
      </c>
    </row>
    <row r="5213">
      <c r="A5213" t="n">
        <v>22.3700008392334</v>
      </c>
      <c r="B5213" t="n">
        <v>-0.4472499787807465</v>
      </c>
      <c r="C5213" t="n">
        <v>22.3700008392334</v>
      </c>
      <c r="D5213" t="n">
        <v>-1.052249908447266</v>
      </c>
      <c r="E5213" t="n">
        <v>34.74458312988281</v>
      </c>
      <c r="F5213" t="n">
        <v>-2.742285966873169</v>
      </c>
    </row>
    <row r="5214">
      <c r="A5214" t="n">
        <v>22.37332916259766</v>
      </c>
      <c r="B5214" t="n">
        <v>-0.4622499644756317</v>
      </c>
      <c r="C5214" t="n">
        <v>22.37332916259766</v>
      </c>
      <c r="D5214" t="n">
        <v>-1.069249987602234</v>
      </c>
      <c r="E5214" t="n">
        <v>34.75125122070312</v>
      </c>
      <c r="F5214" t="n">
        <v>-2.741809129714966</v>
      </c>
    </row>
    <row r="5215">
      <c r="A5215" t="n">
        <v>22.37667083740234</v>
      </c>
      <c r="B5215" t="n">
        <v>-0.4732499718666077</v>
      </c>
      <c r="C5215" t="n">
        <v>22.37667083740234</v>
      </c>
      <c r="D5215" t="n">
        <v>-1.087249994277954</v>
      </c>
      <c r="E5215" t="n">
        <v>34.75791549682617</v>
      </c>
      <c r="F5215" t="n">
        <v>-2.740378618240356</v>
      </c>
    </row>
    <row r="5216">
      <c r="A5216" t="n">
        <v>22.3799991607666</v>
      </c>
      <c r="B5216" t="n">
        <v>-0.4852499663829803</v>
      </c>
      <c r="C5216" t="n">
        <v>22.3799991607666</v>
      </c>
      <c r="D5216" t="n">
        <v>-1.098249912261963</v>
      </c>
      <c r="E5216" t="n">
        <v>34.76458358764648</v>
      </c>
      <c r="F5216" t="n">
        <v>-2.739901781082153</v>
      </c>
    </row>
    <row r="5217">
      <c r="A5217" t="n">
        <v>22.38332939147949</v>
      </c>
      <c r="B5217" t="n">
        <v>-0.4802499711513519</v>
      </c>
      <c r="C5217" t="n">
        <v>22.38332939147949</v>
      </c>
      <c r="D5217" t="n">
        <v>-1.087249994277954</v>
      </c>
      <c r="E5217" t="n">
        <v>34.7712516784668</v>
      </c>
      <c r="F5217" t="n">
        <v>-2.73942494392395</v>
      </c>
    </row>
    <row r="5218">
      <c r="A5218" t="n">
        <v>22.38666915893555</v>
      </c>
      <c r="B5218" t="n">
        <v>-0.4792499542236328</v>
      </c>
      <c r="C5218" t="n">
        <v>22.38666915893555</v>
      </c>
      <c r="D5218" t="n">
        <v>-1.097249984741211</v>
      </c>
      <c r="E5218" t="n">
        <v>34.77791595458984</v>
      </c>
      <c r="F5218" t="n">
        <v>-2.739901781082153</v>
      </c>
    </row>
    <row r="5219">
      <c r="A5219" t="n">
        <v>22.38999938964844</v>
      </c>
      <c r="B5219" t="n">
        <v>-0.4792499542236328</v>
      </c>
      <c r="C5219" t="n">
        <v>22.38999938964844</v>
      </c>
      <c r="D5219" t="n">
        <v>-1.096249938011169</v>
      </c>
      <c r="E5219" t="n">
        <v>34.78458404541016</v>
      </c>
      <c r="F5219" t="n">
        <v>-2.74085545539856</v>
      </c>
    </row>
    <row r="5220">
      <c r="A5220" t="n">
        <v>22.39332962036133</v>
      </c>
      <c r="B5220" t="n">
        <v>-0.4792499542236328</v>
      </c>
      <c r="C5220" t="n">
        <v>22.39332962036133</v>
      </c>
      <c r="D5220" t="n">
        <v>-1.091249942779541</v>
      </c>
      <c r="E5220" t="n">
        <v>34.7912483215332</v>
      </c>
      <c r="F5220" t="n">
        <v>-2.741332292556763</v>
      </c>
    </row>
    <row r="5221">
      <c r="A5221" t="n">
        <v>22.39666938781738</v>
      </c>
      <c r="B5221" t="n">
        <v>-0.461249977350235</v>
      </c>
      <c r="C5221" t="n">
        <v>22.39666938781738</v>
      </c>
      <c r="D5221" t="n">
        <v>-1.081249952316284</v>
      </c>
      <c r="E5221" t="n">
        <v>34.79791641235352</v>
      </c>
      <c r="F5221" t="n">
        <v>-2.742285966873169</v>
      </c>
    </row>
    <row r="5222">
      <c r="A5222" t="n">
        <v>22.39999961853027</v>
      </c>
      <c r="B5222" t="n">
        <v>-0.4452499747276306</v>
      </c>
      <c r="C5222" t="n">
        <v>22.39999961853027</v>
      </c>
      <c r="D5222" t="n">
        <v>-1.059249997138977</v>
      </c>
      <c r="E5222" t="n">
        <v>34.80458450317383</v>
      </c>
      <c r="F5222" t="n">
        <v>-2.743716478347778</v>
      </c>
    </row>
    <row r="5223">
      <c r="A5223" t="n">
        <v>22.40332984924316</v>
      </c>
      <c r="B5223" t="n">
        <v>-0.4292499721050262</v>
      </c>
      <c r="C5223" t="n">
        <v>22.40332984924316</v>
      </c>
      <c r="D5223" t="n">
        <v>-1.044250011444092</v>
      </c>
      <c r="E5223" t="n">
        <v>34.81124877929688</v>
      </c>
      <c r="F5223" t="n">
        <v>-2.746100664138794</v>
      </c>
    </row>
    <row r="5224">
      <c r="A5224" t="n">
        <v>22.40666961669922</v>
      </c>
      <c r="B5224" t="n">
        <v>-0.4402499794960022</v>
      </c>
      <c r="C5224" t="n">
        <v>22.40666961669922</v>
      </c>
      <c r="D5224" t="n">
        <v>-1.060250043869019</v>
      </c>
      <c r="E5224" t="n">
        <v>34.81791687011719</v>
      </c>
      <c r="F5224" t="n">
        <v>-2.74848484992981</v>
      </c>
    </row>
    <row r="5225">
      <c r="A5225" t="n">
        <v>22.40999984741211</v>
      </c>
      <c r="B5225" t="n">
        <v>-0.4622499644756317</v>
      </c>
      <c r="C5225" t="n">
        <v>22.40999984741211</v>
      </c>
      <c r="D5225" t="n">
        <v>-1.087249994277954</v>
      </c>
      <c r="E5225" t="n">
        <v>34.8245849609375</v>
      </c>
      <c r="F5225" t="n">
        <v>-2.750869035720825</v>
      </c>
    </row>
    <row r="5226">
      <c r="A5226" t="n">
        <v>22.413330078125</v>
      </c>
      <c r="B5226" t="n">
        <v>-0.4832499623298645</v>
      </c>
      <c r="C5226" t="n">
        <v>22.413330078125</v>
      </c>
      <c r="D5226" t="n">
        <v>-1.097249984741211</v>
      </c>
      <c r="E5226" t="n">
        <v>34.83124923706055</v>
      </c>
      <c r="F5226" t="n">
        <v>-2.752299547195435</v>
      </c>
    </row>
    <row r="5227">
      <c r="A5227" t="n">
        <v>22.41666984558105</v>
      </c>
      <c r="B5227" t="n">
        <v>-0.4832499623298645</v>
      </c>
      <c r="C5227" t="n">
        <v>22.41666984558105</v>
      </c>
      <c r="D5227" t="n">
        <v>-1.106250047683716</v>
      </c>
      <c r="E5227" t="n">
        <v>34.83791732788086</v>
      </c>
      <c r="F5227" t="n">
        <v>-2.752776384353638</v>
      </c>
    </row>
    <row r="5228">
      <c r="A5228" t="n">
        <v>22.42000007629395</v>
      </c>
      <c r="B5228" t="n">
        <v>-0.4792499542236328</v>
      </c>
      <c r="C5228" t="n">
        <v>22.42000007629395</v>
      </c>
      <c r="D5228" t="n">
        <v>-1.101249933242798</v>
      </c>
      <c r="E5228" t="n">
        <v>34.84458160400391</v>
      </c>
      <c r="F5228" t="n">
        <v>-2.752776384353638</v>
      </c>
    </row>
    <row r="5229">
      <c r="A5229" t="n">
        <v>22.42333030700684</v>
      </c>
      <c r="B5229" t="n">
        <v>-0.4792499542236328</v>
      </c>
      <c r="C5229" t="n">
        <v>22.42333030700684</v>
      </c>
      <c r="D5229" t="n">
        <v>-1.095250010490417</v>
      </c>
      <c r="E5229" t="n">
        <v>34.85124969482422</v>
      </c>
      <c r="F5229" t="n">
        <v>-2.752299547195435</v>
      </c>
    </row>
    <row r="5230">
      <c r="A5230" t="n">
        <v>22.42667007446289</v>
      </c>
      <c r="B5230" t="n">
        <v>-0.4732499718666077</v>
      </c>
      <c r="C5230" t="n">
        <v>22.42667007446289</v>
      </c>
      <c r="D5230" t="n">
        <v>-1.095250010490417</v>
      </c>
      <c r="E5230" t="n">
        <v>34.85791778564453</v>
      </c>
      <c r="F5230" t="n">
        <v>-2.750869035720825</v>
      </c>
    </row>
    <row r="5231">
      <c r="A5231" t="n">
        <v>22.43000030517578</v>
      </c>
      <c r="B5231" t="n">
        <v>-0.461249977350235</v>
      </c>
      <c r="C5231" t="n">
        <v>22.43000030517578</v>
      </c>
      <c r="D5231" t="n">
        <v>-1.085249900817871</v>
      </c>
      <c r="E5231" t="n">
        <v>34.86458206176758</v>
      </c>
      <c r="F5231" t="n">
        <v>-2.748008012771606</v>
      </c>
    </row>
    <row r="5232">
      <c r="A5232" t="n">
        <v>22.43333053588867</v>
      </c>
      <c r="B5232" t="n">
        <v>-0.4332499802112579</v>
      </c>
      <c r="C5232" t="n">
        <v>22.43333053588867</v>
      </c>
      <c r="D5232" t="n">
        <v>-1.071249961853027</v>
      </c>
      <c r="E5232" t="n">
        <v>34.87125015258789</v>
      </c>
      <c r="F5232" t="n">
        <v>-2.746100664138794</v>
      </c>
    </row>
    <row r="5233">
      <c r="A5233" t="n">
        <v>22.43667030334473</v>
      </c>
      <c r="B5233" t="n">
        <v>-0.411249965429306</v>
      </c>
      <c r="C5233" t="n">
        <v>22.43667030334473</v>
      </c>
      <c r="D5233" t="n">
        <v>-1.050249934196472</v>
      </c>
      <c r="E5233" t="n">
        <v>34.8779182434082</v>
      </c>
      <c r="F5233" t="n">
        <v>-2.744670152664185</v>
      </c>
    </row>
    <row r="5234">
      <c r="A5234" t="n">
        <v>22.44000053405762</v>
      </c>
      <c r="B5234" t="n">
        <v>-0.4012499749660492</v>
      </c>
      <c r="C5234" t="n">
        <v>22.44000053405762</v>
      </c>
      <c r="D5234" t="n">
        <v>-1.034250020980835</v>
      </c>
      <c r="E5234" t="n">
        <v>34.88458251953125</v>
      </c>
      <c r="F5234" t="n">
        <v>-2.744670152664185</v>
      </c>
    </row>
    <row r="5235">
      <c r="A5235" t="n">
        <v>22.44333076477051</v>
      </c>
      <c r="B5235" t="n">
        <v>-0.4172499775886536</v>
      </c>
      <c r="C5235" t="n">
        <v>22.44333076477051</v>
      </c>
      <c r="D5235" t="n">
        <v>-1.047250032424927</v>
      </c>
      <c r="E5235" t="n">
        <v>34.89125061035156</v>
      </c>
      <c r="F5235" t="n">
        <v>-2.745146989822388</v>
      </c>
    </row>
    <row r="5236">
      <c r="A5236" t="n">
        <v>22.44667053222656</v>
      </c>
      <c r="B5236" t="n">
        <v>-0.4422499537467957</v>
      </c>
      <c r="C5236" t="n">
        <v>22.44667053222656</v>
      </c>
      <c r="D5236" t="n">
        <v>-1.074249982833862</v>
      </c>
      <c r="E5236" t="n">
        <v>34.89791488647461</v>
      </c>
      <c r="F5236" t="n">
        <v>-2.745623826980591</v>
      </c>
    </row>
    <row r="5237">
      <c r="A5237" t="n">
        <v>22.45000076293945</v>
      </c>
      <c r="B5237" t="n">
        <v>-0.4632499814033508</v>
      </c>
      <c r="C5237" t="n">
        <v>22.45000076293945</v>
      </c>
      <c r="D5237" t="n">
        <v>-1.084249973297119</v>
      </c>
      <c r="E5237" t="n">
        <v>34.90458297729492</v>
      </c>
      <c r="F5237" t="n">
        <v>-2.746100664138794</v>
      </c>
    </row>
    <row r="5238">
      <c r="A5238" t="n">
        <v>22.45332908630371</v>
      </c>
      <c r="B5238" t="n">
        <v>-0.4632499814033508</v>
      </c>
      <c r="C5238" t="n">
        <v>22.45332908630371</v>
      </c>
      <c r="D5238" t="n">
        <v>-1.089249968528748</v>
      </c>
      <c r="E5238" t="n">
        <v>34.91125106811523</v>
      </c>
      <c r="F5238" t="n">
        <v>-2.744670152664185</v>
      </c>
    </row>
    <row r="5239">
      <c r="A5239" t="n">
        <v>22.4566707611084</v>
      </c>
      <c r="B5239" t="n">
        <v>-0.469249963760376</v>
      </c>
      <c r="C5239" t="n">
        <v>22.4566707611084</v>
      </c>
      <c r="D5239" t="n">
        <v>-1.092249989509583</v>
      </c>
      <c r="E5239" t="n">
        <v>34.91791534423828</v>
      </c>
      <c r="F5239" t="n">
        <v>-2.742762804031372</v>
      </c>
    </row>
    <row r="5240">
      <c r="A5240" t="n">
        <v>22.45999908447266</v>
      </c>
      <c r="B5240" t="n">
        <v>-0.4632499814033508</v>
      </c>
      <c r="C5240" t="n">
        <v>22.45999908447266</v>
      </c>
      <c r="D5240" t="n">
        <v>-1.085249900817871</v>
      </c>
      <c r="E5240" t="n">
        <v>34.92458343505859</v>
      </c>
      <c r="F5240" t="n">
        <v>-2.740378618240356</v>
      </c>
    </row>
    <row r="5241">
      <c r="A5241" t="n">
        <v>22.46332931518555</v>
      </c>
      <c r="B5241" t="n">
        <v>-0.469249963760376</v>
      </c>
      <c r="C5241" t="n">
        <v>22.46332931518555</v>
      </c>
      <c r="D5241" t="n">
        <v>-1.087249994277954</v>
      </c>
      <c r="E5241" t="n">
        <v>34.93125152587891</v>
      </c>
      <c r="F5241" t="n">
        <v>-2.737994432449341</v>
      </c>
    </row>
    <row r="5242">
      <c r="A5242" t="n">
        <v>22.4666690826416</v>
      </c>
      <c r="B5242" t="n">
        <v>-0.4582499563694</v>
      </c>
      <c r="C5242" t="n">
        <v>22.4666690826416</v>
      </c>
      <c r="D5242" t="n">
        <v>-1.075249910354614</v>
      </c>
      <c r="E5242" t="n">
        <v>34.93791580200195</v>
      </c>
      <c r="F5242" t="n">
        <v>-2.737040758132935</v>
      </c>
    </row>
    <row r="5243">
      <c r="A5243" t="n">
        <v>22.46999931335449</v>
      </c>
      <c r="B5243" t="n">
        <v>-0.4432499706745148</v>
      </c>
      <c r="C5243" t="n">
        <v>22.46999931335449</v>
      </c>
      <c r="D5243" t="n">
        <v>-1.054250001907349</v>
      </c>
      <c r="E5243" t="n">
        <v>34.94458389282227</v>
      </c>
      <c r="F5243" t="n">
        <v>-2.736563920974731</v>
      </c>
    </row>
    <row r="5244">
      <c r="A5244" t="n">
        <v>22.47332954406738</v>
      </c>
      <c r="B5244" t="n">
        <v>-0.4232499599456787</v>
      </c>
      <c r="C5244" t="n">
        <v>22.47332954406738</v>
      </c>
      <c r="D5244" t="n">
        <v>-1.03125</v>
      </c>
      <c r="E5244" t="n">
        <v>34.95124816894531</v>
      </c>
      <c r="F5244" t="n">
        <v>-2.736563920974731</v>
      </c>
    </row>
    <row r="5245">
      <c r="A5245" t="n">
        <v>22.47666931152344</v>
      </c>
      <c r="B5245" t="n">
        <v>-0.4082499742507935</v>
      </c>
      <c r="C5245" t="n">
        <v>22.47666931152344</v>
      </c>
      <c r="D5245" t="n">
        <v>-1.01924991607666</v>
      </c>
      <c r="E5245" t="n">
        <v>34.95791625976562</v>
      </c>
      <c r="F5245" t="n">
        <v>-2.737517595291138</v>
      </c>
    </row>
    <row r="5246">
      <c r="A5246" t="n">
        <v>22.47999954223633</v>
      </c>
      <c r="B5246" t="n">
        <v>-0.4252499639987946</v>
      </c>
      <c r="C5246" t="n">
        <v>22.47999954223633</v>
      </c>
      <c r="D5246" t="n">
        <v>-1.034250020980835</v>
      </c>
      <c r="E5246" t="n">
        <v>34.96458435058594</v>
      </c>
      <c r="F5246" t="n">
        <v>-2.738948106765747</v>
      </c>
    </row>
    <row r="5247">
      <c r="A5247" t="n">
        <v>22.48332977294922</v>
      </c>
      <c r="B5247" t="n">
        <v>-0.4462499618530273</v>
      </c>
      <c r="C5247" t="n">
        <v>22.48332977294922</v>
      </c>
      <c r="D5247" t="n">
        <v>-1.061249971389771</v>
      </c>
      <c r="E5247" t="n">
        <v>34.97124862670898</v>
      </c>
      <c r="F5247" t="n">
        <v>-2.73942494392395</v>
      </c>
    </row>
    <row r="5248">
      <c r="A5248" t="n">
        <v>22.48666954040527</v>
      </c>
      <c r="B5248" t="n">
        <v>-0.4562499821186066</v>
      </c>
      <c r="C5248" t="n">
        <v>22.48666954040527</v>
      </c>
      <c r="D5248" t="n">
        <v>-1.077250003814697</v>
      </c>
      <c r="E5248" t="n">
        <v>34.9779167175293</v>
      </c>
      <c r="F5248" t="n">
        <v>-2.737994432449341</v>
      </c>
    </row>
    <row r="5249">
      <c r="A5249" t="n">
        <v>22.48999977111816</v>
      </c>
      <c r="B5249" t="n">
        <v>-0.4562499821186066</v>
      </c>
      <c r="C5249" t="n">
        <v>22.48999977111816</v>
      </c>
      <c r="D5249" t="n">
        <v>-1.094249963760376</v>
      </c>
      <c r="E5249" t="n">
        <v>34.98458480834961</v>
      </c>
      <c r="F5249" t="n">
        <v>-2.736563920974731</v>
      </c>
    </row>
    <row r="5250">
      <c r="A5250" t="n">
        <v>22.49333000183105</v>
      </c>
      <c r="B5250" t="n">
        <v>-0.450249969959259</v>
      </c>
      <c r="C5250" t="n">
        <v>22.49333000183105</v>
      </c>
      <c r="D5250" t="n">
        <v>-1.094249963760376</v>
      </c>
      <c r="E5250" t="n">
        <v>34.99124908447266</v>
      </c>
      <c r="F5250" t="n">
        <v>-2.736087083816528</v>
      </c>
    </row>
    <row r="5251">
      <c r="A5251" t="n">
        <v>22.49666976928711</v>
      </c>
      <c r="B5251" t="n">
        <v>-0.4512499570846558</v>
      </c>
      <c r="C5251" t="n">
        <v>22.49666976928711</v>
      </c>
      <c r="D5251" t="n">
        <v>-1.105250000953674</v>
      </c>
      <c r="E5251" t="n">
        <v>34.99791717529297</v>
      </c>
      <c r="F5251" t="n">
        <v>-2.736087083816528</v>
      </c>
    </row>
    <row r="5252">
      <c r="A5252" t="n">
        <v>22.5</v>
      </c>
      <c r="B5252" t="n">
        <v>-0.4572499692440033</v>
      </c>
      <c r="C5252" t="n">
        <v>22.5</v>
      </c>
      <c r="D5252" t="n">
        <v>-1.105250000953674</v>
      </c>
    </row>
    <row r="5253">
      <c r="A5253" t="n">
        <v>22.50333023071289</v>
      </c>
      <c r="B5253" t="n">
        <v>-0.4632499814033508</v>
      </c>
      <c r="C5253" t="n">
        <v>22.50333023071289</v>
      </c>
      <c r="D5253" t="n">
        <v>-1.090250015258789</v>
      </c>
    </row>
    <row r="5254">
      <c r="A5254" t="n">
        <v>22.50666999816895</v>
      </c>
      <c r="B5254" t="n">
        <v>-0.4512499570846558</v>
      </c>
      <c r="C5254" t="n">
        <v>22.50666999816895</v>
      </c>
      <c r="D5254" t="n">
        <v>-1.069249987602234</v>
      </c>
    </row>
    <row r="5255">
      <c r="A5255" t="n">
        <v>22.51000022888184</v>
      </c>
      <c r="B5255" t="n">
        <v>-0.4342499673366547</v>
      </c>
      <c r="C5255" t="n">
        <v>22.51000022888184</v>
      </c>
      <c r="D5255" t="n">
        <v>-1.048249959945679</v>
      </c>
    </row>
    <row r="5256">
      <c r="A5256" t="n">
        <v>22.51333045959473</v>
      </c>
      <c r="B5256" t="n">
        <v>-0.422249972820282</v>
      </c>
      <c r="C5256" t="n">
        <v>22.51333045959473</v>
      </c>
      <c r="D5256" t="n">
        <v>-1.032249927520752</v>
      </c>
    </row>
    <row r="5257">
      <c r="A5257" t="n">
        <v>22.51667022705078</v>
      </c>
      <c r="B5257" t="n">
        <v>-0.4262499809265137</v>
      </c>
      <c r="C5257" t="n">
        <v>22.51667022705078</v>
      </c>
      <c r="D5257" t="n">
        <v>-1.042249917984009</v>
      </c>
    </row>
    <row r="5258">
      <c r="A5258" t="n">
        <v>22.52000045776367</v>
      </c>
      <c r="B5258" t="n">
        <v>-0.4472499787807465</v>
      </c>
      <c r="C5258" t="n">
        <v>22.52000045776367</v>
      </c>
      <c r="D5258" t="n">
        <v>-1.068249940872192</v>
      </c>
    </row>
    <row r="5259">
      <c r="A5259" t="n">
        <v>22.52333068847656</v>
      </c>
      <c r="B5259" t="n">
        <v>-0.4632499814033508</v>
      </c>
      <c r="C5259" t="n">
        <v>22.52333068847656</v>
      </c>
      <c r="D5259" t="n">
        <v>-1.089249968528748</v>
      </c>
    </row>
    <row r="5260">
      <c r="A5260" t="n">
        <v>22.52667045593262</v>
      </c>
      <c r="B5260" t="n">
        <v>-0.4632499814033508</v>
      </c>
      <c r="C5260" t="n">
        <v>22.52667045593262</v>
      </c>
      <c r="D5260" t="n">
        <v>-1.094249963760376</v>
      </c>
    </row>
    <row r="5261">
      <c r="A5261" t="n">
        <v>22.53000068664551</v>
      </c>
      <c r="B5261" t="n">
        <v>-0.4532499611377716</v>
      </c>
      <c r="C5261" t="n">
        <v>22.53000068664551</v>
      </c>
      <c r="D5261" t="n">
        <v>-1.088249921798706</v>
      </c>
    </row>
    <row r="5262">
      <c r="A5262" t="n">
        <v>22.5333309173584</v>
      </c>
      <c r="B5262" t="n">
        <v>-0.4532499611377716</v>
      </c>
      <c r="C5262" t="n">
        <v>22.5333309173584</v>
      </c>
      <c r="D5262" t="n">
        <v>-1.087249994277954</v>
      </c>
    </row>
    <row r="5263">
      <c r="A5263" t="n">
        <v>22.53667068481445</v>
      </c>
      <c r="B5263" t="n">
        <v>-0.4532499611377716</v>
      </c>
      <c r="C5263" t="n">
        <v>22.53667068481445</v>
      </c>
      <c r="D5263" t="n">
        <v>-1.097249984741211</v>
      </c>
    </row>
    <row r="5264">
      <c r="A5264" t="n">
        <v>22.54000091552734</v>
      </c>
      <c r="B5264" t="n">
        <v>-0.4432499706745148</v>
      </c>
      <c r="C5264" t="n">
        <v>22.54000091552734</v>
      </c>
      <c r="D5264" t="n">
        <v>-1.092249989509583</v>
      </c>
    </row>
    <row r="5265">
      <c r="A5265" t="n">
        <v>22.5433292388916</v>
      </c>
      <c r="B5265" t="n">
        <v>-0.4212499558925629</v>
      </c>
      <c r="C5265" t="n">
        <v>22.5433292388916</v>
      </c>
      <c r="D5265" t="n">
        <v>-1.086249947547913</v>
      </c>
    </row>
    <row r="5266">
      <c r="A5266" t="n">
        <v>22.54667091369629</v>
      </c>
      <c r="B5266" t="n">
        <v>-0.3952499628067017</v>
      </c>
      <c r="C5266" t="n">
        <v>22.54667091369629</v>
      </c>
      <c r="D5266" t="n">
        <v>-1.059249997138977</v>
      </c>
    </row>
    <row r="5267">
      <c r="A5267" t="n">
        <v>22.54999923706055</v>
      </c>
      <c r="B5267" t="n">
        <v>-0.3902499675750732</v>
      </c>
      <c r="C5267" t="n">
        <v>22.54999923706055</v>
      </c>
      <c r="D5267" t="n">
        <v>-1.04324996471405</v>
      </c>
    </row>
    <row r="5268">
      <c r="A5268" t="n">
        <v>22.55332946777344</v>
      </c>
      <c r="B5268" t="n">
        <v>-0.4002499580383301</v>
      </c>
      <c r="C5268" t="n">
        <v>22.55332946777344</v>
      </c>
      <c r="D5268" t="n">
        <v>-1.038249969482422</v>
      </c>
    </row>
    <row r="5269">
      <c r="A5269" t="n">
        <v>22.55666923522949</v>
      </c>
      <c r="B5269" t="n">
        <v>-0.4232499599456787</v>
      </c>
      <c r="C5269" t="n">
        <v>22.55666923522949</v>
      </c>
      <c r="D5269" t="n">
        <v>-1.055249929428101</v>
      </c>
    </row>
    <row r="5270">
      <c r="A5270" t="n">
        <v>22.55999946594238</v>
      </c>
      <c r="B5270" t="n">
        <v>-0.4392499625682831</v>
      </c>
      <c r="C5270" t="n">
        <v>22.55999946594238</v>
      </c>
      <c r="D5270" t="n">
        <v>-1.072250008583069</v>
      </c>
    </row>
    <row r="5271">
      <c r="A5271" t="n">
        <v>22.56332969665527</v>
      </c>
      <c r="B5271" t="n">
        <v>-0.4392499625682831</v>
      </c>
      <c r="C5271" t="n">
        <v>22.56332969665527</v>
      </c>
      <c r="D5271" t="n">
        <v>-1.078249931335449</v>
      </c>
    </row>
    <row r="5272">
      <c r="A5272" t="n">
        <v>22.56666946411133</v>
      </c>
      <c r="B5272" t="n">
        <v>-0.4382499754428864</v>
      </c>
      <c r="C5272" t="n">
        <v>22.56666946411133</v>
      </c>
      <c r="D5272" t="n">
        <v>-1.078249931335449</v>
      </c>
    </row>
    <row r="5273">
      <c r="A5273" t="n">
        <v>22.56999969482422</v>
      </c>
      <c r="B5273" t="n">
        <v>-0.4522499740123749</v>
      </c>
      <c r="C5273" t="n">
        <v>22.56999969482422</v>
      </c>
      <c r="D5273" t="n">
        <v>-1.078249931335449</v>
      </c>
    </row>
    <row r="5274">
      <c r="A5274" t="n">
        <v>22.57332992553711</v>
      </c>
      <c r="B5274" t="n">
        <v>-0.4752499759197235</v>
      </c>
      <c r="C5274" t="n">
        <v>22.57332992553711</v>
      </c>
      <c r="D5274" t="n">
        <v>-1.080250024795532</v>
      </c>
    </row>
    <row r="5275">
      <c r="A5275" t="n">
        <v>22.57666969299316</v>
      </c>
      <c r="B5275" t="n">
        <v>-0.4652499556541443</v>
      </c>
      <c r="C5275" t="n">
        <v>22.57666969299316</v>
      </c>
      <c r="D5275" t="n">
        <v>-1.074249982833862</v>
      </c>
    </row>
    <row r="5276">
      <c r="A5276" t="n">
        <v>22.57999992370605</v>
      </c>
      <c r="B5276" t="n">
        <v>-0.4552499651908875</v>
      </c>
      <c r="C5276" t="n">
        <v>22.57999992370605</v>
      </c>
      <c r="D5276" t="n">
        <v>-1.054250001907349</v>
      </c>
    </row>
    <row r="5277">
      <c r="A5277" t="n">
        <v>22.58333015441895</v>
      </c>
      <c r="B5277" t="n">
        <v>-0.4232499599456787</v>
      </c>
      <c r="C5277" t="n">
        <v>22.58333015441895</v>
      </c>
      <c r="D5277" t="n">
        <v>-1.038249969482422</v>
      </c>
    </row>
    <row r="5278">
      <c r="A5278" t="n">
        <v>22.586669921875</v>
      </c>
      <c r="B5278" t="n">
        <v>-0.4122499823570251</v>
      </c>
      <c r="C5278" t="n">
        <v>22.586669921875</v>
      </c>
      <c r="D5278" t="n">
        <v>-1.028249979019165</v>
      </c>
    </row>
    <row r="5279">
      <c r="A5279" t="n">
        <v>22.59000015258789</v>
      </c>
      <c r="B5279" t="n">
        <v>-0.4162499606609344</v>
      </c>
      <c r="C5279" t="n">
        <v>22.59000015258789</v>
      </c>
      <c r="D5279" t="n">
        <v>-1.033249974250793</v>
      </c>
    </row>
    <row r="5280">
      <c r="A5280" t="n">
        <v>22.59333038330078</v>
      </c>
      <c r="B5280" t="n">
        <v>-0.4422499537467957</v>
      </c>
      <c r="C5280" t="n">
        <v>22.59333038330078</v>
      </c>
      <c r="D5280" t="n">
        <v>-1.04925000667572</v>
      </c>
    </row>
    <row r="5281">
      <c r="A5281" t="n">
        <v>22.59667015075684</v>
      </c>
      <c r="B5281" t="n">
        <v>-0.4632499814033508</v>
      </c>
      <c r="C5281" t="n">
        <v>22.59667015075684</v>
      </c>
      <c r="D5281" t="n">
        <v>-1.058249950408936</v>
      </c>
    </row>
    <row r="5282">
      <c r="A5282" t="n">
        <v>22.60000038146973</v>
      </c>
      <c r="B5282" t="n">
        <v>-0.4742499589920044</v>
      </c>
      <c r="C5282" t="n">
        <v>22.60000038146973</v>
      </c>
      <c r="D5282" t="n">
        <v>-1.056249976158142</v>
      </c>
    </row>
    <row r="5283">
      <c r="A5283" t="n">
        <v>22.60333061218262</v>
      </c>
      <c r="B5283" t="n">
        <v>-0.4702499806880951</v>
      </c>
      <c r="C5283" t="n">
        <v>22.60333061218262</v>
      </c>
      <c r="D5283" t="n">
        <v>-1.050249934196472</v>
      </c>
    </row>
    <row r="5284">
      <c r="A5284" t="n">
        <v>22.60667037963867</v>
      </c>
      <c r="B5284" t="n">
        <v>-0.4772499799728394</v>
      </c>
      <c r="C5284" t="n">
        <v>22.60667037963867</v>
      </c>
      <c r="D5284" t="n">
        <v>-1.044250011444092</v>
      </c>
    </row>
    <row r="5285">
      <c r="A5285" t="n">
        <v>22.61000061035156</v>
      </c>
      <c r="B5285" t="n">
        <v>-0.4772499799728394</v>
      </c>
      <c r="C5285" t="n">
        <v>22.61000061035156</v>
      </c>
      <c r="D5285" t="n">
        <v>-1.04925000667572</v>
      </c>
    </row>
    <row r="5286">
      <c r="A5286" t="n">
        <v>22.61333084106445</v>
      </c>
      <c r="B5286" t="n">
        <v>-0.4712499678134918</v>
      </c>
      <c r="C5286" t="n">
        <v>22.61333084106445</v>
      </c>
      <c r="D5286" t="n">
        <v>-1.064249992370605</v>
      </c>
    </row>
    <row r="5287">
      <c r="A5287" t="n">
        <v>22.61667060852051</v>
      </c>
      <c r="B5287" t="n">
        <v>-0.4552499651908875</v>
      </c>
      <c r="C5287" t="n">
        <v>22.61667060852051</v>
      </c>
      <c r="D5287" t="n">
        <v>-1.053249955177307</v>
      </c>
    </row>
    <row r="5288">
      <c r="A5288" t="n">
        <v>22.6200008392334</v>
      </c>
      <c r="B5288" t="n">
        <v>-0.4282499551773071</v>
      </c>
      <c r="C5288" t="n">
        <v>22.6200008392334</v>
      </c>
      <c r="D5288" t="n">
        <v>-1.03125</v>
      </c>
    </row>
    <row r="5289">
      <c r="A5289" t="n">
        <v>22.62332916259766</v>
      </c>
      <c r="B5289" t="n">
        <v>-0.4062499701976776</v>
      </c>
      <c r="C5289" t="n">
        <v>22.62332916259766</v>
      </c>
      <c r="D5289" t="n">
        <v>-1.015249967575073</v>
      </c>
    </row>
    <row r="5290">
      <c r="A5290" t="n">
        <v>22.62667083740234</v>
      </c>
      <c r="B5290" t="n">
        <v>-0.4102499783039093</v>
      </c>
      <c r="C5290" t="n">
        <v>22.62667083740234</v>
      </c>
      <c r="D5290" t="n">
        <v>-1.020249962806702</v>
      </c>
    </row>
    <row r="5291">
      <c r="A5291" t="n">
        <v>22.6299991607666</v>
      </c>
      <c r="B5291" t="n">
        <v>-0.4422499537467957</v>
      </c>
      <c r="C5291" t="n">
        <v>22.6299991607666</v>
      </c>
      <c r="D5291" t="n">
        <v>-1.041249990463257</v>
      </c>
    </row>
    <row r="5292">
      <c r="A5292" t="n">
        <v>22.63332939147949</v>
      </c>
      <c r="B5292" t="n">
        <v>-0.4532499611377716</v>
      </c>
      <c r="C5292" t="n">
        <v>22.63332939147949</v>
      </c>
      <c r="D5292" t="n">
        <v>-1.059249997138977</v>
      </c>
    </row>
    <row r="5293">
      <c r="A5293" t="n">
        <v>22.63666915893555</v>
      </c>
      <c r="B5293" t="n">
        <v>-0.4542499780654907</v>
      </c>
      <c r="C5293" t="n">
        <v>22.63666915893555</v>
      </c>
      <c r="D5293" t="n">
        <v>-1.059249997138977</v>
      </c>
    </row>
    <row r="5294">
      <c r="A5294" t="n">
        <v>22.63999938964844</v>
      </c>
      <c r="B5294" t="n">
        <v>-0.4332499802112579</v>
      </c>
      <c r="C5294" t="n">
        <v>22.63999938964844</v>
      </c>
      <c r="D5294" t="n">
        <v>-1.065249919891357</v>
      </c>
    </row>
    <row r="5295">
      <c r="A5295" t="n">
        <v>22.64332962036133</v>
      </c>
      <c r="B5295" t="n">
        <v>-0.4282499551773071</v>
      </c>
      <c r="C5295" t="n">
        <v>22.64332962036133</v>
      </c>
      <c r="D5295" t="n">
        <v>-1.070250034332275</v>
      </c>
    </row>
    <row r="5296">
      <c r="A5296" t="n">
        <v>22.64666938781738</v>
      </c>
      <c r="B5296" t="n">
        <v>-0.4232499599456787</v>
      </c>
      <c r="C5296" t="n">
        <v>22.64666938781738</v>
      </c>
      <c r="D5296" t="n">
        <v>-1.071249961853027</v>
      </c>
    </row>
    <row r="5297">
      <c r="A5297" t="n">
        <v>22.64999961853027</v>
      </c>
      <c r="B5297" t="n">
        <v>-0.4242499768733978</v>
      </c>
      <c r="C5297" t="n">
        <v>22.64999961853027</v>
      </c>
      <c r="D5297" t="n">
        <v>-1.066249966621399</v>
      </c>
    </row>
    <row r="5298">
      <c r="A5298" t="n">
        <v>22.65332984924316</v>
      </c>
      <c r="B5298" t="n">
        <v>-0.4022499620914459</v>
      </c>
      <c r="C5298" t="n">
        <v>22.65332984924316</v>
      </c>
      <c r="D5298" t="n">
        <v>-1.057250022888184</v>
      </c>
    </row>
    <row r="5299">
      <c r="A5299" t="n">
        <v>22.65666961669922</v>
      </c>
      <c r="B5299" t="n">
        <v>-0.3812499642372131</v>
      </c>
      <c r="C5299" t="n">
        <v>22.65666961669922</v>
      </c>
      <c r="D5299" t="n">
        <v>-1.036249995231628</v>
      </c>
    </row>
    <row r="5300">
      <c r="A5300" t="n">
        <v>22.65999984741211</v>
      </c>
      <c r="B5300" t="n">
        <v>-0.3712499737739563</v>
      </c>
      <c r="C5300" t="n">
        <v>22.65999984741211</v>
      </c>
      <c r="D5300" t="n">
        <v>-1.026250004768372</v>
      </c>
    </row>
    <row r="5301">
      <c r="A5301" t="n">
        <v>22.663330078125</v>
      </c>
      <c r="B5301" t="n">
        <v>-0.3872499763965607</v>
      </c>
      <c r="C5301" t="n">
        <v>22.663330078125</v>
      </c>
      <c r="D5301" t="n">
        <v>-1.032249927520752</v>
      </c>
    </row>
    <row r="5302">
      <c r="A5302" t="n">
        <v>22.66666984558105</v>
      </c>
      <c r="B5302" t="n">
        <v>-0.4092499613761902</v>
      </c>
      <c r="C5302" t="n">
        <v>22.66666984558105</v>
      </c>
      <c r="D5302" t="n">
        <v>-1.058249950408936</v>
      </c>
    </row>
    <row r="5303">
      <c r="A5303" t="n">
        <v>22.67000007629395</v>
      </c>
      <c r="B5303" t="n">
        <v>-0.4252499639987946</v>
      </c>
      <c r="C5303" t="n">
        <v>22.67000007629395</v>
      </c>
      <c r="D5303" t="n">
        <v>-1.078249931335449</v>
      </c>
    </row>
    <row r="5304">
      <c r="A5304" t="n">
        <v>22.67333030700684</v>
      </c>
      <c r="B5304" t="n">
        <v>-0.4312499761581421</v>
      </c>
      <c r="C5304" t="n">
        <v>22.67333030700684</v>
      </c>
      <c r="D5304" t="n">
        <v>-1.083250045776367</v>
      </c>
    </row>
    <row r="5305">
      <c r="A5305" t="n">
        <v>22.67667007446289</v>
      </c>
      <c r="B5305" t="n">
        <v>-0.4362499713897705</v>
      </c>
      <c r="C5305" t="n">
        <v>22.67667007446289</v>
      </c>
      <c r="D5305" t="n">
        <v>-1.076249957084656</v>
      </c>
    </row>
    <row r="5306">
      <c r="A5306" t="n">
        <v>22.68000030517578</v>
      </c>
      <c r="B5306" t="n">
        <v>-0.4312499761581421</v>
      </c>
      <c r="C5306" t="n">
        <v>22.68000030517578</v>
      </c>
      <c r="D5306" t="n">
        <v>-1.076249957084656</v>
      </c>
    </row>
    <row r="5307">
      <c r="A5307" t="n">
        <v>22.68333053588867</v>
      </c>
      <c r="B5307" t="n">
        <v>-0.4372499585151672</v>
      </c>
      <c r="C5307" t="n">
        <v>22.68333053588867</v>
      </c>
      <c r="D5307" t="n">
        <v>-1.085249900817871</v>
      </c>
    </row>
    <row r="5308">
      <c r="A5308" t="n">
        <v>22.68667030334473</v>
      </c>
      <c r="B5308" t="n">
        <v>-0.4362499713897705</v>
      </c>
      <c r="C5308" t="n">
        <v>22.68667030334473</v>
      </c>
      <c r="D5308" t="n">
        <v>-1.085249900817871</v>
      </c>
    </row>
    <row r="5309">
      <c r="A5309" t="n">
        <v>22.69000053405762</v>
      </c>
      <c r="B5309" t="n">
        <v>-0.4202499687671661</v>
      </c>
      <c r="C5309" t="n">
        <v>22.69000053405762</v>
      </c>
      <c r="D5309" t="n">
        <v>-1.079249978065491</v>
      </c>
    </row>
    <row r="5310">
      <c r="A5310" t="n">
        <v>22.69333076477051</v>
      </c>
      <c r="B5310" t="n">
        <v>-0.3922499716281891</v>
      </c>
      <c r="C5310" t="n">
        <v>22.69333076477051</v>
      </c>
      <c r="D5310" t="n">
        <v>-1.048249959945679</v>
      </c>
    </row>
    <row r="5311">
      <c r="A5311" t="n">
        <v>22.69667053222656</v>
      </c>
      <c r="B5311" t="n">
        <v>-0.3812499642372131</v>
      </c>
      <c r="C5311" t="n">
        <v>22.69667053222656</v>
      </c>
      <c r="D5311" t="n">
        <v>-1.044250011444092</v>
      </c>
    </row>
    <row r="5312">
      <c r="A5312" t="n">
        <v>22.70000076293945</v>
      </c>
      <c r="B5312" t="n">
        <v>-0.3922499716281891</v>
      </c>
      <c r="C5312" t="n">
        <v>22.70000076293945</v>
      </c>
      <c r="D5312" t="n">
        <v>-1.054250001907349</v>
      </c>
    </row>
    <row r="5313">
      <c r="A5313" t="n">
        <v>22.70332908630371</v>
      </c>
      <c r="B5313" t="n">
        <v>-0.4132499694824219</v>
      </c>
      <c r="C5313" t="n">
        <v>22.70332908630371</v>
      </c>
      <c r="D5313" t="n">
        <v>-1.076249957084656</v>
      </c>
    </row>
    <row r="5314">
      <c r="A5314" t="n">
        <v>22.7066707611084</v>
      </c>
      <c r="B5314" t="n">
        <v>-0.4242499768733978</v>
      </c>
      <c r="C5314" t="n">
        <v>22.7066707611084</v>
      </c>
      <c r="D5314" t="n">
        <v>-1.088249921798706</v>
      </c>
    </row>
    <row r="5315">
      <c r="A5315" t="n">
        <v>22.70999908447266</v>
      </c>
      <c r="B5315" t="n">
        <v>-0.4282499551773071</v>
      </c>
      <c r="C5315" t="n">
        <v>22.70999908447266</v>
      </c>
      <c r="D5315" t="n">
        <v>-1.093250036239624</v>
      </c>
    </row>
    <row r="5316">
      <c r="A5316" t="n">
        <v>22.71332931518555</v>
      </c>
      <c r="B5316" t="n">
        <v>-0.4272499680519104</v>
      </c>
      <c r="C5316" t="n">
        <v>22.71332931518555</v>
      </c>
      <c r="D5316" t="n">
        <v>-1.098249912261963</v>
      </c>
    </row>
    <row r="5317">
      <c r="A5317" t="n">
        <v>22.7166690826416</v>
      </c>
      <c r="B5317" t="n">
        <v>-0.422249972820282</v>
      </c>
      <c r="C5317" t="n">
        <v>22.7166690826416</v>
      </c>
      <c r="D5317" t="n">
        <v>-1.093250036239624</v>
      </c>
    </row>
    <row r="5318">
      <c r="A5318" t="n">
        <v>22.71999931335449</v>
      </c>
      <c r="B5318" t="n">
        <v>-0.4232499599456787</v>
      </c>
      <c r="C5318" t="n">
        <v>22.71999931335449</v>
      </c>
      <c r="D5318" t="n">
        <v>-1.087249994277954</v>
      </c>
    </row>
    <row r="5319">
      <c r="A5319" t="n">
        <v>22.72332954406738</v>
      </c>
      <c r="B5319" t="n">
        <v>-0.4172499775886536</v>
      </c>
      <c r="C5319" t="n">
        <v>22.72332954406738</v>
      </c>
      <c r="D5319" t="n">
        <v>-1.082249999046326</v>
      </c>
    </row>
    <row r="5320">
      <c r="A5320" t="n">
        <v>22.72666931152344</v>
      </c>
      <c r="B5320" t="n">
        <v>-0.4062499701976776</v>
      </c>
      <c r="C5320" t="n">
        <v>22.72666931152344</v>
      </c>
      <c r="D5320" t="n">
        <v>-1.073249936103821</v>
      </c>
    </row>
    <row r="5321">
      <c r="A5321" t="n">
        <v>22.72999954223633</v>
      </c>
      <c r="B5321" t="n">
        <v>-0.3742499649524689</v>
      </c>
      <c r="C5321" t="n">
        <v>22.72999954223633</v>
      </c>
      <c r="D5321" t="n">
        <v>-1.052249908447266</v>
      </c>
    </row>
    <row r="5322">
      <c r="A5322" t="n">
        <v>22.73332977294922</v>
      </c>
      <c r="B5322" t="n">
        <v>-0.3732499778270721</v>
      </c>
      <c r="C5322" t="n">
        <v>22.73332977294922</v>
      </c>
      <c r="D5322" t="n">
        <v>-1.03125</v>
      </c>
    </row>
    <row r="5323">
      <c r="A5323" t="n">
        <v>22.73666954040527</v>
      </c>
      <c r="B5323" t="n">
        <v>-0.3842499554157257</v>
      </c>
      <c r="C5323" t="n">
        <v>22.73666954040527</v>
      </c>
      <c r="D5323" t="n">
        <v>-1.045249938964844</v>
      </c>
    </row>
    <row r="5324">
      <c r="A5324" t="n">
        <v>22.73999977111816</v>
      </c>
      <c r="B5324" t="n">
        <v>-0.4062499701976776</v>
      </c>
      <c r="C5324" t="n">
        <v>22.73999977111816</v>
      </c>
      <c r="D5324" t="n">
        <v>-1.076249957084656</v>
      </c>
    </row>
    <row r="5325">
      <c r="A5325" t="n">
        <v>22.74333000183105</v>
      </c>
      <c r="B5325" t="n">
        <v>-0.422249972820282</v>
      </c>
      <c r="C5325" t="n">
        <v>22.74333000183105</v>
      </c>
      <c r="D5325" t="n">
        <v>-1.103250026702881</v>
      </c>
    </row>
    <row r="5326">
      <c r="A5326" t="n">
        <v>22.74666976928711</v>
      </c>
      <c r="B5326" t="n">
        <v>-0.4282499551773071</v>
      </c>
      <c r="C5326" t="n">
        <v>22.74666976928711</v>
      </c>
      <c r="D5326" t="n">
        <v>-1.110249996185303</v>
      </c>
    </row>
    <row r="5327">
      <c r="A5327" t="n">
        <v>22.75</v>
      </c>
      <c r="B5327" t="n">
        <v>-0.422249972820282</v>
      </c>
      <c r="C5327" t="n">
        <v>22.75</v>
      </c>
      <c r="D5327" t="n">
        <v>-1.110249996185303</v>
      </c>
    </row>
    <row r="5328">
      <c r="A5328" t="n">
        <v>22.75333023071289</v>
      </c>
      <c r="B5328" t="n">
        <v>-0.4332499802112579</v>
      </c>
      <c r="C5328" t="n">
        <v>22.75333023071289</v>
      </c>
      <c r="D5328" t="n">
        <v>-1.110249996185303</v>
      </c>
    </row>
    <row r="5329">
      <c r="A5329" t="n">
        <v>22.75666999816895</v>
      </c>
      <c r="B5329" t="n">
        <v>-0.4392499625682831</v>
      </c>
      <c r="C5329" t="n">
        <v>22.75666999816895</v>
      </c>
      <c r="D5329" t="n">
        <v>-1.11424994468689</v>
      </c>
    </row>
    <row r="5330">
      <c r="A5330" t="n">
        <v>22.76000022888184</v>
      </c>
      <c r="B5330" t="n">
        <v>-0.4392499625682831</v>
      </c>
      <c r="C5330" t="n">
        <v>22.76000022888184</v>
      </c>
      <c r="D5330" t="n">
        <v>-1.119249939918518</v>
      </c>
    </row>
    <row r="5331">
      <c r="A5331" t="n">
        <v>22.76333045959473</v>
      </c>
      <c r="B5331" t="n">
        <v>-0.4232499599456787</v>
      </c>
      <c r="C5331" t="n">
        <v>22.76333045959473</v>
      </c>
      <c r="D5331" t="n">
        <v>-1.103250026702881</v>
      </c>
    </row>
    <row r="5332">
      <c r="A5332" t="n">
        <v>22.76667022705078</v>
      </c>
      <c r="B5332" t="n">
        <v>-0.4022499620914459</v>
      </c>
      <c r="C5332" t="n">
        <v>22.76667022705078</v>
      </c>
      <c r="D5332" t="n">
        <v>-1.071249961853027</v>
      </c>
    </row>
    <row r="5333">
      <c r="A5333" t="n">
        <v>22.77000045776367</v>
      </c>
      <c r="B5333" t="n">
        <v>-0.3862499594688416</v>
      </c>
      <c r="C5333" t="n">
        <v>22.77000045776367</v>
      </c>
      <c r="D5333" t="n">
        <v>-1.050249934196472</v>
      </c>
    </row>
    <row r="5334">
      <c r="A5334" t="n">
        <v>22.77333068847656</v>
      </c>
      <c r="B5334" t="n">
        <v>-0.3962499797344208</v>
      </c>
      <c r="C5334" t="n">
        <v>22.77333068847656</v>
      </c>
      <c r="D5334" t="n">
        <v>-1.057250022888184</v>
      </c>
    </row>
    <row r="5335">
      <c r="A5335" t="n">
        <v>22.77667045593262</v>
      </c>
      <c r="B5335" t="n">
        <v>-0.4132499694824219</v>
      </c>
      <c r="C5335" t="n">
        <v>22.77667045593262</v>
      </c>
      <c r="D5335" t="n">
        <v>-1.064249992370605</v>
      </c>
    </row>
    <row r="5336">
      <c r="A5336" t="n">
        <v>22.78000068664551</v>
      </c>
      <c r="B5336" t="n">
        <v>-0.4192499816417694</v>
      </c>
      <c r="C5336" t="n">
        <v>22.78000068664551</v>
      </c>
      <c r="D5336" t="n">
        <v>-1.080250024795532</v>
      </c>
    </row>
    <row r="5337">
      <c r="A5337" t="n">
        <v>22.7833309173584</v>
      </c>
      <c r="B5337" t="n">
        <v>-0.4242499768733978</v>
      </c>
      <c r="C5337" t="n">
        <v>22.7833309173584</v>
      </c>
      <c r="D5337" t="n">
        <v>-1.097249984741211</v>
      </c>
    </row>
    <row r="5338">
      <c r="A5338" t="n">
        <v>22.78667068481445</v>
      </c>
      <c r="B5338" t="n">
        <v>-0.4242499768733978</v>
      </c>
      <c r="C5338" t="n">
        <v>22.78667068481445</v>
      </c>
      <c r="D5338" t="n">
        <v>-1.097249984741211</v>
      </c>
    </row>
    <row r="5339">
      <c r="A5339" t="n">
        <v>22.79000091552734</v>
      </c>
      <c r="B5339" t="n">
        <v>-0.430249959230423</v>
      </c>
      <c r="C5339" t="n">
        <v>22.79000091552734</v>
      </c>
      <c r="D5339" t="n">
        <v>-1.097249984741211</v>
      </c>
    </row>
    <row r="5340">
      <c r="A5340" t="n">
        <v>22.7933292388916</v>
      </c>
      <c r="B5340" t="n">
        <v>-0.4242499768733978</v>
      </c>
      <c r="C5340" t="n">
        <v>22.7933292388916</v>
      </c>
      <c r="D5340" t="n">
        <v>-1.097249984741211</v>
      </c>
    </row>
    <row r="5341">
      <c r="A5341" t="n">
        <v>22.79667091369629</v>
      </c>
      <c r="B5341" t="n">
        <v>-0.4182499647140503</v>
      </c>
      <c r="C5341" t="n">
        <v>22.79667091369629</v>
      </c>
      <c r="D5341" t="n">
        <v>-1.091249942779541</v>
      </c>
    </row>
    <row r="5342">
      <c r="A5342" t="n">
        <v>22.79999923706055</v>
      </c>
      <c r="B5342" t="n">
        <v>-0.39124995470047</v>
      </c>
      <c r="C5342" t="n">
        <v>22.79999923706055</v>
      </c>
      <c r="D5342" t="n">
        <v>-1.080250024795532</v>
      </c>
    </row>
    <row r="5343">
      <c r="A5343" t="n">
        <v>22.80332946777344</v>
      </c>
      <c r="B5343" t="n">
        <v>-0.3702499568462372</v>
      </c>
      <c r="C5343" t="n">
        <v>22.80332946777344</v>
      </c>
      <c r="D5343" t="n">
        <v>-1.063249945640564</v>
      </c>
    </row>
    <row r="5344">
      <c r="A5344" t="n">
        <v>22.80666923522949</v>
      </c>
      <c r="B5344" t="n">
        <v>-0.3602499663829803</v>
      </c>
      <c r="C5344" t="n">
        <v>22.80666923522949</v>
      </c>
      <c r="D5344" t="n">
        <v>-1.047250032424927</v>
      </c>
    </row>
    <row r="5345">
      <c r="A5345" t="n">
        <v>22.80999946594238</v>
      </c>
      <c r="B5345" t="n">
        <v>-0.3812499642372131</v>
      </c>
      <c r="C5345" t="n">
        <v>22.80999946594238</v>
      </c>
      <c r="D5345" t="n">
        <v>-1.045249938964844</v>
      </c>
    </row>
    <row r="5346">
      <c r="A5346" t="n">
        <v>22.81332969665527</v>
      </c>
      <c r="B5346" t="n">
        <v>-0.4072499573230743</v>
      </c>
      <c r="C5346" t="n">
        <v>22.81332969665527</v>
      </c>
      <c r="D5346" t="n">
        <v>-1.066249966621399</v>
      </c>
    </row>
    <row r="5347">
      <c r="A5347" t="n">
        <v>22.81666946411133</v>
      </c>
      <c r="B5347" t="n">
        <v>-0.4242499768733978</v>
      </c>
      <c r="C5347" t="n">
        <v>22.81666946411133</v>
      </c>
      <c r="D5347" t="n">
        <v>-1.081249952316284</v>
      </c>
    </row>
    <row r="5348">
      <c r="A5348" t="n">
        <v>22.81999969482422</v>
      </c>
      <c r="B5348" t="n">
        <v>-0.4152499735355377</v>
      </c>
      <c r="C5348" t="n">
        <v>22.81999969482422</v>
      </c>
      <c r="D5348" t="n">
        <v>-1.096249938011169</v>
      </c>
    </row>
    <row r="5349">
      <c r="A5349" t="n">
        <v>22.82332992553711</v>
      </c>
      <c r="B5349" t="n">
        <v>-0.4172499775886536</v>
      </c>
      <c r="C5349" t="n">
        <v>22.82332992553711</v>
      </c>
      <c r="D5349" t="n">
        <v>-1.100250005722046</v>
      </c>
    </row>
    <row r="5350">
      <c r="A5350" t="n">
        <v>22.82666969299316</v>
      </c>
      <c r="B5350" t="n">
        <v>-0.422249972820282</v>
      </c>
      <c r="C5350" t="n">
        <v>22.82666969299316</v>
      </c>
      <c r="D5350" t="n">
        <v>-1.105250000953674</v>
      </c>
    </row>
    <row r="5351">
      <c r="A5351" t="n">
        <v>22.82999992370605</v>
      </c>
      <c r="B5351" t="n">
        <v>-0.422249972820282</v>
      </c>
      <c r="C5351" t="n">
        <v>22.82999992370605</v>
      </c>
      <c r="D5351" t="n">
        <v>-1.099249958992004</v>
      </c>
    </row>
    <row r="5352">
      <c r="A5352" t="n">
        <v>22.83333015441895</v>
      </c>
      <c r="B5352" t="n">
        <v>-0.4272499680519104</v>
      </c>
      <c r="C5352" t="n">
        <v>22.83333015441895</v>
      </c>
      <c r="D5352" t="n">
        <v>-1.093250036239624</v>
      </c>
    </row>
    <row r="5353">
      <c r="A5353" t="n">
        <v>22.836669921875</v>
      </c>
      <c r="B5353" t="n">
        <v>-0.4052499532699585</v>
      </c>
      <c r="C5353" t="n">
        <v>22.836669921875</v>
      </c>
      <c r="D5353" t="n">
        <v>-1.082249999046326</v>
      </c>
    </row>
    <row r="5354">
      <c r="A5354" t="n">
        <v>22.84000015258789</v>
      </c>
      <c r="B5354" t="n">
        <v>-0.3842499554157257</v>
      </c>
      <c r="C5354" t="n">
        <v>22.84000015258789</v>
      </c>
      <c r="D5354" t="n">
        <v>-1.051249980926514</v>
      </c>
    </row>
    <row r="5355">
      <c r="A5355" t="n">
        <v>22.84333038330078</v>
      </c>
      <c r="B5355" t="n">
        <v>-0.3732499778270721</v>
      </c>
      <c r="C5355" t="n">
        <v>22.84333038330078</v>
      </c>
      <c r="D5355" t="n">
        <v>-1.035249948501587</v>
      </c>
    </row>
    <row r="5356">
      <c r="A5356" t="n">
        <v>22.84667015075684</v>
      </c>
      <c r="B5356" t="n">
        <v>-0.3792499601840973</v>
      </c>
      <c r="C5356" t="n">
        <v>22.84667015075684</v>
      </c>
      <c r="D5356" t="n">
        <v>-1.040249943733215</v>
      </c>
    </row>
    <row r="5357">
      <c r="A5357" t="n">
        <v>22.85000038146973</v>
      </c>
      <c r="B5357" t="n">
        <v>-0.4052499532699585</v>
      </c>
      <c r="C5357" t="n">
        <v>22.85000038146973</v>
      </c>
      <c r="D5357" t="n">
        <v>-1.06725001335144</v>
      </c>
    </row>
    <row r="5358">
      <c r="A5358" t="n">
        <v>22.85333061218262</v>
      </c>
      <c r="B5358" t="n">
        <v>-0.4262499809265137</v>
      </c>
      <c r="C5358" t="n">
        <v>22.85333061218262</v>
      </c>
      <c r="D5358" t="n">
        <v>-1.084249973297119</v>
      </c>
    </row>
    <row r="5359">
      <c r="A5359" t="n">
        <v>22.85667037963867</v>
      </c>
      <c r="B5359" t="n">
        <v>-0.4312499761581421</v>
      </c>
      <c r="C5359" t="n">
        <v>22.85667037963867</v>
      </c>
      <c r="D5359" t="n">
        <v>-1.090250015258789</v>
      </c>
    </row>
    <row r="5360">
      <c r="A5360" t="n">
        <v>22.86000061035156</v>
      </c>
      <c r="B5360" t="n">
        <v>-0.430249959230423</v>
      </c>
      <c r="C5360" t="n">
        <v>22.86000061035156</v>
      </c>
      <c r="D5360" t="n">
        <v>-1.085249900817871</v>
      </c>
    </row>
    <row r="5361">
      <c r="A5361" t="n">
        <v>22.86333084106445</v>
      </c>
      <c r="B5361" t="n">
        <v>-0.4292499721050262</v>
      </c>
      <c r="C5361" t="n">
        <v>22.86333084106445</v>
      </c>
      <c r="D5361" t="n">
        <v>-1.084249973297119</v>
      </c>
    </row>
    <row r="5362">
      <c r="A5362" t="n">
        <v>22.86667060852051</v>
      </c>
      <c r="B5362" t="n">
        <v>-0.4282499551773071</v>
      </c>
      <c r="C5362" t="n">
        <v>22.86667060852051</v>
      </c>
      <c r="D5362" t="n">
        <v>-1.085249900817871</v>
      </c>
    </row>
    <row r="5363">
      <c r="A5363" t="n">
        <v>22.8700008392334</v>
      </c>
      <c r="B5363" t="n">
        <v>-0.4132499694824219</v>
      </c>
      <c r="C5363" t="n">
        <v>22.8700008392334</v>
      </c>
      <c r="D5363" t="n">
        <v>-1.079249978065491</v>
      </c>
    </row>
    <row r="5364">
      <c r="A5364" t="n">
        <v>22.87332916259766</v>
      </c>
      <c r="B5364" t="n">
        <v>-0.3972499668598175</v>
      </c>
      <c r="C5364" t="n">
        <v>22.87332916259766</v>
      </c>
      <c r="D5364" t="n">
        <v>-1.063249945640564</v>
      </c>
    </row>
    <row r="5365">
      <c r="A5365" t="n">
        <v>22.87667083740234</v>
      </c>
      <c r="B5365" t="n">
        <v>-0.3802499771118164</v>
      </c>
      <c r="C5365" t="n">
        <v>22.87667083740234</v>
      </c>
      <c r="D5365" t="n">
        <v>-1.03725004196167</v>
      </c>
    </row>
    <row r="5366">
      <c r="A5366" t="n">
        <v>22.8799991607666</v>
      </c>
      <c r="B5366" t="n">
        <v>-0.3692499697208405</v>
      </c>
      <c r="C5366" t="n">
        <v>22.8799991607666</v>
      </c>
      <c r="D5366" t="n">
        <v>-1.021250009536743</v>
      </c>
    </row>
    <row r="5367">
      <c r="A5367" t="n">
        <v>22.88332939147949</v>
      </c>
      <c r="B5367" t="n">
        <v>-0.3802499771118164</v>
      </c>
      <c r="C5367" t="n">
        <v>22.88332939147949</v>
      </c>
      <c r="D5367" t="n">
        <v>-1.047250032424927</v>
      </c>
    </row>
    <row r="5368">
      <c r="A5368" t="n">
        <v>22.88666915893555</v>
      </c>
      <c r="B5368" t="n">
        <v>-0.4022499620914459</v>
      </c>
      <c r="C5368" t="n">
        <v>22.88666915893555</v>
      </c>
      <c r="D5368" t="n">
        <v>-1.057250022888184</v>
      </c>
    </row>
    <row r="5369">
      <c r="A5369" t="n">
        <v>22.88999938964844</v>
      </c>
      <c r="B5369" t="n">
        <v>-0.4132499694824219</v>
      </c>
      <c r="C5369" t="n">
        <v>22.88999938964844</v>
      </c>
      <c r="D5369" t="n">
        <v>-1.06725001335144</v>
      </c>
    </row>
    <row r="5370">
      <c r="A5370" t="n">
        <v>22.89332962036133</v>
      </c>
      <c r="B5370" t="n">
        <v>-0.4182499647140503</v>
      </c>
      <c r="C5370" t="n">
        <v>22.89332962036133</v>
      </c>
      <c r="D5370" t="n">
        <v>-1.072250008583069</v>
      </c>
    </row>
    <row r="5371">
      <c r="A5371" t="n">
        <v>22.89666938781738</v>
      </c>
      <c r="B5371" t="n">
        <v>-0.4132499694824219</v>
      </c>
      <c r="C5371" t="n">
        <v>22.89666938781738</v>
      </c>
      <c r="D5371" t="n">
        <v>-1.078249931335449</v>
      </c>
    </row>
    <row r="5372">
      <c r="A5372" t="n">
        <v>22.89999961853027</v>
      </c>
      <c r="B5372" t="n">
        <v>-0.4082499742507935</v>
      </c>
      <c r="C5372" t="n">
        <v>22.89999961853027</v>
      </c>
      <c r="D5372" t="n">
        <v>-1.085249900817871</v>
      </c>
    </row>
    <row r="5373">
      <c r="A5373" t="n">
        <v>22.90332984924316</v>
      </c>
      <c r="B5373" t="n">
        <v>-0.4082499742507935</v>
      </c>
      <c r="C5373" t="n">
        <v>22.90332984924316</v>
      </c>
      <c r="D5373" t="n">
        <v>-1.086249947547913</v>
      </c>
    </row>
    <row r="5374">
      <c r="A5374" t="n">
        <v>22.90666961669922</v>
      </c>
      <c r="B5374" t="n">
        <v>-0.4042499661445618</v>
      </c>
      <c r="C5374" t="n">
        <v>22.90666961669922</v>
      </c>
      <c r="D5374" t="n">
        <v>-1.081249952316284</v>
      </c>
    </row>
    <row r="5375">
      <c r="A5375" t="n">
        <v>22.90999984741211</v>
      </c>
      <c r="B5375" t="n">
        <v>-0.3942499756813049</v>
      </c>
      <c r="C5375" t="n">
        <v>22.90999984741211</v>
      </c>
      <c r="D5375" t="n">
        <v>-1.070250034332275</v>
      </c>
    </row>
    <row r="5376">
      <c r="A5376" t="n">
        <v>22.913330078125</v>
      </c>
      <c r="B5376" t="n">
        <v>-0.3732499778270721</v>
      </c>
      <c r="C5376" t="n">
        <v>22.913330078125</v>
      </c>
      <c r="D5376" t="n">
        <v>-1.038249969482422</v>
      </c>
    </row>
    <row r="5377">
      <c r="A5377" t="n">
        <v>22.91666984558105</v>
      </c>
      <c r="B5377" t="n">
        <v>-0.3682499825954437</v>
      </c>
      <c r="C5377" t="n">
        <v>22.91666984558105</v>
      </c>
      <c r="D5377" t="n">
        <v>-1.016250014305115</v>
      </c>
    </row>
    <row r="5378">
      <c r="A5378" t="n">
        <v>22.92000007629395</v>
      </c>
      <c r="B5378" t="n">
        <v>-0.3792499601840973</v>
      </c>
      <c r="C5378" t="n">
        <v>22.92000007629395</v>
      </c>
      <c r="D5378" t="n">
        <v>-1.020249962806702</v>
      </c>
    </row>
    <row r="5379">
      <c r="A5379" t="n">
        <v>22.92333030700684</v>
      </c>
      <c r="B5379" t="n">
        <v>-0.3992499709129333</v>
      </c>
      <c r="C5379" t="n">
        <v>22.92333030700684</v>
      </c>
      <c r="D5379" t="n">
        <v>-1.03125</v>
      </c>
    </row>
    <row r="5380">
      <c r="A5380" t="n">
        <v>22.92667007446289</v>
      </c>
      <c r="B5380" t="n">
        <v>-0.4152499735355377</v>
      </c>
      <c r="C5380" t="n">
        <v>22.92667007446289</v>
      </c>
      <c r="D5380" t="n">
        <v>-1.053249955177307</v>
      </c>
    </row>
    <row r="5381">
      <c r="A5381" t="n">
        <v>22.93000030517578</v>
      </c>
      <c r="B5381" t="n">
        <v>-0.4142499566078186</v>
      </c>
      <c r="C5381" t="n">
        <v>22.93000030517578</v>
      </c>
      <c r="D5381" t="n">
        <v>-1.064249992370605</v>
      </c>
    </row>
    <row r="5382">
      <c r="A5382" t="n">
        <v>22.93333053588867</v>
      </c>
      <c r="B5382" t="n">
        <v>-0.4152499735355377</v>
      </c>
      <c r="C5382" t="n">
        <v>22.93333053588867</v>
      </c>
      <c r="D5382" t="n">
        <v>-1.064249992370605</v>
      </c>
    </row>
    <row r="5383">
      <c r="A5383" t="n">
        <v>22.93667030334473</v>
      </c>
      <c r="B5383" t="n">
        <v>-0.4152499735355377</v>
      </c>
      <c r="C5383" t="n">
        <v>22.93667030334473</v>
      </c>
      <c r="D5383" t="n">
        <v>-1.070250034332275</v>
      </c>
    </row>
    <row r="5384">
      <c r="A5384" t="n">
        <v>22.94000053405762</v>
      </c>
      <c r="B5384" t="n">
        <v>-0.4102499783039093</v>
      </c>
      <c r="C5384" t="n">
        <v>22.94000053405762</v>
      </c>
      <c r="D5384" t="n">
        <v>-1.069249987602234</v>
      </c>
    </row>
    <row r="5385">
      <c r="A5385" t="n">
        <v>22.94333076477051</v>
      </c>
      <c r="B5385" t="n">
        <v>-0.4052499532699585</v>
      </c>
      <c r="C5385" t="n">
        <v>22.94333076477051</v>
      </c>
      <c r="D5385" t="n">
        <v>-1.074249982833862</v>
      </c>
    </row>
    <row r="5386">
      <c r="A5386" t="n">
        <v>22.94667053222656</v>
      </c>
      <c r="B5386" t="n">
        <v>-0.3892499804496765</v>
      </c>
      <c r="C5386" t="n">
        <v>22.94667053222656</v>
      </c>
      <c r="D5386" t="n">
        <v>-1.062250018119812</v>
      </c>
    </row>
    <row r="5387">
      <c r="A5387" t="n">
        <v>22.95000076293945</v>
      </c>
      <c r="B5387" t="n">
        <v>-0.364249974489212</v>
      </c>
      <c r="C5387" t="n">
        <v>22.95000076293945</v>
      </c>
      <c r="D5387" t="n">
        <v>-1.040249943733215</v>
      </c>
    </row>
    <row r="5388">
      <c r="A5388" t="n">
        <v>22.95332908630371</v>
      </c>
      <c r="B5388" t="n">
        <v>-0.3502499759197235</v>
      </c>
      <c r="C5388" t="n">
        <v>22.95332908630371</v>
      </c>
      <c r="D5388" t="n">
        <v>-1.029249906539917</v>
      </c>
    </row>
    <row r="5389">
      <c r="A5389" t="n">
        <v>22.9566707611084</v>
      </c>
      <c r="B5389" t="n">
        <v>-0.3502499759197235</v>
      </c>
      <c r="C5389" t="n">
        <v>22.9566707611084</v>
      </c>
      <c r="D5389" t="n">
        <v>-1.040249943733215</v>
      </c>
    </row>
    <row r="5390">
      <c r="A5390" t="n">
        <v>22.95999908447266</v>
      </c>
      <c r="B5390" t="n">
        <v>-0.383249968290329</v>
      </c>
      <c r="C5390" t="n">
        <v>22.95999908447266</v>
      </c>
      <c r="D5390" t="n">
        <v>-1.066249966621399</v>
      </c>
    </row>
    <row r="5391">
      <c r="A5391" t="n">
        <v>22.96332931518555</v>
      </c>
      <c r="B5391" t="n">
        <v>-0.4052499532699585</v>
      </c>
      <c r="C5391" t="n">
        <v>22.96332931518555</v>
      </c>
      <c r="D5391" t="n">
        <v>-1.082249999046326</v>
      </c>
    </row>
    <row r="5392">
      <c r="A5392" t="n">
        <v>22.9666690826416</v>
      </c>
      <c r="B5392" t="n">
        <v>-0.411249965429306</v>
      </c>
      <c r="C5392" t="n">
        <v>22.9666690826416</v>
      </c>
      <c r="D5392" t="n">
        <v>-1.093250036239624</v>
      </c>
    </row>
    <row r="5393">
      <c r="A5393" t="n">
        <v>22.96999931335449</v>
      </c>
      <c r="B5393" t="n">
        <v>-0.411249965429306</v>
      </c>
      <c r="C5393" t="n">
        <v>22.96999931335449</v>
      </c>
      <c r="D5393" t="n">
        <v>-1.088249921798706</v>
      </c>
    </row>
    <row r="5394">
      <c r="A5394" t="n">
        <v>22.97332954406738</v>
      </c>
      <c r="B5394" t="n">
        <v>-0.422249972820282</v>
      </c>
      <c r="C5394" t="n">
        <v>22.97332954406738</v>
      </c>
      <c r="D5394" t="n">
        <v>-1.088249921798706</v>
      </c>
    </row>
    <row r="5395">
      <c r="A5395" t="n">
        <v>22.97666931152344</v>
      </c>
      <c r="B5395" t="n">
        <v>-0.4272499680519104</v>
      </c>
      <c r="C5395" t="n">
        <v>22.97666931152344</v>
      </c>
      <c r="D5395" t="n">
        <v>-1.083250045776367</v>
      </c>
    </row>
    <row r="5396">
      <c r="A5396" t="n">
        <v>22.97999954223633</v>
      </c>
      <c r="B5396" t="n">
        <v>-0.4262499809265137</v>
      </c>
      <c r="C5396" t="n">
        <v>22.97999954223633</v>
      </c>
      <c r="D5396" t="n">
        <v>-1.088249921798706</v>
      </c>
    </row>
    <row r="5397">
      <c r="A5397" t="n">
        <v>22.98332977294922</v>
      </c>
      <c r="B5397" t="n">
        <v>-0.4102499783039093</v>
      </c>
      <c r="C5397" t="n">
        <v>22.98332977294922</v>
      </c>
      <c r="D5397" t="n">
        <v>-1.078249931335449</v>
      </c>
    </row>
    <row r="5398">
      <c r="A5398" t="n">
        <v>22.98666954040527</v>
      </c>
      <c r="B5398" t="n">
        <v>-0.3772499561309814</v>
      </c>
      <c r="C5398" t="n">
        <v>22.98666954040527</v>
      </c>
      <c r="D5398" t="n">
        <v>-1.050249934196472</v>
      </c>
    </row>
    <row r="5399">
      <c r="A5399" t="n">
        <v>22.98999977111816</v>
      </c>
      <c r="B5399" t="n">
        <v>-0.3712499737739563</v>
      </c>
      <c r="C5399" t="n">
        <v>22.98999977111816</v>
      </c>
      <c r="D5399" t="n">
        <v>-1.028249979019165</v>
      </c>
    </row>
    <row r="5400">
      <c r="A5400" t="n">
        <v>22.99333000183105</v>
      </c>
      <c r="B5400" t="n">
        <v>-0.383249968290329</v>
      </c>
      <c r="C5400" t="n">
        <v>22.99333000183105</v>
      </c>
      <c r="D5400" t="n">
        <v>-1.028249979019165</v>
      </c>
    </row>
    <row r="5401">
      <c r="A5401" t="n">
        <v>22.99666976928711</v>
      </c>
      <c r="B5401" t="n">
        <v>-0.4042499661445618</v>
      </c>
      <c r="C5401" t="n">
        <v>22.99666976928711</v>
      </c>
      <c r="D5401" t="n">
        <v>-1.055249929428101</v>
      </c>
    </row>
    <row r="5402">
      <c r="A5402" t="n">
        <v>23</v>
      </c>
      <c r="B5402" t="n">
        <v>-0.4262499809265137</v>
      </c>
      <c r="C5402" t="n">
        <v>23</v>
      </c>
      <c r="D5402" t="n">
        <v>-1.071249961853027</v>
      </c>
    </row>
    <row r="5403">
      <c r="A5403" t="n">
        <v>23.00333023071289</v>
      </c>
      <c r="B5403" t="n">
        <v>-0.4262499809265137</v>
      </c>
      <c r="C5403" t="n">
        <v>23.00333023071289</v>
      </c>
      <c r="D5403" t="n">
        <v>-1.076249957084656</v>
      </c>
    </row>
    <row r="5404">
      <c r="A5404" t="n">
        <v>23.00666999816895</v>
      </c>
      <c r="B5404" t="n">
        <v>-0.430249959230423</v>
      </c>
      <c r="C5404" t="n">
        <v>23.00666999816895</v>
      </c>
      <c r="D5404" t="n">
        <v>-1.086249947547913</v>
      </c>
    </row>
    <row r="5405">
      <c r="A5405" t="n">
        <v>23.01000022888184</v>
      </c>
      <c r="B5405" t="n">
        <v>-0.4312499761581421</v>
      </c>
      <c r="C5405" t="n">
        <v>23.01000022888184</v>
      </c>
      <c r="D5405" t="n">
        <v>-1.086249947547913</v>
      </c>
    </row>
    <row r="5406">
      <c r="A5406" t="n">
        <v>23.01333045959473</v>
      </c>
      <c r="B5406" t="n">
        <v>-0.4322499632835388</v>
      </c>
      <c r="C5406" t="n">
        <v>23.01333045959473</v>
      </c>
      <c r="D5406" t="n">
        <v>-1.093250036239624</v>
      </c>
    </row>
    <row r="5407">
      <c r="A5407" t="n">
        <v>23.01667022705078</v>
      </c>
      <c r="B5407" t="n">
        <v>-0.4272499680519104</v>
      </c>
      <c r="C5407" t="n">
        <v>23.01667022705078</v>
      </c>
      <c r="D5407" t="n">
        <v>-1.088249921798706</v>
      </c>
    </row>
    <row r="5408">
      <c r="A5408" t="n">
        <v>23.02000045776367</v>
      </c>
      <c r="B5408" t="n">
        <v>-0.411249965429306</v>
      </c>
      <c r="C5408" t="n">
        <v>23.02000045776367</v>
      </c>
      <c r="D5408" t="n">
        <v>-1.077250003814697</v>
      </c>
    </row>
    <row r="5409">
      <c r="A5409" t="n">
        <v>23.02333068847656</v>
      </c>
      <c r="B5409" t="n">
        <v>-0.3952499628067017</v>
      </c>
      <c r="C5409" t="n">
        <v>23.02333068847656</v>
      </c>
      <c r="D5409" t="n">
        <v>-1.060250043869019</v>
      </c>
    </row>
    <row r="5410">
      <c r="A5410" t="n">
        <v>23.02667045593262</v>
      </c>
      <c r="B5410" t="n">
        <v>-0.3842499554157257</v>
      </c>
      <c r="C5410" t="n">
        <v>23.02667045593262</v>
      </c>
      <c r="D5410" t="n">
        <v>-1.044250011444092</v>
      </c>
    </row>
    <row r="5411">
      <c r="A5411" t="n">
        <v>23.03000068664551</v>
      </c>
      <c r="B5411" t="n">
        <v>-0.4002499580383301</v>
      </c>
      <c r="C5411" t="n">
        <v>23.03000068664551</v>
      </c>
      <c r="D5411" t="n">
        <v>-1.054250001907349</v>
      </c>
    </row>
    <row r="5412">
      <c r="A5412" t="n">
        <v>23.0333309173584</v>
      </c>
      <c r="B5412" t="n">
        <v>-0.422249972820282</v>
      </c>
      <c r="C5412" t="n">
        <v>23.0333309173584</v>
      </c>
      <c r="D5412" t="n">
        <v>-1.069249987602234</v>
      </c>
    </row>
    <row r="5413">
      <c r="A5413" t="n">
        <v>23.03667068481445</v>
      </c>
      <c r="B5413" t="n">
        <v>-0.4382499754428864</v>
      </c>
      <c r="C5413" t="n">
        <v>23.03667068481445</v>
      </c>
      <c r="D5413" t="n">
        <v>-1.079249978065491</v>
      </c>
    </row>
    <row r="5414">
      <c r="A5414" t="n">
        <v>23.04000091552734</v>
      </c>
      <c r="B5414" t="n">
        <v>-0.4432499706745148</v>
      </c>
      <c r="C5414" t="n">
        <v>23.04000091552734</v>
      </c>
      <c r="D5414" t="n">
        <v>-1.089249968528748</v>
      </c>
    </row>
    <row r="5415">
      <c r="A5415" t="n">
        <v>23.0433292388916</v>
      </c>
      <c r="B5415" t="n">
        <v>-0.4432499706745148</v>
      </c>
      <c r="C5415" t="n">
        <v>23.0433292388916</v>
      </c>
      <c r="D5415" t="n">
        <v>-1.094249963760376</v>
      </c>
    </row>
    <row r="5416">
      <c r="A5416" t="n">
        <v>23.04667091369629</v>
      </c>
      <c r="B5416" t="n">
        <v>-0.4372499585151672</v>
      </c>
      <c r="C5416" t="n">
        <v>23.04667091369629</v>
      </c>
      <c r="D5416" t="n">
        <v>-1.099249958992004</v>
      </c>
    </row>
    <row r="5417">
      <c r="A5417" t="n">
        <v>23.04999923706055</v>
      </c>
      <c r="B5417" t="n">
        <v>-0.4442499577999115</v>
      </c>
      <c r="C5417" t="n">
        <v>23.04999923706055</v>
      </c>
      <c r="D5417" t="n">
        <v>-1.104249954223633</v>
      </c>
    </row>
    <row r="5418">
      <c r="A5418" t="n">
        <v>23.05332946777344</v>
      </c>
      <c r="B5418" t="n">
        <v>-0.4492499828338623</v>
      </c>
      <c r="C5418" t="n">
        <v>23.05332946777344</v>
      </c>
      <c r="D5418" t="n">
        <v>-1.098249912261963</v>
      </c>
    </row>
    <row r="5419">
      <c r="A5419" t="n">
        <v>23.05666923522949</v>
      </c>
      <c r="B5419" t="n">
        <v>-0.4382499754428864</v>
      </c>
      <c r="C5419" t="n">
        <v>23.05666923522949</v>
      </c>
      <c r="D5419" t="n">
        <v>-1.082249999046326</v>
      </c>
    </row>
    <row r="5420">
      <c r="A5420" t="n">
        <v>23.05999946594238</v>
      </c>
      <c r="B5420" t="n">
        <v>-0.4062499701976776</v>
      </c>
      <c r="C5420" t="n">
        <v>23.05999946594238</v>
      </c>
      <c r="D5420" t="n">
        <v>-1.060250043869019</v>
      </c>
    </row>
    <row r="5421">
      <c r="A5421" t="n">
        <v>23.06332969665527</v>
      </c>
      <c r="B5421" t="n">
        <v>-0.3892499804496765</v>
      </c>
      <c r="C5421" t="n">
        <v>23.06332969665527</v>
      </c>
      <c r="D5421" t="n">
        <v>-1.044250011444092</v>
      </c>
    </row>
    <row r="5422">
      <c r="A5422" t="n">
        <v>23.06666946411133</v>
      </c>
      <c r="B5422" t="n">
        <v>-0.3952499628067017</v>
      </c>
      <c r="C5422" t="n">
        <v>23.06666946411133</v>
      </c>
      <c r="D5422" t="n">
        <v>-1.061249971389771</v>
      </c>
    </row>
    <row r="5423">
      <c r="A5423" t="n">
        <v>23.06999969482422</v>
      </c>
      <c r="B5423" t="n">
        <v>-0.4172499775886536</v>
      </c>
      <c r="C5423" t="n">
        <v>23.06999969482422</v>
      </c>
      <c r="D5423" t="n">
        <v>-1.078249931335449</v>
      </c>
    </row>
    <row r="5424">
      <c r="A5424" t="n">
        <v>23.07332992553711</v>
      </c>
      <c r="B5424" t="n">
        <v>-0.4332499802112579</v>
      </c>
      <c r="C5424" t="n">
        <v>23.07332992553711</v>
      </c>
      <c r="D5424" t="n">
        <v>-1.098249912261963</v>
      </c>
    </row>
    <row r="5425">
      <c r="A5425" t="n">
        <v>23.07666969299316</v>
      </c>
      <c r="B5425" t="n">
        <v>-0.4442499577999115</v>
      </c>
      <c r="C5425" t="n">
        <v>23.07666969299316</v>
      </c>
      <c r="D5425" t="n">
        <v>-1.104249954223633</v>
      </c>
    </row>
    <row r="5426">
      <c r="A5426" t="n">
        <v>23.07999992370605</v>
      </c>
      <c r="B5426" t="n">
        <v>-0.4452499747276306</v>
      </c>
      <c r="C5426" t="n">
        <v>23.07999992370605</v>
      </c>
      <c r="D5426" t="n">
        <v>-1.097249984741211</v>
      </c>
    </row>
    <row r="5427">
      <c r="A5427" t="n">
        <v>23.08333015441895</v>
      </c>
      <c r="B5427" t="n">
        <v>-0.4402499794960022</v>
      </c>
      <c r="C5427" t="n">
        <v>23.08333015441895</v>
      </c>
      <c r="D5427" t="n">
        <v>-1.091249942779541</v>
      </c>
    </row>
    <row r="5428">
      <c r="A5428" t="n">
        <v>23.086669921875</v>
      </c>
      <c r="B5428" t="n">
        <v>-0.4452499747276306</v>
      </c>
      <c r="C5428" t="n">
        <v>23.086669921875</v>
      </c>
      <c r="D5428" t="n">
        <v>-1.098249912261963</v>
      </c>
    </row>
    <row r="5429">
      <c r="A5429" t="n">
        <v>23.09000015258789</v>
      </c>
      <c r="B5429" t="n">
        <v>-0.4392499625682831</v>
      </c>
      <c r="C5429" t="n">
        <v>23.09000015258789</v>
      </c>
      <c r="D5429" t="n">
        <v>-1.099249958992004</v>
      </c>
    </row>
    <row r="5430">
      <c r="A5430" t="n">
        <v>23.09333038330078</v>
      </c>
      <c r="B5430" t="n">
        <v>-0.4292499721050262</v>
      </c>
      <c r="C5430" t="n">
        <v>23.09333038330078</v>
      </c>
      <c r="D5430" t="n">
        <v>-1.084249973297119</v>
      </c>
    </row>
    <row r="5431">
      <c r="A5431" t="n">
        <v>23.09667015075684</v>
      </c>
      <c r="B5431" t="n">
        <v>-0.4072499573230743</v>
      </c>
      <c r="C5431" t="n">
        <v>23.09667015075684</v>
      </c>
      <c r="D5431" t="n">
        <v>-1.062250018119812</v>
      </c>
    </row>
    <row r="5432">
      <c r="A5432" t="n">
        <v>23.10000038146973</v>
      </c>
      <c r="B5432" t="n">
        <v>-0.3962499797344208</v>
      </c>
      <c r="C5432" t="n">
        <v>23.10000038146973</v>
      </c>
      <c r="D5432" t="n">
        <v>-1.041249990463257</v>
      </c>
    </row>
    <row r="5433">
      <c r="A5433" t="n">
        <v>23.10333061218262</v>
      </c>
      <c r="B5433" t="n">
        <v>-0.4172499775886536</v>
      </c>
      <c r="C5433" t="n">
        <v>23.10333061218262</v>
      </c>
      <c r="D5433" t="n">
        <v>-1.057250022888184</v>
      </c>
    </row>
    <row r="5434">
      <c r="A5434" t="n">
        <v>23.10667037963867</v>
      </c>
      <c r="B5434" t="n">
        <v>-0.4322499632835388</v>
      </c>
      <c r="C5434" t="n">
        <v>23.10667037963867</v>
      </c>
      <c r="D5434" t="n">
        <v>-1.079249978065491</v>
      </c>
    </row>
    <row r="5435">
      <c r="A5435" t="n">
        <v>23.11000061035156</v>
      </c>
      <c r="B5435" t="n">
        <v>-0.4412499666213989</v>
      </c>
      <c r="C5435" t="n">
        <v>23.11000061035156</v>
      </c>
      <c r="D5435" t="n">
        <v>-1.100250005722046</v>
      </c>
    </row>
    <row r="5436">
      <c r="A5436" t="n">
        <v>23.11333084106445</v>
      </c>
      <c r="B5436" t="n">
        <v>-0.4512499570846558</v>
      </c>
      <c r="C5436" t="n">
        <v>23.11333084106445</v>
      </c>
      <c r="D5436" t="n">
        <v>-1.111249923706055</v>
      </c>
    </row>
    <row r="5437">
      <c r="A5437" t="n">
        <v>23.11667060852051</v>
      </c>
      <c r="B5437" t="n">
        <v>-0.4462499618530273</v>
      </c>
      <c r="C5437" t="n">
        <v>23.11667060852051</v>
      </c>
      <c r="D5437" t="n">
        <v>-1.105250000953674</v>
      </c>
    </row>
    <row r="5438">
      <c r="A5438" t="n">
        <v>23.1200008392334</v>
      </c>
      <c r="B5438" t="n">
        <v>-0.4362499713897705</v>
      </c>
      <c r="C5438" t="n">
        <v>23.1200008392334</v>
      </c>
      <c r="D5438" t="n">
        <v>-1.101249933242798</v>
      </c>
    </row>
    <row r="5439">
      <c r="A5439" t="n">
        <v>23.12332916259766</v>
      </c>
      <c r="B5439" t="n">
        <v>-0.4412499666213989</v>
      </c>
      <c r="C5439" t="n">
        <v>23.12332916259766</v>
      </c>
      <c r="D5439" t="n">
        <v>-1.106250047683716</v>
      </c>
    </row>
    <row r="5440">
      <c r="A5440" t="n">
        <v>23.12667083740234</v>
      </c>
      <c r="B5440" t="n">
        <v>-0.4362499713897705</v>
      </c>
      <c r="C5440" t="n">
        <v>23.12667083740234</v>
      </c>
      <c r="D5440" t="n">
        <v>-1.111249923706055</v>
      </c>
    </row>
    <row r="5441">
      <c r="A5441" t="n">
        <v>23.1299991607666</v>
      </c>
      <c r="B5441" t="n">
        <v>-0.4202499687671661</v>
      </c>
      <c r="C5441" t="n">
        <v>23.1299991607666</v>
      </c>
      <c r="D5441" t="n">
        <v>-1.098249912261963</v>
      </c>
    </row>
    <row r="5442">
      <c r="A5442" t="n">
        <v>23.13332939147949</v>
      </c>
      <c r="B5442" t="n">
        <v>-0.403249979019165</v>
      </c>
      <c r="C5442" t="n">
        <v>23.13332939147949</v>
      </c>
      <c r="D5442" t="n">
        <v>-1.072250008583069</v>
      </c>
    </row>
    <row r="5443">
      <c r="A5443" t="n">
        <v>23.13666915893555</v>
      </c>
      <c r="B5443" t="n">
        <v>-0.3922499716281891</v>
      </c>
      <c r="C5443" t="n">
        <v>23.13666915893555</v>
      </c>
      <c r="D5443" t="n">
        <v>-1.045249938964844</v>
      </c>
    </row>
    <row r="5444">
      <c r="A5444" t="n">
        <v>23.13999938964844</v>
      </c>
      <c r="B5444" t="n">
        <v>-0.403249979019165</v>
      </c>
      <c r="C5444" t="n">
        <v>23.13999938964844</v>
      </c>
      <c r="D5444" t="n">
        <v>-1.051249980926514</v>
      </c>
    </row>
    <row r="5445">
      <c r="A5445" t="n">
        <v>23.14332962036133</v>
      </c>
      <c r="B5445" t="n">
        <v>-0.4232499599456787</v>
      </c>
      <c r="C5445" t="n">
        <v>23.14332962036133</v>
      </c>
      <c r="D5445" t="n">
        <v>-1.072250008583069</v>
      </c>
    </row>
    <row r="5446">
      <c r="A5446" t="n">
        <v>23.14666938781738</v>
      </c>
      <c r="B5446" t="n">
        <v>-0.4402499794960022</v>
      </c>
      <c r="C5446" t="n">
        <v>23.14666938781738</v>
      </c>
      <c r="D5446" t="n">
        <v>-1.093250036239624</v>
      </c>
    </row>
    <row r="5447">
      <c r="A5447" t="n">
        <v>23.14999961853027</v>
      </c>
      <c r="B5447" t="n">
        <v>-0.4392499625682831</v>
      </c>
      <c r="C5447" t="n">
        <v>23.14999961853027</v>
      </c>
      <c r="D5447" t="n">
        <v>-1.104249954223633</v>
      </c>
    </row>
    <row r="5448">
      <c r="A5448" t="n">
        <v>23.15332984924316</v>
      </c>
      <c r="B5448" t="n">
        <v>-0.4342499673366547</v>
      </c>
      <c r="C5448" t="n">
        <v>23.15332984924316</v>
      </c>
      <c r="D5448" t="n">
        <v>-1.099249958992004</v>
      </c>
    </row>
    <row r="5449">
      <c r="A5449" t="n">
        <v>23.15666961669922</v>
      </c>
      <c r="B5449" t="n">
        <v>-0.422249972820282</v>
      </c>
      <c r="C5449" t="n">
        <v>23.15666961669922</v>
      </c>
      <c r="D5449" t="n">
        <v>-1.104249954223633</v>
      </c>
    </row>
    <row r="5450">
      <c r="A5450" t="n">
        <v>23.15999984741211</v>
      </c>
      <c r="B5450" t="n">
        <v>-0.4182499647140503</v>
      </c>
      <c r="C5450" t="n">
        <v>23.15999984741211</v>
      </c>
      <c r="D5450" t="n">
        <v>-1.109249949455261</v>
      </c>
    </row>
    <row r="5451">
      <c r="A5451" t="n">
        <v>23.163330078125</v>
      </c>
      <c r="B5451" t="n">
        <v>-0.4192499816417694</v>
      </c>
      <c r="C5451" t="n">
        <v>23.163330078125</v>
      </c>
      <c r="D5451" t="n">
        <v>-1.109249949455261</v>
      </c>
    </row>
    <row r="5452">
      <c r="A5452" t="n">
        <v>23.16666984558105</v>
      </c>
      <c r="B5452" t="n">
        <v>-0.4092499613761902</v>
      </c>
      <c r="C5452" t="n">
        <v>23.16666984558105</v>
      </c>
      <c r="D5452" t="n">
        <v>-1.103250026702881</v>
      </c>
    </row>
    <row r="5453">
      <c r="A5453" t="n">
        <v>23.17000007629395</v>
      </c>
      <c r="B5453" t="n">
        <v>-0.3892499804496765</v>
      </c>
      <c r="C5453" t="n">
        <v>23.17000007629395</v>
      </c>
      <c r="D5453" t="n">
        <v>-1.076249957084656</v>
      </c>
    </row>
    <row r="5454">
      <c r="A5454" t="n">
        <v>23.17333030700684</v>
      </c>
      <c r="B5454" t="n">
        <v>-0.3742499649524689</v>
      </c>
      <c r="C5454" t="n">
        <v>23.17333030700684</v>
      </c>
      <c r="D5454" t="n">
        <v>-1.059249997138977</v>
      </c>
    </row>
    <row r="5455">
      <c r="A5455" t="n">
        <v>23.17667007446289</v>
      </c>
      <c r="B5455" t="n">
        <v>-0.3802499771118164</v>
      </c>
      <c r="C5455" t="n">
        <v>23.17667007446289</v>
      </c>
      <c r="D5455" t="n">
        <v>-1.065249919891357</v>
      </c>
    </row>
    <row r="5456">
      <c r="A5456" t="n">
        <v>23.18000030517578</v>
      </c>
      <c r="B5456" t="n">
        <v>-0.4052499532699585</v>
      </c>
      <c r="C5456" t="n">
        <v>23.18000030517578</v>
      </c>
      <c r="D5456" t="n">
        <v>-1.092249989509583</v>
      </c>
    </row>
    <row r="5457">
      <c r="A5457" t="n">
        <v>23.18333053588867</v>
      </c>
      <c r="B5457" t="n">
        <v>-0.4202499687671661</v>
      </c>
      <c r="C5457" t="n">
        <v>23.18333053588867</v>
      </c>
      <c r="D5457" t="n">
        <v>-1.109249949455261</v>
      </c>
    </row>
    <row r="5458">
      <c r="A5458" t="n">
        <v>23.18667030334473</v>
      </c>
      <c r="B5458" t="n">
        <v>-0.4262499809265137</v>
      </c>
      <c r="C5458" t="n">
        <v>23.18667030334473</v>
      </c>
      <c r="D5458" t="n">
        <v>-1.116250038146973</v>
      </c>
    </row>
    <row r="5459">
      <c r="A5459" t="n">
        <v>23.19000053405762</v>
      </c>
      <c r="B5459" t="n">
        <v>-0.4152499735355377</v>
      </c>
      <c r="C5459" t="n">
        <v>23.19000053405762</v>
      </c>
      <c r="D5459" t="n">
        <v>-1.116250038146973</v>
      </c>
    </row>
    <row r="5460">
      <c r="A5460" t="n">
        <v>23.19333076477051</v>
      </c>
      <c r="B5460" t="n">
        <v>-0.4162499606609344</v>
      </c>
      <c r="C5460" t="n">
        <v>23.19333076477051</v>
      </c>
      <c r="D5460" t="n">
        <v>-1.110249996185303</v>
      </c>
    </row>
    <row r="5461">
      <c r="A5461" t="n">
        <v>23.19667053222656</v>
      </c>
      <c r="B5461" t="n">
        <v>-0.4162499606609344</v>
      </c>
      <c r="C5461" t="n">
        <v>23.19667053222656</v>
      </c>
      <c r="D5461" t="n">
        <v>-1.11424994468689</v>
      </c>
    </row>
    <row r="5462">
      <c r="A5462" t="n">
        <v>23.20000076293945</v>
      </c>
      <c r="B5462" t="n">
        <v>-0.4212499558925629</v>
      </c>
      <c r="C5462" t="n">
        <v>23.20000076293945</v>
      </c>
      <c r="D5462" t="n">
        <v>-1.119249939918518</v>
      </c>
    </row>
    <row r="5463">
      <c r="A5463" t="n">
        <v>23.20332908630371</v>
      </c>
      <c r="B5463" t="n">
        <v>-0.4102499783039093</v>
      </c>
      <c r="C5463" t="n">
        <v>23.20332908630371</v>
      </c>
      <c r="D5463" t="n">
        <v>-1.104249954223633</v>
      </c>
    </row>
    <row r="5464">
      <c r="A5464" t="n">
        <v>23.2066707611084</v>
      </c>
      <c r="B5464" t="n">
        <v>-0.3942499756813049</v>
      </c>
      <c r="C5464" t="n">
        <v>23.2066707611084</v>
      </c>
      <c r="D5464" t="n">
        <v>-1.078249931335449</v>
      </c>
    </row>
    <row r="5465">
      <c r="A5465" t="n">
        <v>23.20999908447266</v>
      </c>
      <c r="B5465" t="n">
        <v>-0.3732499778270721</v>
      </c>
      <c r="C5465" t="n">
        <v>23.20999908447266</v>
      </c>
      <c r="D5465" t="n">
        <v>-1.063249945640564</v>
      </c>
    </row>
    <row r="5466">
      <c r="A5466" t="n">
        <v>23.21332931518555</v>
      </c>
      <c r="B5466" t="n">
        <v>-0.3842499554157257</v>
      </c>
      <c r="C5466" t="n">
        <v>23.21332931518555</v>
      </c>
      <c r="D5466" t="n">
        <v>-1.069249987602234</v>
      </c>
    </row>
    <row r="5467">
      <c r="A5467" t="n">
        <v>23.2166690826416</v>
      </c>
      <c r="B5467" t="n">
        <v>-0.3952499628067017</v>
      </c>
      <c r="C5467" t="n">
        <v>23.2166690826416</v>
      </c>
      <c r="D5467" t="n">
        <v>-1.097249984741211</v>
      </c>
    </row>
    <row r="5468">
      <c r="A5468" t="n">
        <v>23.21999931335449</v>
      </c>
      <c r="B5468" t="n">
        <v>-0.4212499558925629</v>
      </c>
      <c r="C5468" t="n">
        <v>23.21999931335449</v>
      </c>
      <c r="D5468" t="n">
        <v>-1.112249970436096</v>
      </c>
    </row>
    <row r="5469">
      <c r="A5469" t="n">
        <v>23.22332954406738</v>
      </c>
      <c r="B5469" t="n">
        <v>-0.4252499639987946</v>
      </c>
      <c r="C5469" t="n">
        <v>23.22332954406738</v>
      </c>
      <c r="D5469" t="n">
        <v>-1.112249970436096</v>
      </c>
    </row>
    <row r="5470">
      <c r="A5470" t="n">
        <v>23.22666931152344</v>
      </c>
      <c r="B5470" t="n">
        <v>-0.4202499687671661</v>
      </c>
      <c r="C5470" t="n">
        <v>23.22666931152344</v>
      </c>
      <c r="D5470" t="n">
        <v>-1.101249933242798</v>
      </c>
    </row>
    <row r="5471">
      <c r="A5471" t="n">
        <v>23.22999954223633</v>
      </c>
      <c r="B5471" t="n">
        <v>-0.4102499783039093</v>
      </c>
      <c r="C5471" t="n">
        <v>23.22999954223633</v>
      </c>
      <c r="D5471" t="n">
        <v>-1.100250005722046</v>
      </c>
    </row>
    <row r="5472">
      <c r="A5472" t="n">
        <v>23.23332977294922</v>
      </c>
      <c r="B5472" t="n">
        <v>-0.4162499606609344</v>
      </c>
      <c r="C5472" t="n">
        <v>23.23332977294922</v>
      </c>
      <c r="D5472" t="n">
        <v>-1.121249914169312</v>
      </c>
    </row>
    <row r="5473">
      <c r="A5473" t="n">
        <v>23.23666954040527</v>
      </c>
      <c r="B5473" t="n">
        <v>-0.4202499687671661</v>
      </c>
      <c r="C5473" t="n">
        <v>23.23666954040527</v>
      </c>
      <c r="D5473" t="n">
        <v>-1.121249914169312</v>
      </c>
    </row>
    <row r="5474">
      <c r="A5474" t="n">
        <v>23.23999977111816</v>
      </c>
      <c r="B5474" t="n">
        <v>-0.4052499532699585</v>
      </c>
      <c r="C5474" t="n">
        <v>23.23999977111816</v>
      </c>
      <c r="D5474" t="n">
        <v>-1.111249923706055</v>
      </c>
    </row>
    <row r="5475">
      <c r="A5475" t="n">
        <v>23.24333000183105</v>
      </c>
      <c r="B5475" t="n">
        <v>-0.383249968290329</v>
      </c>
      <c r="C5475" t="n">
        <v>23.24333000183105</v>
      </c>
      <c r="D5475" t="n">
        <v>-1.083250045776367</v>
      </c>
    </row>
    <row r="5476">
      <c r="A5476" t="n">
        <v>23.24666976928711</v>
      </c>
      <c r="B5476" t="n">
        <v>-0.3672499656677246</v>
      </c>
      <c r="C5476" t="n">
        <v>23.24666976928711</v>
      </c>
      <c r="D5476" t="n">
        <v>-1.06725001335144</v>
      </c>
    </row>
    <row r="5477">
      <c r="A5477" t="n">
        <v>23.25</v>
      </c>
      <c r="B5477" t="n">
        <v>-0.372249960899353</v>
      </c>
      <c r="C5477" t="n">
        <v>23.25</v>
      </c>
      <c r="D5477" t="n">
        <v>-1.077250003814697</v>
      </c>
    </row>
    <row r="5478">
      <c r="A5478" t="n">
        <v>23.25333023071289</v>
      </c>
      <c r="B5478" t="n">
        <v>-0.3942499756813049</v>
      </c>
      <c r="C5478" t="n">
        <v>23.25333023071289</v>
      </c>
      <c r="D5478" t="n">
        <v>-1.097249984741211</v>
      </c>
    </row>
    <row r="5479">
      <c r="A5479" t="n">
        <v>23.25666999816895</v>
      </c>
      <c r="B5479" t="n">
        <v>-0.4102499783039093</v>
      </c>
      <c r="C5479" t="n">
        <v>23.25666999816895</v>
      </c>
      <c r="D5479" t="n">
        <v>-1.117249965667725</v>
      </c>
    </row>
    <row r="5480">
      <c r="A5480" t="n">
        <v>23.26000022888184</v>
      </c>
      <c r="B5480" t="n">
        <v>-0.4152499735355377</v>
      </c>
      <c r="C5480" t="n">
        <v>23.26000022888184</v>
      </c>
      <c r="D5480" t="n">
        <v>-1.117249965667725</v>
      </c>
    </row>
    <row r="5481">
      <c r="A5481" t="n">
        <v>23.26333045959473</v>
      </c>
      <c r="B5481" t="n">
        <v>-0.4102499783039093</v>
      </c>
      <c r="C5481" t="n">
        <v>23.26333045959473</v>
      </c>
      <c r="D5481" t="n">
        <v>-1.116250038146973</v>
      </c>
    </row>
    <row r="5482">
      <c r="A5482" t="n">
        <v>23.26667022705078</v>
      </c>
      <c r="B5482" t="n">
        <v>-0.4092499613761902</v>
      </c>
      <c r="C5482" t="n">
        <v>23.26667022705078</v>
      </c>
      <c r="D5482" t="n">
        <v>-1.116250038146973</v>
      </c>
    </row>
    <row r="5483">
      <c r="A5483" t="n">
        <v>23.27000045776367</v>
      </c>
      <c r="B5483" t="n">
        <v>-0.4132499694824219</v>
      </c>
      <c r="C5483" t="n">
        <v>23.27000045776367</v>
      </c>
      <c r="D5483" t="n">
        <v>-1.116250038146973</v>
      </c>
    </row>
    <row r="5484">
      <c r="A5484" t="n">
        <v>23.27333068847656</v>
      </c>
      <c r="B5484" t="n">
        <v>-0.4122499823570251</v>
      </c>
      <c r="C5484" t="n">
        <v>23.27333068847656</v>
      </c>
      <c r="D5484" t="n">
        <v>-1.111249923706055</v>
      </c>
    </row>
    <row r="5485">
      <c r="A5485" t="n">
        <v>23.27667045593262</v>
      </c>
      <c r="B5485" t="n">
        <v>-0.4012499749660492</v>
      </c>
      <c r="C5485" t="n">
        <v>23.27667045593262</v>
      </c>
      <c r="D5485" t="n">
        <v>-1.095250010490417</v>
      </c>
    </row>
    <row r="5486">
      <c r="A5486" t="n">
        <v>23.28000068664551</v>
      </c>
      <c r="B5486" t="n">
        <v>-0.364249974489212</v>
      </c>
      <c r="C5486" t="n">
        <v>23.28000068664551</v>
      </c>
      <c r="D5486" t="n">
        <v>-1.058249950408936</v>
      </c>
    </row>
    <row r="5487">
      <c r="A5487" t="n">
        <v>23.2833309173584</v>
      </c>
      <c r="B5487" t="n">
        <v>-0.3482499718666077</v>
      </c>
      <c r="C5487" t="n">
        <v>23.2833309173584</v>
      </c>
      <c r="D5487" t="n">
        <v>-1.038249969482422</v>
      </c>
    </row>
    <row r="5488">
      <c r="A5488" t="n">
        <v>23.28667068481445</v>
      </c>
      <c r="B5488" t="n">
        <v>-0.3592499792575836</v>
      </c>
      <c r="C5488" t="n">
        <v>23.28667068481445</v>
      </c>
      <c r="D5488" t="n">
        <v>-1.048249959945679</v>
      </c>
    </row>
    <row r="5489">
      <c r="A5489" t="n">
        <v>23.29000091552734</v>
      </c>
      <c r="B5489" t="n">
        <v>-0.3802499771118164</v>
      </c>
      <c r="C5489" t="n">
        <v>23.29000091552734</v>
      </c>
      <c r="D5489" t="n">
        <v>-1.064249992370605</v>
      </c>
    </row>
    <row r="5490">
      <c r="A5490" t="n">
        <v>23.2933292388916</v>
      </c>
      <c r="B5490" t="n">
        <v>-0.3962499797344208</v>
      </c>
      <c r="C5490" t="n">
        <v>23.2933292388916</v>
      </c>
      <c r="D5490" t="n">
        <v>-1.080250024795532</v>
      </c>
    </row>
    <row r="5491">
      <c r="A5491" t="n">
        <v>23.29667091369629</v>
      </c>
      <c r="B5491" t="n">
        <v>-0.39124995470047</v>
      </c>
      <c r="C5491" t="n">
        <v>23.29667091369629</v>
      </c>
      <c r="D5491" t="n">
        <v>-1.090250015258789</v>
      </c>
    </row>
    <row r="5492">
      <c r="A5492" t="n">
        <v>23.29999923706055</v>
      </c>
      <c r="B5492" t="n">
        <v>-0.3962499797344208</v>
      </c>
      <c r="C5492" t="n">
        <v>23.29999923706055</v>
      </c>
      <c r="D5492" t="n">
        <v>-1.090250015258789</v>
      </c>
    </row>
    <row r="5493">
      <c r="A5493" t="n">
        <v>23.30332946777344</v>
      </c>
      <c r="B5493" t="n">
        <v>-0.4022499620914459</v>
      </c>
      <c r="C5493" t="n">
        <v>23.30332946777344</v>
      </c>
      <c r="D5493" t="n">
        <v>-1.096249938011169</v>
      </c>
    </row>
    <row r="5494">
      <c r="A5494" t="n">
        <v>23.30666923522949</v>
      </c>
      <c r="B5494" t="n">
        <v>-0.4082499742507935</v>
      </c>
      <c r="C5494" t="n">
        <v>23.30666923522949</v>
      </c>
      <c r="D5494" t="n">
        <v>-1.100250005722046</v>
      </c>
    </row>
    <row r="5495">
      <c r="A5495" t="n">
        <v>23.30999946594238</v>
      </c>
      <c r="B5495" t="n">
        <v>-0.4122499823570251</v>
      </c>
      <c r="C5495" t="n">
        <v>23.30999946594238</v>
      </c>
      <c r="D5495" t="n">
        <v>-1.105250000953674</v>
      </c>
    </row>
    <row r="5496">
      <c r="A5496" t="n">
        <v>23.31332969665527</v>
      </c>
      <c r="B5496" t="n">
        <v>-0.4012499749660492</v>
      </c>
      <c r="C5496" t="n">
        <v>23.31332969665527</v>
      </c>
      <c r="D5496" t="n">
        <v>-1.093250036239624</v>
      </c>
    </row>
    <row r="5497">
      <c r="A5497" t="n">
        <v>23.31666946411133</v>
      </c>
      <c r="B5497" t="n">
        <v>-0.3782499730587006</v>
      </c>
      <c r="C5497" t="n">
        <v>23.31666946411133</v>
      </c>
      <c r="D5497" t="n">
        <v>-1.077250003814697</v>
      </c>
    </row>
    <row r="5498">
      <c r="A5498" t="n">
        <v>23.31999969482422</v>
      </c>
      <c r="B5498" t="n">
        <v>-0.3662499785423279</v>
      </c>
      <c r="C5498" t="n">
        <v>23.31999969482422</v>
      </c>
      <c r="D5498" t="n">
        <v>-1.050249934196472</v>
      </c>
    </row>
    <row r="5499">
      <c r="A5499" t="n">
        <v>23.32332992553711</v>
      </c>
      <c r="B5499" t="n">
        <v>-0.3712499737739563</v>
      </c>
      <c r="C5499" t="n">
        <v>23.32332992553711</v>
      </c>
      <c r="D5499" t="n">
        <v>-1.060250043869019</v>
      </c>
    </row>
    <row r="5500">
      <c r="A5500" t="n">
        <v>23.32666969299316</v>
      </c>
      <c r="B5500" t="n">
        <v>-0.3932499587535858</v>
      </c>
      <c r="C5500" t="n">
        <v>23.32666969299316</v>
      </c>
      <c r="D5500" t="n">
        <v>-1.076249957084656</v>
      </c>
    </row>
    <row r="5501">
      <c r="A5501" t="n">
        <v>23.32999992370605</v>
      </c>
      <c r="B5501" t="n">
        <v>-0.4132499694824219</v>
      </c>
      <c r="C5501" t="n">
        <v>23.32999992370605</v>
      </c>
      <c r="D5501" t="n">
        <v>-1.098249912261963</v>
      </c>
    </row>
    <row r="5502">
      <c r="A5502" t="n">
        <v>23.33333015441895</v>
      </c>
      <c r="B5502" t="n">
        <v>-0.4172499775886536</v>
      </c>
      <c r="C5502" t="n">
        <v>23.33333015441895</v>
      </c>
      <c r="D5502" t="n">
        <v>-1.103250026702881</v>
      </c>
    </row>
    <row r="5503">
      <c r="A5503" t="n">
        <v>23.336669921875</v>
      </c>
      <c r="B5503" t="n">
        <v>-0.4122499823570251</v>
      </c>
      <c r="C5503" t="n">
        <v>23.336669921875</v>
      </c>
      <c r="D5503" t="n">
        <v>-1.103250026702881</v>
      </c>
    </row>
    <row r="5504">
      <c r="A5504" t="n">
        <v>23.34000015258789</v>
      </c>
      <c r="B5504" t="n">
        <v>-0.4132499694824219</v>
      </c>
      <c r="C5504" t="n">
        <v>23.34000015258789</v>
      </c>
      <c r="D5504" t="n">
        <v>-1.103250026702881</v>
      </c>
    </row>
    <row r="5505">
      <c r="A5505" t="n">
        <v>23.34333038330078</v>
      </c>
      <c r="B5505" t="n">
        <v>-0.4192499816417694</v>
      </c>
      <c r="C5505" t="n">
        <v>23.34333038330078</v>
      </c>
      <c r="D5505" t="n">
        <v>-1.11424994468689</v>
      </c>
    </row>
    <row r="5506">
      <c r="A5506" t="n">
        <v>23.34667015075684</v>
      </c>
      <c r="B5506" t="n">
        <v>-0.4152499735355377</v>
      </c>
      <c r="C5506" t="n">
        <v>23.34667015075684</v>
      </c>
      <c r="D5506" t="n">
        <v>-1.119249939918518</v>
      </c>
    </row>
    <row r="5507">
      <c r="A5507" t="n">
        <v>23.35000038146973</v>
      </c>
      <c r="B5507" t="n">
        <v>-0.4002499580383301</v>
      </c>
      <c r="C5507" t="n">
        <v>23.35000038146973</v>
      </c>
      <c r="D5507" t="n">
        <v>-1.103250026702881</v>
      </c>
    </row>
    <row r="5508">
      <c r="A5508" t="n">
        <v>23.35333061218262</v>
      </c>
      <c r="B5508" t="n">
        <v>-0.3792499601840973</v>
      </c>
      <c r="C5508" t="n">
        <v>23.35333061218262</v>
      </c>
      <c r="D5508" t="n">
        <v>-1.081249952316284</v>
      </c>
    </row>
    <row r="5509">
      <c r="A5509" t="n">
        <v>23.35667037963867</v>
      </c>
      <c r="B5509" t="n">
        <v>-0.3572499752044678</v>
      </c>
      <c r="C5509" t="n">
        <v>23.35667037963867</v>
      </c>
      <c r="D5509" t="n">
        <v>-1.061249971389771</v>
      </c>
    </row>
    <row r="5510">
      <c r="A5510" t="n">
        <v>23.36000061035156</v>
      </c>
      <c r="B5510" t="n">
        <v>-0.3732499778270721</v>
      </c>
      <c r="C5510" t="n">
        <v>23.36000061035156</v>
      </c>
      <c r="D5510" t="n">
        <v>-1.06725001335144</v>
      </c>
    </row>
    <row r="5511">
      <c r="A5511" t="n">
        <v>23.36333084106445</v>
      </c>
      <c r="B5511" t="n">
        <v>-0.3902499675750732</v>
      </c>
      <c r="C5511" t="n">
        <v>23.36333084106445</v>
      </c>
      <c r="D5511" t="n">
        <v>-1.089249968528748</v>
      </c>
    </row>
    <row r="5512">
      <c r="A5512" t="n">
        <v>23.36667060852051</v>
      </c>
      <c r="B5512" t="n">
        <v>-0.4002499580383301</v>
      </c>
      <c r="C5512" t="n">
        <v>23.36667060852051</v>
      </c>
      <c r="D5512" t="n">
        <v>-1.106250047683716</v>
      </c>
    </row>
    <row r="5513">
      <c r="A5513" t="n">
        <v>23.3700008392334</v>
      </c>
      <c r="B5513" t="n">
        <v>-0.4122499823570251</v>
      </c>
      <c r="C5513" t="n">
        <v>23.3700008392334</v>
      </c>
      <c r="D5513" t="n">
        <v>-1.116250038146973</v>
      </c>
    </row>
    <row r="5514">
      <c r="A5514" t="n">
        <v>23.37332916259766</v>
      </c>
      <c r="B5514" t="n">
        <v>-0.4082499742507935</v>
      </c>
      <c r="C5514" t="n">
        <v>23.37332916259766</v>
      </c>
      <c r="D5514" t="n">
        <v>-1.111249923706055</v>
      </c>
    </row>
    <row r="5515">
      <c r="A5515" t="n">
        <v>23.37667083740234</v>
      </c>
      <c r="B5515" t="n">
        <v>-0.4132499694824219</v>
      </c>
      <c r="C5515" t="n">
        <v>23.37667083740234</v>
      </c>
      <c r="D5515" t="n">
        <v>-1.110249996185303</v>
      </c>
    </row>
    <row r="5516">
      <c r="A5516" t="n">
        <v>23.3799991607666</v>
      </c>
      <c r="B5516" t="n">
        <v>-0.4232499599456787</v>
      </c>
      <c r="C5516" t="n">
        <v>23.3799991607666</v>
      </c>
      <c r="D5516" t="n">
        <v>-1.110249996185303</v>
      </c>
    </row>
    <row r="5517">
      <c r="A5517" t="n">
        <v>23.38332939147949</v>
      </c>
      <c r="B5517" t="n">
        <v>-0.4232499599456787</v>
      </c>
      <c r="C5517" t="n">
        <v>23.38332939147949</v>
      </c>
      <c r="D5517" t="n">
        <v>-1.12024998664856</v>
      </c>
    </row>
    <row r="5518">
      <c r="A5518" t="n">
        <v>23.38666915893555</v>
      </c>
      <c r="B5518" t="n">
        <v>-0.4072499573230743</v>
      </c>
      <c r="C5518" t="n">
        <v>23.38666915893555</v>
      </c>
      <c r="D5518" t="n">
        <v>-1.109249949455261</v>
      </c>
    </row>
    <row r="5519">
      <c r="A5519" t="n">
        <v>23.38999938964844</v>
      </c>
      <c r="B5519" t="n">
        <v>-0.3852499723434448</v>
      </c>
      <c r="C5519" t="n">
        <v>23.38999938964844</v>
      </c>
      <c r="D5519" t="n">
        <v>-1.089249968528748</v>
      </c>
    </row>
    <row r="5520">
      <c r="A5520" t="n">
        <v>23.39332962036133</v>
      </c>
      <c r="B5520" t="n">
        <v>-0.3692499697208405</v>
      </c>
      <c r="C5520" t="n">
        <v>23.39332962036133</v>
      </c>
      <c r="D5520" t="n">
        <v>-1.06725001335144</v>
      </c>
    </row>
    <row r="5521">
      <c r="A5521" t="n">
        <v>23.39666938781738</v>
      </c>
      <c r="B5521" t="n">
        <v>-0.3792499601840973</v>
      </c>
      <c r="C5521" t="n">
        <v>23.39666938781738</v>
      </c>
      <c r="D5521" t="n">
        <v>-1.073249936103821</v>
      </c>
    </row>
    <row r="5522">
      <c r="A5522" t="n">
        <v>23.39999961853027</v>
      </c>
      <c r="B5522" t="n">
        <v>-0.3992499709129333</v>
      </c>
      <c r="C5522" t="n">
        <v>23.39999961853027</v>
      </c>
      <c r="D5522" t="n">
        <v>-1.088249921798706</v>
      </c>
    </row>
    <row r="5523">
      <c r="A5523" t="n">
        <v>23.40332984924316</v>
      </c>
      <c r="B5523" t="n">
        <v>-0.4152499735355377</v>
      </c>
      <c r="C5523" t="n">
        <v>23.40332984924316</v>
      </c>
      <c r="D5523" t="n">
        <v>-1.11424994468689</v>
      </c>
    </row>
    <row r="5524">
      <c r="A5524" t="n">
        <v>23.40666961669922</v>
      </c>
      <c r="B5524" t="n">
        <v>-0.4192499816417694</v>
      </c>
      <c r="C5524" t="n">
        <v>23.40666961669922</v>
      </c>
      <c r="D5524" t="n">
        <v>-1.125249981880188</v>
      </c>
    </row>
    <row r="5525">
      <c r="A5525" t="n">
        <v>23.40999984741211</v>
      </c>
      <c r="B5525" t="n">
        <v>-0.4132499694824219</v>
      </c>
      <c r="C5525" t="n">
        <v>23.40999984741211</v>
      </c>
      <c r="D5525" t="n">
        <v>-1.126250028610229</v>
      </c>
    </row>
    <row r="5526">
      <c r="A5526" t="n">
        <v>23.413330078125</v>
      </c>
      <c r="B5526" t="n">
        <v>-0.4182499647140503</v>
      </c>
      <c r="C5526" t="n">
        <v>23.413330078125</v>
      </c>
      <c r="D5526" t="n">
        <v>-1.122249960899353</v>
      </c>
    </row>
    <row r="5527">
      <c r="A5527" t="n">
        <v>23.41666984558105</v>
      </c>
      <c r="B5527" t="n">
        <v>-0.4182499647140503</v>
      </c>
      <c r="C5527" t="n">
        <v>23.41666984558105</v>
      </c>
      <c r="D5527" t="n">
        <v>-1.112249970436096</v>
      </c>
    </row>
    <row r="5528">
      <c r="A5528" t="n">
        <v>23.42000007629395</v>
      </c>
      <c r="B5528" t="n">
        <v>-0.4092499613761902</v>
      </c>
      <c r="C5528" t="n">
        <v>23.42000007629395</v>
      </c>
      <c r="D5528" t="n">
        <v>-1.107249975204468</v>
      </c>
    </row>
    <row r="5529">
      <c r="A5529" t="n">
        <v>23.42333030700684</v>
      </c>
      <c r="B5529" t="n">
        <v>-0.3942499756813049</v>
      </c>
      <c r="C5529" t="n">
        <v>23.42333030700684</v>
      </c>
      <c r="D5529" t="n">
        <v>-1.096249938011169</v>
      </c>
    </row>
    <row r="5530">
      <c r="A5530" t="n">
        <v>23.42667007446289</v>
      </c>
      <c r="B5530" t="n">
        <v>-0.372249960899353</v>
      </c>
      <c r="C5530" t="n">
        <v>23.42667007446289</v>
      </c>
      <c r="D5530" t="n">
        <v>-1.076249957084656</v>
      </c>
    </row>
    <row r="5531">
      <c r="A5531" t="n">
        <v>23.43000030517578</v>
      </c>
      <c r="B5531" t="n">
        <v>-0.3662499785423279</v>
      </c>
      <c r="C5531" t="n">
        <v>23.43000030517578</v>
      </c>
      <c r="D5531" t="n">
        <v>-1.054250001907349</v>
      </c>
    </row>
    <row r="5532">
      <c r="A5532" t="n">
        <v>23.43333053588867</v>
      </c>
      <c r="B5532" t="n">
        <v>-0.3762499690055847</v>
      </c>
      <c r="C5532" t="n">
        <v>23.43333053588867</v>
      </c>
      <c r="D5532" t="n">
        <v>-1.061249971389771</v>
      </c>
    </row>
    <row r="5533">
      <c r="A5533" t="n">
        <v>23.43667030334473</v>
      </c>
      <c r="B5533" t="n">
        <v>-0.3932499587535858</v>
      </c>
      <c r="C5533" t="n">
        <v>23.43667030334473</v>
      </c>
      <c r="D5533" t="n">
        <v>-1.081249952316284</v>
      </c>
    </row>
    <row r="5534">
      <c r="A5534" t="n">
        <v>23.44000053405762</v>
      </c>
      <c r="B5534" t="n">
        <v>-0.4042499661445618</v>
      </c>
      <c r="C5534" t="n">
        <v>23.44000053405762</v>
      </c>
      <c r="D5534" t="n">
        <v>-1.102249979972839</v>
      </c>
    </row>
    <row r="5535">
      <c r="A5535" t="n">
        <v>23.44333076477051</v>
      </c>
      <c r="B5535" t="n">
        <v>-0.4042499661445618</v>
      </c>
      <c r="C5535" t="n">
        <v>23.44333076477051</v>
      </c>
      <c r="D5535" t="n">
        <v>-1.107249975204468</v>
      </c>
    </row>
    <row r="5536">
      <c r="A5536" t="n">
        <v>23.44667053222656</v>
      </c>
      <c r="B5536" t="n">
        <v>-0.3992499709129333</v>
      </c>
      <c r="C5536" t="n">
        <v>23.44667053222656</v>
      </c>
      <c r="D5536" t="n">
        <v>-1.113250017166138</v>
      </c>
    </row>
    <row r="5537">
      <c r="A5537" t="n">
        <v>23.45000076293945</v>
      </c>
      <c r="B5537" t="n">
        <v>-0.4042499661445618</v>
      </c>
      <c r="C5537" t="n">
        <v>23.45000076293945</v>
      </c>
      <c r="D5537" t="n">
        <v>-1.112249970436096</v>
      </c>
    </row>
    <row r="5538">
      <c r="A5538" t="n">
        <v>23.45332908630371</v>
      </c>
      <c r="B5538" t="n">
        <v>-0.3982499539852142</v>
      </c>
      <c r="C5538" t="n">
        <v>23.45332908630371</v>
      </c>
      <c r="D5538" t="n">
        <v>-1.111249923706055</v>
      </c>
    </row>
    <row r="5539">
      <c r="A5539" t="n">
        <v>23.4566707611084</v>
      </c>
      <c r="B5539" t="n">
        <v>-0.3982499539852142</v>
      </c>
      <c r="C5539" t="n">
        <v>23.4566707611084</v>
      </c>
      <c r="D5539" t="n">
        <v>-1.106250047683716</v>
      </c>
    </row>
    <row r="5540">
      <c r="A5540" t="n">
        <v>23.45999908447266</v>
      </c>
      <c r="B5540" t="n">
        <v>-0.3892499804496765</v>
      </c>
      <c r="C5540" t="n">
        <v>23.45999908447266</v>
      </c>
      <c r="D5540" t="n">
        <v>-1.096249938011169</v>
      </c>
    </row>
    <row r="5541">
      <c r="A5541" t="n">
        <v>23.46332931518555</v>
      </c>
      <c r="B5541" t="n">
        <v>-0.3742499649524689</v>
      </c>
      <c r="C5541" t="n">
        <v>23.46332931518555</v>
      </c>
      <c r="D5541" t="n">
        <v>-1.081249952316284</v>
      </c>
    </row>
    <row r="5542">
      <c r="A5542" t="n">
        <v>23.4666690826416</v>
      </c>
      <c r="B5542" t="n">
        <v>-0.3572499752044678</v>
      </c>
      <c r="C5542" t="n">
        <v>23.4666690826416</v>
      </c>
      <c r="D5542" t="n">
        <v>-1.060250043869019</v>
      </c>
    </row>
    <row r="5543">
      <c r="A5543" t="n">
        <v>23.46999931335449</v>
      </c>
      <c r="B5543" t="n">
        <v>-0.3672499656677246</v>
      </c>
      <c r="C5543" t="n">
        <v>23.46999931335449</v>
      </c>
      <c r="D5543" t="n">
        <v>-1.058249950408936</v>
      </c>
    </row>
    <row r="5544">
      <c r="A5544" t="n">
        <v>23.47332954406738</v>
      </c>
      <c r="B5544" t="n">
        <v>-0.383249968290329</v>
      </c>
      <c r="C5544" t="n">
        <v>23.47332954406738</v>
      </c>
      <c r="D5544" t="n">
        <v>-1.074249982833862</v>
      </c>
    </row>
    <row r="5545">
      <c r="A5545" t="n">
        <v>23.47666931152344</v>
      </c>
      <c r="B5545" t="n">
        <v>-0.4052499532699585</v>
      </c>
      <c r="C5545" t="n">
        <v>23.47666931152344</v>
      </c>
      <c r="D5545" t="n">
        <v>-1.079249978065491</v>
      </c>
    </row>
    <row r="5546">
      <c r="A5546" t="n">
        <v>23.47999954223633</v>
      </c>
      <c r="B5546" t="n">
        <v>-0.411249965429306</v>
      </c>
      <c r="C5546" t="n">
        <v>23.47999954223633</v>
      </c>
      <c r="D5546" t="n">
        <v>-1.084249973297119</v>
      </c>
    </row>
    <row r="5547">
      <c r="A5547" t="n">
        <v>23.48332977294922</v>
      </c>
      <c r="B5547" t="n">
        <v>-0.4162499606609344</v>
      </c>
      <c r="C5547" t="n">
        <v>23.48332977294922</v>
      </c>
      <c r="D5547" t="n">
        <v>-1.084249973297119</v>
      </c>
    </row>
    <row r="5548">
      <c r="A5548" t="n">
        <v>23.48666954040527</v>
      </c>
      <c r="B5548" t="n">
        <v>-0.422249972820282</v>
      </c>
      <c r="C5548" t="n">
        <v>23.48666954040527</v>
      </c>
      <c r="D5548" t="n">
        <v>-1.084249973297119</v>
      </c>
    </row>
    <row r="5549">
      <c r="A5549" t="n">
        <v>23.48999977111816</v>
      </c>
      <c r="B5549" t="n">
        <v>-0.4272499680519104</v>
      </c>
      <c r="C5549" t="n">
        <v>23.48999977111816</v>
      </c>
      <c r="D5549" t="n">
        <v>-1.089249968528748</v>
      </c>
    </row>
    <row r="5550">
      <c r="A5550" t="n">
        <v>23.49333000183105</v>
      </c>
      <c r="B5550" t="n">
        <v>-0.422249972820282</v>
      </c>
      <c r="C5550" t="n">
        <v>23.49333000183105</v>
      </c>
      <c r="D5550" t="n">
        <v>-1.089249968528748</v>
      </c>
    </row>
    <row r="5551">
      <c r="A5551" t="n">
        <v>23.49666976928711</v>
      </c>
      <c r="B5551" t="n">
        <v>-0.4122499823570251</v>
      </c>
      <c r="C5551" t="n">
        <v>23.49666976928711</v>
      </c>
      <c r="D5551" t="n">
        <v>-1.079249978065491</v>
      </c>
    </row>
    <row r="5552">
      <c r="A5552" t="n">
        <v>23.5</v>
      </c>
      <c r="B5552" t="n">
        <v>-0.3692499697208405</v>
      </c>
      <c r="C5552" t="n">
        <v>23.5</v>
      </c>
      <c r="D5552" t="n">
        <v>-1.06725001335144</v>
      </c>
    </row>
    <row r="5553">
      <c r="A5553" t="n">
        <v>23.50333023071289</v>
      </c>
      <c r="B5553" t="n">
        <v>-0.3482499718666077</v>
      </c>
      <c r="C5553" t="n">
        <v>23.50333023071289</v>
      </c>
      <c r="D5553" t="n">
        <v>-1.051249980926514</v>
      </c>
    </row>
    <row r="5554">
      <c r="A5554" t="n">
        <v>23.50666999816895</v>
      </c>
      <c r="B5554" t="n">
        <v>-0.3592499792575836</v>
      </c>
      <c r="C5554" t="n">
        <v>23.50666999816895</v>
      </c>
      <c r="D5554" t="n">
        <v>-1.057250022888184</v>
      </c>
    </row>
    <row r="5555">
      <c r="A5555" t="n">
        <v>23.51000022888184</v>
      </c>
      <c r="B5555" t="n">
        <v>-0.3802499771118164</v>
      </c>
      <c r="C5555" t="n">
        <v>23.51000022888184</v>
      </c>
      <c r="D5555" t="n">
        <v>-1.079249978065491</v>
      </c>
    </row>
    <row r="5556">
      <c r="A5556" t="n">
        <v>23.51333045959473</v>
      </c>
      <c r="B5556" t="n">
        <v>-0.3972499668598175</v>
      </c>
      <c r="C5556" t="n">
        <v>23.51333045959473</v>
      </c>
      <c r="D5556" t="n">
        <v>-1.101249933242798</v>
      </c>
    </row>
    <row r="5557">
      <c r="A5557" t="n">
        <v>23.51667022705078</v>
      </c>
      <c r="B5557" t="n">
        <v>-0.3932499587535858</v>
      </c>
      <c r="C5557" t="n">
        <v>23.51667022705078</v>
      </c>
      <c r="D5557" t="n">
        <v>-1.102249979972839</v>
      </c>
    </row>
    <row r="5558">
      <c r="A5558" t="n">
        <v>23.52000045776367</v>
      </c>
      <c r="B5558" t="n">
        <v>-0.3842499554157257</v>
      </c>
      <c r="C5558" t="n">
        <v>23.52000045776367</v>
      </c>
      <c r="D5558" t="n">
        <v>-1.118250012397766</v>
      </c>
    </row>
    <row r="5559">
      <c r="A5559" t="n">
        <v>23.52333068847656</v>
      </c>
      <c r="B5559" t="n">
        <v>-0.3842499554157257</v>
      </c>
      <c r="C5559" t="n">
        <v>23.52333068847656</v>
      </c>
      <c r="D5559" t="n">
        <v>-1.117249965667725</v>
      </c>
    </row>
    <row r="5560">
      <c r="A5560" t="n">
        <v>23.52667045593262</v>
      </c>
      <c r="B5560" t="n">
        <v>-0.3892499804496765</v>
      </c>
      <c r="C5560" t="n">
        <v>23.52667045593262</v>
      </c>
      <c r="D5560" t="n">
        <v>-1.126250028610229</v>
      </c>
    </row>
    <row r="5561">
      <c r="A5561" t="n">
        <v>23.53000068664551</v>
      </c>
      <c r="B5561" t="n">
        <v>-0.3892499804496765</v>
      </c>
      <c r="C5561" t="n">
        <v>23.53000068664551</v>
      </c>
      <c r="D5561" t="n">
        <v>-1.126250028610229</v>
      </c>
    </row>
    <row r="5562">
      <c r="A5562" t="n">
        <v>23.5333309173584</v>
      </c>
      <c r="B5562" t="n">
        <v>-0.3842499554157257</v>
      </c>
      <c r="C5562" t="n">
        <v>23.5333309173584</v>
      </c>
      <c r="D5562" t="n">
        <v>-1.115249991416931</v>
      </c>
    </row>
    <row r="5563">
      <c r="A5563" t="n">
        <v>23.53667068481445</v>
      </c>
      <c r="B5563" t="n">
        <v>-0.3682499825954437</v>
      </c>
      <c r="C5563" t="n">
        <v>23.53667068481445</v>
      </c>
      <c r="D5563" t="n">
        <v>-1.104249954223633</v>
      </c>
    </row>
    <row r="5564">
      <c r="A5564" t="n">
        <v>23.54000091552734</v>
      </c>
      <c r="B5564" t="n">
        <v>-0.3502499759197235</v>
      </c>
      <c r="C5564" t="n">
        <v>23.54000091552734</v>
      </c>
      <c r="D5564" t="n">
        <v>-1.082249999046326</v>
      </c>
    </row>
    <row r="5565">
      <c r="A5565" t="n">
        <v>23.5433292388916</v>
      </c>
      <c r="B5565" t="n">
        <v>-0.3602499663829803</v>
      </c>
      <c r="C5565" t="n">
        <v>23.5433292388916</v>
      </c>
      <c r="D5565" t="n">
        <v>-1.082249999046326</v>
      </c>
    </row>
    <row r="5566">
      <c r="A5566" t="n">
        <v>23.54667091369629</v>
      </c>
      <c r="B5566" t="n">
        <v>-0.3862499594688416</v>
      </c>
      <c r="C5566" t="n">
        <v>23.54667091369629</v>
      </c>
      <c r="D5566" t="n">
        <v>-1.11424994468689</v>
      </c>
    </row>
    <row r="5567">
      <c r="A5567" t="n">
        <v>23.54999923706055</v>
      </c>
      <c r="B5567" t="n">
        <v>-0.4072499573230743</v>
      </c>
      <c r="C5567" t="n">
        <v>23.54999923706055</v>
      </c>
      <c r="D5567" t="n">
        <v>-1.136250019073486</v>
      </c>
    </row>
    <row r="5568">
      <c r="A5568" t="n">
        <v>23.55332946777344</v>
      </c>
      <c r="B5568" t="n">
        <v>-0.411249965429306</v>
      </c>
      <c r="C5568" t="n">
        <v>23.55332946777344</v>
      </c>
      <c r="D5568" t="n">
        <v>-1.147249937057495</v>
      </c>
    </row>
    <row r="5569">
      <c r="A5569" t="n">
        <v>23.55666923522949</v>
      </c>
      <c r="B5569" t="n">
        <v>-0.4052499532699585</v>
      </c>
      <c r="C5569" t="n">
        <v>23.55666923522949</v>
      </c>
      <c r="D5569" t="n">
        <v>-1.147249937057495</v>
      </c>
    </row>
    <row r="5570">
      <c r="A5570" t="n">
        <v>23.55999946594238</v>
      </c>
      <c r="B5570" t="n">
        <v>-0.4052499532699585</v>
      </c>
      <c r="C5570" t="n">
        <v>23.55999946594238</v>
      </c>
      <c r="D5570" t="n">
        <v>-1.142249941825867</v>
      </c>
    </row>
    <row r="5571">
      <c r="A5571" t="n">
        <v>23.56332969665527</v>
      </c>
      <c r="B5571" t="n">
        <v>-0.4052499532699585</v>
      </c>
      <c r="C5571" t="n">
        <v>23.56332969665527</v>
      </c>
      <c r="D5571" t="n">
        <v>-1.142249941825867</v>
      </c>
    </row>
    <row r="5572">
      <c r="A5572" t="n">
        <v>23.56666946411133</v>
      </c>
      <c r="B5572" t="n">
        <v>-0.4052499532699585</v>
      </c>
      <c r="C5572" t="n">
        <v>23.56666946411133</v>
      </c>
      <c r="D5572" t="n">
        <v>-1.137249946594238</v>
      </c>
    </row>
    <row r="5573">
      <c r="A5573" t="n">
        <v>23.56999969482422</v>
      </c>
      <c r="B5573" t="n">
        <v>-0.3902499675750732</v>
      </c>
      <c r="C5573" t="n">
        <v>23.56999969482422</v>
      </c>
      <c r="D5573" t="n">
        <v>-1.121249914169312</v>
      </c>
    </row>
    <row r="5574">
      <c r="A5574" t="n">
        <v>23.57332992553711</v>
      </c>
      <c r="B5574" t="n">
        <v>-0.364249974489212</v>
      </c>
      <c r="C5574" t="n">
        <v>23.57332992553711</v>
      </c>
      <c r="D5574" t="n">
        <v>-1.099249958992004</v>
      </c>
    </row>
    <row r="5575">
      <c r="A5575" t="n">
        <v>23.57666969299316</v>
      </c>
      <c r="B5575" t="n">
        <v>-0.3492499589920044</v>
      </c>
      <c r="C5575" t="n">
        <v>23.57666969299316</v>
      </c>
      <c r="D5575" t="n">
        <v>-1.089249968528748</v>
      </c>
    </row>
    <row r="5576">
      <c r="A5576" t="n">
        <v>23.57999992370605</v>
      </c>
      <c r="B5576" t="n">
        <v>-0.3592499792575836</v>
      </c>
      <c r="C5576" t="n">
        <v>23.57999992370605</v>
      </c>
      <c r="D5576" t="n">
        <v>-1.083250045776367</v>
      </c>
    </row>
    <row r="5577">
      <c r="A5577" t="n">
        <v>23.58333015441895</v>
      </c>
      <c r="B5577" t="n">
        <v>-0.3852499723434448</v>
      </c>
      <c r="C5577" t="n">
        <v>23.58333015441895</v>
      </c>
      <c r="D5577" t="n">
        <v>-1.104249954223633</v>
      </c>
    </row>
    <row r="5578">
      <c r="A5578" t="n">
        <v>23.586669921875</v>
      </c>
      <c r="B5578" t="n">
        <v>-0.4012499749660492</v>
      </c>
      <c r="C5578" t="n">
        <v>23.586669921875</v>
      </c>
      <c r="D5578" t="n">
        <v>-1.119249939918518</v>
      </c>
    </row>
    <row r="5579">
      <c r="A5579" t="n">
        <v>23.59000015258789</v>
      </c>
      <c r="B5579" t="n">
        <v>-0.4012499749660492</v>
      </c>
      <c r="C5579" t="n">
        <v>23.59000015258789</v>
      </c>
      <c r="D5579" t="n">
        <v>-1.141250014305115</v>
      </c>
    </row>
    <row r="5580">
      <c r="A5580" t="n">
        <v>23.59333038330078</v>
      </c>
      <c r="B5580" t="n">
        <v>-0.3962499797344208</v>
      </c>
      <c r="C5580" t="n">
        <v>23.59333038330078</v>
      </c>
      <c r="D5580" t="n">
        <v>-1.145249962806702</v>
      </c>
    </row>
    <row r="5581">
      <c r="A5581" t="n">
        <v>23.59667015075684</v>
      </c>
      <c r="B5581" t="n">
        <v>-0.4012499749660492</v>
      </c>
      <c r="C5581" t="n">
        <v>23.59667015075684</v>
      </c>
      <c r="D5581" t="n">
        <v>-1.151250004768372</v>
      </c>
    </row>
    <row r="5582">
      <c r="A5582" t="n">
        <v>23.60000038146973</v>
      </c>
      <c r="B5582" t="n">
        <v>-0.4162499606609344</v>
      </c>
      <c r="C5582" t="n">
        <v>23.60000038146973</v>
      </c>
      <c r="D5582" t="n">
        <v>-1.146250009536743</v>
      </c>
    </row>
    <row r="5583">
      <c r="A5583" t="n">
        <v>23.60333061218262</v>
      </c>
      <c r="B5583" t="n">
        <v>-0.4162499606609344</v>
      </c>
      <c r="C5583" t="n">
        <v>23.60333061218262</v>
      </c>
      <c r="D5583" t="n">
        <v>-1.151250004768372</v>
      </c>
    </row>
    <row r="5584">
      <c r="A5584" t="n">
        <v>23.60667037963867</v>
      </c>
      <c r="B5584" t="n">
        <v>-0.4102499783039093</v>
      </c>
      <c r="C5584" t="n">
        <v>23.60667037963867</v>
      </c>
      <c r="D5584" t="n">
        <v>-1.146250009536743</v>
      </c>
    </row>
    <row r="5585">
      <c r="A5585" t="n">
        <v>23.61000061035156</v>
      </c>
      <c r="B5585" t="n">
        <v>-0.3902499675750732</v>
      </c>
      <c r="C5585" t="n">
        <v>23.61000061035156</v>
      </c>
      <c r="D5585" t="n">
        <v>-1.121249914169312</v>
      </c>
    </row>
    <row r="5586">
      <c r="A5586" t="n">
        <v>23.61333084106445</v>
      </c>
      <c r="B5586" t="n">
        <v>-0.3742499649524689</v>
      </c>
      <c r="C5586" t="n">
        <v>23.61333084106445</v>
      </c>
      <c r="D5586" t="n">
        <v>-1.105250000953674</v>
      </c>
    </row>
    <row r="5587">
      <c r="A5587" t="n">
        <v>23.61667060852051</v>
      </c>
      <c r="B5587" t="n">
        <v>-0.3792499601840973</v>
      </c>
      <c r="C5587" t="n">
        <v>23.61667060852051</v>
      </c>
      <c r="D5587" t="n">
        <v>-1.105250000953674</v>
      </c>
    </row>
    <row r="5588">
      <c r="A5588" t="n">
        <v>23.6200008392334</v>
      </c>
      <c r="B5588" t="n">
        <v>-0.4062499701976776</v>
      </c>
      <c r="C5588" t="n">
        <v>23.6200008392334</v>
      </c>
      <c r="D5588" t="n">
        <v>-1.121249914169312</v>
      </c>
    </row>
    <row r="5589">
      <c r="A5589" t="n">
        <v>23.62332916259766</v>
      </c>
      <c r="B5589" t="n">
        <v>-0.4132499694824219</v>
      </c>
      <c r="C5589" t="n">
        <v>23.62332916259766</v>
      </c>
      <c r="D5589" t="n">
        <v>-1.131249904632568</v>
      </c>
    </row>
    <row r="5590">
      <c r="A5590" t="n">
        <v>23.62667083740234</v>
      </c>
      <c r="B5590" t="n">
        <v>-0.4142499566078186</v>
      </c>
      <c r="C5590" t="n">
        <v>23.62667083740234</v>
      </c>
      <c r="D5590" t="n">
        <v>-1.141250014305115</v>
      </c>
    </row>
    <row r="5591">
      <c r="A5591" t="n">
        <v>23.6299991607666</v>
      </c>
      <c r="B5591" t="n">
        <v>-0.4082499742507935</v>
      </c>
      <c r="C5591" t="n">
        <v>23.6299991607666</v>
      </c>
      <c r="D5591" t="n">
        <v>-1.145249962806702</v>
      </c>
    </row>
    <row r="5592">
      <c r="A5592" t="n">
        <v>23.63332939147949</v>
      </c>
      <c r="B5592" t="n">
        <v>-0.4082499742507935</v>
      </c>
      <c r="C5592" t="n">
        <v>23.63332939147949</v>
      </c>
      <c r="D5592" t="n">
        <v>-1.151250004768372</v>
      </c>
    </row>
    <row r="5593">
      <c r="A5593" t="n">
        <v>23.63666915893555</v>
      </c>
      <c r="B5593" t="n">
        <v>-0.4082499742507935</v>
      </c>
      <c r="C5593" t="n">
        <v>23.63666915893555</v>
      </c>
      <c r="D5593" t="n">
        <v>-1.15625</v>
      </c>
    </row>
    <row r="5594">
      <c r="A5594" t="n">
        <v>23.63999938964844</v>
      </c>
      <c r="B5594" t="n">
        <v>-0.4022499620914459</v>
      </c>
      <c r="C5594" t="n">
        <v>23.63999938964844</v>
      </c>
      <c r="D5594" t="n">
        <v>-1.151250004768372</v>
      </c>
    </row>
    <row r="5595">
      <c r="A5595" t="n">
        <v>23.64332962036133</v>
      </c>
      <c r="B5595" t="n">
        <v>-0.3972499668598175</v>
      </c>
      <c r="C5595" t="n">
        <v>23.64332962036133</v>
      </c>
      <c r="D5595" t="n">
        <v>-1.137249946594238</v>
      </c>
    </row>
    <row r="5596">
      <c r="A5596" t="n">
        <v>23.64666938781738</v>
      </c>
      <c r="B5596" t="n">
        <v>-0.3702499568462372</v>
      </c>
      <c r="C5596" t="n">
        <v>23.64666938781738</v>
      </c>
      <c r="D5596" t="n">
        <v>-1.105250000953674</v>
      </c>
    </row>
    <row r="5597">
      <c r="A5597" t="n">
        <v>23.64999961853027</v>
      </c>
      <c r="B5597" t="n">
        <v>-0.3482499718666077</v>
      </c>
      <c r="C5597" t="n">
        <v>23.64999961853027</v>
      </c>
      <c r="D5597" t="n">
        <v>-1.084249973297119</v>
      </c>
    </row>
    <row r="5598">
      <c r="A5598" t="n">
        <v>23.65332984924316</v>
      </c>
      <c r="B5598" t="n">
        <v>-0.3592499792575836</v>
      </c>
      <c r="C5598" t="n">
        <v>23.65332984924316</v>
      </c>
      <c r="D5598" t="n">
        <v>-1.089249968528748</v>
      </c>
    </row>
    <row r="5599">
      <c r="A5599" t="n">
        <v>23.65666961669922</v>
      </c>
      <c r="B5599" t="n">
        <v>-0.3852499723434448</v>
      </c>
      <c r="C5599" t="n">
        <v>23.65666961669922</v>
      </c>
      <c r="D5599" t="n">
        <v>-1.110249996185303</v>
      </c>
    </row>
    <row r="5600">
      <c r="A5600" t="n">
        <v>23.65999984741211</v>
      </c>
      <c r="B5600" t="n">
        <v>-0.4012499749660492</v>
      </c>
      <c r="C5600" t="n">
        <v>23.65999984741211</v>
      </c>
      <c r="D5600" t="n">
        <v>-1.124249935150146</v>
      </c>
    </row>
    <row r="5601">
      <c r="A5601" t="n">
        <v>23.663330078125</v>
      </c>
      <c r="B5601" t="n">
        <v>-0.4052499532699585</v>
      </c>
      <c r="C5601" t="n">
        <v>23.663330078125</v>
      </c>
      <c r="D5601" t="n">
        <v>-1.129249930381775</v>
      </c>
    </row>
    <row r="5602">
      <c r="A5602" t="n">
        <v>23.66666984558105</v>
      </c>
      <c r="B5602" t="n">
        <v>-0.4092499613761902</v>
      </c>
      <c r="C5602" t="n">
        <v>23.66666984558105</v>
      </c>
      <c r="D5602" t="n">
        <v>-1.134249925613403</v>
      </c>
    </row>
    <row r="5603">
      <c r="A5603" t="n">
        <v>23.67000007629395</v>
      </c>
      <c r="B5603" t="n">
        <v>-0.4082499742507935</v>
      </c>
      <c r="C5603" t="n">
        <v>23.67000007629395</v>
      </c>
      <c r="D5603" t="n">
        <v>-1.124249935150146</v>
      </c>
    </row>
    <row r="5604">
      <c r="A5604" t="n">
        <v>23.67333030700684</v>
      </c>
      <c r="B5604" t="n">
        <v>-0.4082499742507935</v>
      </c>
      <c r="C5604" t="n">
        <v>23.67333030700684</v>
      </c>
      <c r="D5604" t="n">
        <v>-1.128250002861023</v>
      </c>
    </row>
    <row r="5605">
      <c r="A5605" t="n">
        <v>23.67667007446289</v>
      </c>
      <c r="B5605" t="n">
        <v>-0.4082499742507935</v>
      </c>
      <c r="C5605" t="n">
        <v>23.67667007446289</v>
      </c>
      <c r="D5605" t="n">
        <v>-1.124249935150146</v>
      </c>
    </row>
    <row r="5606">
      <c r="A5606" t="n">
        <v>23.68000030517578</v>
      </c>
      <c r="B5606" t="n">
        <v>-0.403249979019165</v>
      </c>
      <c r="C5606" t="n">
        <v>23.68000030517578</v>
      </c>
      <c r="D5606" t="n">
        <v>-1.11424994468689</v>
      </c>
    </row>
    <row r="5607">
      <c r="A5607" t="n">
        <v>23.68333053588867</v>
      </c>
      <c r="B5607" t="n">
        <v>-0.3782499730587006</v>
      </c>
      <c r="C5607" t="n">
        <v>23.68333053588867</v>
      </c>
      <c r="D5607" t="n">
        <v>-1.098249912261963</v>
      </c>
    </row>
    <row r="5608">
      <c r="A5608" t="n">
        <v>23.68667030334473</v>
      </c>
      <c r="B5608" t="n">
        <v>-0.3632499575614929</v>
      </c>
      <c r="C5608" t="n">
        <v>23.68667030334473</v>
      </c>
      <c r="D5608" t="n">
        <v>-1.071249961853027</v>
      </c>
    </row>
    <row r="5609">
      <c r="A5609" t="n">
        <v>23.69000053405762</v>
      </c>
      <c r="B5609" t="n">
        <v>-0.3622499704360962</v>
      </c>
      <c r="C5609" t="n">
        <v>23.69000053405762</v>
      </c>
      <c r="D5609" t="n">
        <v>-1.076249957084656</v>
      </c>
    </row>
    <row r="5610">
      <c r="A5610" t="n">
        <v>23.69333076477051</v>
      </c>
      <c r="B5610" t="n">
        <v>-0.3882499635219574</v>
      </c>
      <c r="C5610" t="n">
        <v>23.69333076477051</v>
      </c>
      <c r="D5610" t="n">
        <v>-1.096249938011169</v>
      </c>
    </row>
    <row r="5611">
      <c r="A5611" t="n">
        <v>23.69667053222656</v>
      </c>
      <c r="B5611" t="n">
        <v>-0.4082499742507935</v>
      </c>
      <c r="C5611" t="n">
        <v>23.69667053222656</v>
      </c>
      <c r="D5611" t="n">
        <v>-1.123250007629395</v>
      </c>
    </row>
    <row r="5612">
      <c r="A5612" t="n">
        <v>23.70000076293945</v>
      </c>
      <c r="B5612" t="n">
        <v>-0.4182499647140503</v>
      </c>
      <c r="C5612" t="n">
        <v>23.70000076293945</v>
      </c>
      <c r="D5612" t="n">
        <v>-1.13824999332428</v>
      </c>
    </row>
    <row r="5613">
      <c r="A5613" t="n">
        <v>23.70332908630371</v>
      </c>
      <c r="B5613" t="n">
        <v>-0.4232499599456787</v>
      </c>
      <c r="C5613" t="n">
        <v>23.70332908630371</v>
      </c>
      <c r="D5613" t="n">
        <v>-1.134249925613403</v>
      </c>
    </row>
    <row r="5614">
      <c r="A5614" t="n">
        <v>23.7066707611084</v>
      </c>
      <c r="B5614" t="n">
        <v>-0.4242499768733978</v>
      </c>
      <c r="C5614" t="n">
        <v>23.7066707611084</v>
      </c>
      <c r="D5614" t="n">
        <v>-1.129249930381775</v>
      </c>
    </row>
    <row r="5615">
      <c r="A5615" t="n">
        <v>23.70999908447266</v>
      </c>
      <c r="B5615" t="n">
        <v>-0.4242499768733978</v>
      </c>
      <c r="C5615" t="n">
        <v>23.70999908447266</v>
      </c>
      <c r="D5615" t="n">
        <v>-1.128250002861023</v>
      </c>
    </row>
    <row r="5616">
      <c r="A5616" t="n">
        <v>23.71332931518555</v>
      </c>
      <c r="B5616" t="n">
        <v>-0.4202499687671661</v>
      </c>
      <c r="C5616" t="n">
        <v>23.71332931518555</v>
      </c>
      <c r="D5616" t="n">
        <v>-1.134249925613403</v>
      </c>
    </row>
    <row r="5617">
      <c r="A5617" t="n">
        <v>23.7166690826416</v>
      </c>
      <c r="B5617" t="n">
        <v>-0.4142499566078186</v>
      </c>
      <c r="C5617" t="n">
        <v>23.7166690826416</v>
      </c>
      <c r="D5617" t="n">
        <v>-1.129249930381775</v>
      </c>
    </row>
    <row r="5618">
      <c r="A5618" t="n">
        <v>23.71999931335449</v>
      </c>
      <c r="B5618" t="n">
        <v>-0.3882499635219574</v>
      </c>
      <c r="C5618" t="n">
        <v>23.71999931335449</v>
      </c>
      <c r="D5618" t="n">
        <v>-1.104249954223633</v>
      </c>
    </row>
    <row r="5619">
      <c r="A5619" t="n">
        <v>23.72332954406738</v>
      </c>
      <c r="B5619" t="n">
        <v>-0.3662499785423279</v>
      </c>
      <c r="C5619" t="n">
        <v>23.72332954406738</v>
      </c>
      <c r="D5619" t="n">
        <v>-1.078249931335449</v>
      </c>
    </row>
    <row r="5620">
      <c r="A5620" t="n">
        <v>23.72666931152344</v>
      </c>
      <c r="B5620" t="n">
        <v>-0.372249960899353</v>
      </c>
      <c r="C5620" t="n">
        <v>23.72666931152344</v>
      </c>
      <c r="D5620" t="n">
        <v>-1.079249978065491</v>
      </c>
    </row>
    <row r="5621">
      <c r="A5621" t="n">
        <v>23.72999954223633</v>
      </c>
      <c r="B5621" t="n">
        <v>-0.3992499709129333</v>
      </c>
      <c r="C5621" t="n">
        <v>23.72999954223633</v>
      </c>
      <c r="D5621" t="n">
        <v>-1.097249984741211</v>
      </c>
    </row>
    <row r="5622">
      <c r="A5622" t="n">
        <v>23.73332977294922</v>
      </c>
      <c r="B5622" t="n">
        <v>-0.422249972820282</v>
      </c>
      <c r="C5622" t="n">
        <v>23.73332977294922</v>
      </c>
      <c r="D5622" t="n">
        <v>-1.118250012397766</v>
      </c>
    </row>
    <row r="5623">
      <c r="A5623" t="n">
        <v>23.73666954040527</v>
      </c>
      <c r="B5623" t="n">
        <v>-0.4342499673366547</v>
      </c>
      <c r="C5623" t="n">
        <v>23.73666954040527</v>
      </c>
      <c r="D5623" t="n">
        <v>-1.133249998092651</v>
      </c>
    </row>
    <row r="5624">
      <c r="A5624" t="n">
        <v>23.73999977111816</v>
      </c>
      <c r="B5624" t="n">
        <v>-0.4342499673366547</v>
      </c>
      <c r="C5624" t="n">
        <v>23.73999977111816</v>
      </c>
      <c r="D5624" t="n">
        <v>-1.13824999332428</v>
      </c>
    </row>
    <row r="5625">
      <c r="A5625" t="n">
        <v>23.74333000183105</v>
      </c>
      <c r="B5625" t="n">
        <v>-0.4342499673366547</v>
      </c>
      <c r="C5625" t="n">
        <v>23.74333000183105</v>
      </c>
      <c r="D5625" t="n">
        <v>-1.137249946594238</v>
      </c>
    </row>
    <row r="5626">
      <c r="A5626" t="n">
        <v>23.74666976928711</v>
      </c>
      <c r="B5626" t="n">
        <v>-0.4342499673366547</v>
      </c>
      <c r="C5626" t="n">
        <v>23.74666976928711</v>
      </c>
      <c r="D5626" t="n">
        <v>-1.141250014305115</v>
      </c>
    </row>
    <row r="5627">
      <c r="A5627" t="n">
        <v>23.75</v>
      </c>
      <c r="B5627" t="n">
        <v>-0.422249972820282</v>
      </c>
      <c r="C5627" t="n">
        <v>23.75</v>
      </c>
      <c r="D5627" t="n">
        <v>-1.136250019073486</v>
      </c>
    </row>
    <row r="5628">
      <c r="A5628" t="n">
        <v>23.75333023071289</v>
      </c>
      <c r="B5628" t="n">
        <v>-0.4172499775886536</v>
      </c>
      <c r="C5628" t="n">
        <v>23.75333023071289</v>
      </c>
      <c r="D5628" t="n">
        <v>-1.12024998664856</v>
      </c>
    </row>
    <row r="5629">
      <c r="A5629" t="n">
        <v>23.75666999816895</v>
      </c>
      <c r="B5629" t="n">
        <v>-0.3902499675750732</v>
      </c>
      <c r="C5629" t="n">
        <v>23.75666999816895</v>
      </c>
      <c r="D5629" t="n">
        <v>-1.098249912261963</v>
      </c>
    </row>
    <row r="5630">
      <c r="A5630" t="n">
        <v>23.76000022888184</v>
      </c>
      <c r="B5630" t="n">
        <v>-0.364249974489212</v>
      </c>
      <c r="C5630" t="n">
        <v>23.76000022888184</v>
      </c>
      <c r="D5630" t="n">
        <v>-1.076249957084656</v>
      </c>
    </row>
    <row r="5631">
      <c r="A5631" t="n">
        <v>23.76333045959473</v>
      </c>
      <c r="B5631" t="n">
        <v>-0.3742499649524689</v>
      </c>
      <c r="C5631" t="n">
        <v>23.76333045959473</v>
      </c>
      <c r="D5631" t="n">
        <v>-1.081249952316284</v>
      </c>
    </row>
    <row r="5632">
      <c r="A5632" t="n">
        <v>23.76667022705078</v>
      </c>
      <c r="B5632" t="n">
        <v>-0.3892499804496765</v>
      </c>
      <c r="C5632" t="n">
        <v>23.76667022705078</v>
      </c>
      <c r="D5632" t="n">
        <v>-1.101249933242798</v>
      </c>
    </row>
    <row r="5633">
      <c r="A5633" t="n">
        <v>23.77000045776367</v>
      </c>
      <c r="B5633" t="n">
        <v>-0.411249965429306</v>
      </c>
      <c r="C5633" t="n">
        <v>23.77000045776367</v>
      </c>
      <c r="D5633" t="n">
        <v>-1.117249965667725</v>
      </c>
    </row>
    <row r="5634">
      <c r="A5634" t="n">
        <v>23.77333068847656</v>
      </c>
      <c r="B5634" t="n">
        <v>-0.422249972820282</v>
      </c>
      <c r="C5634" t="n">
        <v>23.77333068847656</v>
      </c>
      <c r="D5634" t="n">
        <v>-1.128250002861023</v>
      </c>
    </row>
    <row r="5635">
      <c r="A5635" t="n">
        <v>23.77667045593262</v>
      </c>
      <c r="B5635" t="n">
        <v>-0.4212499558925629</v>
      </c>
      <c r="C5635" t="n">
        <v>23.77667045593262</v>
      </c>
      <c r="D5635" t="n">
        <v>-1.123250007629395</v>
      </c>
    </row>
    <row r="5636">
      <c r="A5636" t="n">
        <v>23.78000068664551</v>
      </c>
      <c r="B5636" t="n">
        <v>-0.4162499606609344</v>
      </c>
      <c r="C5636" t="n">
        <v>23.78000068664551</v>
      </c>
      <c r="D5636" t="n">
        <v>-1.117249965667725</v>
      </c>
    </row>
    <row r="5637">
      <c r="A5637" t="n">
        <v>23.7833309173584</v>
      </c>
      <c r="B5637" t="n">
        <v>-0.4322499632835388</v>
      </c>
      <c r="C5637" t="n">
        <v>23.7833309173584</v>
      </c>
      <c r="D5637" t="n">
        <v>-1.124249935150146</v>
      </c>
    </row>
    <row r="5638">
      <c r="A5638" t="n">
        <v>23.78667068481445</v>
      </c>
      <c r="B5638" t="n">
        <v>-0.4272499680519104</v>
      </c>
      <c r="C5638" t="n">
        <v>23.78667068481445</v>
      </c>
      <c r="D5638" t="n">
        <v>-1.113250017166138</v>
      </c>
    </row>
    <row r="5639">
      <c r="A5639" t="n">
        <v>23.79000091552734</v>
      </c>
      <c r="B5639" t="n">
        <v>-0.422249972820282</v>
      </c>
      <c r="C5639" t="n">
        <v>23.79000091552734</v>
      </c>
      <c r="D5639" t="n">
        <v>-1.102249979972839</v>
      </c>
    </row>
    <row r="5640">
      <c r="A5640" t="n">
        <v>23.7933292388916</v>
      </c>
      <c r="B5640" t="n">
        <v>-0.4022499620914459</v>
      </c>
      <c r="C5640" t="n">
        <v>23.7933292388916</v>
      </c>
      <c r="D5640" t="n">
        <v>-1.085249900817871</v>
      </c>
    </row>
    <row r="5641">
      <c r="A5641" t="n">
        <v>23.79667091369629</v>
      </c>
      <c r="B5641" t="n">
        <v>-0.3802499771118164</v>
      </c>
      <c r="C5641" t="n">
        <v>23.79667091369629</v>
      </c>
      <c r="D5641" t="n">
        <v>-1.063249945640564</v>
      </c>
    </row>
    <row r="5642">
      <c r="A5642" t="n">
        <v>23.79999923706055</v>
      </c>
      <c r="B5642" t="n">
        <v>-0.383249968290329</v>
      </c>
      <c r="C5642" t="n">
        <v>23.79999923706055</v>
      </c>
      <c r="D5642" t="n">
        <v>-1.072250008583069</v>
      </c>
    </row>
    <row r="5643">
      <c r="A5643" t="n">
        <v>23.80332946777344</v>
      </c>
      <c r="B5643" t="n">
        <v>-0.4092499613761902</v>
      </c>
      <c r="C5643" t="n">
        <v>23.80332946777344</v>
      </c>
      <c r="D5643" t="n">
        <v>-1.098249912261963</v>
      </c>
    </row>
    <row r="5644">
      <c r="A5644" t="n">
        <v>23.80666923522949</v>
      </c>
      <c r="B5644" t="n">
        <v>-0.4312499761581421</v>
      </c>
      <c r="C5644" t="n">
        <v>23.80666923522949</v>
      </c>
      <c r="D5644" t="n">
        <v>-1.119249939918518</v>
      </c>
    </row>
    <row r="5645">
      <c r="A5645" t="n">
        <v>23.80999946594238</v>
      </c>
      <c r="B5645" t="n">
        <v>-0.4422499537467957</v>
      </c>
      <c r="C5645" t="n">
        <v>23.80999946594238</v>
      </c>
      <c r="D5645" t="n">
        <v>-1.130249977111816</v>
      </c>
    </row>
    <row r="5646">
      <c r="A5646" t="n">
        <v>23.81332969665527</v>
      </c>
      <c r="B5646" t="n">
        <v>-0.4372499585151672</v>
      </c>
      <c r="C5646" t="n">
        <v>23.81332969665527</v>
      </c>
      <c r="D5646" t="n">
        <v>-1.126250028610229</v>
      </c>
    </row>
    <row r="5647">
      <c r="A5647" t="n">
        <v>23.81666946411133</v>
      </c>
      <c r="B5647" t="n">
        <v>-0.4332499802112579</v>
      </c>
      <c r="C5647" t="n">
        <v>23.81666946411133</v>
      </c>
      <c r="D5647" t="n">
        <v>-1.126250028610229</v>
      </c>
    </row>
    <row r="5648">
      <c r="A5648" t="n">
        <v>23.81999969482422</v>
      </c>
      <c r="B5648" t="n">
        <v>-0.4342499673366547</v>
      </c>
      <c r="C5648" t="n">
        <v>23.81999969482422</v>
      </c>
      <c r="D5648" t="n">
        <v>-1.133249998092651</v>
      </c>
    </row>
    <row r="5649">
      <c r="A5649" t="n">
        <v>23.82332992553711</v>
      </c>
      <c r="B5649" t="n">
        <v>-0.4232499599456787</v>
      </c>
      <c r="C5649" t="n">
        <v>23.82332992553711</v>
      </c>
      <c r="D5649" t="n">
        <v>-1.128250002861023</v>
      </c>
    </row>
    <row r="5650">
      <c r="A5650" t="n">
        <v>23.82666969299316</v>
      </c>
      <c r="B5650" t="n">
        <v>-0.4062499701976776</v>
      </c>
      <c r="C5650" t="n">
        <v>23.82666969299316</v>
      </c>
      <c r="D5650" t="n">
        <v>-1.112249970436096</v>
      </c>
    </row>
    <row r="5651">
      <c r="A5651" t="n">
        <v>23.82999992370605</v>
      </c>
      <c r="B5651" t="n">
        <v>-0.3782499730587006</v>
      </c>
      <c r="C5651" t="n">
        <v>23.82999992370605</v>
      </c>
      <c r="D5651" t="n">
        <v>-1.096249938011169</v>
      </c>
    </row>
    <row r="5652">
      <c r="A5652" t="n">
        <v>23.83333015441895</v>
      </c>
      <c r="B5652" t="n">
        <v>-0.3552499711513519</v>
      </c>
      <c r="C5652" t="n">
        <v>23.83333015441895</v>
      </c>
      <c r="D5652" t="n">
        <v>-1.070250034332275</v>
      </c>
    </row>
    <row r="5653">
      <c r="A5653" t="n">
        <v>23.836669921875</v>
      </c>
      <c r="B5653" t="n">
        <v>-0.3602499663829803</v>
      </c>
      <c r="C5653" t="n">
        <v>23.836669921875</v>
      </c>
      <c r="D5653" t="n">
        <v>-1.06725001335144</v>
      </c>
    </row>
    <row r="5654">
      <c r="A5654" t="n">
        <v>23.84000015258789</v>
      </c>
      <c r="B5654" t="n">
        <v>-0.3872499763965607</v>
      </c>
      <c r="C5654" t="n">
        <v>23.84000015258789</v>
      </c>
      <c r="D5654" t="n">
        <v>-1.089249968528748</v>
      </c>
    </row>
    <row r="5655">
      <c r="A5655" t="n">
        <v>23.84333038330078</v>
      </c>
      <c r="B5655" t="n">
        <v>-0.4082499742507935</v>
      </c>
      <c r="C5655" t="n">
        <v>23.84333038330078</v>
      </c>
      <c r="D5655" t="n">
        <v>-1.110249996185303</v>
      </c>
    </row>
    <row r="5656">
      <c r="A5656" t="n">
        <v>23.84667015075684</v>
      </c>
      <c r="B5656" t="n">
        <v>-0.4202499687671661</v>
      </c>
      <c r="C5656" t="n">
        <v>23.84667015075684</v>
      </c>
      <c r="D5656" t="n">
        <v>-1.121249914169312</v>
      </c>
    </row>
    <row r="5657">
      <c r="A5657" t="n">
        <v>23.85000038146973</v>
      </c>
      <c r="B5657" t="n">
        <v>-0.4092499613761902</v>
      </c>
      <c r="C5657" t="n">
        <v>23.85000038146973</v>
      </c>
      <c r="D5657" t="n">
        <v>-1.125249981880188</v>
      </c>
    </row>
    <row r="5658">
      <c r="A5658" t="n">
        <v>23.85333061218262</v>
      </c>
      <c r="B5658" t="n">
        <v>-0.4152499735355377</v>
      </c>
      <c r="C5658" t="n">
        <v>23.85333061218262</v>
      </c>
      <c r="D5658" t="n">
        <v>-1.130249977111816</v>
      </c>
    </row>
    <row r="5659">
      <c r="A5659" t="n">
        <v>23.85667037963867</v>
      </c>
      <c r="B5659" t="n">
        <v>-0.4212499558925629</v>
      </c>
      <c r="C5659" t="n">
        <v>23.85667037963867</v>
      </c>
      <c r="D5659" t="n">
        <v>-1.135249972343445</v>
      </c>
    </row>
    <row r="5660">
      <c r="A5660" t="n">
        <v>23.86000061035156</v>
      </c>
      <c r="B5660" t="n">
        <v>-0.4252499639987946</v>
      </c>
      <c r="C5660" t="n">
        <v>23.86000061035156</v>
      </c>
      <c r="D5660" t="n">
        <v>-1.139250040054321</v>
      </c>
    </row>
    <row r="5661">
      <c r="A5661" t="n">
        <v>23.86333084106445</v>
      </c>
      <c r="B5661" t="n">
        <v>-0.4142499566078186</v>
      </c>
      <c r="C5661" t="n">
        <v>23.86333084106445</v>
      </c>
      <c r="D5661" t="n">
        <v>-1.123250007629395</v>
      </c>
    </row>
    <row r="5662">
      <c r="A5662" t="n">
        <v>23.86667060852051</v>
      </c>
      <c r="B5662" t="n">
        <v>-0.3812499642372131</v>
      </c>
      <c r="C5662" t="n">
        <v>23.86667060852051</v>
      </c>
      <c r="D5662" t="n">
        <v>-1.101249933242798</v>
      </c>
    </row>
    <row r="5663">
      <c r="A5663" t="n">
        <v>23.8700008392334</v>
      </c>
      <c r="B5663" t="n">
        <v>-0.3662499785423279</v>
      </c>
      <c r="C5663" t="n">
        <v>23.8700008392334</v>
      </c>
      <c r="D5663" t="n">
        <v>-1.080250024795532</v>
      </c>
    </row>
    <row r="5664">
      <c r="A5664" t="n">
        <v>23.87332916259766</v>
      </c>
      <c r="B5664" t="n">
        <v>-0.3762499690055847</v>
      </c>
      <c r="C5664" t="n">
        <v>23.87332916259766</v>
      </c>
      <c r="D5664" t="n">
        <v>-1.074249982833862</v>
      </c>
    </row>
    <row r="5665">
      <c r="A5665" t="n">
        <v>23.87667083740234</v>
      </c>
      <c r="B5665" t="n">
        <v>-0.3932499587535858</v>
      </c>
      <c r="C5665" t="n">
        <v>23.87667083740234</v>
      </c>
      <c r="D5665" t="n">
        <v>-1.089249968528748</v>
      </c>
    </row>
    <row r="5666">
      <c r="A5666" t="n">
        <v>23.8799991607666</v>
      </c>
      <c r="B5666" t="n">
        <v>-0.4092499613761902</v>
      </c>
      <c r="C5666" t="n">
        <v>23.8799991607666</v>
      </c>
      <c r="D5666" t="n">
        <v>-1.105250000953674</v>
      </c>
    </row>
    <row r="5667">
      <c r="A5667" t="n">
        <v>23.88332939147949</v>
      </c>
      <c r="B5667" t="n">
        <v>-0.4142499566078186</v>
      </c>
      <c r="C5667" t="n">
        <v>23.88332939147949</v>
      </c>
      <c r="D5667" t="n">
        <v>-1.117249965667725</v>
      </c>
    </row>
    <row r="5668">
      <c r="A5668" t="n">
        <v>23.88666915893555</v>
      </c>
      <c r="B5668" t="n">
        <v>-0.4242499768733978</v>
      </c>
      <c r="C5668" t="n">
        <v>23.88666915893555</v>
      </c>
      <c r="D5668" t="n">
        <v>-1.123250007629395</v>
      </c>
    </row>
    <row r="5669">
      <c r="A5669" t="n">
        <v>23.88999938964844</v>
      </c>
      <c r="B5669" t="n">
        <v>-0.430249959230423</v>
      </c>
      <c r="C5669" t="n">
        <v>23.88999938964844</v>
      </c>
      <c r="D5669" t="n">
        <v>-1.123250007629395</v>
      </c>
    </row>
    <row r="5670">
      <c r="A5670" t="n">
        <v>23.89332962036133</v>
      </c>
      <c r="B5670" t="n">
        <v>-0.4242499768733978</v>
      </c>
      <c r="C5670" t="n">
        <v>23.89332962036133</v>
      </c>
      <c r="D5670" t="n">
        <v>-1.128250002861023</v>
      </c>
    </row>
    <row r="5671">
      <c r="A5671" t="n">
        <v>23.89666938781738</v>
      </c>
      <c r="B5671" t="n">
        <v>-0.4182499647140503</v>
      </c>
      <c r="C5671" t="n">
        <v>23.89666938781738</v>
      </c>
      <c r="D5671" t="n">
        <v>-1.123250007629395</v>
      </c>
    </row>
    <row r="5672">
      <c r="A5672" t="n">
        <v>23.89999961853027</v>
      </c>
      <c r="B5672" t="n">
        <v>-0.4172499775886536</v>
      </c>
      <c r="C5672" t="n">
        <v>23.89999961853027</v>
      </c>
      <c r="D5672" t="n">
        <v>-1.107249975204468</v>
      </c>
    </row>
    <row r="5673">
      <c r="A5673" t="n">
        <v>23.90332984924316</v>
      </c>
      <c r="B5673" t="n">
        <v>-0.4012499749660492</v>
      </c>
      <c r="C5673" t="n">
        <v>23.90332984924316</v>
      </c>
      <c r="D5673" t="n">
        <v>-1.086249947547913</v>
      </c>
    </row>
    <row r="5674">
      <c r="A5674" t="n">
        <v>23.90666961669922</v>
      </c>
      <c r="B5674" t="n">
        <v>-0.3972499668598175</v>
      </c>
      <c r="C5674" t="n">
        <v>23.90666961669922</v>
      </c>
      <c r="D5674" t="n">
        <v>-1.070250034332275</v>
      </c>
    </row>
    <row r="5675">
      <c r="A5675" t="n">
        <v>23.90999984741211</v>
      </c>
      <c r="B5675" t="n">
        <v>-0.39124995470047</v>
      </c>
      <c r="C5675" t="n">
        <v>23.90999984741211</v>
      </c>
      <c r="D5675" t="n">
        <v>-1.070250034332275</v>
      </c>
    </row>
    <row r="5676">
      <c r="A5676" t="n">
        <v>23.913330078125</v>
      </c>
      <c r="B5676" t="n">
        <v>-0.4122499823570251</v>
      </c>
      <c r="C5676" t="n">
        <v>23.913330078125</v>
      </c>
      <c r="D5676" t="n">
        <v>-1.097249984741211</v>
      </c>
    </row>
    <row r="5677">
      <c r="A5677" t="n">
        <v>23.91666984558105</v>
      </c>
      <c r="B5677" t="n">
        <v>-0.4342499673366547</v>
      </c>
      <c r="C5677" t="n">
        <v>23.91666984558105</v>
      </c>
      <c r="D5677" t="n">
        <v>-1.112249970436096</v>
      </c>
    </row>
    <row r="5678">
      <c r="A5678" t="n">
        <v>23.92000007629395</v>
      </c>
      <c r="B5678" t="n">
        <v>-0.4392499625682831</v>
      </c>
      <c r="C5678" t="n">
        <v>23.92000007629395</v>
      </c>
      <c r="D5678" t="n">
        <v>-1.127249956130981</v>
      </c>
    </row>
    <row r="5679">
      <c r="A5679" t="n">
        <v>23.92333030700684</v>
      </c>
      <c r="B5679" t="n">
        <v>-0.4332499802112579</v>
      </c>
      <c r="C5679" t="n">
        <v>23.92333030700684</v>
      </c>
      <c r="D5679" t="n">
        <v>-1.128250002861023</v>
      </c>
    </row>
    <row r="5680">
      <c r="A5680" t="n">
        <v>23.92667007446289</v>
      </c>
      <c r="B5680" t="n">
        <v>-0.4332499802112579</v>
      </c>
      <c r="C5680" t="n">
        <v>23.92667007446289</v>
      </c>
      <c r="D5680" t="n">
        <v>-1.128250002861023</v>
      </c>
    </row>
    <row r="5681">
      <c r="A5681" t="n">
        <v>23.93000030517578</v>
      </c>
      <c r="B5681" t="n">
        <v>-0.4282499551773071</v>
      </c>
      <c r="C5681" t="n">
        <v>23.93000030517578</v>
      </c>
      <c r="D5681" t="n">
        <v>-1.124249935150146</v>
      </c>
    </row>
    <row r="5682">
      <c r="A5682" t="n">
        <v>23.93333053588867</v>
      </c>
      <c r="B5682" t="n">
        <v>-0.4202499687671661</v>
      </c>
      <c r="C5682" t="n">
        <v>23.93333053588867</v>
      </c>
      <c r="D5682" t="n">
        <v>-1.11424994468689</v>
      </c>
    </row>
    <row r="5683">
      <c r="A5683" t="n">
        <v>23.93667030334473</v>
      </c>
      <c r="B5683" t="n">
        <v>-0.3992499709129333</v>
      </c>
      <c r="C5683" t="n">
        <v>23.93667030334473</v>
      </c>
      <c r="D5683" t="n">
        <v>-1.105250000953674</v>
      </c>
    </row>
    <row r="5684">
      <c r="A5684" t="n">
        <v>23.94000053405762</v>
      </c>
      <c r="B5684" t="n">
        <v>-0.383249968290329</v>
      </c>
      <c r="C5684" t="n">
        <v>23.94000053405762</v>
      </c>
      <c r="D5684" t="n">
        <v>-1.090250015258789</v>
      </c>
    </row>
    <row r="5685">
      <c r="A5685" t="n">
        <v>23.94333076477051</v>
      </c>
      <c r="B5685" t="n">
        <v>-0.372249960899353</v>
      </c>
      <c r="C5685" t="n">
        <v>23.94333076477051</v>
      </c>
      <c r="D5685" t="n">
        <v>-1.079249978065491</v>
      </c>
    </row>
    <row r="5686">
      <c r="A5686" t="n">
        <v>23.94667053222656</v>
      </c>
      <c r="B5686" t="n">
        <v>-0.383249968290329</v>
      </c>
      <c r="C5686" t="n">
        <v>23.94667053222656</v>
      </c>
      <c r="D5686" t="n">
        <v>-1.077250003814697</v>
      </c>
    </row>
    <row r="5687">
      <c r="A5687" t="n">
        <v>23.95000076293945</v>
      </c>
      <c r="B5687" t="n">
        <v>-0.4052499532699585</v>
      </c>
      <c r="C5687" t="n">
        <v>23.95000076293945</v>
      </c>
      <c r="D5687" t="n">
        <v>-1.093250036239624</v>
      </c>
    </row>
    <row r="5688">
      <c r="A5688" t="n">
        <v>23.95332908630371</v>
      </c>
      <c r="B5688" t="n">
        <v>-0.4212499558925629</v>
      </c>
      <c r="C5688" t="n">
        <v>23.95332908630371</v>
      </c>
      <c r="D5688" t="n">
        <v>-1.109249949455261</v>
      </c>
    </row>
    <row r="5689">
      <c r="A5689" t="n">
        <v>23.9566707611084</v>
      </c>
      <c r="B5689" t="n">
        <v>-0.4312499761581421</v>
      </c>
      <c r="C5689" t="n">
        <v>23.9566707611084</v>
      </c>
      <c r="D5689" t="n">
        <v>-1.115249991416931</v>
      </c>
    </row>
    <row r="5690">
      <c r="A5690" t="n">
        <v>23.95999908447266</v>
      </c>
      <c r="B5690" t="n">
        <v>-0.4272499680519104</v>
      </c>
      <c r="C5690" t="n">
        <v>23.95999908447266</v>
      </c>
      <c r="D5690" t="n">
        <v>-1.105250000953674</v>
      </c>
    </row>
    <row r="5691">
      <c r="A5691" t="n">
        <v>23.96332931518555</v>
      </c>
      <c r="B5691" t="n">
        <v>-0.4272499680519104</v>
      </c>
      <c r="C5691" t="n">
        <v>23.96332931518555</v>
      </c>
      <c r="D5691" t="n">
        <v>-1.110249996185303</v>
      </c>
    </row>
    <row r="5692">
      <c r="A5692" t="n">
        <v>23.9666690826416</v>
      </c>
      <c r="B5692" t="n">
        <v>-0.422249972820282</v>
      </c>
      <c r="C5692" t="n">
        <v>23.9666690826416</v>
      </c>
      <c r="D5692" t="n">
        <v>-1.119249939918518</v>
      </c>
    </row>
    <row r="5693">
      <c r="A5693" t="n">
        <v>23.96999931335449</v>
      </c>
      <c r="B5693" t="n">
        <v>-0.422249972820282</v>
      </c>
      <c r="C5693" t="n">
        <v>23.96999931335449</v>
      </c>
      <c r="D5693" t="n">
        <v>-1.124249935150146</v>
      </c>
    </row>
    <row r="5694">
      <c r="A5694" t="n">
        <v>23.97332954406738</v>
      </c>
      <c r="B5694" t="n">
        <v>-0.4062499701976776</v>
      </c>
      <c r="C5694" t="n">
        <v>23.97332954406738</v>
      </c>
      <c r="D5694" t="n">
        <v>-1.103250026702881</v>
      </c>
    </row>
    <row r="5695">
      <c r="A5695" t="n">
        <v>23.97666931152344</v>
      </c>
      <c r="B5695" t="n">
        <v>-0.3892499804496765</v>
      </c>
      <c r="C5695" t="n">
        <v>23.97666931152344</v>
      </c>
      <c r="D5695" t="n">
        <v>-1.082249999046326</v>
      </c>
    </row>
    <row r="5696">
      <c r="A5696" t="n">
        <v>23.97999954223633</v>
      </c>
      <c r="B5696" t="n">
        <v>-0.3732499778270721</v>
      </c>
      <c r="C5696" t="n">
        <v>23.97999954223633</v>
      </c>
      <c r="D5696" t="n">
        <v>-1.061249971389771</v>
      </c>
    </row>
    <row r="5697">
      <c r="A5697" t="n">
        <v>23.98332977294922</v>
      </c>
      <c r="B5697" t="n">
        <v>-0.3792499601840973</v>
      </c>
      <c r="C5697" t="n">
        <v>23.98332977294922</v>
      </c>
      <c r="D5697" t="n">
        <v>-1.066249966621399</v>
      </c>
    </row>
    <row r="5698">
      <c r="A5698" t="n">
        <v>23.98666954040527</v>
      </c>
      <c r="B5698" t="n">
        <v>-0.4012499749660492</v>
      </c>
      <c r="C5698" t="n">
        <v>23.98666954040527</v>
      </c>
      <c r="D5698" t="n">
        <v>-1.092249989509583</v>
      </c>
    </row>
    <row r="5699">
      <c r="A5699" t="n">
        <v>23.98999977111816</v>
      </c>
      <c r="B5699" t="n">
        <v>-0.4282499551773071</v>
      </c>
      <c r="C5699" t="n">
        <v>23.98999977111816</v>
      </c>
      <c r="D5699" t="n">
        <v>-1.109249949455261</v>
      </c>
    </row>
    <row r="5700">
      <c r="A5700" t="n">
        <v>23.99333000183105</v>
      </c>
      <c r="B5700" t="n">
        <v>-0.4332499802112579</v>
      </c>
      <c r="C5700" t="n">
        <v>23.99333000183105</v>
      </c>
      <c r="D5700" t="n">
        <v>-1.121249914169312</v>
      </c>
    </row>
    <row r="5701">
      <c r="A5701" t="n">
        <v>23.99666976928711</v>
      </c>
      <c r="B5701" t="n">
        <v>-0.4392499625682831</v>
      </c>
      <c r="C5701" t="n">
        <v>23.99666976928711</v>
      </c>
      <c r="D5701" t="n">
        <v>-1.116250038146973</v>
      </c>
    </row>
    <row r="5702">
      <c r="A5702" t="n">
        <v>24</v>
      </c>
      <c r="B5702" t="n">
        <v>-0.4342499673366547</v>
      </c>
      <c r="C5702" t="n">
        <v>24</v>
      </c>
      <c r="D5702" t="n">
        <v>-1.116250038146973</v>
      </c>
    </row>
    <row r="5703">
      <c r="A5703" t="n">
        <v>24.00333023071289</v>
      </c>
      <c r="B5703" t="n">
        <v>-0.4342499673366547</v>
      </c>
      <c r="C5703" t="n">
        <v>24.00333023071289</v>
      </c>
      <c r="D5703" t="n">
        <v>-1.116250038146973</v>
      </c>
    </row>
    <row r="5704">
      <c r="A5704" t="n">
        <v>24.00666999816895</v>
      </c>
      <c r="B5704" t="n">
        <v>-0.4332499802112579</v>
      </c>
      <c r="C5704" t="n">
        <v>24.00666999816895</v>
      </c>
      <c r="D5704" t="n">
        <v>-1.116250038146973</v>
      </c>
    </row>
    <row r="5705">
      <c r="A5705" t="n">
        <v>24.01000022888184</v>
      </c>
      <c r="B5705" t="n">
        <v>-0.4172499775886536</v>
      </c>
      <c r="C5705" t="n">
        <v>24.01000022888184</v>
      </c>
      <c r="D5705" t="n">
        <v>-1.105250000953674</v>
      </c>
    </row>
    <row r="5706">
      <c r="A5706" t="n">
        <v>24.01333045959473</v>
      </c>
      <c r="B5706" t="n">
        <v>-0.3902499675750732</v>
      </c>
      <c r="C5706" t="n">
        <v>24.01333045959473</v>
      </c>
      <c r="D5706" t="n">
        <v>-1.077250003814697</v>
      </c>
    </row>
    <row r="5707">
      <c r="A5707" t="n">
        <v>24.01667022705078</v>
      </c>
      <c r="B5707" t="n">
        <v>-0.3732499778270721</v>
      </c>
      <c r="C5707" t="n">
        <v>24.01667022705078</v>
      </c>
      <c r="D5707" t="n">
        <v>-1.061249971389771</v>
      </c>
    </row>
    <row r="5708">
      <c r="A5708" t="n">
        <v>24.02000045776367</v>
      </c>
      <c r="B5708" t="n">
        <v>-0.383249968290329</v>
      </c>
      <c r="C5708" t="n">
        <v>24.02000045776367</v>
      </c>
      <c r="D5708" t="n">
        <v>-1.060250043869019</v>
      </c>
    </row>
    <row r="5709">
      <c r="A5709" t="n">
        <v>24.02333068847656</v>
      </c>
      <c r="B5709" t="n">
        <v>-0.3992499709129333</v>
      </c>
      <c r="C5709" t="n">
        <v>24.02333068847656</v>
      </c>
      <c r="D5709" t="n">
        <v>-1.082249999046326</v>
      </c>
    </row>
    <row r="5710">
      <c r="A5710" t="n">
        <v>24.02667045593262</v>
      </c>
      <c r="B5710" t="n">
        <v>-0.4102499783039093</v>
      </c>
      <c r="C5710" t="n">
        <v>24.02667045593262</v>
      </c>
      <c r="D5710" t="n">
        <v>-1.104249954223633</v>
      </c>
    </row>
    <row r="5711">
      <c r="A5711" t="n">
        <v>24.03000068664551</v>
      </c>
      <c r="B5711" t="n">
        <v>-0.4162499606609344</v>
      </c>
      <c r="C5711" t="n">
        <v>24.03000068664551</v>
      </c>
      <c r="D5711" t="n">
        <v>-1.119249939918518</v>
      </c>
    </row>
    <row r="5712">
      <c r="A5712" t="n">
        <v>24.0333309173584</v>
      </c>
      <c r="B5712" t="n">
        <v>-0.4122499823570251</v>
      </c>
      <c r="C5712" t="n">
        <v>24.0333309173584</v>
      </c>
      <c r="D5712" t="n">
        <v>-1.119249939918518</v>
      </c>
    </row>
    <row r="5713">
      <c r="A5713" t="n">
        <v>24.03667068481445</v>
      </c>
      <c r="B5713" t="n">
        <v>-0.4122499823570251</v>
      </c>
      <c r="C5713" t="n">
        <v>24.03667068481445</v>
      </c>
      <c r="D5713" t="n">
        <v>-1.130249977111816</v>
      </c>
    </row>
    <row r="5714">
      <c r="A5714" t="n">
        <v>24.04000091552734</v>
      </c>
      <c r="B5714" t="n">
        <v>-0.4192499816417694</v>
      </c>
      <c r="C5714" t="n">
        <v>24.04000091552734</v>
      </c>
      <c r="D5714" t="n">
        <v>-1.130249977111816</v>
      </c>
    </row>
    <row r="5715">
      <c r="A5715" t="n">
        <v>24.0433292388916</v>
      </c>
      <c r="B5715" t="n">
        <v>-0.4142499566078186</v>
      </c>
      <c r="C5715" t="n">
        <v>24.0433292388916</v>
      </c>
      <c r="D5715" t="n">
        <v>-1.136250019073486</v>
      </c>
    </row>
    <row r="5716">
      <c r="A5716" t="n">
        <v>24.04667091369629</v>
      </c>
      <c r="B5716" t="n">
        <v>-0.4142499566078186</v>
      </c>
      <c r="C5716" t="n">
        <v>24.04667091369629</v>
      </c>
      <c r="D5716" t="n">
        <v>-1.131249904632568</v>
      </c>
    </row>
    <row r="5717">
      <c r="A5717" t="n">
        <v>24.04999923706055</v>
      </c>
      <c r="B5717" t="n">
        <v>-0.3982499539852142</v>
      </c>
      <c r="C5717" t="n">
        <v>24.04999923706055</v>
      </c>
      <c r="D5717" t="n">
        <v>-1.116250038146973</v>
      </c>
    </row>
    <row r="5718">
      <c r="A5718" t="n">
        <v>24.05332946777344</v>
      </c>
      <c r="B5718" t="n">
        <v>-0.3772499561309814</v>
      </c>
      <c r="C5718" t="n">
        <v>24.05332946777344</v>
      </c>
      <c r="D5718" t="n">
        <v>-1.094249963760376</v>
      </c>
    </row>
    <row r="5719">
      <c r="A5719" t="n">
        <v>24.05666923522949</v>
      </c>
      <c r="B5719" t="n">
        <v>-0.3872499763965607</v>
      </c>
      <c r="C5719" t="n">
        <v>24.05666923522949</v>
      </c>
      <c r="D5719" t="n">
        <v>-1.088249921798706</v>
      </c>
    </row>
    <row r="5720">
      <c r="A5720" t="n">
        <v>24.05999946594238</v>
      </c>
      <c r="B5720" t="n">
        <v>-0.4042499661445618</v>
      </c>
      <c r="C5720" t="n">
        <v>24.05999946594238</v>
      </c>
      <c r="D5720" t="n">
        <v>-1.110249996185303</v>
      </c>
    </row>
    <row r="5721">
      <c r="A5721" t="n">
        <v>24.06332969665527</v>
      </c>
      <c r="B5721" t="n">
        <v>-0.4202499687671661</v>
      </c>
      <c r="C5721" t="n">
        <v>24.06332969665527</v>
      </c>
      <c r="D5721" t="n">
        <v>-1.130249977111816</v>
      </c>
    </row>
    <row r="5722">
      <c r="A5722" t="n">
        <v>24.06666946411133</v>
      </c>
      <c r="B5722" t="n">
        <v>-0.430249959230423</v>
      </c>
      <c r="C5722" t="n">
        <v>24.06666946411133</v>
      </c>
      <c r="D5722" t="n">
        <v>-1.140249967575073</v>
      </c>
    </row>
    <row r="5723">
      <c r="A5723" t="n">
        <v>24.06999969482422</v>
      </c>
      <c r="B5723" t="n">
        <v>-0.430249959230423</v>
      </c>
      <c r="C5723" t="n">
        <v>24.06999969482422</v>
      </c>
      <c r="D5723" t="n">
        <v>-1.133249998092651</v>
      </c>
    </row>
    <row r="5724">
      <c r="A5724" t="n">
        <v>24.07332992553711</v>
      </c>
      <c r="B5724" t="n">
        <v>-0.4312499761581421</v>
      </c>
      <c r="C5724" t="n">
        <v>24.07332992553711</v>
      </c>
      <c r="D5724" t="n">
        <v>-1.128250002861023</v>
      </c>
    </row>
    <row r="5725">
      <c r="A5725" t="n">
        <v>24.07666969299316</v>
      </c>
      <c r="B5725" t="n">
        <v>-0.4412499666213989</v>
      </c>
      <c r="C5725" t="n">
        <v>24.07666969299316</v>
      </c>
      <c r="D5725" t="n">
        <v>-1.134249925613403</v>
      </c>
    </row>
    <row r="5726">
      <c r="A5726" t="n">
        <v>24.07999992370605</v>
      </c>
      <c r="B5726" t="n">
        <v>-0.4362499713897705</v>
      </c>
      <c r="C5726" t="n">
        <v>24.07999992370605</v>
      </c>
      <c r="D5726" t="n">
        <v>-1.149250030517578</v>
      </c>
    </row>
    <row r="5727">
      <c r="A5727" t="n">
        <v>24.08333015441895</v>
      </c>
      <c r="B5727" t="n">
        <v>-0.4202499687671661</v>
      </c>
      <c r="C5727" t="n">
        <v>24.08333015441895</v>
      </c>
      <c r="D5727" t="n">
        <v>-1.13224995136261</v>
      </c>
    </row>
    <row r="5728">
      <c r="A5728" t="n">
        <v>24.086669921875</v>
      </c>
      <c r="B5728" t="n">
        <v>-0.3892499804496765</v>
      </c>
      <c r="C5728" t="n">
        <v>24.086669921875</v>
      </c>
      <c r="D5728" t="n">
        <v>-1.110249996185303</v>
      </c>
    </row>
    <row r="5729">
      <c r="A5729" t="n">
        <v>24.09000015258789</v>
      </c>
      <c r="B5729" t="n">
        <v>-0.3672499656677246</v>
      </c>
      <c r="C5729" t="n">
        <v>24.09000015258789</v>
      </c>
      <c r="D5729" t="n">
        <v>-1.094249963760376</v>
      </c>
    </row>
    <row r="5730">
      <c r="A5730" t="n">
        <v>24.09333038330078</v>
      </c>
      <c r="B5730" t="n">
        <v>-0.383249968290329</v>
      </c>
      <c r="C5730" t="n">
        <v>24.09333038330078</v>
      </c>
      <c r="D5730" t="n">
        <v>-1.088249921798706</v>
      </c>
    </row>
    <row r="5731">
      <c r="A5731" t="n">
        <v>24.09667015075684</v>
      </c>
      <c r="B5731" t="n">
        <v>-0.4092499613761902</v>
      </c>
      <c r="C5731" t="n">
        <v>24.09667015075684</v>
      </c>
      <c r="D5731" t="n">
        <v>-1.094249963760376</v>
      </c>
    </row>
    <row r="5732">
      <c r="A5732" t="n">
        <v>24.10000038146973</v>
      </c>
      <c r="B5732" t="n">
        <v>-0.4292499721050262</v>
      </c>
      <c r="C5732" t="n">
        <v>24.10000038146973</v>
      </c>
      <c r="D5732" t="n">
        <v>-1.115249991416931</v>
      </c>
    </row>
    <row r="5733">
      <c r="A5733" t="n">
        <v>24.10333061218262</v>
      </c>
      <c r="B5733" t="n">
        <v>-0.4402499794960022</v>
      </c>
      <c r="C5733" t="n">
        <v>24.10333061218262</v>
      </c>
      <c r="D5733" t="n">
        <v>-1.124249935150146</v>
      </c>
    </row>
    <row r="5734">
      <c r="A5734" t="n">
        <v>24.10667037963867</v>
      </c>
      <c r="B5734" t="n">
        <v>-0.4352499544620514</v>
      </c>
      <c r="C5734" t="n">
        <v>24.10667037963867</v>
      </c>
      <c r="D5734" t="n">
        <v>-1.140249967575073</v>
      </c>
    </row>
    <row r="5735">
      <c r="A5735" t="n">
        <v>24.11000061035156</v>
      </c>
      <c r="B5735" t="n">
        <v>-0.4402499794960022</v>
      </c>
      <c r="C5735" t="n">
        <v>24.11000061035156</v>
      </c>
      <c r="D5735" t="n">
        <v>-1.146250009536743</v>
      </c>
    </row>
    <row r="5736">
      <c r="A5736" t="n">
        <v>24.11333084106445</v>
      </c>
      <c r="B5736" t="n">
        <v>-0.4332499802112579</v>
      </c>
      <c r="C5736" t="n">
        <v>24.11333084106445</v>
      </c>
      <c r="D5736" t="n">
        <v>-1.145249962806702</v>
      </c>
    </row>
    <row r="5737">
      <c r="A5737" t="n">
        <v>24.11667060852051</v>
      </c>
      <c r="B5737" t="n">
        <v>-0.4272499680519104</v>
      </c>
      <c r="C5737" t="n">
        <v>24.11667060852051</v>
      </c>
      <c r="D5737" t="n">
        <v>-1.15024995803833</v>
      </c>
    </row>
    <row r="5738">
      <c r="A5738" t="n">
        <v>24.1200008392334</v>
      </c>
      <c r="B5738" t="n">
        <v>-0.4122499823570251</v>
      </c>
      <c r="C5738" t="n">
        <v>24.1200008392334</v>
      </c>
      <c r="D5738" t="n">
        <v>-1.140249967575073</v>
      </c>
    </row>
    <row r="5739">
      <c r="A5739" t="n">
        <v>24.12332916259766</v>
      </c>
      <c r="B5739" t="n">
        <v>-0.3902499675750732</v>
      </c>
      <c r="C5739" t="n">
        <v>24.12332916259766</v>
      </c>
      <c r="D5739" t="n">
        <v>-1.11424994468689</v>
      </c>
    </row>
    <row r="5740">
      <c r="A5740" t="n">
        <v>24.12667083740234</v>
      </c>
      <c r="B5740" t="n">
        <v>-0.3682499825954437</v>
      </c>
      <c r="C5740" t="n">
        <v>24.12667083740234</v>
      </c>
      <c r="D5740" t="n">
        <v>-1.094249963760376</v>
      </c>
    </row>
    <row r="5741">
      <c r="A5741" t="n">
        <v>24.1299991607666</v>
      </c>
      <c r="B5741" t="n">
        <v>-0.3782499730587006</v>
      </c>
      <c r="C5741" t="n">
        <v>24.1299991607666</v>
      </c>
      <c r="D5741" t="n">
        <v>-1.094249963760376</v>
      </c>
    </row>
    <row r="5742">
      <c r="A5742" t="n">
        <v>24.13332939147949</v>
      </c>
      <c r="B5742" t="n">
        <v>-0.4002499580383301</v>
      </c>
      <c r="C5742" t="n">
        <v>24.13332939147949</v>
      </c>
      <c r="D5742" t="n">
        <v>-1.105250000953674</v>
      </c>
    </row>
    <row r="5743">
      <c r="A5743" t="n">
        <v>24.13666915893555</v>
      </c>
      <c r="B5743" t="n">
        <v>-0.422249972820282</v>
      </c>
      <c r="C5743" t="n">
        <v>24.13666915893555</v>
      </c>
      <c r="D5743" t="n">
        <v>-1.12024998664856</v>
      </c>
    </row>
    <row r="5744">
      <c r="A5744" t="n">
        <v>24.13999938964844</v>
      </c>
      <c r="B5744" t="n">
        <v>-0.4212499558925629</v>
      </c>
      <c r="C5744" t="n">
        <v>24.13999938964844</v>
      </c>
      <c r="D5744" t="n">
        <v>-1.130249977111816</v>
      </c>
    </row>
    <row r="5745">
      <c r="A5745" t="n">
        <v>24.14332962036133</v>
      </c>
      <c r="B5745" t="n">
        <v>-0.4272499680519104</v>
      </c>
      <c r="C5745" t="n">
        <v>24.14332962036133</v>
      </c>
      <c r="D5745" t="n">
        <v>-1.136250019073486</v>
      </c>
    </row>
    <row r="5746">
      <c r="A5746" t="n">
        <v>24.14666938781738</v>
      </c>
      <c r="B5746" t="n">
        <v>-0.4212499558925629</v>
      </c>
      <c r="C5746" t="n">
        <v>24.14666938781738</v>
      </c>
      <c r="D5746" t="n">
        <v>-1.130249977111816</v>
      </c>
    </row>
    <row r="5747">
      <c r="A5747" t="n">
        <v>24.14999961853027</v>
      </c>
      <c r="B5747" t="n">
        <v>-0.422249972820282</v>
      </c>
      <c r="C5747" t="n">
        <v>24.14999961853027</v>
      </c>
      <c r="D5747" t="n">
        <v>-1.146250009536743</v>
      </c>
    </row>
    <row r="5748">
      <c r="A5748" t="n">
        <v>24.15332984924316</v>
      </c>
      <c r="B5748" t="n">
        <v>-0.422249972820282</v>
      </c>
      <c r="C5748" t="n">
        <v>24.15332984924316</v>
      </c>
      <c r="D5748" t="n">
        <v>-1.147249937057495</v>
      </c>
    </row>
    <row r="5749">
      <c r="A5749" t="n">
        <v>24.15666961669922</v>
      </c>
      <c r="B5749" t="n">
        <v>-0.4182499647140503</v>
      </c>
      <c r="C5749" t="n">
        <v>24.15666961669922</v>
      </c>
      <c r="D5749" t="n">
        <v>-1.143249988555908</v>
      </c>
    </row>
    <row r="5750">
      <c r="A5750" t="n">
        <v>24.15999984741211</v>
      </c>
      <c r="B5750" t="n">
        <v>-0.39124995470047</v>
      </c>
      <c r="C5750" t="n">
        <v>24.15999984741211</v>
      </c>
      <c r="D5750" t="n">
        <v>-1.13224995136261</v>
      </c>
    </row>
    <row r="5751">
      <c r="A5751" t="n">
        <v>24.163330078125</v>
      </c>
      <c r="B5751" t="n">
        <v>-0.375249981880188</v>
      </c>
      <c r="C5751" t="n">
        <v>24.163330078125</v>
      </c>
      <c r="D5751" t="n">
        <v>-1.105250000953674</v>
      </c>
    </row>
    <row r="5752">
      <c r="A5752" t="n">
        <v>24.16666984558105</v>
      </c>
      <c r="B5752" t="n">
        <v>-0.3852499723434448</v>
      </c>
      <c r="C5752" t="n">
        <v>24.16666984558105</v>
      </c>
      <c r="D5752" t="n">
        <v>-1.105250000953674</v>
      </c>
    </row>
    <row r="5753">
      <c r="A5753" t="n">
        <v>24.17000007629395</v>
      </c>
      <c r="B5753" t="n">
        <v>-0.3952499628067017</v>
      </c>
      <c r="C5753" t="n">
        <v>24.17000007629395</v>
      </c>
      <c r="D5753" t="n">
        <v>-1.123250007629395</v>
      </c>
    </row>
    <row r="5754">
      <c r="A5754" t="n">
        <v>24.17333030700684</v>
      </c>
      <c r="B5754" t="n">
        <v>-0.4122499823570251</v>
      </c>
      <c r="C5754" t="n">
        <v>24.17333030700684</v>
      </c>
      <c r="D5754" t="n">
        <v>-1.143249988555908</v>
      </c>
    </row>
    <row r="5755">
      <c r="A5755" t="n">
        <v>24.17667007446289</v>
      </c>
      <c r="B5755" t="n">
        <v>-0.4122499823570251</v>
      </c>
      <c r="C5755" t="n">
        <v>24.17667007446289</v>
      </c>
      <c r="D5755" t="n">
        <v>-1.149250030517578</v>
      </c>
    </row>
    <row r="5756">
      <c r="A5756" t="n">
        <v>24.18000030517578</v>
      </c>
      <c r="B5756" t="n">
        <v>-0.4082499742507935</v>
      </c>
      <c r="C5756" t="n">
        <v>24.18000030517578</v>
      </c>
      <c r="D5756" t="n">
        <v>-1.143249988555908</v>
      </c>
    </row>
    <row r="5757">
      <c r="A5757" t="n">
        <v>24.18333053588867</v>
      </c>
      <c r="B5757" t="n">
        <v>-0.4022499620914459</v>
      </c>
      <c r="C5757" t="n">
        <v>24.18333053588867</v>
      </c>
      <c r="D5757" t="n">
        <v>-1.133249998092651</v>
      </c>
    </row>
    <row r="5758">
      <c r="A5758" t="n">
        <v>24.18667030334473</v>
      </c>
      <c r="B5758" t="n">
        <v>-0.4082499742507935</v>
      </c>
      <c r="C5758" t="n">
        <v>24.18667030334473</v>
      </c>
      <c r="D5758" t="n">
        <v>-1.134249925613403</v>
      </c>
    </row>
    <row r="5759">
      <c r="A5759" t="n">
        <v>24.19000053405762</v>
      </c>
      <c r="B5759" t="n">
        <v>-0.4182499647140503</v>
      </c>
      <c r="C5759" t="n">
        <v>24.19000053405762</v>
      </c>
      <c r="D5759" t="n">
        <v>-1.128250002861023</v>
      </c>
    </row>
    <row r="5760">
      <c r="A5760" t="n">
        <v>24.19333076477051</v>
      </c>
      <c r="B5760" t="n">
        <v>-0.4132499694824219</v>
      </c>
      <c r="C5760" t="n">
        <v>24.19333076477051</v>
      </c>
      <c r="D5760" t="n">
        <v>-1.123250007629395</v>
      </c>
    </row>
    <row r="5761">
      <c r="A5761" t="n">
        <v>24.19667053222656</v>
      </c>
      <c r="B5761" t="n">
        <v>-0.3972499668598175</v>
      </c>
      <c r="C5761" t="n">
        <v>24.19667053222656</v>
      </c>
      <c r="D5761" t="n">
        <v>-1.091249942779541</v>
      </c>
    </row>
    <row r="5762">
      <c r="A5762" t="n">
        <v>24.20000076293945</v>
      </c>
      <c r="B5762" t="n">
        <v>-0.3772499561309814</v>
      </c>
      <c r="C5762" t="n">
        <v>24.20000076293945</v>
      </c>
      <c r="D5762" t="n">
        <v>-1.069249987602234</v>
      </c>
    </row>
    <row r="5763">
      <c r="A5763" t="n">
        <v>24.20332908630371</v>
      </c>
      <c r="B5763" t="n">
        <v>-0.3822499811649323</v>
      </c>
      <c r="C5763" t="n">
        <v>24.20332908630371</v>
      </c>
      <c r="D5763" t="n">
        <v>-1.069249987602234</v>
      </c>
    </row>
    <row r="5764">
      <c r="A5764" t="n">
        <v>24.2066707611084</v>
      </c>
      <c r="B5764" t="n">
        <v>-0.4092499613761902</v>
      </c>
      <c r="C5764" t="n">
        <v>24.2066707611084</v>
      </c>
      <c r="D5764" t="n">
        <v>-1.090250015258789</v>
      </c>
    </row>
    <row r="5765">
      <c r="A5765" t="n">
        <v>24.20999908447266</v>
      </c>
      <c r="B5765" t="n">
        <v>-0.4242499768733978</v>
      </c>
      <c r="C5765" t="n">
        <v>24.20999908447266</v>
      </c>
      <c r="D5765" t="n">
        <v>-1.111249923706055</v>
      </c>
    </row>
    <row r="5766">
      <c r="A5766" t="n">
        <v>24.21332931518555</v>
      </c>
      <c r="B5766" t="n">
        <v>-0.4282499551773071</v>
      </c>
      <c r="C5766" t="n">
        <v>24.21332931518555</v>
      </c>
      <c r="D5766" t="n">
        <v>-1.122249960899353</v>
      </c>
    </row>
    <row r="5767">
      <c r="A5767" t="n">
        <v>24.2166690826416</v>
      </c>
      <c r="B5767" t="n">
        <v>-0.4232499599456787</v>
      </c>
      <c r="C5767" t="n">
        <v>24.2166690826416</v>
      </c>
      <c r="D5767" t="n">
        <v>-1.121249914169312</v>
      </c>
    </row>
    <row r="5768">
      <c r="A5768" t="n">
        <v>24.21999931335449</v>
      </c>
      <c r="B5768" t="n">
        <v>-0.4182499647140503</v>
      </c>
      <c r="C5768" t="n">
        <v>24.21999931335449</v>
      </c>
      <c r="D5768" t="n">
        <v>-1.12024998664856</v>
      </c>
    </row>
    <row r="5769">
      <c r="A5769" t="n">
        <v>24.22332954406738</v>
      </c>
      <c r="B5769" t="n">
        <v>-0.4192499816417694</v>
      </c>
      <c r="C5769" t="n">
        <v>24.22332954406738</v>
      </c>
      <c r="D5769" t="n">
        <v>-1.125249981880188</v>
      </c>
    </row>
    <row r="5770">
      <c r="A5770" t="n">
        <v>24.22666931152344</v>
      </c>
      <c r="B5770" t="n">
        <v>-0.4292499721050262</v>
      </c>
      <c r="C5770" t="n">
        <v>24.22666931152344</v>
      </c>
      <c r="D5770" t="n">
        <v>-1.12024998664856</v>
      </c>
    </row>
    <row r="5771">
      <c r="A5771" t="n">
        <v>24.22999954223633</v>
      </c>
      <c r="B5771" t="n">
        <v>-0.4142499566078186</v>
      </c>
      <c r="C5771" t="n">
        <v>24.22999954223633</v>
      </c>
      <c r="D5771" t="n">
        <v>-1.11424994468689</v>
      </c>
    </row>
    <row r="5772">
      <c r="A5772" t="n">
        <v>24.23332977294922</v>
      </c>
      <c r="B5772" t="n">
        <v>-0.3872499763965607</v>
      </c>
      <c r="C5772" t="n">
        <v>24.23332977294922</v>
      </c>
      <c r="D5772" t="n">
        <v>-1.093250036239624</v>
      </c>
    </row>
    <row r="5773">
      <c r="A5773" t="n">
        <v>24.23666954040527</v>
      </c>
      <c r="B5773" t="n">
        <v>-0.3712499737739563</v>
      </c>
      <c r="C5773" t="n">
        <v>24.23666954040527</v>
      </c>
      <c r="D5773" t="n">
        <v>-1.076249957084656</v>
      </c>
    </row>
    <row r="5774">
      <c r="A5774" t="n">
        <v>24.23999977111816</v>
      </c>
      <c r="B5774" t="n">
        <v>-0.3782499730587006</v>
      </c>
      <c r="C5774" t="n">
        <v>24.23999977111816</v>
      </c>
      <c r="D5774" t="n">
        <v>-1.077250003814697</v>
      </c>
    </row>
    <row r="5775">
      <c r="A5775" t="n">
        <v>24.24333000183105</v>
      </c>
      <c r="B5775" t="n">
        <v>-0.4052499532699585</v>
      </c>
      <c r="C5775" t="n">
        <v>24.24333000183105</v>
      </c>
      <c r="D5775" t="n">
        <v>-1.093250036239624</v>
      </c>
    </row>
    <row r="5776">
      <c r="A5776" t="n">
        <v>24.24666976928711</v>
      </c>
      <c r="B5776" t="n">
        <v>-0.4262499809265137</v>
      </c>
      <c r="C5776" t="n">
        <v>24.24666976928711</v>
      </c>
      <c r="D5776" t="n">
        <v>-1.115249991416931</v>
      </c>
    </row>
    <row r="5777">
      <c r="A5777" t="n">
        <v>24.25</v>
      </c>
      <c r="B5777" t="n">
        <v>-0.4372499585151672</v>
      </c>
      <c r="C5777" t="n">
        <v>24.25</v>
      </c>
      <c r="D5777" t="n">
        <v>-1.130249977111816</v>
      </c>
    </row>
    <row r="5778">
      <c r="A5778" t="n">
        <v>24.25333023071289</v>
      </c>
      <c r="B5778" t="n">
        <v>-0.4322499632835388</v>
      </c>
      <c r="C5778" t="n">
        <v>24.25333023071289</v>
      </c>
      <c r="D5778" t="n">
        <v>-1.117249965667725</v>
      </c>
    </row>
    <row r="5779">
      <c r="A5779" t="n">
        <v>24.25666999816895</v>
      </c>
      <c r="B5779" t="n">
        <v>-0.4332499802112579</v>
      </c>
      <c r="C5779" t="n">
        <v>24.25666999816895</v>
      </c>
      <c r="D5779" t="n">
        <v>-1.117249965667725</v>
      </c>
    </row>
    <row r="5780">
      <c r="A5780" t="n">
        <v>24.26000022888184</v>
      </c>
      <c r="B5780" t="n">
        <v>-0.4332499802112579</v>
      </c>
      <c r="C5780" t="n">
        <v>24.26000022888184</v>
      </c>
      <c r="D5780" t="n">
        <v>-1.122249960899353</v>
      </c>
    </row>
    <row r="5781">
      <c r="A5781" t="n">
        <v>24.26333045959473</v>
      </c>
      <c r="B5781" t="n">
        <v>-0.4282499551773071</v>
      </c>
      <c r="C5781" t="n">
        <v>24.26333045959473</v>
      </c>
      <c r="D5781" t="n">
        <v>-1.122249960899353</v>
      </c>
    </row>
    <row r="5782">
      <c r="A5782" t="n">
        <v>24.26667022705078</v>
      </c>
      <c r="B5782" t="n">
        <v>-0.4132499694824219</v>
      </c>
      <c r="C5782" t="n">
        <v>24.26667022705078</v>
      </c>
      <c r="D5782" t="n">
        <v>-1.116250038146973</v>
      </c>
    </row>
    <row r="5783">
      <c r="A5783" t="n">
        <v>24.27000045776367</v>
      </c>
      <c r="B5783" t="n">
        <v>-0.3982499539852142</v>
      </c>
      <c r="C5783" t="n">
        <v>24.27000045776367</v>
      </c>
      <c r="D5783" t="n">
        <v>-1.091249942779541</v>
      </c>
    </row>
    <row r="5784">
      <c r="A5784" t="n">
        <v>24.27333068847656</v>
      </c>
      <c r="B5784" t="n">
        <v>-0.375249981880188</v>
      </c>
      <c r="C5784" t="n">
        <v>24.27333068847656</v>
      </c>
      <c r="D5784" t="n">
        <v>-1.072250008583069</v>
      </c>
    </row>
    <row r="5785">
      <c r="A5785" t="n">
        <v>24.27667045593262</v>
      </c>
      <c r="B5785" t="n">
        <v>-0.3812499642372131</v>
      </c>
      <c r="C5785" t="n">
        <v>24.27667045593262</v>
      </c>
      <c r="D5785" t="n">
        <v>-1.074249982833862</v>
      </c>
    </row>
    <row r="5786">
      <c r="A5786" t="n">
        <v>24.28000068664551</v>
      </c>
      <c r="B5786" t="n">
        <v>-0.3852499723434448</v>
      </c>
      <c r="C5786" t="n">
        <v>24.28000068664551</v>
      </c>
      <c r="D5786" t="n">
        <v>-1.095250010490417</v>
      </c>
    </row>
    <row r="5787">
      <c r="A5787" t="n">
        <v>24.2833309173584</v>
      </c>
      <c r="B5787" t="n">
        <v>-0.411249965429306</v>
      </c>
      <c r="C5787" t="n">
        <v>24.2833309173584</v>
      </c>
      <c r="D5787" t="n">
        <v>-1.121249914169312</v>
      </c>
    </row>
    <row r="5788">
      <c r="A5788" t="n">
        <v>24.28667068481445</v>
      </c>
      <c r="B5788" t="n">
        <v>-0.4232499599456787</v>
      </c>
      <c r="C5788" t="n">
        <v>24.28667068481445</v>
      </c>
      <c r="D5788" t="n">
        <v>-1.131249904632568</v>
      </c>
    </row>
    <row r="5789">
      <c r="A5789" t="n">
        <v>24.29000091552734</v>
      </c>
      <c r="B5789" t="n">
        <v>-0.4132499694824219</v>
      </c>
      <c r="C5789" t="n">
        <v>24.29000091552734</v>
      </c>
      <c r="D5789" t="n">
        <v>-1.136250019073486</v>
      </c>
    </row>
    <row r="5790">
      <c r="A5790" t="n">
        <v>24.2933292388916</v>
      </c>
      <c r="B5790" t="n">
        <v>-0.4092499613761902</v>
      </c>
      <c r="C5790" t="n">
        <v>24.2933292388916</v>
      </c>
      <c r="D5790" t="n">
        <v>-1.136250019073486</v>
      </c>
    </row>
    <row r="5791">
      <c r="A5791" t="n">
        <v>24.29667091369629</v>
      </c>
      <c r="B5791" t="n">
        <v>-0.4142499566078186</v>
      </c>
      <c r="C5791" t="n">
        <v>24.29667091369629</v>
      </c>
      <c r="D5791" t="n">
        <v>-1.136250019073486</v>
      </c>
    </row>
    <row r="5792">
      <c r="A5792" t="n">
        <v>24.29999923706055</v>
      </c>
      <c r="B5792" t="n">
        <v>-0.4142499566078186</v>
      </c>
      <c r="C5792" t="n">
        <v>24.29999923706055</v>
      </c>
      <c r="D5792" t="n">
        <v>-1.136250019073486</v>
      </c>
    </row>
    <row r="5793">
      <c r="A5793" t="n">
        <v>24.30332946777344</v>
      </c>
      <c r="B5793" t="n">
        <v>-0.4092499613761902</v>
      </c>
      <c r="C5793" t="n">
        <v>24.30332946777344</v>
      </c>
      <c r="D5793" t="n">
        <v>-1.125249981880188</v>
      </c>
    </row>
    <row r="5794">
      <c r="A5794" t="n">
        <v>24.30666923522949</v>
      </c>
      <c r="B5794" t="n">
        <v>-0.3882499635219574</v>
      </c>
      <c r="C5794" t="n">
        <v>24.30666923522949</v>
      </c>
      <c r="D5794" t="n">
        <v>-1.109249949455261</v>
      </c>
    </row>
    <row r="5795">
      <c r="A5795" t="n">
        <v>24.30999946594238</v>
      </c>
      <c r="B5795" t="n">
        <v>-0.3612499535083771</v>
      </c>
      <c r="C5795" t="n">
        <v>24.30999946594238</v>
      </c>
      <c r="D5795" t="n">
        <v>-1.082249999046326</v>
      </c>
    </row>
    <row r="5796">
      <c r="A5796" t="n">
        <v>24.31332969665527</v>
      </c>
      <c r="B5796" t="n">
        <v>-0.3662499785423279</v>
      </c>
      <c r="C5796" t="n">
        <v>24.31332969665527</v>
      </c>
      <c r="D5796" t="n">
        <v>-1.083250045776367</v>
      </c>
    </row>
    <row r="5797">
      <c r="A5797" t="n">
        <v>24.31666946411133</v>
      </c>
      <c r="B5797" t="n">
        <v>-0.3872499763965607</v>
      </c>
      <c r="C5797" t="n">
        <v>24.31666946411133</v>
      </c>
      <c r="D5797" t="n">
        <v>-1.088249921798706</v>
      </c>
    </row>
    <row r="5798">
      <c r="A5798" t="n">
        <v>24.31999969482422</v>
      </c>
      <c r="B5798" t="n">
        <v>-0.4072499573230743</v>
      </c>
      <c r="C5798" t="n">
        <v>24.31999969482422</v>
      </c>
      <c r="D5798" t="n">
        <v>-1.115249991416931</v>
      </c>
    </row>
    <row r="5799">
      <c r="A5799" t="n">
        <v>24.32332992553711</v>
      </c>
      <c r="B5799" t="n">
        <v>-0.4122499823570251</v>
      </c>
      <c r="C5799" t="n">
        <v>24.32332992553711</v>
      </c>
      <c r="D5799" t="n">
        <v>-1.125249981880188</v>
      </c>
    </row>
    <row r="5800">
      <c r="A5800" t="n">
        <v>24.32666969299316</v>
      </c>
      <c r="B5800" t="n">
        <v>-0.4072499573230743</v>
      </c>
      <c r="C5800" t="n">
        <v>24.32666969299316</v>
      </c>
      <c r="D5800" t="n">
        <v>-1.125249981880188</v>
      </c>
    </row>
    <row r="5801">
      <c r="A5801" t="n">
        <v>24.32999992370605</v>
      </c>
      <c r="B5801" t="n">
        <v>-0.4082499742507935</v>
      </c>
      <c r="C5801" t="n">
        <v>24.32999992370605</v>
      </c>
      <c r="D5801" t="n">
        <v>-1.12024998664856</v>
      </c>
    </row>
    <row r="5802">
      <c r="A5802" t="n">
        <v>24.33333015441895</v>
      </c>
      <c r="B5802" t="n">
        <v>-0.4122499823570251</v>
      </c>
      <c r="C5802" t="n">
        <v>24.33333015441895</v>
      </c>
      <c r="D5802" t="n">
        <v>-1.115249991416931</v>
      </c>
    </row>
    <row r="5803">
      <c r="A5803" t="n">
        <v>24.336669921875</v>
      </c>
      <c r="B5803" t="n">
        <v>-0.4122499823570251</v>
      </c>
      <c r="C5803" t="n">
        <v>24.336669921875</v>
      </c>
      <c r="D5803" t="n">
        <v>-1.127249956130981</v>
      </c>
    </row>
    <row r="5804">
      <c r="A5804" t="n">
        <v>24.34000015258789</v>
      </c>
      <c r="B5804" t="n">
        <v>-0.4072499573230743</v>
      </c>
      <c r="C5804" t="n">
        <v>24.34000015258789</v>
      </c>
      <c r="D5804" t="n">
        <v>-1.116250038146973</v>
      </c>
    </row>
    <row r="5805">
      <c r="A5805" t="n">
        <v>24.34333038330078</v>
      </c>
      <c r="B5805" t="n">
        <v>-0.3802499771118164</v>
      </c>
      <c r="C5805" t="n">
        <v>24.34333038330078</v>
      </c>
      <c r="D5805" t="n">
        <v>-1.100250005722046</v>
      </c>
    </row>
    <row r="5806">
      <c r="A5806" t="n">
        <v>24.34667015075684</v>
      </c>
      <c r="B5806" t="n">
        <v>-0.364249974489212</v>
      </c>
      <c r="C5806" t="n">
        <v>24.34667015075684</v>
      </c>
      <c r="D5806" t="n">
        <v>-1.078249931335449</v>
      </c>
    </row>
    <row r="5807">
      <c r="A5807" t="n">
        <v>24.35000038146973</v>
      </c>
      <c r="B5807" t="n">
        <v>-0.3712499737739563</v>
      </c>
      <c r="C5807" t="n">
        <v>24.35000038146973</v>
      </c>
      <c r="D5807" t="n">
        <v>-1.071249961853027</v>
      </c>
    </row>
    <row r="5808">
      <c r="A5808" t="n">
        <v>24.35333061218262</v>
      </c>
      <c r="B5808" t="n">
        <v>-0.3922499716281891</v>
      </c>
      <c r="C5808" t="n">
        <v>24.35333061218262</v>
      </c>
      <c r="D5808" t="n">
        <v>-1.102249979972839</v>
      </c>
    </row>
    <row r="5809">
      <c r="A5809" t="n">
        <v>24.35667037963867</v>
      </c>
      <c r="B5809" t="n">
        <v>-0.4092499613761902</v>
      </c>
      <c r="C5809" t="n">
        <v>24.35667037963867</v>
      </c>
      <c r="D5809" t="n">
        <v>-1.129249930381775</v>
      </c>
    </row>
    <row r="5810">
      <c r="A5810" t="n">
        <v>24.36000061035156</v>
      </c>
      <c r="B5810" t="n">
        <v>-0.4142499566078186</v>
      </c>
      <c r="C5810" t="n">
        <v>24.36000061035156</v>
      </c>
      <c r="D5810" t="n">
        <v>-1.128250002861023</v>
      </c>
    </row>
    <row r="5811">
      <c r="A5811" t="n">
        <v>24.36333084106445</v>
      </c>
      <c r="B5811" t="n">
        <v>-0.4142499566078186</v>
      </c>
      <c r="C5811" t="n">
        <v>24.36333084106445</v>
      </c>
      <c r="D5811" t="n">
        <v>-1.133249998092651</v>
      </c>
    </row>
    <row r="5812">
      <c r="A5812" t="n">
        <v>24.36667060852051</v>
      </c>
      <c r="B5812" t="n">
        <v>-0.4182499647140503</v>
      </c>
      <c r="C5812" t="n">
        <v>24.36667060852051</v>
      </c>
      <c r="D5812" t="n">
        <v>-1.128250002861023</v>
      </c>
    </row>
    <row r="5813">
      <c r="A5813" t="n">
        <v>24.3700008392334</v>
      </c>
      <c r="B5813" t="n">
        <v>-0.4232499599456787</v>
      </c>
      <c r="C5813" t="n">
        <v>24.3700008392334</v>
      </c>
      <c r="D5813" t="n">
        <v>-1.139250040054321</v>
      </c>
    </row>
    <row r="5814">
      <c r="A5814" t="n">
        <v>24.37332916259766</v>
      </c>
      <c r="B5814" t="n">
        <v>-0.4322499632835388</v>
      </c>
      <c r="C5814" t="n">
        <v>24.37332916259766</v>
      </c>
      <c r="D5814" t="n">
        <v>-1.149250030517578</v>
      </c>
    </row>
    <row r="5815">
      <c r="A5815" t="n">
        <v>24.37667083740234</v>
      </c>
      <c r="B5815" t="n">
        <v>-0.4262499809265137</v>
      </c>
      <c r="C5815" t="n">
        <v>24.37667083740234</v>
      </c>
      <c r="D5815" t="n">
        <v>-1.139250040054321</v>
      </c>
    </row>
    <row r="5816">
      <c r="A5816" t="n">
        <v>24.3799991607666</v>
      </c>
      <c r="B5816" t="n">
        <v>-0.411249965429306</v>
      </c>
      <c r="C5816" t="n">
        <v>24.3799991607666</v>
      </c>
      <c r="D5816" t="n">
        <v>-1.118250012397766</v>
      </c>
    </row>
    <row r="5817">
      <c r="A5817" t="n">
        <v>24.38332939147949</v>
      </c>
      <c r="B5817" t="n">
        <v>-0.3902499675750732</v>
      </c>
      <c r="C5817" t="n">
        <v>24.38332939147949</v>
      </c>
      <c r="D5817" t="n">
        <v>-1.086249947547913</v>
      </c>
    </row>
    <row r="5818">
      <c r="A5818" t="n">
        <v>24.38666915893555</v>
      </c>
      <c r="B5818" t="n">
        <v>-0.39124995470047</v>
      </c>
      <c r="C5818" t="n">
        <v>24.38666915893555</v>
      </c>
      <c r="D5818" t="n">
        <v>-1.076249957084656</v>
      </c>
    </row>
    <row r="5819">
      <c r="A5819" t="n">
        <v>24.38999938964844</v>
      </c>
      <c r="B5819" t="n">
        <v>-0.4122499823570251</v>
      </c>
      <c r="C5819" t="n">
        <v>24.38999938964844</v>
      </c>
      <c r="D5819" t="n">
        <v>-1.097249984741211</v>
      </c>
    </row>
    <row r="5820">
      <c r="A5820" t="n">
        <v>24.39332962036133</v>
      </c>
      <c r="B5820" t="n">
        <v>-0.4282499551773071</v>
      </c>
      <c r="C5820" t="n">
        <v>24.39332962036133</v>
      </c>
      <c r="D5820" t="n">
        <v>-1.117249965667725</v>
      </c>
    </row>
    <row r="5821">
      <c r="A5821" t="n">
        <v>24.39666938781738</v>
      </c>
      <c r="B5821" t="n">
        <v>-0.4392499625682831</v>
      </c>
      <c r="C5821" t="n">
        <v>24.39666938781738</v>
      </c>
      <c r="D5821" t="n">
        <v>-1.129249930381775</v>
      </c>
    </row>
    <row r="5822">
      <c r="A5822" t="n">
        <v>24.39999961853027</v>
      </c>
      <c r="B5822" t="n">
        <v>-0.4382499754428864</v>
      </c>
      <c r="C5822" t="n">
        <v>24.39999961853027</v>
      </c>
      <c r="D5822" t="n">
        <v>-1.134249925613403</v>
      </c>
    </row>
    <row r="5823">
      <c r="A5823" t="n">
        <v>24.40332984924316</v>
      </c>
      <c r="B5823" t="n">
        <v>-0.4432499706745148</v>
      </c>
      <c r="C5823" t="n">
        <v>24.40332984924316</v>
      </c>
      <c r="D5823" t="n">
        <v>-1.128250002861023</v>
      </c>
    </row>
    <row r="5824">
      <c r="A5824" t="n">
        <v>24.40666961669922</v>
      </c>
      <c r="B5824" t="n">
        <v>-0.4432499706745148</v>
      </c>
      <c r="C5824" t="n">
        <v>24.40666961669922</v>
      </c>
      <c r="D5824" t="n">
        <v>-1.128250002861023</v>
      </c>
    </row>
    <row r="5825">
      <c r="A5825" t="n">
        <v>24.40999984741211</v>
      </c>
      <c r="B5825" t="n">
        <v>-0.4422499537467957</v>
      </c>
      <c r="C5825" t="n">
        <v>24.40999984741211</v>
      </c>
      <c r="D5825" t="n">
        <v>-1.133249998092651</v>
      </c>
    </row>
    <row r="5826">
      <c r="A5826" t="n">
        <v>24.413330078125</v>
      </c>
      <c r="B5826" t="n">
        <v>-0.4322499632835388</v>
      </c>
      <c r="C5826" t="n">
        <v>24.413330078125</v>
      </c>
      <c r="D5826" t="n">
        <v>-1.123250007629395</v>
      </c>
    </row>
    <row r="5827">
      <c r="A5827" t="n">
        <v>24.41666984558105</v>
      </c>
      <c r="B5827" t="n">
        <v>-0.411249965429306</v>
      </c>
      <c r="C5827" t="n">
        <v>24.41666984558105</v>
      </c>
      <c r="D5827" t="n">
        <v>-1.103250026702881</v>
      </c>
    </row>
    <row r="5828">
      <c r="A5828" t="n">
        <v>24.42000007629395</v>
      </c>
      <c r="B5828" t="n">
        <v>-0.3802499771118164</v>
      </c>
      <c r="C5828" t="n">
        <v>24.42000007629395</v>
      </c>
      <c r="D5828" t="n">
        <v>-1.071249961853027</v>
      </c>
    </row>
    <row r="5829">
      <c r="A5829" t="n">
        <v>24.42333030700684</v>
      </c>
      <c r="B5829" t="n">
        <v>-0.375249981880188</v>
      </c>
      <c r="C5829" t="n">
        <v>24.42333030700684</v>
      </c>
      <c r="D5829" t="n">
        <v>-1.072250008583069</v>
      </c>
    </row>
    <row r="5830">
      <c r="A5830" t="n">
        <v>24.42667007446289</v>
      </c>
      <c r="B5830" t="n">
        <v>-0.3852499723434448</v>
      </c>
      <c r="C5830" t="n">
        <v>24.42667007446289</v>
      </c>
      <c r="D5830" t="n">
        <v>-1.088249921798706</v>
      </c>
    </row>
    <row r="5831">
      <c r="A5831" t="n">
        <v>24.43000030517578</v>
      </c>
      <c r="B5831" t="n">
        <v>-0.411249965429306</v>
      </c>
      <c r="C5831" t="n">
        <v>24.43000030517578</v>
      </c>
      <c r="D5831" t="n">
        <v>-1.11424994468689</v>
      </c>
    </row>
    <row r="5832">
      <c r="A5832" t="n">
        <v>24.43333053588867</v>
      </c>
      <c r="B5832" t="n">
        <v>-0.4312499761581421</v>
      </c>
      <c r="C5832" t="n">
        <v>24.43333053588867</v>
      </c>
      <c r="D5832" t="n">
        <v>-1.130249977111816</v>
      </c>
    </row>
    <row r="5833">
      <c r="A5833" t="n">
        <v>24.43667030334473</v>
      </c>
      <c r="B5833" t="n">
        <v>-0.430249959230423</v>
      </c>
      <c r="C5833" t="n">
        <v>24.43667030334473</v>
      </c>
      <c r="D5833" t="n">
        <v>-1.129249930381775</v>
      </c>
    </row>
    <row r="5834">
      <c r="A5834" t="n">
        <v>24.44000053405762</v>
      </c>
      <c r="B5834" t="n">
        <v>-0.4352499544620514</v>
      </c>
      <c r="C5834" t="n">
        <v>24.44000053405762</v>
      </c>
      <c r="D5834" t="n">
        <v>-1.128250002861023</v>
      </c>
    </row>
    <row r="5835">
      <c r="A5835" t="n">
        <v>24.44333076477051</v>
      </c>
      <c r="B5835" t="n">
        <v>-0.4352499544620514</v>
      </c>
      <c r="C5835" t="n">
        <v>24.44333076477051</v>
      </c>
      <c r="D5835" t="n">
        <v>-1.133249998092651</v>
      </c>
    </row>
    <row r="5836">
      <c r="A5836" t="n">
        <v>24.44667053222656</v>
      </c>
      <c r="B5836" t="n">
        <v>-0.430249959230423</v>
      </c>
      <c r="C5836" t="n">
        <v>24.44667053222656</v>
      </c>
      <c r="D5836" t="n">
        <v>-1.129249930381775</v>
      </c>
    </row>
    <row r="5837">
      <c r="A5837" t="n">
        <v>24.45000076293945</v>
      </c>
      <c r="B5837" t="n">
        <v>-0.422249972820282</v>
      </c>
      <c r="C5837" t="n">
        <v>24.45000076293945</v>
      </c>
      <c r="D5837" t="n">
        <v>-1.124249935150146</v>
      </c>
    </row>
    <row r="5838">
      <c r="A5838" t="n">
        <v>24.45332908630371</v>
      </c>
      <c r="B5838" t="n">
        <v>-0.3962499797344208</v>
      </c>
      <c r="C5838" t="n">
        <v>24.45332908630371</v>
      </c>
      <c r="D5838" t="n">
        <v>-1.113250017166138</v>
      </c>
    </row>
    <row r="5839">
      <c r="A5839" t="n">
        <v>24.4566707611084</v>
      </c>
      <c r="B5839" t="n">
        <v>-0.3742499649524689</v>
      </c>
      <c r="C5839" t="n">
        <v>24.4566707611084</v>
      </c>
      <c r="D5839" t="n">
        <v>-1.092249989509583</v>
      </c>
    </row>
    <row r="5840">
      <c r="A5840" t="n">
        <v>24.45999908447266</v>
      </c>
      <c r="B5840" t="n">
        <v>-0.375249981880188</v>
      </c>
      <c r="C5840" t="n">
        <v>24.45999908447266</v>
      </c>
      <c r="D5840" t="n">
        <v>-1.086249947547913</v>
      </c>
    </row>
    <row r="5841">
      <c r="A5841" t="n">
        <v>24.46332931518555</v>
      </c>
      <c r="B5841" t="n">
        <v>-0.3902499675750732</v>
      </c>
      <c r="C5841" t="n">
        <v>24.46332931518555</v>
      </c>
      <c r="D5841" t="n">
        <v>-1.103250026702881</v>
      </c>
    </row>
    <row r="5842">
      <c r="A5842" t="n">
        <v>24.4666690826416</v>
      </c>
      <c r="B5842" t="n">
        <v>-0.4172499775886536</v>
      </c>
      <c r="C5842" t="n">
        <v>24.4666690826416</v>
      </c>
      <c r="D5842" t="n">
        <v>-1.123250007629395</v>
      </c>
    </row>
    <row r="5843">
      <c r="A5843" t="n">
        <v>24.46999931335449</v>
      </c>
      <c r="B5843" t="n">
        <v>-0.4332499802112579</v>
      </c>
      <c r="C5843" t="n">
        <v>24.46999931335449</v>
      </c>
      <c r="D5843" t="n">
        <v>-1.133249998092651</v>
      </c>
    </row>
    <row r="5844">
      <c r="A5844" t="n">
        <v>24.47332954406738</v>
      </c>
      <c r="B5844" t="n">
        <v>-0.4332499802112579</v>
      </c>
      <c r="C5844" t="n">
        <v>24.47332954406738</v>
      </c>
      <c r="D5844" t="n">
        <v>-1.13824999332428</v>
      </c>
    </row>
    <row r="5845">
      <c r="A5845" t="n">
        <v>24.47666931152344</v>
      </c>
      <c r="B5845" t="n">
        <v>-0.4292499721050262</v>
      </c>
      <c r="C5845" t="n">
        <v>24.47666931152344</v>
      </c>
      <c r="D5845" t="n">
        <v>-1.128250002861023</v>
      </c>
    </row>
    <row r="5846">
      <c r="A5846" t="n">
        <v>24.47999954223633</v>
      </c>
      <c r="B5846" t="n">
        <v>-0.4342499673366547</v>
      </c>
      <c r="C5846" t="n">
        <v>24.47999954223633</v>
      </c>
      <c r="D5846" t="n">
        <v>-1.127249956130981</v>
      </c>
    </row>
    <row r="5847">
      <c r="A5847" t="n">
        <v>24.48332977294922</v>
      </c>
      <c r="B5847" t="n">
        <v>-0.4332499802112579</v>
      </c>
      <c r="C5847" t="n">
        <v>24.48332977294922</v>
      </c>
      <c r="D5847" t="n">
        <v>-1.137249946594238</v>
      </c>
    </row>
    <row r="5848">
      <c r="A5848" t="n">
        <v>24.48666954040527</v>
      </c>
      <c r="B5848" t="n">
        <v>-0.4282499551773071</v>
      </c>
      <c r="C5848" t="n">
        <v>24.48666954040527</v>
      </c>
      <c r="D5848" t="n">
        <v>-1.122249960899353</v>
      </c>
    </row>
    <row r="5849">
      <c r="A5849" t="n">
        <v>24.48999977111816</v>
      </c>
      <c r="B5849" t="n">
        <v>-0.3962499797344208</v>
      </c>
      <c r="C5849" t="n">
        <v>24.48999977111816</v>
      </c>
      <c r="D5849" t="n">
        <v>-1.100250005722046</v>
      </c>
    </row>
    <row r="5850">
      <c r="A5850" t="n">
        <v>24.49333000183105</v>
      </c>
      <c r="B5850" t="n">
        <v>-0.3702499568462372</v>
      </c>
      <c r="C5850" t="n">
        <v>24.49333000183105</v>
      </c>
      <c r="D5850" t="n">
        <v>-1.089249968528748</v>
      </c>
    </row>
    <row r="5851">
      <c r="A5851" t="n">
        <v>24.49666976928711</v>
      </c>
      <c r="B5851" t="n">
        <v>-0.3712499737739563</v>
      </c>
      <c r="C5851" t="n">
        <v>24.49666976928711</v>
      </c>
      <c r="D5851" t="n">
        <v>-1.089249968528748</v>
      </c>
    </row>
    <row r="5852">
      <c r="A5852" t="n">
        <v>24.5</v>
      </c>
      <c r="B5852" t="n">
        <v>-0.3872499763965607</v>
      </c>
      <c r="C5852" t="n">
        <v>24.5</v>
      </c>
      <c r="D5852" t="n">
        <v>-1.110249996185303</v>
      </c>
    </row>
    <row r="5853">
      <c r="A5853" t="n">
        <v>24.50333023071289</v>
      </c>
      <c r="B5853" t="n">
        <v>-0.4082499742507935</v>
      </c>
      <c r="C5853" t="n">
        <v>24.50333023071289</v>
      </c>
      <c r="D5853" t="n">
        <v>-1.127249956130981</v>
      </c>
    </row>
    <row r="5854">
      <c r="A5854" t="n">
        <v>24.50666999816895</v>
      </c>
      <c r="B5854" t="n">
        <v>-0.4132499694824219</v>
      </c>
      <c r="C5854" t="n">
        <v>24.50666999816895</v>
      </c>
      <c r="D5854" t="n">
        <v>-1.13224995136261</v>
      </c>
    </row>
    <row r="5855">
      <c r="A5855" t="n">
        <v>24.51000022888184</v>
      </c>
      <c r="B5855" t="n">
        <v>-0.4172499775886536</v>
      </c>
      <c r="C5855" t="n">
        <v>24.51000022888184</v>
      </c>
      <c r="D5855" t="n">
        <v>-1.12024998664856</v>
      </c>
    </row>
    <row r="5856">
      <c r="A5856" t="n">
        <v>24.51333045959473</v>
      </c>
      <c r="B5856" t="n">
        <v>-0.4122499823570251</v>
      </c>
      <c r="C5856" t="n">
        <v>24.51333045959473</v>
      </c>
      <c r="D5856" t="n">
        <v>-1.109249949455261</v>
      </c>
    </row>
    <row r="5857">
      <c r="A5857" t="n">
        <v>24.51667022705078</v>
      </c>
      <c r="B5857" t="n">
        <v>-0.4172499775886536</v>
      </c>
      <c r="C5857" t="n">
        <v>24.51667022705078</v>
      </c>
      <c r="D5857" t="n">
        <v>-1.109249949455261</v>
      </c>
    </row>
    <row r="5858">
      <c r="A5858" t="n">
        <v>24.52000045776367</v>
      </c>
      <c r="B5858" t="n">
        <v>-0.4172499775886536</v>
      </c>
      <c r="C5858" t="n">
        <v>24.52000045776367</v>
      </c>
      <c r="D5858" t="n">
        <v>-1.11424994468689</v>
      </c>
    </row>
    <row r="5859">
      <c r="A5859" t="n">
        <v>24.52333068847656</v>
      </c>
      <c r="B5859" t="n">
        <v>-0.4182499647140503</v>
      </c>
      <c r="C5859" t="n">
        <v>24.52333068847656</v>
      </c>
      <c r="D5859" t="n">
        <v>-1.103250026702881</v>
      </c>
    </row>
    <row r="5860">
      <c r="A5860" t="n">
        <v>24.52667045593262</v>
      </c>
      <c r="B5860" t="n">
        <v>-0.3972499668598175</v>
      </c>
      <c r="C5860" t="n">
        <v>24.52667045593262</v>
      </c>
      <c r="D5860" t="n">
        <v>-1.083250045776367</v>
      </c>
    </row>
    <row r="5861">
      <c r="A5861" t="n">
        <v>24.53000068664551</v>
      </c>
      <c r="B5861" t="n">
        <v>-0.3762499690055847</v>
      </c>
      <c r="C5861" t="n">
        <v>24.53000068664551</v>
      </c>
      <c r="D5861" t="n">
        <v>-1.06725001335144</v>
      </c>
    </row>
    <row r="5862">
      <c r="A5862" t="n">
        <v>24.5333309173584</v>
      </c>
      <c r="B5862" t="n">
        <v>-0.3702499568462372</v>
      </c>
      <c r="C5862" t="n">
        <v>24.5333309173584</v>
      </c>
      <c r="D5862" t="n">
        <v>-1.074249982833862</v>
      </c>
    </row>
    <row r="5863">
      <c r="A5863" t="n">
        <v>24.53667068481445</v>
      </c>
      <c r="B5863" t="n">
        <v>-0.3802499771118164</v>
      </c>
      <c r="C5863" t="n">
        <v>24.53667068481445</v>
      </c>
      <c r="D5863" t="n">
        <v>-1.090250015258789</v>
      </c>
    </row>
    <row r="5864">
      <c r="A5864" t="n">
        <v>24.54000091552734</v>
      </c>
      <c r="B5864" t="n">
        <v>-0.3962499797344208</v>
      </c>
      <c r="C5864" t="n">
        <v>24.54000091552734</v>
      </c>
      <c r="D5864" t="n">
        <v>-1.106250047683716</v>
      </c>
    </row>
    <row r="5865">
      <c r="A5865" t="n">
        <v>24.5433292388916</v>
      </c>
      <c r="B5865" t="n">
        <v>-0.4122499823570251</v>
      </c>
      <c r="C5865" t="n">
        <v>24.5433292388916</v>
      </c>
      <c r="D5865" t="n">
        <v>-1.117249965667725</v>
      </c>
    </row>
    <row r="5866">
      <c r="A5866" t="n">
        <v>24.54667091369629</v>
      </c>
      <c r="B5866" t="n">
        <v>-0.4132499694824219</v>
      </c>
      <c r="C5866" t="n">
        <v>24.54667091369629</v>
      </c>
      <c r="D5866" t="n">
        <v>-1.122249960899353</v>
      </c>
    </row>
    <row r="5867">
      <c r="A5867" t="n">
        <v>24.54999923706055</v>
      </c>
      <c r="B5867" t="n">
        <v>-0.4182499647140503</v>
      </c>
      <c r="C5867" t="n">
        <v>24.54999923706055</v>
      </c>
      <c r="D5867" t="n">
        <v>-1.123250007629395</v>
      </c>
    </row>
    <row r="5868">
      <c r="A5868" t="n">
        <v>24.55332946777344</v>
      </c>
      <c r="B5868" t="n">
        <v>-0.4182499647140503</v>
      </c>
      <c r="C5868" t="n">
        <v>24.55332946777344</v>
      </c>
      <c r="D5868" t="n">
        <v>-1.128250002861023</v>
      </c>
    </row>
    <row r="5869">
      <c r="A5869" t="n">
        <v>24.55666923522949</v>
      </c>
      <c r="B5869" t="n">
        <v>-0.4172499775886536</v>
      </c>
      <c r="C5869" t="n">
        <v>24.55666923522949</v>
      </c>
      <c r="D5869" t="n">
        <v>-1.143249988555908</v>
      </c>
    </row>
    <row r="5870">
      <c r="A5870" t="n">
        <v>24.55999946594238</v>
      </c>
      <c r="B5870" t="n">
        <v>-0.411249965429306</v>
      </c>
      <c r="C5870" t="n">
        <v>24.55999946594238</v>
      </c>
      <c r="D5870" t="n">
        <v>-1.136250019073486</v>
      </c>
    </row>
    <row r="5871">
      <c r="A5871" t="n">
        <v>24.56332969665527</v>
      </c>
      <c r="B5871" t="n">
        <v>-0.3842499554157257</v>
      </c>
      <c r="C5871" t="n">
        <v>24.56332969665527</v>
      </c>
      <c r="D5871" t="n">
        <v>-1.110249996185303</v>
      </c>
    </row>
    <row r="5872">
      <c r="A5872" t="n">
        <v>24.56666946411133</v>
      </c>
      <c r="B5872" t="n">
        <v>-0.3632499575614929</v>
      </c>
      <c r="C5872" t="n">
        <v>24.56666946411133</v>
      </c>
      <c r="D5872" t="n">
        <v>-1.089249968528748</v>
      </c>
    </row>
    <row r="5873">
      <c r="A5873" t="n">
        <v>24.56999969482422</v>
      </c>
      <c r="B5873" t="n">
        <v>-0.3622499704360962</v>
      </c>
      <c r="C5873" t="n">
        <v>24.56999969482422</v>
      </c>
      <c r="D5873" t="n">
        <v>-1.084249973297119</v>
      </c>
    </row>
    <row r="5874">
      <c r="A5874" t="n">
        <v>24.57332992553711</v>
      </c>
      <c r="B5874" t="n">
        <v>-0.3842499554157257</v>
      </c>
      <c r="C5874" t="n">
        <v>24.57332992553711</v>
      </c>
      <c r="D5874" t="n">
        <v>-1.095250010490417</v>
      </c>
    </row>
    <row r="5875">
      <c r="A5875" t="n">
        <v>24.57666969299316</v>
      </c>
      <c r="B5875" t="n">
        <v>-0.411249965429306</v>
      </c>
      <c r="C5875" t="n">
        <v>24.57666969299316</v>
      </c>
      <c r="D5875" t="n">
        <v>-1.116250038146973</v>
      </c>
    </row>
    <row r="5876">
      <c r="A5876" t="n">
        <v>24.57999992370605</v>
      </c>
      <c r="B5876" t="n">
        <v>-0.422249972820282</v>
      </c>
      <c r="C5876" t="n">
        <v>24.57999992370605</v>
      </c>
      <c r="D5876" t="n">
        <v>-1.126250028610229</v>
      </c>
    </row>
    <row r="5877">
      <c r="A5877" t="n">
        <v>24.58333015441895</v>
      </c>
      <c r="B5877" t="n">
        <v>-0.422249972820282</v>
      </c>
      <c r="C5877" t="n">
        <v>24.58333015441895</v>
      </c>
      <c r="D5877" t="n">
        <v>-1.126250028610229</v>
      </c>
    </row>
    <row r="5878">
      <c r="A5878" t="n">
        <v>24.586669921875</v>
      </c>
      <c r="B5878" t="n">
        <v>-0.4162499606609344</v>
      </c>
      <c r="C5878" t="n">
        <v>24.586669921875</v>
      </c>
      <c r="D5878" t="n">
        <v>-1.126250028610229</v>
      </c>
    </row>
    <row r="5879">
      <c r="A5879" t="n">
        <v>24.59000015258789</v>
      </c>
      <c r="B5879" t="n">
        <v>-0.4162499606609344</v>
      </c>
      <c r="C5879" t="n">
        <v>24.59000015258789</v>
      </c>
      <c r="D5879" t="n">
        <v>-1.13224995136261</v>
      </c>
    </row>
    <row r="5880">
      <c r="A5880" t="n">
        <v>24.59333038330078</v>
      </c>
      <c r="B5880" t="n">
        <v>-0.4162499606609344</v>
      </c>
      <c r="C5880" t="n">
        <v>24.59333038330078</v>
      </c>
      <c r="D5880" t="n">
        <v>-1.122249960899353</v>
      </c>
    </row>
    <row r="5881">
      <c r="A5881" t="n">
        <v>24.59667015075684</v>
      </c>
      <c r="B5881" t="n">
        <v>-0.4052499532699585</v>
      </c>
      <c r="C5881" t="n">
        <v>24.59667015075684</v>
      </c>
      <c r="D5881" t="n">
        <v>-1.111249923706055</v>
      </c>
    </row>
    <row r="5882">
      <c r="A5882" t="n">
        <v>24.60000038146973</v>
      </c>
      <c r="B5882" t="n">
        <v>-0.3732499778270721</v>
      </c>
      <c r="C5882" t="n">
        <v>24.60000038146973</v>
      </c>
      <c r="D5882" t="n">
        <v>-1.093250036239624</v>
      </c>
    </row>
    <row r="5883">
      <c r="A5883" t="n">
        <v>24.60333061218262</v>
      </c>
      <c r="B5883" t="n">
        <v>-0.3522499799728394</v>
      </c>
      <c r="C5883" t="n">
        <v>24.60333061218262</v>
      </c>
      <c r="D5883" t="n">
        <v>-1.061249971389771</v>
      </c>
    </row>
    <row r="5884">
      <c r="A5884" t="n">
        <v>24.60667037963867</v>
      </c>
      <c r="B5884" t="n">
        <v>-0.364249974489212</v>
      </c>
      <c r="C5884" t="n">
        <v>24.60667037963867</v>
      </c>
      <c r="D5884" t="n">
        <v>-1.061249971389771</v>
      </c>
    </row>
    <row r="5885">
      <c r="A5885" t="n">
        <v>24.61000061035156</v>
      </c>
      <c r="B5885" t="n">
        <v>-0.3852499723434448</v>
      </c>
      <c r="C5885" t="n">
        <v>24.61000061035156</v>
      </c>
      <c r="D5885" t="n">
        <v>-1.066249966621399</v>
      </c>
    </row>
    <row r="5886">
      <c r="A5886" t="n">
        <v>24.61333084106445</v>
      </c>
      <c r="B5886" t="n">
        <v>-0.4062499701976776</v>
      </c>
      <c r="C5886" t="n">
        <v>24.61333084106445</v>
      </c>
      <c r="D5886" t="n">
        <v>-1.093250036239624</v>
      </c>
    </row>
    <row r="5887">
      <c r="A5887" t="n">
        <v>24.61667060852051</v>
      </c>
      <c r="B5887" t="n">
        <v>-0.4172499775886536</v>
      </c>
      <c r="C5887" t="n">
        <v>24.61667060852051</v>
      </c>
      <c r="D5887" t="n">
        <v>-1.104249954223633</v>
      </c>
    </row>
    <row r="5888">
      <c r="A5888" t="n">
        <v>24.6200008392334</v>
      </c>
      <c r="B5888" t="n">
        <v>-0.4122499823570251</v>
      </c>
      <c r="C5888" t="n">
        <v>24.6200008392334</v>
      </c>
      <c r="D5888" t="n">
        <v>-1.115249991416931</v>
      </c>
    </row>
    <row r="5889">
      <c r="A5889" t="n">
        <v>24.62332916259766</v>
      </c>
      <c r="B5889" t="n">
        <v>-0.4172499775886536</v>
      </c>
      <c r="C5889" t="n">
        <v>24.62332916259766</v>
      </c>
      <c r="D5889" t="n">
        <v>-1.115249991416931</v>
      </c>
    </row>
    <row r="5890">
      <c r="A5890" t="n">
        <v>24.62667083740234</v>
      </c>
      <c r="B5890" t="n">
        <v>-0.4162499606609344</v>
      </c>
      <c r="C5890" t="n">
        <v>24.62667083740234</v>
      </c>
      <c r="D5890" t="n">
        <v>-1.116250038146973</v>
      </c>
    </row>
    <row r="5891">
      <c r="A5891" t="n">
        <v>24.6299991607666</v>
      </c>
      <c r="B5891" t="n">
        <v>-0.4092499613761902</v>
      </c>
      <c r="C5891" t="n">
        <v>24.6299991607666</v>
      </c>
      <c r="D5891" t="n">
        <v>-1.125249981880188</v>
      </c>
    </row>
    <row r="5892">
      <c r="A5892" t="n">
        <v>24.63332939147949</v>
      </c>
      <c r="B5892" t="n">
        <v>-0.403249979019165</v>
      </c>
      <c r="C5892" t="n">
        <v>24.63332939147949</v>
      </c>
      <c r="D5892" t="n">
        <v>-1.119249939918518</v>
      </c>
    </row>
    <row r="5893">
      <c r="A5893" t="n">
        <v>24.63666915893555</v>
      </c>
      <c r="B5893" t="n">
        <v>-0.3822499811649323</v>
      </c>
      <c r="C5893" t="n">
        <v>24.63666915893555</v>
      </c>
      <c r="D5893" t="n">
        <v>-1.10824990272522</v>
      </c>
    </row>
    <row r="5894">
      <c r="A5894" t="n">
        <v>24.63999938964844</v>
      </c>
      <c r="B5894" t="n">
        <v>-0.3672499656677246</v>
      </c>
      <c r="C5894" t="n">
        <v>24.63999938964844</v>
      </c>
      <c r="D5894" t="n">
        <v>-1.091249942779541</v>
      </c>
    </row>
    <row r="5895">
      <c r="A5895" t="n">
        <v>24.64332962036133</v>
      </c>
      <c r="B5895" t="n">
        <v>-0.3732499778270721</v>
      </c>
      <c r="C5895" t="n">
        <v>24.64332962036133</v>
      </c>
      <c r="D5895" t="n">
        <v>-1.079249978065491</v>
      </c>
    </row>
    <row r="5896">
      <c r="A5896" t="n">
        <v>24.64666938781738</v>
      </c>
      <c r="B5896" t="n">
        <v>-0.3892499804496765</v>
      </c>
      <c r="C5896" t="n">
        <v>24.64666938781738</v>
      </c>
      <c r="D5896" t="n">
        <v>-1.092249989509583</v>
      </c>
    </row>
    <row r="5897">
      <c r="A5897" t="n">
        <v>24.64999961853027</v>
      </c>
      <c r="B5897" t="n">
        <v>-0.4102499783039093</v>
      </c>
      <c r="C5897" t="n">
        <v>24.64999961853027</v>
      </c>
      <c r="D5897" t="n">
        <v>-1.118250012397766</v>
      </c>
    </row>
    <row r="5898">
      <c r="A5898" t="n">
        <v>24.65332984924316</v>
      </c>
      <c r="B5898" t="n">
        <v>-0.4202499687671661</v>
      </c>
      <c r="C5898" t="n">
        <v>24.65332984924316</v>
      </c>
      <c r="D5898" t="n">
        <v>-1.140249967575073</v>
      </c>
    </row>
    <row r="5899">
      <c r="A5899" t="n">
        <v>24.65666961669922</v>
      </c>
      <c r="B5899" t="n">
        <v>-0.4252499639987946</v>
      </c>
      <c r="C5899" t="n">
        <v>24.65666961669922</v>
      </c>
      <c r="D5899" t="n">
        <v>-1.139250040054321</v>
      </c>
    </row>
    <row r="5900">
      <c r="A5900" t="n">
        <v>24.65999984741211</v>
      </c>
      <c r="B5900" t="n">
        <v>-0.4242499768733978</v>
      </c>
      <c r="C5900" t="n">
        <v>24.65999984741211</v>
      </c>
      <c r="D5900" t="n">
        <v>-1.135249972343445</v>
      </c>
    </row>
    <row r="5901">
      <c r="A5901" t="n">
        <v>24.663330078125</v>
      </c>
      <c r="B5901" t="n">
        <v>-0.4292499721050262</v>
      </c>
      <c r="C5901" t="n">
        <v>24.663330078125</v>
      </c>
      <c r="D5901" t="n">
        <v>-1.129249930381775</v>
      </c>
    </row>
    <row r="5902">
      <c r="A5902" t="n">
        <v>24.66666984558105</v>
      </c>
      <c r="B5902" t="n">
        <v>-0.4292499721050262</v>
      </c>
      <c r="C5902" t="n">
        <v>24.66666984558105</v>
      </c>
      <c r="D5902" t="n">
        <v>-1.129249930381775</v>
      </c>
    </row>
    <row r="5903">
      <c r="A5903" t="n">
        <v>24.67000007629395</v>
      </c>
      <c r="B5903" t="n">
        <v>-0.4132499694824219</v>
      </c>
      <c r="C5903" t="n">
        <v>24.67000007629395</v>
      </c>
      <c r="D5903" t="n">
        <v>-1.129249930381775</v>
      </c>
    </row>
    <row r="5904">
      <c r="A5904" t="n">
        <v>24.67333030700684</v>
      </c>
      <c r="B5904" t="n">
        <v>-0.3772499561309814</v>
      </c>
      <c r="C5904" t="n">
        <v>24.67333030700684</v>
      </c>
      <c r="D5904" t="n">
        <v>-1.10824990272522</v>
      </c>
    </row>
    <row r="5905">
      <c r="A5905" t="n">
        <v>24.67667007446289</v>
      </c>
      <c r="B5905" t="n">
        <v>-0.3572499752044678</v>
      </c>
      <c r="C5905" t="n">
        <v>24.67667007446289</v>
      </c>
      <c r="D5905" t="n">
        <v>-1.086249947547913</v>
      </c>
    </row>
    <row r="5906">
      <c r="A5906" t="n">
        <v>24.68000030517578</v>
      </c>
      <c r="B5906" t="n">
        <v>-0.3572499752044678</v>
      </c>
      <c r="C5906" t="n">
        <v>24.68000030517578</v>
      </c>
      <c r="D5906" t="n">
        <v>-1.076249957084656</v>
      </c>
    </row>
    <row r="5907">
      <c r="A5907" t="n">
        <v>24.68333053588867</v>
      </c>
      <c r="B5907" t="n">
        <v>-0.3782499730587006</v>
      </c>
      <c r="C5907" t="n">
        <v>24.68333053588867</v>
      </c>
      <c r="D5907" t="n">
        <v>-1.103250026702881</v>
      </c>
    </row>
    <row r="5908">
      <c r="A5908" t="n">
        <v>24.68667030334473</v>
      </c>
      <c r="B5908" t="n">
        <v>-0.4002499580383301</v>
      </c>
      <c r="C5908" t="n">
        <v>24.68667030334473</v>
      </c>
      <c r="D5908" t="n">
        <v>-1.124249935150146</v>
      </c>
    </row>
    <row r="5909">
      <c r="A5909" t="n">
        <v>24.69000053405762</v>
      </c>
      <c r="B5909" t="n">
        <v>-0.4102499783039093</v>
      </c>
      <c r="C5909" t="n">
        <v>24.69000053405762</v>
      </c>
      <c r="D5909" t="n">
        <v>-1.135249972343445</v>
      </c>
    </row>
    <row r="5910">
      <c r="A5910" t="n">
        <v>24.69333076477051</v>
      </c>
      <c r="B5910" t="n">
        <v>-0.4132499694824219</v>
      </c>
      <c r="C5910" t="n">
        <v>24.69333076477051</v>
      </c>
      <c r="D5910" t="n">
        <v>-1.135249972343445</v>
      </c>
    </row>
    <row r="5911">
      <c r="A5911" t="n">
        <v>24.69667053222656</v>
      </c>
      <c r="B5911" t="n">
        <v>-0.4192499816417694</v>
      </c>
      <c r="C5911" t="n">
        <v>24.69667053222656</v>
      </c>
      <c r="D5911" t="n">
        <v>-1.136250019073486</v>
      </c>
    </row>
    <row r="5912">
      <c r="A5912" t="n">
        <v>24.70000076293945</v>
      </c>
      <c r="B5912" t="n">
        <v>-0.4292499721050262</v>
      </c>
      <c r="C5912" t="n">
        <v>24.70000076293945</v>
      </c>
      <c r="D5912" t="n">
        <v>-1.131249904632568</v>
      </c>
    </row>
    <row r="5913">
      <c r="A5913" t="n">
        <v>24.70332908630371</v>
      </c>
      <c r="B5913" t="n">
        <v>-0.4232499599456787</v>
      </c>
      <c r="C5913" t="n">
        <v>24.70332908630371</v>
      </c>
      <c r="D5913" t="n">
        <v>-1.130249977111816</v>
      </c>
    </row>
    <row r="5914">
      <c r="A5914" t="n">
        <v>24.7066707611084</v>
      </c>
      <c r="B5914" t="n">
        <v>-0.4192499816417694</v>
      </c>
      <c r="C5914" t="n">
        <v>24.7066707611084</v>
      </c>
      <c r="D5914" t="n">
        <v>-1.129249930381775</v>
      </c>
    </row>
    <row r="5915">
      <c r="A5915" t="n">
        <v>24.70999908447266</v>
      </c>
      <c r="B5915" t="n">
        <v>-0.403249979019165</v>
      </c>
      <c r="C5915" t="n">
        <v>24.70999908447266</v>
      </c>
      <c r="D5915" t="n">
        <v>-1.102249979972839</v>
      </c>
    </row>
    <row r="5916">
      <c r="A5916" t="n">
        <v>24.71332931518555</v>
      </c>
      <c r="B5916" t="n">
        <v>-0.3872499763965607</v>
      </c>
      <c r="C5916" t="n">
        <v>24.71332931518555</v>
      </c>
      <c r="D5916" t="n">
        <v>-1.076249957084656</v>
      </c>
    </row>
    <row r="5917">
      <c r="A5917" t="n">
        <v>24.7166690826416</v>
      </c>
      <c r="B5917" t="n">
        <v>-0.3862499594688416</v>
      </c>
      <c r="C5917" t="n">
        <v>24.7166690826416</v>
      </c>
      <c r="D5917" t="n">
        <v>-1.070250034332275</v>
      </c>
    </row>
    <row r="5918">
      <c r="A5918" t="n">
        <v>24.71999931335449</v>
      </c>
      <c r="B5918" t="n">
        <v>-0.3962499797344208</v>
      </c>
      <c r="C5918" t="n">
        <v>24.71999931335449</v>
      </c>
      <c r="D5918" t="n">
        <v>-1.086249947547913</v>
      </c>
    </row>
    <row r="5919">
      <c r="A5919" t="n">
        <v>24.72332954406738</v>
      </c>
      <c r="B5919" t="n">
        <v>-0.4132499694824219</v>
      </c>
      <c r="C5919" t="n">
        <v>24.72332954406738</v>
      </c>
      <c r="D5919" t="n">
        <v>-1.10824990272522</v>
      </c>
    </row>
    <row r="5920">
      <c r="A5920" t="n">
        <v>24.72666931152344</v>
      </c>
      <c r="B5920" t="n">
        <v>-0.4292499721050262</v>
      </c>
      <c r="C5920" t="n">
        <v>24.72666931152344</v>
      </c>
      <c r="D5920" t="n">
        <v>-1.113250017166138</v>
      </c>
    </row>
    <row r="5921">
      <c r="A5921" t="n">
        <v>24.72999954223633</v>
      </c>
      <c r="B5921" t="n">
        <v>-0.4392499625682831</v>
      </c>
      <c r="C5921" t="n">
        <v>24.72999954223633</v>
      </c>
      <c r="D5921" t="n">
        <v>-1.10824990272522</v>
      </c>
    </row>
    <row r="5922">
      <c r="A5922" t="n">
        <v>24.73332977294922</v>
      </c>
      <c r="B5922" t="n">
        <v>-0.4342499673366547</v>
      </c>
      <c r="C5922" t="n">
        <v>24.73332977294922</v>
      </c>
      <c r="D5922" t="n">
        <v>-1.104249954223633</v>
      </c>
    </row>
    <row r="5923">
      <c r="A5923" t="n">
        <v>24.73666954040527</v>
      </c>
      <c r="B5923" t="n">
        <v>-0.4342499673366547</v>
      </c>
      <c r="C5923" t="n">
        <v>24.73666954040527</v>
      </c>
      <c r="D5923" t="n">
        <v>-1.109249949455261</v>
      </c>
    </row>
    <row r="5924">
      <c r="A5924" t="n">
        <v>24.73999977111816</v>
      </c>
      <c r="B5924" t="n">
        <v>-0.4352499544620514</v>
      </c>
      <c r="C5924" t="n">
        <v>24.73999977111816</v>
      </c>
      <c r="D5924" t="n">
        <v>-1.109249949455261</v>
      </c>
    </row>
    <row r="5925">
      <c r="A5925" t="n">
        <v>24.74333000183105</v>
      </c>
      <c r="B5925" t="n">
        <v>-0.4252499639987946</v>
      </c>
      <c r="C5925" t="n">
        <v>24.74333000183105</v>
      </c>
      <c r="D5925" t="n">
        <v>-1.109249949455261</v>
      </c>
    </row>
    <row r="5926">
      <c r="A5926" t="n">
        <v>24.74666976928711</v>
      </c>
      <c r="B5926" t="n">
        <v>-0.4042499661445618</v>
      </c>
      <c r="C5926" t="n">
        <v>24.74666976928711</v>
      </c>
      <c r="D5926" t="n">
        <v>-1.094249963760376</v>
      </c>
    </row>
    <row r="5927">
      <c r="A5927" t="n">
        <v>24.75</v>
      </c>
      <c r="B5927" t="n">
        <v>-0.3772499561309814</v>
      </c>
      <c r="C5927" t="n">
        <v>24.75</v>
      </c>
      <c r="D5927" t="n">
        <v>-1.073249936103821</v>
      </c>
    </row>
    <row r="5928">
      <c r="A5928" t="n">
        <v>24.75333023071289</v>
      </c>
      <c r="B5928" t="n">
        <v>-0.3762499690055847</v>
      </c>
      <c r="C5928" t="n">
        <v>24.75333023071289</v>
      </c>
      <c r="D5928" t="n">
        <v>-1.068249940872192</v>
      </c>
    </row>
    <row r="5929">
      <c r="A5929" t="n">
        <v>24.75666999816895</v>
      </c>
      <c r="B5929" t="n">
        <v>-0.3922499716281891</v>
      </c>
      <c r="C5929" t="n">
        <v>24.75666999816895</v>
      </c>
      <c r="D5929" t="n">
        <v>-1.084249973297119</v>
      </c>
    </row>
    <row r="5930">
      <c r="A5930" t="n">
        <v>24.76000022888184</v>
      </c>
      <c r="B5930" t="n">
        <v>-0.4082499742507935</v>
      </c>
      <c r="C5930" t="n">
        <v>24.76000022888184</v>
      </c>
      <c r="D5930" t="n">
        <v>-1.112249970436096</v>
      </c>
    </row>
    <row r="5931">
      <c r="A5931" t="n">
        <v>24.76333045959473</v>
      </c>
      <c r="B5931" t="n">
        <v>-0.4182499647140503</v>
      </c>
      <c r="C5931" t="n">
        <v>24.76333045959473</v>
      </c>
      <c r="D5931" t="n">
        <v>-1.13224995136261</v>
      </c>
    </row>
    <row r="5932">
      <c r="A5932" t="n">
        <v>24.76667022705078</v>
      </c>
      <c r="B5932" t="n">
        <v>-0.4232499599456787</v>
      </c>
      <c r="C5932" t="n">
        <v>24.76667022705078</v>
      </c>
      <c r="D5932" t="n">
        <v>-1.13824999332428</v>
      </c>
    </row>
    <row r="5933">
      <c r="A5933" t="n">
        <v>24.77000045776367</v>
      </c>
      <c r="B5933" t="n">
        <v>-0.4232499599456787</v>
      </c>
      <c r="C5933" t="n">
        <v>24.77000045776367</v>
      </c>
      <c r="D5933" t="n">
        <v>-1.13224995136261</v>
      </c>
    </row>
    <row r="5934">
      <c r="A5934" t="n">
        <v>24.77333068847656</v>
      </c>
      <c r="B5934" t="n">
        <v>-0.4182499647140503</v>
      </c>
      <c r="C5934" t="n">
        <v>24.77333068847656</v>
      </c>
      <c r="D5934" t="n">
        <v>-1.126250028610229</v>
      </c>
    </row>
    <row r="5935">
      <c r="A5935" t="n">
        <v>24.77667045593262</v>
      </c>
      <c r="B5935" t="n">
        <v>-0.4192499816417694</v>
      </c>
      <c r="C5935" t="n">
        <v>24.77667045593262</v>
      </c>
      <c r="D5935" t="n">
        <v>-1.136250019073486</v>
      </c>
    </row>
    <row r="5936">
      <c r="A5936" t="n">
        <v>24.78000068664551</v>
      </c>
      <c r="B5936" t="n">
        <v>-0.4132499694824219</v>
      </c>
      <c r="C5936" t="n">
        <v>24.78000068664551</v>
      </c>
      <c r="D5936" t="n">
        <v>-1.13224995136261</v>
      </c>
    </row>
    <row r="5937">
      <c r="A5937" t="n">
        <v>24.7833309173584</v>
      </c>
      <c r="B5937" t="n">
        <v>-0.3922499716281891</v>
      </c>
      <c r="C5937" t="n">
        <v>24.7833309173584</v>
      </c>
      <c r="D5937" t="n">
        <v>-1.116250038146973</v>
      </c>
    </row>
    <row r="5938">
      <c r="A5938" t="n">
        <v>24.78667068481445</v>
      </c>
      <c r="B5938" t="n">
        <v>-0.3702499568462372</v>
      </c>
      <c r="C5938" t="n">
        <v>24.78667068481445</v>
      </c>
      <c r="D5938" t="n">
        <v>-1.084249973297119</v>
      </c>
    </row>
    <row r="5939">
      <c r="A5939" t="n">
        <v>24.79000091552734</v>
      </c>
      <c r="B5939" t="n">
        <v>-0.3802499771118164</v>
      </c>
      <c r="C5939" t="n">
        <v>24.79000091552734</v>
      </c>
      <c r="D5939" t="n">
        <v>-1.074249982833862</v>
      </c>
    </row>
    <row r="5940">
      <c r="A5940" t="n">
        <v>24.7933292388916</v>
      </c>
      <c r="B5940" t="n">
        <v>-0.3962499797344208</v>
      </c>
      <c r="C5940" t="n">
        <v>24.7933292388916</v>
      </c>
      <c r="D5940" t="n">
        <v>-1.091249942779541</v>
      </c>
    </row>
    <row r="5941">
      <c r="A5941" t="n">
        <v>24.79667091369629</v>
      </c>
      <c r="B5941" t="n">
        <v>-0.4132499694824219</v>
      </c>
      <c r="C5941" t="n">
        <v>24.79667091369629</v>
      </c>
      <c r="D5941" t="n">
        <v>-1.117249965667725</v>
      </c>
    </row>
    <row r="5942">
      <c r="A5942" t="n">
        <v>24.79999923706055</v>
      </c>
      <c r="B5942" t="n">
        <v>-0.4242499768733978</v>
      </c>
      <c r="C5942" t="n">
        <v>24.79999923706055</v>
      </c>
      <c r="D5942" t="n">
        <v>-1.134249925613403</v>
      </c>
    </row>
    <row r="5943">
      <c r="A5943" t="n">
        <v>24.80332946777344</v>
      </c>
      <c r="B5943" t="n">
        <v>-0.4192499816417694</v>
      </c>
      <c r="C5943" t="n">
        <v>24.80332946777344</v>
      </c>
      <c r="D5943" t="n">
        <v>-1.139250040054321</v>
      </c>
    </row>
    <row r="5944">
      <c r="A5944" t="n">
        <v>24.80666923522949</v>
      </c>
      <c r="B5944" t="n">
        <v>-0.4142499566078186</v>
      </c>
      <c r="C5944" t="n">
        <v>24.80666923522949</v>
      </c>
      <c r="D5944" t="n">
        <v>-1.133249998092651</v>
      </c>
    </row>
    <row r="5945">
      <c r="A5945" t="n">
        <v>24.80999946594238</v>
      </c>
      <c r="B5945" t="n">
        <v>-0.4092499613761902</v>
      </c>
      <c r="C5945" t="n">
        <v>24.80999946594238</v>
      </c>
      <c r="D5945" t="n">
        <v>-1.13224995136261</v>
      </c>
    </row>
    <row r="5946">
      <c r="A5946" t="n">
        <v>24.81332969665527</v>
      </c>
      <c r="B5946" t="n">
        <v>-0.4082499742507935</v>
      </c>
      <c r="C5946" t="n">
        <v>24.81332969665527</v>
      </c>
      <c r="D5946" t="n">
        <v>-1.136250019073486</v>
      </c>
    </row>
    <row r="5947">
      <c r="A5947" t="n">
        <v>24.81666946411133</v>
      </c>
      <c r="B5947" t="n">
        <v>-0.4022499620914459</v>
      </c>
      <c r="C5947" t="n">
        <v>24.81666946411133</v>
      </c>
      <c r="D5947" t="n">
        <v>-1.140249967575073</v>
      </c>
    </row>
    <row r="5948">
      <c r="A5948" t="n">
        <v>24.81999969482422</v>
      </c>
      <c r="B5948" t="n">
        <v>-0.3852499723434448</v>
      </c>
      <c r="C5948" t="n">
        <v>24.81999969482422</v>
      </c>
      <c r="D5948" t="n">
        <v>-1.112249970436096</v>
      </c>
    </row>
    <row r="5949">
      <c r="A5949" t="n">
        <v>24.82332992553711</v>
      </c>
      <c r="B5949" t="n">
        <v>-0.364249974489212</v>
      </c>
      <c r="C5949" t="n">
        <v>24.82332992553711</v>
      </c>
      <c r="D5949" t="n">
        <v>-1.086249947547913</v>
      </c>
    </row>
    <row r="5950">
      <c r="A5950" t="n">
        <v>24.82666969299316</v>
      </c>
      <c r="B5950" t="n">
        <v>-0.364249974489212</v>
      </c>
      <c r="C5950" t="n">
        <v>24.82666969299316</v>
      </c>
      <c r="D5950" t="n">
        <v>-1.081249952316284</v>
      </c>
    </row>
    <row r="5951">
      <c r="A5951" t="n">
        <v>24.82999992370605</v>
      </c>
      <c r="B5951" t="n">
        <v>-0.3802499771118164</v>
      </c>
      <c r="C5951" t="n">
        <v>24.82999992370605</v>
      </c>
      <c r="D5951" t="n">
        <v>-1.097249984741211</v>
      </c>
    </row>
    <row r="5952">
      <c r="A5952" t="n">
        <v>24.83333015441895</v>
      </c>
      <c r="B5952" t="n">
        <v>-0.3962499797344208</v>
      </c>
      <c r="C5952" t="n">
        <v>24.83333015441895</v>
      </c>
      <c r="D5952" t="n">
        <v>-1.10824990272522</v>
      </c>
    </row>
    <row r="5953">
      <c r="A5953" t="n">
        <v>24.836669921875</v>
      </c>
      <c r="B5953" t="n">
        <v>-0.4082499742507935</v>
      </c>
      <c r="C5953" t="n">
        <v>24.836669921875</v>
      </c>
      <c r="D5953" t="n">
        <v>-1.129249930381775</v>
      </c>
    </row>
    <row r="5954">
      <c r="A5954" t="n">
        <v>24.84000015258789</v>
      </c>
      <c r="B5954" t="n">
        <v>-0.4092499613761902</v>
      </c>
      <c r="C5954" t="n">
        <v>24.84000015258789</v>
      </c>
      <c r="D5954" t="n">
        <v>-1.129249930381775</v>
      </c>
    </row>
    <row r="5955">
      <c r="A5955" t="n">
        <v>24.84333038330078</v>
      </c>
      <c r="B5955" t="n">
        <v>-0.4152499735355377</v>
      </c>
      <c r="C5955" t="n">
        <v>24.84333038330078</v>
      </c>
      <c r="D5955" t="n">
        <v>-1.123250007629395</v>
      </c>
    </row>
    <row r="5956">
      <c r="A5956" t="n">
        <v>24.84667015075684</v>
      </c>
      <c r="B5956" t="n">
        <v>-0.4102499783039093</v>
      </c>
      <c r="C5956" t="n">
        <v>24.84667015075684</v>
      </c>
      <c r="D5956" t="n">
        <v>-1.123250007629395</v>
      </c>
    </row>
    <row r="5957">
      <c r="A5957" t="n">
        <v>24.85000038146973</v>
      </c>
      <c r="B5957" t="n">
        <v>-0.4162499606609344</v>
      </c>
      <c r="C5957" t="n">
        <v>24.85000038146973</v>
      </c>
      <c r="D5957" t="n">
        <v>-1.129249930381775</v>
      </c>
    </row>
    <row r="5958">
      <c r="A5958" t="n">
        <v>24.85333061218262</v>
      </c>
      <c r="B5958" t="n">
        <v>-0.411249965429306</v>
      </c>
      <c r="C5958" t="n">
        <v>24.85333061218262</v>
      </c>
      <c r="D5958" t="n">
        <v>-1.130249977111816</v>
      </c>
    </row>
    <row r="5959">
      <c r="A5959" t="n">
        <v>24.85667037963867</v>
      </c>
      <c r="B5959" t="n">
        <v>-0.4002499580383301</v>
      </c>
      <c r="C5959" t="n">
        <v>24.85667037963867</v>
      </c>
      <c r="D5959" t="n">
        <v>-1.105250000953674</v>
      </c>
    </row>
    <row r="5960">
      <c r="A5960" t="n">
        <v>24.86000061035156</v>
      </c>
      <c r="B5960" t="n">
        <v>-0.3782499730587006</v>
      </c>
      <c r="C5960" t="n">
        <v>24.86000061035156</v>
      </c>
      <c r="D5960" t="n">
        <v>-1.078249931335449</v>
      </c>
    </row>
    <row r="5961">
      <c r="A5961" t="n">
        <v>24.86333084106445</v>
      </c>
      <c r="B5961" t="n">
        <v>-0.3772499561309814</v>
      </c>
      <c r="C5961" t="n">
        <v>24.86333084106445</v>
      </c>
      <c r="D5961" t="n">
        <v>-1.083250045776367</v>
      </c>
    </row>
    <row r="5962">
      <c r="A5962" t="n">
        <v>24.86667060852051</v>
      </c>
      <c r="B5962" t="n">
        <v>-0.3972499668598175</v>
      </c>
      <c r="C5962" t="n">
        <v>24.86667060852051</v>
      </c>
      <c r="D5962" t="n">
        <v>-1.093250036239624</v>
      </c>
    </row>
    <row r="5963">
      <c r="A5963" t="n">
        <v>24.8700008392334</v>
      </c>
      <c r="B5963" t="n">
        <v>-0.4232499599456787</v>
      </c>
      <c r="C5963" t="n">
        <v>24.8700008392334</v>
      </c>
      <c r="D5963" t="n">
        <v>-1.109249949455261</v>
      </c>
    </row>
    <row r="5964">
      <c r="A5964" t="n">
        <v>24.87332916259766</v>
      </c>
      <c r="B5964" t="n">
        <v>-0.4382499754428864</v>
      </c>
      <c r="C5964" t="n">
        <v>24.87332916259766</v>
      </c>
      <c r="D5964" t="n">
        <v>-1.124249935150146</v>
      </c>
    </row>
    <row r="5965">
      <c r="A5965" t="n">
        <v>24.87667083740234</v>
      </c>
      <c r="B5965" t="n">
        <v>-0.4372499585151672</v>
      </c>
      <c r="C5965" t="n">
        <v>24.87667083740234</v>
      </c>
      <c r="D5965" t="n">
        <v>-1.119249939918518</v>
      </c>
    </row>
    <row r="5966">
      <c r="A5966" t="n">
        <v>24.8799991607666</v>
      </c>
      <c r="B5966" t="n">
        <v>-0.4312499761581421</v>
      </c>
      <c r="C5966" t="n">
        <v>24.8799991607666</v>
      </c>
      <c r="D5966" t="n">
        <v>-1.119249939918518</v>
      </c>
    </row>
    <row r="5967">
      <c r="A5967" t="n">
        <v>24.88332939147949</v>
      </c>
      <c r="B5967" t="n">
        <v>-0.4262499809265137</v>
      </c>
      <c r="C5967" t="n">
        <v>24.88332939147949</v>
      </c>
      <c r="D5967" t="n">
        <v>-1.115249991416931</v>
      </c>
    </row>
    <row r="5968">
      <c r="A5968" t="n">
        <v>24.88666915893555</v>
      </c>
      <c r="B5968" t="n">
        <v>-0.4212499558925629</v>
      </c>
      <c r="C5968" t="n">
        <v>24.88666915893555</v>
      </c>
      <c r="D5968" t="n">
        <v>-1.115249991416931</v>
      </c>
    </row>
    <row r="5969">
      <c r="A5969" t="n">
        <v>24.88999938964844</v>
      </c>
      <c r="B5969" t="n">
        <v>-0.411249965429306</v>
      </c>
      <c r="C5969" t="n">
        <v>24.88999938964844</v>
      </c>
      <c r="D5969" t="n">
        <v>-1.110249996185303</v>
      </c>
    </row>
    <row r="5970">
      <c r="A5970" t="n">
        <v>24.89332962036133</v>
      </c>
      <c r="B5970" t="n">
        <v>-0.3892499804496765</v>
      </c>
      <c r="C5970" t="n">
        <v>24.89332962036133</v>
      </c>
      <c r="D5970" t="n">
        <v>-1.079249978065491</v>
      </c>
    </row>
    <row r="5971">
      <c r="A5971" t="n">
        <v>24.89666938781738</v>
      </c>
      <c r="B5971" t="n">
        <v>-0.3672499656677246</v>
      </c>
      <c r="C5971" t="n">
        <v>24.89666938781738</v>
      </c>
      <c r="D5971" t="n">
        <v>-1.051249980926514</v>
      </c>
    </row>
    <row r="5972">
      <c r="A5972" t="n">
        <v>24.89999961853027</v>
      </c>
      <c r="B5972" t="n">
        <v>-0.372249960899353</v>
      </c>
      <c r="C5972" t="n">
        <v>24.89999961853027</v>
      </c>
      <c r="D5972" t="n">
        <v>-1.051249980926514</v>
      </c>
    </row>
    <row r="5973">
      <c r="A5973" t="n">
        <v>24.90332984924316</v>
      </c>
      <c r="B5973" t="n">
        <v>-0.3882499635219574</v>
      </c>
      <c r="C5973" t="n">
        <v>24.90332984924316</v>
      </c>
      <c r="D5973" t="n">
        <v>-1.072250008583069</v>
      </c>
    </row>
    <row r="5974">
      <c r="A5974" t="n">
        <v>24.90666961669922</v>
      </c>
      <c r="B5974" t="n">
        <v>-0.411249965429306</v>
      </c>
      <c r="C5974" t="n">
        <v>24.90666961669922</v>
      </c>
      <c r="D5974" t="n">
        <v>-1.092249989509583</v>
      </c>
    </row>
    <row r="5975">
      <c r="A5975" t="n">
        <v>24.90999984741211</v>
      </c>
      <c r="B5975" t="n">
        <v>-0.4182499647140503</v>
      </c>
      <c r="C5975" t="n">
        <v>24.90999984741211</v>
      </c>
      <c r="D5975" t="n">
        <v>-1.103250026702881</v>
      </c>
    </row>
    <row r="5976">
      <c r="A5976" t="n">
        <v>24.913330078125</v>
      </c>
      <c r="B5976" t="n">
        <v>-0.4182499647140503</v>
      </c>
      <c r="C5976" t="n">
        <v>24.913330078125</v>
      </c>
      <c r="D5976" t="n">
        <v>-1.103250026702881</v>
      </c>
    </row>
    <row r="5977">
      <c r="A5977" t="n">
        <v>24.91666984558105</v>
      </c>
      <c r="B5977" t="n">
        <v>-0.4192499816417694</v>
      </c>
      <c r="C5977" t="n">
        <v>24.91666984558105</v>
      </c>
      <c r="D5977" t="n">
        <v>-1.093250036239624</v>
      </c>
    </row>
    <row r="5978">
      <c r="A5978" t="n">
        <v>24.92000007629395</v>
      </c>
      <c r="B5978" t="n">
        <v>-0.4252499639987946</v>
      </c>
      <c r="C5978" t="n">
        <v>24.92000007629395</v>
      </c>
      <c r="D5978" t="n">
        <v>-1.096249938011169</v>
      </c>
    </row>
    <row r="5979">
      <c r="A5979" t="n">
        <v>24.92333030700684</v>
      </c>
      <c r="B5979" t="n">
        <v>-0.4192499816417694</v>
      </c>
      <c r="C5979" t="n">
        <v>24.92333030700684</v>
      </c>
      <c r="D5979" t="n">
        <v>-1.105250000953674</v>
      </c>
    </row>
    <row r="5980">
      <c r="A5980" t="n">
        <v>24.92667007446289</v>
      </c>
      <c r="B5980" t="n">
        <v>-0.4132499694824219</v>
      </c>
      <c r="C5980" t="n">
        <v>24.92667007446289</v>
      </c>
      <c r="D5980" t="n">
        <v>-1.094249963760376</v>
      </c>
    </row>
    <row r="5981">
      <c r="A5981" t="n">
        <v>24.93000030517578</v>
      </c>
      <c r="B5981" t="n">
        <v>-0.4082499742507935</v>
      </c>
      <c r="C5981" t="n">
        <v>24.93000030517578</v>
      </c>
      <c r="D5981" t="n">
        <v>-1.082249999046326</v>
      </c>
    </row>
    <row r="5982">
      <c r="A5982" t="n">
        <v>24.93333053588867</v>
      </c>
      <c r="B5982" t="n">
        <v>-0.3812499642372131</v>
      </c>
      <c r="C5982" t="n">
        <v>24.93333053588867</v>
      </c>
      <c r="D5982" t="n">
        <v>-1.055249929428101</v>
      </c>
    </row>
    <row r="5983">
      <c r="A5983" t="n">
        <v>24.93667030334473</v>
      </c>
      <c r="B5983" t="n">
        <v>-0.3702499568462372</v>
      </c>
      <c r="C5983" t="n">
        <v>24.93667030334473</v>
      </c>
      <c r="D5983" t="n">
        <v>-1.035249948501587</v>
      </c>
    </row>
    <row r="5984">
      <c r="A5984" t="n">
        <v>24.94000053405762</v>
      </c>
      <c r="B5984" t="n">
        <v>-0.3802499771118164</v>
      </c>
      <c r="C5984" t="n">
        <v>24.94000053405762</v>
      </c>
      <c r="D5984" t="n">
        <v>-1.051249980926514</v>
      </c>
    </row>
    <row r="5985">
      <c r="A5985" t="n">
        <v>24.94333076477051</v>
      </c>
      <c r="B5985" t="n">
        <v>-0.4012499749660492</v>
      </c>
      <c r="C5985" t="n">
        <v>24.94333076477051</v>
      </c>
      <c r="D5985" t="n">
        <v>-1.072250008583069</v>
      </c>
    </row>
    <row r="5986">
      <c r="A5986" t="n">
        <v>24.94667053222656</v>
      </c>
      <c r="B5986" t="n">
        <v>-0.4162499606609344</v>
      </c>
      <c r="C5986" t="n">
        <v>24.94667053222656</v>
      </c>
      <c r="D5986" t="n">
        <v>-1.089249968528748</v>
      </c>
    </row>
    <row r="5987">
      <c r="A5987" t="n">
        <v>24.95000076293945</v>
      </c>
      <c r="B5987" t="n">
        <v>-0.4212499558925629</v>
      </c>
      <c r="C5987" t="n">
        <v>24.95000076293945</v>
      </c>
      <c r="D5987" t="n">
        <v>-1.100250005722046</v>
      </c>
    </row>
    <row r="5988">
      <c r="A5988" t="n">
        <v>24.95332908630371</v>
      </c>
      <c r="B5988" t="n">
        <v>-0.4212499558925629</v>
      </c>
      <c r="C5988" t="n">
        <v>24.95332908630371</v>
      </c>
      <c r="D5988" t="n">
        <v>-1.100250005722046</v>
      </c>
    </row>
    <row r="5989">
      <c r="A5989" t="n">
        <v>24.9566707611084</v>
      </c>
      <c r="B5989" t="n">
        <v>-0.4152499735355377</v>
      </c>
      <c r="C5989" t="n">
        <v>24.9566707611084</v>
      </c>
      <c r="D5989" t="n">
        <v>-1.100250005722046</v>
      </c>
    </row>
    <row r="5990">
      <c r="A5990" t="n">
        <v>24.95999908447266</v>
      </c>
      <c r="B5990" t="n">
        <v>-0.4152499735355377</v>
      </c>
      <c r="C5990" t="n">
        <v>24.95999908447266</v>
      </c>
      <c r="D5990" t="n">
        <v>-1.100250005722046</v>
      </c>
    </row>
    <row r="5991">
      <c r="A5991" t="n">
        <v>24.96332931518555</v>
      </c>
      <c r="B5991" t="n">
        <v>-0.4092499613761902</v>
      </c>
      <c r="C5991" t="n">
        <v>24.96332931518555</v>
      </c>
      <c r="D5991" t="n">
        <v>-1.094249963760376</v>
      </c>
    </row>
    <row r="5992">
      <c r="A5992" t="n">
        <v>24.9666690826416</v>
      </c>
      <c r="B5992" t="n">
        <v>-0.3822499811649323</v>
      </c>
      <c r="C5992" t="n">
        <v>24.9666690826416</v>
      </c>
      <c r="D5992" t="n">
        <v>-1.078249931335449</v>
      </c>
    </row>
    <row r="5993">
      <c r="A5993" t="n">
        <v>24.96999931335449</v>
      </c>
      <c r="B5993" t="n">
        <v>-0.3652499616146088</v>
      </c>
      <c r="C5993" t="n">
        <v>24.96999931335449</v>
      </c>
      <c r="D5993" t="n">
        <v>-1.061249971389771</v>
      </c>
    </row>
    <row r="5994">
      <c r="A5994" t="n">
        <v>24.97332954406738</v>
      </c>
      <c r="B5994" t="n">
        <v>-0.372249960899353</v>
      </c>
      <c r="C5994" t="n">
        <v>24.97332954406738</v>
      </c>
      <c r="D5994" t="n">
        <v>-1.061249971389771</v>
      </c>
    </row>
    <row r="5995">
      <c r="A5995" t="n">
        <v>24.97666931152344</v>
      </c>
      <c r="B5995" t="n">
        <v>-0.3882499635219574</v>
      </c>
      <c r="C5995" t="n">
        <v>24.97666931152344</v>
      </c>
      <c r="D5995" t="n">
        <v>-1.082249999046326</v>
      </c>
    </row>
    <row r="5996">
      <c r="A5996" t="n">
        <v>24.97999954223633</v>
      </c>
      <c r="B5996" t="n">
        <v>-0.4142499566078186</v>
      </c>
      <c r="C5996" t="n">
        <v>24.97999954223633</v>
      </c>
      <c r="D5996" t="n">
        <v>-1.104249954223633</v>
      </c>
    </row>
    <row r="5997">
      <c r="A5997" t="n">
        <v>24.98332977294922</v>
      </c>
      <c r="B5997" t="n">
        <v>-0.4252499639987946</v>
      </c>
      <c r="C5997" t="n">
        <v>24.98332977294922</v>
      </c>
      <c r="D5997" t="n">
        <v>-1.121249914169312</v>
      </c>
    </row>
    <row r="5998">
      <c r="A5998" t="n">
        <v>24.98666954040527</v>
      </c>
      <c r="B5998" t="n">
        <v>-0.4182499647140503</v>
      </c>
      <c r="C5998" t="n">
        <v>24.98666954040527</v>
      </c>
      <c r="D5998" t="n">
        <v>-1.131249904632568</v>
      </c>
    </row>
    <row r="5999">
      <c r="A5999" t="n">
        <v>24.98999977111816</v>
      </c>
      <c r="B5999" t="n">
        <v>-0.4182499647140503</v>
      </c>
      <c r="C5999" t="n">
        <v>24.98999977111816</v>
      </c>
      <c r="D5999" t="n">
        <v>-1.137249946594238</v>
      </c>
    </row>
    <row r="6000">
      <c r="A6000" t="n">
        <v>24.99333000183105</v>
      </c>
      <c r="B6000" t="n">
        <v>-0.4232499599456787</v>
      </c>
      <c r="C6000" t="n">
        <v>24.99333000183105</v>
      </c>
      <c r="D6000" t="n">
        <v>-1.131249904632568</v>
      </c>
    </row>
    <row r="6001">
      <c r="A6001" t="n">
        <v>24.99666976928711</v>
      </c>
      <c r="B6001" t="n">
        <v>-0.4182499647140503</v>
      </c>
      <c r="C6001" t="n">
        <v>24.99666976928711</v>
      </c>
      <c r="D6001" t="n">
        <v>-1.131249904632568</v>
      </c>
    </row>
    <row r="6002">
      <c r="A6002" t="n">
        <v>25</v>
      </c>
      <c r="B6002" t="n">
        <v>-0.4182499647140503</v>
      </c>
      <c r="C6002" t="n">
        <v>25</v>
      </c>
      <c r="D6002" t="n">
        <v>-1.125249981880188</v>
      </c>
    </row>
    <row r="6003">
      <c r="A6003" t="n">
        <v>25.00333023071289</v>
      </c>
      <c r="B6003" t="n">
        <v>-0.3982499539852142</v>
      </c>
      <c r="C6003" t="n">
        <v>25.00333023071289</v>
      </c>
      <c r="D6003" t="n">
        <v>-1.113250017166138</v>
      </c>
    </row>
    <row r="6004">
      <c r="A6004" t="n">
        <v>25.00666999816895</v>
      </c>
      <c r="B6004" t="n">
        <v>-0.3662499785423279</v>
      </c>
      <c r="C6004" t="n">
        <v>25.00666999816895</v>
      </c>
      <c r="D6004" t="n">
        <v>-1.091249942779541</v>
      </c>
    </row>
    <row r="6005">
      <c r="A6005" t="n">
        <v>25.01000022888184</v>
      </c>
      <c r="B6005" t="n">
        <v>-0.3602499663829803</v>
      </c>
      <c r="C6005" t="n">
        <v>25.01000022888184</v>
      </c>
      <c r="D6005" t="n">
        <v>-1.090250015258789</v>
      </c>
    </row>
    <row r="6006">
      <c r="A6006" t="n">
        <v>25.01333045959473</v>
      </c>
      <c r="B6006" t="n">
        <v>-0.372249960899353</v>
      </c>
      <c r="C6006" t="n">
        <v>25.01333045959473</v>
      </c>
      <c r="D6006" t="n">
        <v>-1.100250005722046</v>
      </c>
    </row>
    <row r="6007">
      <c r="A6007" t="n">
        <v>25.01667022705078</v>
      </c>
      <c r="B6007" t="n">
        <v>-0.3942499756813049</v>
      </c>
      <c r="C6007" t="n">
        <v>25.01667022705078</v>
      </c>
      <c r="D6007" t="n">
        <v>-1.111249923706055</v>
      </c>
    </row>
    <row r="6008">
      <c r="A6008" t="n">
        <v>25.02000045776367</v>
      </c>
      <c r="B6008" t="n">
        <v>-0.4152499735355377</v>
      </c>
      <c r="C6008" t="n">
        <v>25.02000045776367</v>
      </c>
      <c r="D6008" t="n">
        <v>-1.123250007629395</v>
      </c>
    </row>
    <row r="6009">
      <c r="A6009" t="n">
        <v>25.02333068847656</v>
      </c>
      <c r="B6009" t="n">
        <v>-0.4272499680519104</v>
      </c>
      <c r="C6009" t="n">
        <v>25.02333068847656</v>
      </c>
      <c r="D6009" t="n">
        <v>-1.129249930381775</v>
      </c>
    </row>
    <row r="6010">
      <c r="A6010" t="n">
        <v>25.02667045593262</v>
      </c>
      <c r="B6010" t="n">
        <v>-0.422249972820282</v>
      </c>
      <c r="C6010" t="n">
        <v>25.02667045593262</v>
      </c>
      <c r="D6010" t="n">
        <v>-1.123250007629395</v>
      </c>
    </row>
    <row r="6011">
      <c r="A6011" t="n">
        <v>25.03000068664551</v>
      </c>
      <c r="B6011" t="n">
        <v>-0.4212499558925629</v>
      </c>
      <c r="C6011" t="n">
        <v>25.03000068664551</v>
      </c>
      <c r="D6011" t="n">
        <v>-1.119249939918518</v>
      </c>
    </row>
    <row r="6012">
      <c r="A6012" t="n">
        <v>25.0333309173584</v>
      </c>
      <c r="B6012" t="n">
        <v>-0.4202499687671661</v>
      </c>
      <c r="C6012" t="n">
        <v>25.0333309173584</v>
      </c>
      <c r="D6012" t="n">
        <v>-1.11424994468689</v>
      </c>
    </row>
    <row r="6013">
      <c r="A6013" t="n">
        <v>25.03667068481445</v>
      </c>
      <c r="B6013" t="n">
        <v>-0.4042499661445618</v>
      </c>
      <c r="C6013" t="n">
        <v>25.03667068481445</v>
      </c>
      <c r="D6013" t="n">
        <v>-1.110249996185303</v>
      </c>
    </row>
    <row r="6014">
      <c r="A6014" t="n">
        <v>25.04000091552734</v>
      </c>
      <c r="B6014" t="n">
        <v>-0.3822499811649323</v>
      </c>
      <c r="C6014" t="n">
        <v>25.04000091552734</v>
      </c>
      <c r="D6014" t="n">
        <v>-1.094249963760376</v>
      </c>
    </row>
    <row r="6015">
      <c r="A6015" t="n">
        <v>25.0433292388916</v>
      </c>
      <c r="B6015" t="n">
        <v>-0.3562499582767487</v>
      </c>
      <c r="C6015" t="n">
        <v>25.0433292388916</v>
      </c>
      <c r="D6015" t="n">
        <v>-1.068249940872192</v>
      </c>
    </row>
    <row r="6016">
      <c r="A6016" t="n">
        <v>25.04667091369629</v>
      </c>
      <c r="B6016" t="n">
        <v>-0.3512499630451202</v>
      </c>
      <c r="C6016" t="n">
        <v>25.04667091369629</v>
      </c>
      <c r="D6016" t="n">
        <v>-1.068249940872192</v>
      </c>
    </row>
    <row r="6017">
      <c r="A6017" t="n">
        <v>25.04999923706055</v>
      </c>
      <c r="B6017" t="n">
        <v>-0.3682499825954437</v>
      </c>
      <c r="C6017" t="n">
        <v>25.04999923706055</v>
      </c>
      <c r="D6017" t="n">
        <v>-1.079249978065491</v>
      </c>
    </row>
    <row r="6018">
      <c r="A6018" t="n">
        <v>25.05332946777344</v>
      </c>
      <c r="B6018" t="n">
        <v>-0.383249968290329</v>
      </c>
      <c r="C6018" t="n">
        <v>25.05332946777344</v>
      </c>
      <c r="D6018" t="n">
        <v>-1.100250005722046</v>
      </c>
    </row>
    <row r="6019">
      <c r="A6019" t="n">
        <v>25.05666923522949</v>
      </c>
      <c r="B6019" t="n">
        <v>-0.4052499532699585</v>
      </c>
      <c r="C6019" t="n">
        <v>25.05666923522949</v>
      </c>
      <c r="D6019" t="n">
        <v>-1.127249956130981</v>
      </c>
    </row>
    <row r="6020">
      <c r="A6020" t="n">
        <v>25.05999946594238</v>
      </c>
      <c r="B6020" t="n">
        <v>-0.4012499749660492</v>
      </c>
      <c r="C6020" t="n">
        <v>25.05999946594238</v>
      </c>
      <c r="D6020" t="n">
        <v>-1.122249960899353</v>
      </c>
    </row>
    <row r="6021">
      <c r="A6021" t="n">
        <v>25.06332969665527</v>
      </c>
      <c r="B6021" t="n">
        <v>-0.3952499628067017</v>
      </c>
      <c r="C6021" t="n">
        <v>25.06332969665527</v>
      </c>
      <c r="D6021" t="n">
        <v>-1.124249935150146</v>
      </c>
    </row>
    <row r="6022">
      <c r="A6022" t="n">
        <v>25.06666946411133</v>
      </c>
      <c r="B6022" t="n">
        <v>-0.4052499532699585</v>
      </c>
      <c r="C6022" t="n">
        <v>25.06666946411133</v>
      </c>
      <c r="D6022" t="n">
        <v>-1.123250007629395</v>
      </c>
    </row>
    <row r="6023">
      <c r="A6023" t="n">
        <v>25.06999969482422</v>
      </c>
      <c r="B6023" t="n">
        <v>-0.4102499783039093</v>
      </c>
      <c r="C6023" t="n">
        <v>25.06999969482422</v>
      </c>
      <c r="D6023" t="n">
        <v>-1.122249960899353</v>
      </c>
    </row>
    <row r="6024">
      <c r="A6024" t="n">
        <v>25.07332992553711</v>
      </c>
      <c r="B6024" t="n">
        <v>-0.4042499661445618</v>
      </c>
      <c r="C6024" t="n">
        <v>25.07332992553711</v>
      </c>
      <c r="D6024" t="n">
        <v>-1.127249956130981</v>
      </c>
    </row>
    <row r="6025">
      <c r="A6025" t="n">
        <v>25.07666969299316</v>
      </c>
      <c r="B6025" t="n">
        <v>-0.383249968290329</v>
      </c>
      <c r="C6025" t="n">
        <v>25.07666969299316</v>
      </c>
      <c r="D6025" t="n">
        <v>-1.101249933242798</v>
      </c>
    </row>
    <row r="6026">
      <c r="A6026" t="n">
        <v>25.07999992370605</v>
      </c>
      <c r="B6026" t="n">
        <v>-0.3632499575614929</v>
      </c>
      <c r="C6026" t="n">
        <v>25.07999992370605</v>
      </c>
      <c r="D6026" t="n">
        <v>-1.084249973297119</v>
      </c>
    </row>
    <row r="6027">
      <c r="A6027" t="n">
        <v>25.08333015441895</v>
      </c>
      <c r="B6027" t="n">
        <v>-0.3592499792575836</v>
      </c>
      <c r="C6027" t="n">
        <v>25.08333015441895</v>
      </c>
      <c r="D6027" t="n">
        <v>-1.078249931335449</v>
      </c>
    </row>
    <row r="6028">
      <c r="A6028" t="n">
        <v>25.086669921875</v>
      </c>
      <c r="B6028" t="n">
        <v>-0.375249981880188</v>
      </c>
      <c r="C6028" t="n">
        <v>25.086669921875</v>
      </c>
      <c r="D6028" t="n">
        <v>-1.093250036239624</v>
      </c>
    </row>
    <row r="6029">
      <c r="A6029" t="n">
        <v>25.09000015258789</v>
      </c>
      <c r="B6029" t="n">
        <v>-0.3902499675750732</v>
      </c>
      <c r="C6029" t="n">
        <v>25.09000015258789</v>
      </c>
      <c r="D6029" t="n">
        <v>-1.129249930381775</v>
      </c>
    </row>
    <row r="6030">
      <c r="A6030" t="n">
        <v>25.09333038330078</v>
      </c>
      <c r="B6030" t="n">
        <v>-0.3952499628067017</v>
      </c>
      <c r="C6030" t="n">
        <v>25.09333038330078</v>
      </c>
      <c r="D6030" t="n">
        <v>-1.139250040054321</v>
      </c>
    </row>
    <row r="6031">
      <c r="A6031" t="n">
        <v>25.09667015075684</v>
      </c>
      <c r="B6031" t="n">
        <v>-0.3852499723434448</v>
      </c>
      <c r="C6031" t="n">
        <v>25.09667015075684</v>
      </c>
      <c r="D6031" t="n">
        <v>-1.139250040054321</v>
      </c>
    </row>
    <row r="6032">
      <c r="A6032" t="n">
        <v>25.10000038146973</v>
      </c>
      <c r="B6032" t="n">
        <v>-0.3802499771118164</v>
      </c>
      <c r="C6032" t="n">
        <v>25.10000038146973</v>
      </c>
      <c r="D6032" t="n">
        <v>-1.139250040054321</v>
      </c>
    </row>
    <row r="6033">
      <c r="A6033" t="n">
        <v>25.10333061218262</v>
      </c>
      <c r="B6033" t="n">
        <v>-0.3892499804496765</v>
      </c>
      <c r="C6033" t="n">
        <v>25.10333061218262</v>
      </c>
      <c r="D6033" t="n">
        <v>-1.140249967575073</v>
      </c>
    </row>
    <row r="6034">
      <c r="A6034" t="n">
        <v>25.10667037963867</v>
      </c>
      <c r="B6034" t="n">
        <v>-0.3892499804496765</v>
      </c>
      <c r="C6034" t="n">
        <v>25.10667037963867</v>
      </c>
      <c r="D6034" t="n">
        <v>-1.135249972343445</v>
      </c>
    </row>
    <row r="6035">
      <c r="A6035" t="n">
        <v>25.11000061035156</v>
      </c>
      <c r="B6035" t="n">
        <v>-0.3892499804496765</v>
      </c>
      <c r="C6035" t="n">
        <v>25.11000061035156</v>
      </c>
      <c r="D6035" t="n">
        <v>-1.124249935150146</v>
      </c>
    </row>
    <row r="6036">
      <c r="A6036" t="n">
        <v>25.11333084106445</v>
      </c>
      <c r="B6036" t="n">
        <v>-0.3842499554157257</v>
      </c>
      <c r="C6036" t="n">
        <v>25.11333084106445</v>
      </c>
      <c r="D6036" t="n">
        <v>-1.103250026702881</v>
      </c>
    </row>
    <row r="6037">
      <c r="A6037" t="n">
        <v>25.11667060852051</v>
      </c>
      <c r="B6037" t="n">
        <v>-0.3632499575614929</v>
      </c>
      <c r="C6037" t="n">
        <v>25.11667060852051</v>
      </c>
      <c r="D6037" t="n">
        <v>-1.081249952316284</v>
      </c>
    </row>
    <row r="6038">
      <c r="A6038" t="n">
        <v>25.1200008392334</v>
      </c>
      <c r="B6038" t="n">
        <v>-0.3532499670982361</v>
      </c>
      <c r="C6038" t="n">
        <v>25.1200008392334</v>
      </c>
      <c r="D6038" t="n">
        <v>-1.064249992370605</v>
      </c>
    </row>
    <row r="6039">
      <c r="A6039" t="n">
        <v>25.12332916259766</v>
      </c>
      <c r="B6039" t="n">
        <v>-0.3762499690055847</v>
      </c>
      <c r="C6039" t="n">
        <v>25.12332916259766</v>
      </c>
      <c r="D6039" t="n">
        <v>-1.091249942779541</v>
      </c>
    </row>
    <row r="6040">
      <c r="A6040" t="n">
        <v>25.12667083740234</v>
      </c>
      <c r="B6040" t="n">
        <v>-0.3972499668598175</v>
      </c>
      <c r="C6040" t="n">
        <v>25.12667083740234</v>
      </c>
      <c r="D6040" t="n">
        <v>-1.107249975204468</v>
      </c>
    </row>
    <row r="6041">
      <c r="A6041" t="n">
        <v>25.1299991607666</v>
      </c>
      <c r="B6041" t="n">
        <v>-0.4132499694824219</v>
      </c>
      <c r="C6041" t="n">
        <v>25.1299991607666</v>
      </c>
      <c r="D6041" t="n">
        <v>-1.113250017166138</v>
      </c>
    </row>
    <row r="6042">
      <c r="A6042" t="n">
        <v>25.13332939147949</v>
      </c>
      <c r="B6042" t="n">
        <v>-0.4192499816417694</v>
      </c>
      <c r="C6042" t="n">
        <v>25.13332939147949</v>
      </c>
      <c r="D6042" t="n">
        <v>-1.11424994468689</v>
      </c>
    </row>
    <row r="6043">
      <c r="A6043" t="n">
        <v>25.13666915893555</v>
      </c>
      <c r="B6043" t="n">
        <v>-0.4192499816417694</v>
      </c>
      <c r="C6043" t="n">
        <v>25.13666915893555</v>
      </c>
      <c r="D6043" t="n">
        <v>-1.115249991416931</v>
      </c>
    </row>
    <row r="6044">
      <c r="A6044" t="n">
        <v>25.13999938964844</v>
      </c>
      <c r="B6044" t="n">
        <v>-0.4192499816417694</v>
      </c>
      <c r="C6044" t="n">
        <v>25.13999938964844</v>
      </c>
      <c r="D6044" t="n">
        <v>-1.11424994468689</v>
      </c>
    </row>
    <row r="6045">
      <c r="A6045" t="n">
        <v>25.14332962036133</v>
      </c>
      <c r="B6045" t="n">
        <v>-0.4192499816417694</v>
      </c>
      <c r="C6045" t="n">
        <v>25.14332962036133</v>
      </c>
      <c r="D6045" t="n">
        <v>-1.119249939918518</v>
      </c>
    </row>
    <row r="6046">
      <c r="A6046" t="n">
        <v>25.14666938781738</v>
      </c>
      <c r="B6046" t="n">
        <v>-0.4142499566078186</v>
      </c>
      <c r="C6046" t="n">
        <v>25.14666938781738</v>
      </c>
      <c r="D6046" t="n">
        <v>-1.119249939918518</v>
      </c>
    </row>
    <row r="6047">
      <c r="A6047" t="n">
        <v>25.14999961853027</v>
      </c>
      <c r="B6047" t="n">
        <v>-0.3992499709129333</v>
      </c>
      <c r="C6047" t="n">
        <v>25.14999961853027</v>
      </c>
      <c r="D6047" t="n">
        <v>-1.104249954223633</v>
      </c>
    </row>
    <row r="6048">
      <c r="A6048" t="n">
        <v>25.15332984924316</v>
      </c>
      <c r="B6048" t="n">
        <v>-0.3672499656677246</v>
      </c>
      <c r="C6048" t="n">
        <v>25.15332984924316</v>
      </c>
      <c r="D6048" t="n">
        <v>-1.074249982833862</v>
      </c>
    </row>
    <row r="6049">
      <c r="A6049" t="n">
        <v>25.15666961669922</v>
      </c>
      <c r="B6049" t="n">
        <v>-0.3552499711513519</v>
      </c>
      <c r="C6049" t="n">
        <v>25.15666961669922</v>
      </c>
      <c r="D6049" t="n">
        <v>-1.069249987602234</v>
      </c>
    </row>
    <row r="6050">
      <c r="A6050" t="n">
        <v>25.15999984741211</v>
      </c>
      <c r="B6050" t="n">
        <v>-0.3712499737739563</v>
      </c>
      <c r="C6050" t="n">
        <v>25.15999984741211</v>
      </c>
      <c r="D6050" t="n">
        <v>-1.074249982833862</v>
      </c>
    </row>
    <row r="6051">
      <c r="A6051" t="n">
        <v>25.163330078125</v>
      </c>
      <c r="B6051" t="n">
        <v>-0.3922499716281891</v>
      </c>
      <c r="C6051" t="n">
        <v>25.163330078125</v>
      </c>
      <c r="D6051" t="n">
        <v>-1.094249963760376</v>
      </c>
    </row>
    <row r="6052">
      <c r="A6052" t="n">
        <v>25.16666984558105</v>
      </c>
      <c r="B6052" t="n">
        <v>-0.4062499701976776</v>
      </c>
      <c r="C6052" t="n">
        <v>25.16666984558105</v>
      </c>
      <c r="D6052" t="n">
        <v>-1.104249954223633</v>
      </c>
    </row>
    <row r="6053">
      <c r="A6053" t="n">
        <v>25.17000007629395</v>
      </c>
      <c r="B6053" t="n">
        <v>-0.4062499701976776</v>
      </c>
      <c r="C6053" t="n">
        <v>25.17000007629395</v>
      </c>
      <c r="D6053" t="n">
        <v>-1.10824990272522</v>
      </c>
    </row>
    <row r="6054">
      <c r="A6054" t="n">
        <v>25.17333030700684</v>
      </c>
      <c r="B6054" t="n">
        <v>-0.4052499532699585</v>
      </c>
      <c r="C6054" t="n">
        <v>25.17333030700684</v>
      </c>
      <c r="D6054" t="n">
        <v>-1.10824990272522</v>
      </c>
    </row>
    <row r="6055">
      <c r="A6055" t="n">
        <v>25.17667007446289</v>
      </c>
      <c r="B6055" t="n">
        <v>-0.4042499661445618</v>
      </c>
      <c r="C6055" t="n">
        <v>25.17667007446289</v>
      </c>
      <c r="D6055" t="n">
        <v>-1.11424994468689</v>
      </c>
    </row>
    <row r="6056">
      <c r="A6056" t="n">
        <v>25.18000030517578</v>
      </c>
      <c r="B6056" t="n">
        <v>-0.4002499580383301</v>
      </c>
      <c r="C6056" t="n">
        <v>25.18000030517578</v>
      </c>
      <c r="D6056" t="n">
        <v>-1.119249939918518</v>
      </c>
    </row>
    <row r="6057">
      <c r="A6057" t="n">
        <v>25.18333053588867</v>
      </c>
      <c r="B6057" t="n">
        <v>-0.3892499804496765</v>
      </c>
      <c r="C6057" t="n">
        <v>25.18333053588867</v>
      </c>
      <c r="D6057" t="n">
        <v>-1.103250026702881</v>
      </c>
    </row>
    <row r="6058">
      <c r="A6058" t="n">
        <v>25.18667030334473</v>
      </c>
      <c r="B6058" t="n">
        <v>-0.3732499778270721</v>
      </c>
      <c r="C6058" t="n">
        <v>25.18667030334473</v>
      </c>
      <c r="D6058" t="n">
        <v>-1.082249999046326</v>
      </c>
    </row>
    <row r="6059">
      <c r="A6059" t="n">
        <v>25.19000053405762</v>
      </c>
      <c r="B6059" t="n">
        <v>-0.3572499752044678</v>
      </c>
      <c r="C6059" t="n">
        <v>25.19000053405762</v>
      </c>
      <c r="D6059" t="n">
        <v>-1.062250018119812</v>
      </c>
    </row>
    <row r="6060">
      <c r="A6060" t="n">
        <v>25.19333076477051</v>
      </c>
      <c r="B6060" t="n">
        <v>-0.3532499670982361</v>
      </c>
      <c r="C6060" t="n">
        <v>25.19333076477051</v>
      </c>
      <c r="D6060" t="n">
        <v>-1.056249976158142</v>
      </c>
    </row>
    <row r="6061">
      <c r="A6061" t="n">
        <v>25.19667053222656</v>
      </c>
      <c r="B6061" t="n">
        <v>-0.3692499697208405</v>
      </c>
      <c r="C6061" t="n">
        <v>25.19667053222656</v>
      </c>
      <c r="D6061" t="n">
        <v>-1.073249936103821</v>
      </c>
    </row>
    <row r="6062">
      <c r="A6062" t="n">
        <v>25.20000076293945</v>
      </c>
      <c r="B6062" t="n">
        <v>-0.3812499642372131</v>
      </c>
      <c r="C6062" t="n">
        <v>25.20000076293945</v>
      </c>
      <c r="D6062" t="n">
        <v>-1.094249963760376</v>
      </c>
    </row>
    <row r="6063">
      <c r="A6063" t="n">
        <v>25.20332908630371</v>
      </c>
      <c r="B6063" t="n">
        <v>-0.3922499716281891</v>
      </c>
      <c r="C6063" t="n">
        <v>25.20332908630371</v>
      </c>
      <c r="D6063" t="n">
        <v>-1.115249991416931</v>
      </c>
    </row>
    <row r="6064">
      <c r="A6064" t="n">
        <v>25.2066707611084</v>
      </c>
      <c r="B6064" t="n">
        <v>-0.3962499797344208</v>
      </c>
      <c r="C6064" t="n">
        <v>25.2066707611084</v>
      </c>
      <c r="D6064" t="n">
        <v>-1.115249991416931</v>
      </c>
    </row>
    <row r="6065">
      <c r="A6065" t="n">
        <v>25.20999908447266</v>
      </c>
      <c r="B6065" t="n">
        <v>-0.3962499797344208</v>
      </c>
      <c r="C6065" t="n">
        <v>25.20999908447266</v>
      </c>
      <c r="D6065" t="n">
        <v>-1.12024998664856</v>
      </c>
    </row>
    <row r="6066">
      <c r="A6066" t="n">
        <v>25.21332931518555</v>
      </c>
      <c r="B6066" t="n">
        <v>-0.3962499797344208</v>
      </c>
      <c r="C6066" t="n">
        <v>25.21332931518555</v>
      </c>
      <c r="D6066" t="n">
        <v>-1.119249939918518</v>
      </c>
    </row>
    <row r="6067">
      <c r="A6067" t="n">
        <v>25.2166690826416</v>
      </c>
      <c r="B6067" t="n">
        <v>-0.3902499675750732</v>
      </c>
      <c r="C6067" t="n">
        <v>25.2166690826416</v>
      </c>
      <c r="D6067" t="n">
        <v>-1.119249939918518</v>
      </c>
    </row>
    <row r="6068">
      <c r="A6068" t="n">
        <v>25.21999931335449</v>
      </c>
      <c r="B6068" t="n">
        <v>-0.3812499642372131</v>
      </c>
      <c r="C6068" t="n">
        <v>25.21999931335449</v>
      </c>
      <c r="D6068" t="n">
        <v>-1.113250017166138</v>
      </c>
    </row>
    <row r="6069">
      <c r="A6069" t="n">
        <v>25.22332954406738</v>
      </c>
      <c r="B6069" t="n">
        <v>-0.3612499535083771</v>
      </c>
      <c r="C6069" t="n">
        <v>25.22332954406738</v>
      </c>
      <c r="D6069" t="n">
        <v>-1.093250036239624</v>
      </c>
    </row>
    <row r="6070">
      <c r="A6070" t="n">
        <v>25.22666931152344</v>
      </c>
      <c r="B6070" t="n">
        <v>-0.3402499556541443</v>
      </c>
      <c r="C6070" t="n">
        <v>25.22666931152344</v>
      </c>
      <c r="D6070" t="n">
        <v>-1.072250008583069</v>
      </c>
    </row>
    <row r="6071">
      <c r="A6071" t="n">
        <v>25.22999954223633</v>
      </c>
      <c r="B6071" t="n">
        <v>-0.3512499630451202</v>
      </c>
      <c r="C6071" t="n">
        <v>25.22999954223633</v>
      </c>
      <c r="D6071" t="n">
        <v>-1.068249940872192</v>
      </c>
    </row>
    <row r="6072">
      <c r="A6072" t="n">
        <v>25.23332977294922</v>
      </c>
      <c r="B6072" t="n">
        <v>-0.3682499825954437</v>
      </c>
      <c r="C6072" t="n">
        <v>25.23332977294922</v>
      </c>
      <c r="D6072" t="n">
        <v>-1.090250015258789</v>
      </c>
    </row>
    <row r="6073">
      <c r="A6073" t="n">
        <v>25.23666954040527</v>
      </c>
      <c r="B6073" t="n">
        <v>-0.3902499675750732</v>
      </c>
      <c r="C6073" t="n">
        <v>25.23666954040527</v>
      </c>
      <c r="D6073" t="n">
        <v>-1.116250038146973</v>
      </c>
    </row>
    <row r="6074">
      <c r="A6074" t="n">
        <v>25.23999977111816</v>
      </c>
      <c r="B6074" t="n">
        <v>-0.4002499580383301</v>
      </c>
      <c r="C6074" t="n">
        <v>25.23999977111816</v>
      </c>
      <c r="D6074" t="n">
        <v>-1.131249904632568</v>
      </c>
    </row>
    <row r="6075">
      <c r="A6075" t="n">
        <v>25.24333000183105</v>
      </c>
      <c r="B6075" t="n">
        <v>-0.411249965429306</v>
      </c>
      <c r="C6075" t="n">
        <v>25.24333000183105</v>
      </c>
      <c r="D6075" t="n">
        <v>-1.137249946594238</v>
      </c>
    </row>
    <row r="6076">
      <c r="A6076" t="n">
        <v>25.24666976928711</v>
      </c>
      <c r="B6076" t="n">
        <v>-0.4162499606609344</v>
      </c>
      <c r="C6076" t="n">
        <v>25.24666976928711</v>
      </c>
      <c r="D6076" t="n">
        <v>-1.137249946594238</v>
      </c>
    </row>
    <row r="6077">
      <c r="A6077" t="n">
        <v>25.25</v>
      </c>
      <c r="B6077" t="n">
        <v>-0.4152499735355377</v>
      </c>
      <c r="C6077" t="n">
        <v>25.25</v>
      </c>
      <c r="D6077" t="n">
        <v>-1.142249941825867</v>
      </c>
    </row>
    <row r="6078">
      <c r="A6078" t="n">
        <v>25.25333023071289</v>
      </c>
      <c r="B6078" t="n">
        <v>-0.4102499783039093</v>
      </c>
      <c r="C6078" t="n">
        <v>25.25333023071289</v>
      </c>
      <c r="D6078" t="n">
        <v>-1.137249946594238</v>
      </c>
    </row>
    <row r="6079">
      <c r="A6079" t="n">
        <v>25.25666999816895</v>
      </c>
      <c r="B6079" t="n">
        <v>-0.4102499783039093</v>
      </c>
      <c r="C6079" t="n">
        <v>25.25666999816895</v>
      </c>
      <c r="D6079" t="n">
        <v>-1.13224995136261</v>
      </c>
    </row>
    <row r="6080">
      <c r="A6080" t="n">
        <v>25.26000022888184</v>
      </c>
      <c r="B6080" t="n">
        <v>-0.3842499554157257</v>
      </c>
      <c r="C6080" t="n">
        <v>25.26000022888184</v>
      </c>
      <c r="D6080" t="n">
        <v>-1.105250000953674</v>
      </c>
    </row>
    <row r="6081">
      <c r="A6081" t="n">
        <v>25.26333045959473</v>
      </c>
      <c r="B6081" t="n">
        <v>-0.3622499704360962</v>
      </c>
      <c r="C6081" t="n">
        <v>25.26333045959473</v>
      </c>
      <c r="D6081" t="n">
        <v>-1.083250045776367</v>
      </c>
    </row>
    <row r="6082">
      <c r="A6082" t="n">
        <v>25.26667022705078</v>
      </c>
      <c r="B6082" t="n">
        <v>-0.3572499752044678</v>
      </c>
      <c r="C6082" t="n">
        <v>25.26667022705078</v>
      </c>
      <c r="D6082" t="n">
        <v>-1.068249940872192</v>
      </c>
    </row>
    <row r="6083">
      <c r="A6083" t="n">
        <v>25.27000045776367</v>
      </c>
      <c r="B6083" t="n">
        <v>-0.3782499730587006</v>
      </c>
      <c r="C6083" t="n">
        <v>25.27000045776367</v>
      </c>
      <c r="D6083" t="n">
        <v>-1.080250024795532</v>
      </c>
    </row>
    <row r="6084">
      <c r="A6084" t="n">
        <v>25.27333068847656</v>
      </c>
      <c r="B6084" t="n">
        <v>-0.4002499580383301</v>
      </c>
      <c r="C6084" t="n">
        <v>25.27333068847656</v>
      </c>
      <c r="D6084" t="n">
        <v>-1.107249975204468</v>
      </c>
    </row>
    <row r="6085">
      <c r="A6085" t="n">
        <v>25.27667045593262</v>
      </c>
      <c r="B6085" t="n">
        <v>-0.4102499783039093</v>
      </c>
      <c r="C6085" t="n">
        <v>25.27667045593262</v>
      </c>
      <c r="D6085" t="n">
        <v>-1.117249965667725</v>
      </c>
    </row>
    <row r="6086">
      <c r="A6086" t="n">
        <v>25.28000068664551</v>
      </c>
      <c r="B6086" t="n">
        <v>-0.4102499783039093</v>
      </c>
      <c r="C6086" t="n">
        <v>25.28000068664551</v>
      </c>
      <c r="D6086" t="n">
        <v>-1.112249970436096</v>
      </c>
    </row>
    <row r="6087">
      <c r="A6087" t="n">
        <v>25.2833309173584</v>
      </c>
      <c r="B6087" t="n">
        <v>-0.4102499783039093</v>
      </c>
      <c r="C6087" t="n">
        <v>25.2833309173584</v>
      </c>
      <c r="D6087" t="n">
        <v>-1.10824990272522</v>
      </c>
    </row>
    <row r="6088">
      <c r="A6088" t="n">
        <v>25.28667068481445</v>
      </c>
      <c r="B6088" t="n">
        <v>-0.4162499606609344</v>
      </c>
      <c r="C6088" t="n">
        <v>25.28667068481445</v>
      </c>
      <c r="D6088" t="n">
        <v>-1.104249954223633</v>
      </c>
    </row>
    <row r="6089">
      <c r="A6089" t="n">
        <v>25.29000091552734</v>
      </c>
      <c r="B6089" t="n">
        <v>-0.4252499639987946</v>
      </c>
      <c r="C6089" t="n">
        <v>25.29000091552734</v>
      </c>
      <c r="D6089" t="n">
        <v>-1.104249954223633</v>
      </c>
    </row>
    <row r="6090">
      <c r="A6090" t="n">
        <v>25.2933292388916</v>
      </c>
      <c r="B6090" t="n">
        <v>-0.4142499566078186</v>
      </c>
      <c r="C6090" t="n">
        <v>25.2933292388916</v>
      </c>
      <c r="D6090" t="n">
        <v>-1.098249912261963</v>
      </c>
    </row>
    <row r="6091">
      <c r="A6091" t="n">
        <v>25.29667091369629</v>
      </c>
      <c r="B6091" t="n">
        <v>-0.3932499587535858</v>
      </c>
      <c r="C6091" t="n">
        <v>25.29667091369629</v>
      </c>
      <c r="D6091" t="n">
        <v>-1.082249999046326</v>
      </c>
    </row>
    <row r="6092">
      <c r="A6092" t="n">
        <v>25.29999923706055</v>
      </c>
      <c r="B6092" t="n">
        <v>-0.3662499785423279</v>
      </c>
      <c r="C6092" t="n">
        <v>25.29999923706055</v>
      </c>
      <c r="D6092" t="n">
        <v>-1.056249976158142</v>
      </c>
    </row>
    <row r="6093">
      <c r="A6093" t="n">
        <v>25.30332946777344</v>
      </c>
      <c r="B6093" t="n">
        <v>-0.3662499785423279</v>
      </c>
      <c r="C6093" t="n">
        <v>25.30332946777344</v>
      </c>
      <c r="D6093" t="n">
        <v>-1.045249938964844</v>
      </c>
    </row>
    <row r="6094">
      <c r="A6094" t="n">
        <v>25.30666923522949</v>
      </c>
      <c r="B6094" t="n">
        <v>-0.3772499561309814</v>
      </c>
      <c r="C6094" t="n">
        <v>25.30666923522949</v>
      </c>
      <c r="D6094" t="n">
        <v>-1.051249980926514</v>
      </c>
    </row>
    <row r="6095">
      <c r="A6095" t="n">
        <v>25.30999946594238</v>
      </c>
      <c r="B6095" t="n">
        <v>-0.3982499539852142</v>
      </c>
      <c r="C6095" t="n">
        <v>25.30999946594238</v>
      </c>
      <c r="D6095" t="n">
        <v>-1.072250008583069</v>
      </c>
    </row>
    <row r="6096">
      <c r="A6096" t="n">
        <v>25.31332969665527</v>
      </c>
      <c r="B6096" t="n">
        <v>-0.4192499816417694</v>
      </c>
      <c r="C6096" t="n">
        <v>25.31332969665527</v>
      </c>
      <c r="D6096" t="n">
        <v>-1.093250036239624</v>
      </c>
    </row>
    <row r="6097">
      <c r="A6097" t="n">
        <v>25.31666946411133</v>
      </c>
      <c r="B6097" t="n">
        <v>-0.4182499647140503</v>
      </c>
      <c r="C6097" t="n">
        <v>25.31666946411133</v>
      </c>
      <c r="D6097" t="n">
        <v>-1.10824990272522</v>
      </c>
    </row>
    <row r="6098">
      <c r="A6098" t="n">
        <v>25.31999969482422</v>
      </c>
      <c r="B6098" t="n">
        <v>-0.4082499742507935</v>
      </c>
      <c r="C6098" t="n">
        <v>25.31999969482422</v>
      </c>
      <c r="D6098" t="n">
        <v>-1.107249975204468</v>
      </c>
    </row>
    <row r="6099">
      <c r="A6099" t="n">
        <v>25.32332992553711</v>
      </c>
      <c r="B6099" t="n">
        <v>-0.4082499742507935</v>
      </c>
      <c r="C6099" t="n">
        <v>25.32332992553711</v>
      </c>
      <c r="D6099" t="n">
        <v>-1.111249923706055</v>
      </c>
    </row>
    <row r="6100">
      <c r="A6100" t="n">
        <v>25.32666969299316</v>
      </c>
      <c r="B6100" t="n">
        <v>-0.4092499613761902</v>
      </c>
      <c r="C6100" t="n">
        <v>25.32666969299316</v>
      </c>
      <c r="D6100" t="n">
        <v>-1.111249923706055</v>
      </c>
    </row>
    <row r="6101">
      <c r="A6101" t="n">
        <v>25.32999992370605</v>
      </c>
      <c r="B6101" t="n">
        <v>-0.4072499573230743</v>
      </c>
      <c r="C6101" t="n">
        <v>25.32999992370605</v>
      </c>
      <c r="D6101" t="n">
        <v>-1.105250000953674</v>
      </c>
    </row>
    <row r="6102">
      <c r="A6102" t="n">
        <v>25.33333015441895</v>
      </c>
      <c r="B6102" t="n">
        <v>-0.3852499723434448</v>
      </c>
      <c r="C6102" t="n">
        <v>25.33333015441895</v>
      </c>
      <c r="D6102" t="n">
        <v>-1.094249963760376</v>
      </c>
    </row>
    <row r="6103">
      <c r="A6103" t="n">
        <v>25.336669921875</v>
      </c>
      <c r="B6103" t="n">
        <v>-0.3582499623298645</v>
      </c>
      <c r="C6103" t="n">
        <v>25.336669921875</v>
      </c>
      <c r="D6103" t="n">
        <v>-1.078249931335449</v>
      </c>
    </row>
    <row r="6104">
      <c r="A6104" t="n">
        <v>25.34000015258789</v>
      </c>
      <c r="B6104" t="n">
        <v>-0.3532499670982361</v>
      </c>
      <c r="C6104" t="n">
        <v>25.34000015258789</v>
      </c>
      <c r="D6104" t="n">
        <v>-1.073249936103821</v>
      </c>
    </row>
    <row r="6105">
      <c r="A6105" t="n">
        <v>25.34333038330078</v>
      </c>
      <c r="B6105" t="n">
        <v>-0.3732499778270721</v>
      </c>
      <c r="C6105" t="n">
        <v>25.34333038330078</v>
      </c>
      <c r="D6105" t="n">
        <v>-1.079249978065491</v>
      </c>
    </row>
    <row r="6106">
      <c r="A6106" t="n">
        <v>25.34667015075684</v>
      </c>
      <c r="B6106" t="n">
        <v>-0.3942499756813049</v>
      </c>
      <c r="C6106" t="n">
        <v>25.34667015075684</v>
      </c>
      <c r="D6106" t="n">
        <v>-1.089249968528748</v>
      </c>
    </row>
    <row r="6107">
      <c r="A6107" t="n">
        <v>25.35000038146973</v>
      </c>
      <c r="B6107" t="n">
        <v>-0.4092499613761902</v>
      </c>
      <c r="C6107" t="n">
        <v>25.35000038146973</v>
      </c>
      <c r="D6107" t="n">
        <v>-1.101249933242798</v>
      </c>
    </row>
    <row r="6108">
      <c r="A6108" t="n">
        <v>25.35333061218262</v>
      </c>
      <c r="B6108" t="n">
        <v>-0.4152499735355377</v>
      </c>
      <c r="C6108" t="n">
        <v>25.35333061218262</v>
      </c>
      <c r="D6108" t="n">
        <v>-1.101249933242798</v>
      </c>
    </row>
    <row r="6109">
      <c r="A6109" t="n">
        <v>25.35667037963867</v>
      </c>
      <c r="B6109" t="n">
        <v>-0.4202499687671661</v>
      </c>
      <c r="C6109" t="n">
        <v>25.35667037963867</v>
      </c>
      <c r="D6109" t="n">
        <v>-1.096249938011169</v>
      </c>
    </row>
    <row r="6110">
      <c r="A6110" t="n">
        <v>25.36000061035156</v>
      </c>
      <c r="B6110" t="n">
        <v>-0.4212499558925629</v>
      </c>
      <c r="C6110" t="n">
        <v>25.36000061035156</v>
      </c>
      <c r="D6110" t="n">
        <v>-1.101249933242798</v>
      </c>
    </row>
    <row r="6111">
      <c r="A6111" t="n">
        <v>25.36333084106445</v>
      </c>
      <c r="B6111" t="n">
        <v>-0.4212499558925629</v>
      </c>
      <c r="C6111" t="n">
        <v>25.36333084106445</v>
      </c>
      <c r="D6111" t="n">
        <v>-1.106250047683716</v>
      </c>
    </row>
    <row r="6112">
      <c r="A6112" t="n">
        <v>25.36667060852051</v>
      </c>
      <c r="B6112" t="n">
        <v>-0.4062499701976776</v>
      </c>
      <c r="C6112" t="n">
        <v>25.36667060852051</v>
      </c>
      <c r="D6112" t="n">
        <v>-1.101249933242798</v>
      </c>
    </row>
    <row r="6113">
      <c r="A6113" t="n">
        <v>25.3700008392334</v>
      </c>
      <c r="B6113" t="n">
        <v>-0.3892499804496765</v>
      </c>
      <c r="C6113" t="n">
        <v>25.3700008392334</v>
      </c>
      <c r="D6113" t="n">
        <v>-1.091249942779541</v>
      </c>
    </row>
    <row r="6114">
      <c r="A6114" t="n">
        <v>25.37332916259766</v>
      </c>
      <c r="B6114" t="n">
        <v>-0.3632499575614929</v>
      </c>
      <c r="C6114" t="n">
        <v>25.37332916259766</v>
      </c>
      <c r="D6114" t="n">
        <v>-1.065249919891357</v>
      </c>
    </row>
    <row r="6115">
      <c r="A6115" t="n">
        <v>25.37667083740234</v>
      </c>
      <c r="B6115" t="n">
        <v>-0.3572499752044678</v>
      </c>
      <c r="C6115" t="n">
        <v>25.37667083740234</v>
      </c>
      <c r="D6115" t="n">
        <v>-1.059249997138977</v>
      </c>
    </row>
    <row r="6116">
      <c r="A6116" t="n">
        <v>25.3799991607666</v>
      </c>
      <c r="B6116" t="n">
        <v>-0.3672499656677246</v>
      </c>
      <c r="C6116" t="n">
        <v>25.3799991607666</v>
      </c>
      <c r="D6116" t="n">
        <v>-1.074249982833862</v>
      </c>
    </row>
    <row r="6117">
      <c r="A6117" t="n">
        <v>25.38332939147949</v>
      </c>
      <c r="B6117" t="n">
        <v>-0.3882499635219574</v>
      </c>
      <c r="C6117" t="n">
        <v>25.38332939147949</v>
      </c>
      <c r="D6117" t="n">
        <v>-1.089249968528748</v>
      </c>
    </row>
    <row r="6118">
      <c r="A6118" t="n">
        <v>25.38666915893555</v>
      </c>
      <c r="B6118" t="n">
        <v>-0.3982499539852142</v>
      </c>
      <c r="C6118" t="n">
        <v>25.38666915893555</v>
      </c>
      <c r="D6118" t="n">
        <v>-1.100250005722046</v>
      </c>
    </row>
    <row r="6119">
      <c r="A6119" t="n">
        <v>25.38999938964844</v>
      </c>
      <c r="B6119" t="n">
        <v>-0.3982499539852142</v>
      </c>
      <c r="C6119" t="n">
        <v>25.38999938964844</v>
      </c>
      <c r="D6119" t="n">
        <v>-1.100250005722046</v>
      </c>
    </row>
    <row r="6120">
      <c r="A6120" t="n">
        <v>25.39332962036133</v>
      </c>
      <c r="B6120" t="n">
        <v>-0.3982499539852142</v>
      </c>
      <c r="C6120" t="n">
        <v>25.39332962036133</v>
      </c>
      <c r="D6120" t="n">
        <v>-1.095250010490417</v>
      </c>
    </row>
    <row r="6121">
      <c r="A6121" t="n">
        <v>25.39666938781738</v>
      </c>
      <c r="B6121" t="n">
        <v>-0.4072499573230743</v>
      </c>
      <c r="C6121" t="n">
        <v>25.39666938781738</v>
      </c>
      <c r="D6121" t="n">
        <v>-1.100250005722046</v>
      </c>
    </row>
    <row r="6122">
      <c r="A6122" t="n">
        <v>25.39999961853027</v>
      </c>
      <c r="B6122" t="n">
        <v>-0.411249965429306</v>
      </c>
      <c r="C6122" t="n">
        <v>25.39999961853027</v>
      </c>
      <c r="D6122" t="n">
        <v>-1.099249958992004</v>
      </c>
    </row>
    <row r="6123">
      <c r="A6123" t="n">
        <v>25.40332984924316</v>
      </c>
      <c r="B6123" t="n">
        <v>-0.411249965429306</v>
      </c>
      <c r="C6123" t="n">
        <v>25.40332984924316</v>
      </c>
      <c r="D6123" t="n">
        <v>-1.098249912261963</v>
      </c>
    </row>
    <row r="6124">
      <c r="A6124" t="n">
        <v>25.40666961669922</v>
      </c>
      <c r="B6124" t="n">
        <v>-0.3852499723434448</v>
      </c>
      <c r="C6124" t="n">
        <v>25.40666961669922</v>
      </c>
      <c r="D6124" t="n">
        <v>-1.082249999046326</v>
      </c>
    </row>
    <row r="6125">
      <c r="A6125" t="n">
        <v>25.40999984741211</v>
      </c>
      <c r="B6125" t="n">
        <v>-0.3582499623298645</v>
      </c>
      <c r="C6125" t="n">
        <v>25.40999984741211</v>
      </c>
      <c r="D6125" t="n">
        <v>-1.062250018119812</v>
      </c>
    </row>
    <row r="6126">
      <c r="A6126" t="n">
        <v>25.413330078125</v>
      </c>
      <c r="B6126" t="n">
        <v>-0.3532499670982361</v>
      </c>
      <c r="C6126" t="n">
        <v>25.413330078125</v>
      </c>
      <c r="D6126" t="n">
        <v>-1.052249908447266</v>
      </c>
    </row>
    <row r="6127">
      <c r="A6127" t="n">
        <v>25.41666984558105</v>
      </c>
      <c r="B6127" t="n">
        <v>-0.3742499649524689</v>
      </c>
      <c r="C6127" t="n">
        <v>25.41666984558105</v>
      </c>
      <c r="D6127" t="n">
        <v>-1.062250018119812</v>
      </c>
    </row>
    <row r="6128">
      <c r="A6128" t="n">
        <v>25.42000007629395</v>
      </c>
      <c r="B6128" t="n">
        <v>-0.4012499749660492</v>
      </c>
      <c r="C6128" t="n">
        <v>25.42000007629395</v>
      </c>
      <c r="D6128" t="n">
        <v>-1.081249952316284</v>
      </c>
    </row>
    <row r="6129">
      <c r="A6129" t="n">
        <v>25.42333030700684</v>
      </c>
      <c r="B6129" t="n">
        <v>-0.4162499606609344</v>
      </c>
      <c r="C6129" t="n">
        <v>25.42333030700684</v>
      </c>
      <c r="D6129" t="n">
        <v>-1.097249984741211</v>
      </c>
    </row>
    <row r="6130">
      <c r="A6130" t="n">
        <v>25.42667007446289</v>
      </c>
      <c r="B6130" t="n">
        <v>-0.4212499558925629</v>
      </c>
      <c r="C6130" t="n">
        <v>25.42667007446289</v>
      </c>
      <c r="D6130" t="n">
        <v>-1.096249938011169</v>
      </c>
    </row>
    <row r="6131">
      <c r="A6131" t="n">
        <v>25.43000030517578</v>
      </c>
      <c r="B6131" t="n">
        <v>-0.4172499775886536</v>
      </c>
      <c r="C6131" t="n">
        <v>25.43000030517578</v>
      </c>
      <c r="D6131" t="n">
        <v>-1.090250015258789</v>
      </c>
    </row>
    <row r="6132">
      <c r="A6132" t="n">
        <v>25.43333053588867</v>
      </c>
      <c r="B6132" t="n">
        <v>-0.4172499775886536</v>
      </c>
      <c r="C6132" t="n">
        <v>25.43333053588867</v>
      </c>
      <c r="D6132" t="n">
        <v>-1.095250010490417</v>
      </c>
    </row>
    <row r="6133">
      <c r="A6133" t="n">
        <v>25.43667030334473</v>
      </c>
      <c r="B6133" t="n">
        <v>-0.4232499599456787</v>
      </c>
      <c r="C6133" t="n">
        <v>25.43667030334473</v>
      </c>
      <c r="D6133" t="n">
        <v>-1.096249938011169</v>
      </c>
    </row>
    <row r="6134">
      <c r="A6134" t="n">
        <v>25.44000053405762</v>
      </c>
      <c r="B6134" t="n">
        <v>-0.4022499620914459</v>
      </c>
      <c r="C6134" t="n">
        <v>25.44000053405762</v>
      </c>
      <c r="D6134" t="n">
        <v>-1.095250010490417</v>
      </c>
    </row>
    <row r="6135">
      <c r="A6135" t="n">
        <v>25.44333076477051</v>
      </c>
      <c r="B6135" t="n">
        <v>-0.3872499763965607</v>
      </c>
      <c r="C6135" t="n">
        <v>25.44333076477051</v>
      </c>
      <c r="D6135" t="n">
        <v>-1.074249982833862</v>
      </c>
    </row>
    <row r="6136">
      <c r="A6136" t="n">
        <v>25.44667053222656</v>
      </c>
      <c r="B6136" t="n">
        <v>-0.3612499535083771</v>
      </c>
      <c r="C6136" t="n">
        <v>25.44667053222656</v>
      </c>
      <c r="D6136" t="n">
        <v>-1.042249917984009</v>
      </c>
    </row>
    <row r="6137">
      <c r="A6137" t="n">
        <v>25.45000076293945</v>
      </c>
      <c r="B6137" t="n">
        <v>-0.3502499759197235</v>
      </c>
      <c r="C6137" t="n">
        <v>25.45000076293945</v>
      </c>
      <c r="D6137" t="n">
        <v>-1.03125</v>
      </c>
    </row>
    <row r="6138">
      <c r="A6138" t="n">
        <v>25.45332908630371</v>
      </c>
      <c r="B6138" t="n">
        <v>-0.3652499616146088</v>
      </c>
      <c r="C6138" t="n">
        <v>25.45332908630371</v>
      </c>
      <c r="D6138" t="n">
        <v>-1.047250032424927</v>
      </c>
    </row>
    <row r="6139">
      <c r="A6139" t="n">
        <v>25.4566707611084</v>
      </c>
      <c r="B6139" t="n">
        <v>-0.3922499716281891</v>
      </c>
      <c r="C6139" t="n">
        <v>25.4566707611084</v>
      </c>
      <c r="D6139" t="n">
        <v>-1.073249936103821</v>
      </c>
    </row>
    <row r="6140">
      <c r="A6140" t="n">
        <v>25.45999908447266</v>
      </c>
      <c r="B6140" t="n">
        <v>-0.4042499661445618</v>
      </c>
      <c r="C6140" t="n">
        <v>25.45999908447266</v>
      </c>
      <c r="D6140" t="n">
        <v>-1.088249921798706</v>
      </c>
    </row>
    <row r="6141">
      <c r="A6141" t="n">
        <v>25.46332931518555</v>
      </c>
      <c r="B6141" t="n">
        <v>-0.4052499532699585</v>
      </c>
      <c r="C6141" t="n">
        <v>25.46332931518555</v>
      </c>
      <c r="D6141" t="n">
        <v>-1.093250036239624</v>
      </c>
    </row>
    <row r="6142">
      <c r="A6142" t="n">
        <v>25.4666690826416</v>
      </c>
      <c r="B6142" t="n">
        <v>-0.4062499701976776</v>
      </c>
      <c r="C6142" t="n">
        <v>25.4666690826416</v>
      </c>
      <c r="D6142" t="n">
        <v>-1.087249994277954</v>
      </c>
    </row>
    <row r="6143">
      <c r="A6143" t="n">
        <v>25.46999931335449</v>
      </c>
      <c r="B6143" t="n">
        <v>-0.4122499823570251</v>
      </c>
      <c r="C6143" t="n">
        <v>25.46999931335449</v>
      </c>
      <c r="D6143" t="n">
        <v>-1.082249999046326</v>
      </c>
    </row>
    <row r="6144">
      <c r="A6144" t="n">
        <v>25.47332954406738</v>
      </c>
      <c r="B6144" t="n">
        <v>-0.4082499742507935</v>
      </c>
      <c r="C6144" t="n">
        <v>25.47332954406738</v>
      </c>
      <c r="D6144" t="n">
        <v>-1.083250045776367</v>
      </c>
    </row>
    <row r="6145">
      <c r="A6145" t="n">
        <v>25.47666931152344</v>
      </c>
      <c r="B6145" t="n">
        <v>-0.403249979019165</v>
      </c>
      <c r="C6145" t="n">
        <v>25.47666931152344</v>
      </c>
      <c r="D6145" t="n">
        <v>-1.089249968528748</v>
      </c>
    </row>
    <row r="6146">
      <c r="A6146" t="n">
        <v>25.47999954223633</v>
      </c>
      <c r="B6146" t="n">
        <v>-0.383249968290329</v>
      </c>
      <c r="C6146" t="n">
        <v>25.47999954223633</v>
      </c>
      <c r="D6146" t="n">
        <v>-1.06725001335144</v>
      </c>
    </row>
    <row r="6147">
      <c r="A6147" t="n">
        <v>25.48332977294922</v>
      </c>
      <c r="B6147" t="n">
        <v>-0.3562499582767487</v>
      </c>
      <c r="C6147" t="n">
        <v>25.48332977294922</v>
      </c>
      <c r="D6147" t="n">
        <v>-1.042249917984009</v>
      </c>
    </row>
    <row r="6148">
      <c r="A6148" t="n">
        <v>25.48666954040527</v>
      </c>
      <c r="B6148" t="n">
        <v>-0.3502499759197235</v>
      </c>
      <c r="C6148" t="n">
        <v>25.48666954040527</v>
      </c>
      <c r="D6148" t="n">
        <v>-1.027249932289124</v>
      </c>
    </row>
    <row r="6149">
      <c r="A6149" t="n">
        <v>25.48999977111816</v>
      </c>
      <c r="B6149" t="n">
        <v>-0.3612499535083771</v>
      </c>
      <c r="C6149" t="n">
        <v>25.48999977111816</v>
      </c>
      <c r="D6149" t="n">
        <v>-1.038249969482422</v>
      </c>
    </row>
    <row r="6150">
      <c r="A6150" t="n">
        <v>25.49333000183105</v>
      </c>
      <c r="B6150" t="n">
        <v>-0.3762499690055847</v>
      </c>
      <c r="C6150" t="n">
        <v>25.49333000183105</v>
      </c>
      <c r="D6150" t="n">
        <v>-1.069249987602234</v>
      </c>
    </row>
    <row r="6151">
      <c r="A6151" t="n">
        <v>25.49666976928711</v>
      </c>
      <c r="B6151" t="n">
        <v>-0.3872499763965607</v>
      </c>
      <c r="C6151" t="n">
        <v>25.49666976928711</v>
      </c>
      <c r="D6151" t="n">
        <v>-1.090250015258789</v>
      </c>
    </row>
    <row r="6152">
      <c r="A6152" t="n">
        <v>25.5</v>
      </c>
      <c r="B6152" t="n">
        <v>-0.3892499804496765</v>
      </c>
      <c r="C6152" t="n">
        <v>25.5</v>
      </c>
      <c r="D6152" t="n">
        <v>-1.096249938011169</v>
      </c>
    </row>
    <row r="6153">
      <c r="A6153" t="n">
        <v>25.50333023071289</v>
      </c>
      <c r="B6153" t="n">
        <v>-0.3942499756813049</v>
      </c>
      <c r="C6153" t="n">
        <v>25.50333023071289</v>
      </c>
      <c r="D6153" t="n">
        <v>-1.090250015258789</v>
      </c>
    </row>
    <row r="6154">
      <c r="A6154" t="n">
        <v>25.50666999816895</v>
      </c>
      <c r="B6154" t="n">
        <v>-0.3932499587535858</v>
      </c>
      <c r="C6154" t="n">
        <v>25.50666999816895</v>
      </c>
      <c r="D6154" t="n">
        <v>-1.096249938011169</v>
      </c>
    </row>
    <row r="6155">
      <c r="A6155" t="n">
        <v>25.51000022888184</v>
      </c>
      <c r="B6155" t="n">
        <v>-0.3892499804496765</v>
      </c>
      <c r="C6155" t="n">
        <v>25.51000022888184</v>
      </c>
      <c r="D6155" t="n">
        <v>-1.097249984741211</v>
      </c>
    </row>
    <row r="6156">
      <c r="A6156" t="n">
        <v>25.51333045959473</v>
      </c>
      <c r="B6156" t="n">
        <v>-0.3892499804496765</v>
      </c>
      <c r="C6156" t="n">
        <v>25.51333045959473</v>
      </c>
      <c r="D6156" t="n">
        <v>-1.097249984741211</v>
      </c>
    </row>
    <row r="6157">
      <c r="A6157" t="n">
        <v>25.51667022705078</v>
      </c>
      <c r="B6157" t="n">
        <v>-0.3672499656677246</v>
      </c>
      <c r="C6157" t="n">
        <v>25.51667022705078</v>
      </c>
      <c r="D6157" t="n">
        <v>-1.087249994277954</v>
      </c>
    </row>
    <row r="6158">
      <c r="A6158" t="n">
        <v>25.52000045776367</v>
      </c>
      <c r="B6158" t="n">
        <v>-0.3502499759197235</v>
      </c>
      <c r="C6158" t="n">
        <v>25.52000045776367</v>
      </c>
      <c r="D6158" t="n">
        <v>-1.060250043869019</v>
      </c>
    </row>
    <row r="6159">
      <c r="A6159" t="n">
        <v>25.52333068847656</v>
      </c>
      <c r="B6159" t="n">
        <v>-0.3432499766349792</v>
      </c>
      <c r="C6159" t="n">
        <v>25.52333068847656</v>
      </c>
      <c r="D6159" t="n">
        <v>-1.044250011444092</v>
      </c>
    </row>
    <row r="6160">
      <c r="A6160" t="n">
        <v>25.52667045593262</v>
      </c>
      <c r="B6160" t="n">
        <v>-0.3592499792575836</v>
      </c>
      <c r="C6160" t="n">
        <v>25.52667045593262</v>
      </c>
      <c r="D6160" t="n">
        <v>-1.055249929428101</v>
      </c>
    </row>
    <row r="6161">
      <c r="A6161" t="n">
        <v>25.53000068664551</v>
      </c>
      <c r="B6161" t="n">
        <v>-0.3742499649524689</v>
      </c>
      <c r="C6161" t="n">
        <v>25.53000068664551</v>
      </c>
      <c r="D6161" t="n">
        <v>-1.077250003814697</v>
      </c>
    </row>
    <row r="6162">
      <c r="A6162" t="n">
        <v>25.5333309173584</v>
      </c>
      <c r="B6162" t="n">
        <v>-0.3902499675750732</v>
      </c>
      <c r="C6162" t="n">
        <v>25.5333309173584</v>
      </c>
      <c r="D6162" t="n">
        <v>-1.100250005722046</v>
      </c>
    </row>
    <row r="6163">
      <c r="A6163" t="n">
        <v>25.53667068481445</v>
      </c>
      <c r="B6163" t="n">
        <v>-0.3902499675750732</v>
      </c>
      <c r="C6163" t="n">
        <v>25.53667068481445</v>
      </c>
      <c r="D6163" t="n">
        <v>-1.106250047683716</v>
      </c>
    </row>
    <row r="6164">
      <c r="A6164" t="n">
        <v>25.54000091552734</v>
      </c>
      <c r="B6164" t="n">
        <v>-0.3952499628067017</v>
      </c>
      <c r="C6164" t="n">
        <v>25.54000091552734</v>
      </c>
      <c r="D6164" t="n">
        <v>-1.101249933242798</v>
      </c>
    </row>
    <row r="6165">
      <c r="A6165" t="n">
        <v>25.5433292388916</v>
      </c>
      <c r="B6165" t="n">
        <v>-0.4012499749660492</v>
      </c>
      <c r="C6165" t="n">
        <v>25.5433292388916</v>
      </c>
      <c r="D6165" t="n">
        <v>-1.100250005722046</v>
      </c>
    </row>
    <row r="6166">
      <c r="A6166" t="n">
        <v>25.54667091369629</v>
      </c>
      <c r="B6166" t="n">
        <v>-0.3962499797344208</v>
      </c>
      <c r="C6166" t="n">
        <v>25.54667091369629</v>
      </c>
      <c r="D6166" t="n">
        <v>-1.105250000953674</v>
      </c>
    </row>
    <row r="6167">
      <c r="A6167" t="n">
        <v>25.54999923706055</v>
      </c>
      <c r="B6167" t="n">
        <v>-0.3962499797344208</v>
      </c>
      <c r="C6167" t="n">
        <v>25.54999923706055</v>
      </c>
      <c r="D6167" t="n">
        <v>-1.099249958992004</v>
      </c>
    </row>
    <row r="6168">
      <c r="A6168" t="n">
        <v>25.55332946777344</v>
      </c>
      <c r="B6168" t="n">
        <v>-0.3802499771118164</v>
      </c>
      <c r="C6168" t="n">
        <v>25.55332946777344</v>
      </c>
      <c r="D6168" t="n">
        <v>-1.077250003814697</v>
      </c>
    </row>
    <row r="6169">
      <c r="A6169" t="n">
        <v>25.55666923522949</v>
      </c>
      <c r="B6169" t="n">
        <v>-0.3532499670982361</v>
      </c>
      <c r="C6169" t="n">
        <v>25.55666923522949</v>
      </c>
      <c r="D6169" t="n">
        <v>-1.055249929428101</v>
      </c>
    </row>
    <row r="6170">
      <c r="A6170" t="n">
        <v>25.55999946594238</v>
      </c>
      <c r="B6170" t="n">
        <v>-0.3422499597072601</v>
      </c>
      <c r="C6170" t="n">
        <v>25.55999946594238</v>
      </c>
      <c r="D6170" t="n">
        <v>-1.039250016212463</v>
      </c>
    </row>
    <row r="6171">
      <c r="A6171" t="n">
        <v>25.56332969665527</v>
      </c>
      <c r="B6171" t="n">
        <v>-0.3582499623298645</v>
      </c>
      <c r="C6171" t="n">
        <v>25.56332969665527</v>
      </c>
      <c r="D6171" t="n">
        <v>-1.04925000667572</v>
      </c>
    </row>
    <row r="6172">
      <c r="A6172" t="n">
        <v>25.56666946411133</v>
      </c>
      <c r="B6172" t="n">
        <v>-0.3792499601840973</v>
      </c>
      <c r="C6172" t="n">
        <v>25.56666946411133</v>
      </c>
      <c r="D6172" t="n">
        <v>-1.075249910354614</v>
      </c>
    </row>
    <row r="6173">
      <c r="A6173" t="n">
        <v>25.56999969482422</v>
      </c>
      <c r="B6173" t="n">
        <v>-0.3952499628067017</v>
      </c>
      <c r="C6173" t="n">
        <v>25.56999969482422</v>
      </c>
      <c r="D6173" t="n">
        <v>-1.096249938011169</v>
      </c>
    </row>
    <row r="6174">
      <c r="A6174" t="n">
        <v>25.57332992553711</v>
      </c>
      <c r="B6174" t="n">
        <v>-0.3962499797344208</v>
      </c>
      <c r="C6174" t="n">
        <v>25.57332992553711</v>
      </c>
      <c r="D6174" t="n">
        <v>-1.095250010490417</v>
      </c>
    </row>
    <row r="6175">
      <c r="A6175" t="n">
        <v>25.57666969299316</v>
      </c>
      <c r="B6175" t="n">
        <v>-0.3962499797344208</v>
      </c>
      <c r="C6175" t="n">
        <v>25.57666969299316</v>
      </c>
      <c r="D6175" t="n">
        <v>-1.101249933242798</v>
      </c>
    </row>
    <row r="6176">
      <c r="A6176" t="n">
        <v>25.57999992370605</v>
      </c>
      <c r="B6176" t="n">
        <v>-0.4022499620914459</v>
      </c>
      <c r="C6176" t="n">
        <v>25.57999992370605</v>
      </c>
      <c r="D6176" t="n">
        <v>-1.112249970436096</v>
      </c>
    </row>
    <row r="6177">
      <c r="A6177" t="n">
        <v>25.58333015441895</v>
      </c>
      <c r="B6177" t="n">
        <v>-0.4022499620914459</v>
      </c>
      <c r="C6177" t="n">
        <v>25.58333015441895</v>
      </c>
      <c r="D6177" t="n">
        <v>-1.112249970436096</v>
      </c>
    </row>
    <row r="6178">
      <c r="A6178" t="n">
        <v>25.586669921875</v>
      </c>
      <c r="B6178" t="n">
        <v>-0.39124995470047</v>
      </c>
      <c r="C6178" t="n">
        <v>25.586669921875</v>
      </c>
      <c r="D6178" t="n">
        <v>-1.112249970436096</v>
      </c>
    </row>
    <row r="6179">
      <c r="A6179" t="n">
        <v>25.59000015258789</v>
      </c>
      <c r="B6179" t="n">
        <v>-0.3712499737739563</v>
      </c>
      <c r="C6179" t="n">
        <v>25.59000015258789</v>
      </c>
      <c r="D6179" t="n">
        <v>-1.101249933242798</v>
      </c>
    </row>
    <row r="6180">
      <c r="A6180" t="n">
        <v>25.59333038330078</v>
      </c>
      <c r="B6180" t="n">
        <v>-0.3502499759197235</v>
      </c>
      <c r="C6180" t="n">
        <v>25.59333038330078</v>
      </c>
      <c r="D6180" t="n">
        <v>-1.070250034332275</v>
      </c>
    </row>
    <row r="6181">
      <c r="A6181" t="n">
        <v>25.59667015075684</v>
      </c>
      <c r="B6181" t="n">
        <v>-0.3502499759197235</v>
      </c>
      <c r="C6181" t="n">
        <v>25.59667015075684</v>
      </c>
      <c r="D6181" t="n">
        <v>-1.059249997138977</v>
      </c>
    </row>
    <row r="6182">
      <c r="A6182" t="n">
        <v>25.60000038146973</v>
      </c>
      <c r="B6182" t="n">
        <v>-0.3762499690055847</v>
      </c>
      <c r="C6182" t="n">
        <v>25.60000038146973</v>
      </c>
      <c r="D6182" t="n">
        <v>-1.064249992370605</v>
      </c>
    </row>
    <row r="6183">
      <c r="A6183" t="n">
        <v>25.60333061218262</v>
      </c>
      <c r="B6183" t="n">
        <v>-0.3972499668598175</v>
      </c>
      <c r="C6183" t="n">
        <v>25.60333061218262</v>
      </c>
      <c r="D6183" t="n">
        <v>-1.090250015258789</v>
      </c>
    </row>
    <row r="6184">
      <c r="A6184" t="n">
        <v>25.60667037963867</v>
      </c>
      <c r="B6184" t="n">
        <v>-0.4132499694824219</v>
      </c>
      <c r="C6184" t="n">
        <v>25.60667037963867</v>
      </c>
      <c r="D6184" t="n">
        <v>-1.115249991416931</v>
      </c>
    </row>
    <row r="6185">
      <c r="A6185" t="n">
        <v>25.61000061035156</v>
      </c>
      <c r="B6185" t="n">
        <v>-0.4062499701976776</v>
      </c>
      <c r="C6185" t="n">
        <v>25.61000061035156</v>
      </c>
      <c r="D6185" t="n">
        <v>-1.125249981880188</v>
      </c>
    </row>
    <row r="6186">
      <c r="A6186" t="n">
        <v>25.61333084106445</v>
      </c>
      <c r="B6186" t="n">
        <v>-0.4062499701976776</v>
      </c>
      <c r="C6186" t="n">
        <v>25.61333084106445</v>
      </c>
      <c r="D6186" t="n">
        <v>-1.125249981880188</v>
      </c>
    </row>
    <row r="6187">
      <c r="A6187" t="n">
        <v>25.61667060852051</v>
      </c>
      <c r="B6187" t="n">
        <v>-0.3992499709129333</v>
      </c>
      <c r="C6187" t="n">
        <v>25.61667060852051</v>
      </c>
      <c r="D6187" t="n">
        <v>-1.125249981880188</v>
      </c>
    </row>
    <row r="6188">
      <c r="A6188" t="n">
        <v>25.6200008392334</v>
      </c>
      <c r="B6188" t="n">
        <v>-0.3992499709129333</v>
      </c>
      <c r="C6188" t="n">
        <v>25.6200008392334</v>
      </c>
      <c r="D6188" t="n">
        <v>-1.131249904632568</v>
      </c>
    </row>
    <row r="6189">
      <c r="A6189" t="n">
        <v>25.62332916259766</v>
      </c>
      <c r="B6189" t="n">
        <v>-0.3992499709129333</v>
      </c>
      <c r="C6189" t="n">
        <v>25.62332916259766</v>
      </c>
      <c r="D6189" t="n">
        <v>-1.12024998664856</v>
      </c>
    </row>
    <row r="6190">
      <c r="A6190" t="n">
        <v>25.62667083740234</v>
      </c>
      <c r="B6190" t="n">
        <v>-0.3792499601840973</v>
      </c>
      <c r="C6190" t="n">
        <v>25.62667083740234</v>
      </c>
      <c r="D6190" t="n">
        <v>-1.105250000953674</v>
      </c>
    </row>
    <row r="6191">
      <c r="A6191" t="n">
        <v>25.6299991607666</v>
      </c>
      <c r="B6191" t="n">
        <v>-0.3492499589920044</v>
      </c>
      <c r="C6191" t="n">
        <v>25.6299991607666</v>
      </c>
      <c r="D6191" t="n">
        <v>-1.089249968528748</v>
      </c>
    </row>
    <row r="6192">
      <c r="A6192" t="n">
        <v>25.63332939147949</v>
      </c>
      <c r="B6192" t="n">
        <v>-0.3502499759197235</v>
      </c>
      <c r="C6192" t="n">
        <v>25.63332939147949</v>
      </c>
      <c r="D6192" t="n">
        <v>-1.079249978065491</v>
      </c>
    </row>
    <row r="6193">
      <c r="A6193" t="n">
        <v>25.63666915893555</v>
      </c>
      <c r="B6193" t="n">
        <v>-0.3712499737739563</v>
      </c>
      <c r="C6193" t="n">
        <v>25.63666915893555</v>
      </c>
      <c r="D6193" t="n">
        <v>-1.090250015258789</v>
      </c>
    </row>
    <row r="6194">
      <c r="A6194" t="n">
        <v>25.63999938964844</v>
      </c>
      <c r="B6194" t="n">
        <v>-0.3932499587535858</v>
      </c>
      <c r="C6194" t="n">
        <v>25.63999938964844</v>
      </c>
      <c r="D6194" t="n">
        <v>-1.106250047683716</v>
      </c>
    </row>
    <row r="6195">
      <c r="A6195" t="n">
        <v>25.64332962036133</v>
      </c>
      <c r="B6195" t="n">
        <v>-0.403249979019165</v>
      </c>
      <c r="C6195" t="n">
        <v>25.64332962036133</v>
      </c>
      <c r="D6195" t="n">
        <v>-1.116250038146973</v>
      </c>
    </row>
    <row r="6196">
      <c r="A6196" t="n">
        <v>25.64666938781738</v>
      </c>
      <c r="B6196" t="n">
        <v>-0.403249979019165</v>
      </c>
      <c r="C6196" t="n">
        <v>25.64666938781738</v>
      </c>
      <c r="D6196" t="n">
        <v>-1.121249914169312</v>
      </c>
    </row>
    <row r="6197">
      <c r="A6197" t="n">
        <v>25.64999961853027</v>
      </c>
      <c r="B6197" t="n">
        <v>-0.403249979019165</v>
      </c>
      <c r="C6197" t="n">
        <v>25.64999961853027</v>
      </c>
      <c r="D6197" t="n">
        <v>-1.119249939918518</v>
      </c>
    </row>
    <row r="6198">
      <c r="A6198" t="n">
        <v>25.65332984924316</v>
      </c>
      <c r="B6198" t="n">
        <v>-0.403249979019165</v>
      </c>
      <c r="C6198" t="n">
        <v>25.65332984924316</v>
      </c>
      <c r="D6198" t="n">
        <v>-1.121249914169312</v>
      </c>
    </row>
    <row r="6199">
      <c r="A6199" t="n">
        <v>25.65666961669922</v>
      </c>
      <c r="B6199" t="n">
        <v>-0.403249979019165</v>
      </c>
      <c r="C6199" t="n">
        <v>25.65666961669922</v>
      </c>
      <c r="D6199" t="n">
        <v>-1.117249965667725</v>
      </c>
    </row>
    <row r="6200">
      <c r="A6200" t="n">
        <v>25.65999984741211</v>
      </c>
      <c r="B6200" t="n">
        <v>-0.4022499620914459</v>
      </c>
      <c r="C6200" t="n">
        <v>25.65999984741211</v>
      </c>
      <c r="D6200" t="n">
        <v>-1.113250017166138</v>
      </c>
    </row>
    <row r="6201">
      <c r="A6201" t="n">
        <v>25.663330078125</v>
      </c>
      <c r="B6201" t="n">
        <v>-0.3762499690055847</v>
      </c>
      <c r="C6201" t="n">
        <v>25.663330078125</v>
      </c>
      <c r="D6201" t="n">
        <v>-1.097249984741211</v>
      </c>
    </row>
    <row r="6202">
      <c r="A6202" t="n">
        <v>25.66666984558105</v>
      </c>
      <c r="B6202" t="n">
        <v>-0.3532499670982361</v>
      </c>
      <c r="C6202" t="n">
        <v>25.66666984558105</v>
      </c>
      <c r="D6202" t="n">
        <v>-1.081249952316284</v>
      </c>
    </row>
    <row r="6203">
      <c r="A6203" t="n">
        <v>25.67000007629395</v>
      </c>
      <c r="B6203" t="n">
        <v>-0.3472499549388885</v>
      </c>
      <c r="C6203" t="n">
        <v>25.67000007629395</v>
      </c>
      <c r="D6203" t="n">
        <v>-1.061249971389771</v>
      </c>
    </row>
    <row r="6204">
      <c r="A6204" t="n">
        <v>25.67333030700684</v>
      </c>
      <c r="B6204" t="n">
        <v>-0.3532499670982361</v>
      </c>
      <c r="C6204" t="n">
        <v>25.67333030700684</v>
      </c>
      <c r="D6204" t="n">
        <v>-1.066249966621399</v>
      </c>
    </row>
    <row r="6205">
      <c r="A6205" t="n">
        <v>25.67667007446289</v>
      </c>
      <c r="B6205" t="n">
        <v>-0.375249981880188</v>
      </c>
      <c r="C6205" t="n">
        <v>25.67667007446289</v>
      </c>
      <c r="D6205" t="n">
        <v>-1.082249999046326</v>
      </c>
    </row>
    <row r="6206">
      <c r="A6206" t="n">
        <v>25.68000030517578</v>
      </c>
      <c r="B6206" t="n">
        <v>-0.3822499811649323</v>
      </c>
      <c r="C6206" t="n">
        <v>25.68000030517578</v>
      </c>
      <c r="D6206" t="n">
        <v>-1.094249963760376</v>
      </c>
    </row>
    <row r="6207">
      <c r="A6207" t="n">
        <v>25.68333053588867</v>
      </c>
      <c r="B6207" t="n">
        <v>-0.3872499763965607</v>
      </c>
      <c r="C6207" t="n">
        <v>25.68333053588867</v>
      </c>
      <c r="D6207" t="n">
        <v>-1.098249912261963</v>
      </c>
    </row>
    <row r="6208">
      <c r="A6208" t="n">
        <v>25.68667030334473</v>
      </c>
      <c r="B6208" t="n">
        <v>-0.3932499587535858</v>
      </c>
      <c r="C6208" t="n">
        <v>25.68667030334473</v>
      </c>
      <c r="D6208" t="n">
        <v>-1.103250026702881</v>
      </c>
    </row>
    <row r="6209">
      <c r="A6209" t="n">
        <v>25.69000053405762</v>
      </c>
      <c r="B6209" t="n">
        <v>-0.3992499709129333</v>
      </c>
      <c r="C6209" t="n">
        <v>25.69000053405762</v>
      </c>
      <c r="D6209" t="n">
        <v>-1.10824990272522</v>
      </c>
    </row>
    <row r="6210">
      <c r="A6210" t="n">
        <v>25.69333076477051</v>
      </c>
      <c r="B6210" t="n">
        <v>-0.4002499580383301</v>
      </c>
      <c r="C6210" t="n">
        <v>25.69333076477051</v>
      </c>
      <c r="D6210" t="n">
        <v>-1.107249975204468</v>
      </c>
    </row>
    <row r="6211">
      <c r="A6211" t="n">
        <v>25.69667053222656</v>
      </c>
      <c r="B6211" t="n">
        <v>-0.3902499675750732</v>
      </c>
      <c r="C6211" t="n">
        <v>25.69667053222656</v>
      </c>
      <c r="D6211" t="n">
        <v>-1.096249938011169</v>
      </c>
    </row>
    <row r="6212">
      <c r="A6212" t="n">
        <v>25.70000076293945</v>
      </c>
      <c r="B6212" t="n">
        <v>-0.3782499730587006</v>
      </c>
      <c r="C6212" t="n">
        <v>25.70000076293945</v>
      </c>
      <c r="D6212" t="n">
        <v>-1.074249982833862</v>
      </c>
    </row>
    <row r="6213">
      <c r="A6213" t="n">
        <v>25.70332908630371</v>
      </c>
      <c r="B6213" t="n">
        <v>-0.3562499582767487</v>
      </c>
      <c r="C6213" t="n">
        <v>25.70332908630371</v>
      </c>
      <c r="D6213" t="n">
        <v>-1.048249959945679</v>
      </c>
    </row>
    <row r="6214">
      <c r="A6214" t="n">
        <v>25.7066707611084</v>
      </c>
      <c r="B6214" t="n">
        <v>-0.3502499759197235</v>
      </c>
      <c r="C6214" t="n">
        <v>25.7066707611084</v>
      </c>
      <c r="D6214" t="n">
        <v>-1.038249969482422</v>
      </c>
    </row>
    <row r="6215">
      <c r="A6215" t="n">
        <v>25.70999908447266</v>
      </c>
      <c r="B6215" t="n">
        <v>-0.3662499785423279</v>
      </c>
      <c r="C6215" t="n">
        <v>25.70999908447266</v>
      </c>
      <c r="D6215" t="n">
        <v>-1.065249919891357</v>
      </c>
    </row>
    <row r="6216">
      <c r="A6216" t="n">
        <v>25.71332931518555</v>
      </c>
      <c r="B6216" t="n">
        <v>-0.3872499763965607</v>
      </c>
      <c r="C6216" t="n">
        <v>25.71332931518555</v>
      </c>
      <c r="D6216" t="n">
        <v>-1.076249957084656</v>
      </c>
    </row>
    <row r="6217">
      <c r="A6217" t="n">
        <v>25.7166690826416</v>
      </c>
      <c r="B6217" t="n">
        <v>-0.3982499539852142</v>
      </c>
      <c r="C6217" t="n">
        <v>25.7166690826416</v>
      </c>
      <c r="D6217" t="n">
        <v>-1.093250036239624</v>
      </c>
    </row>
    <row r="6218">
      <c r="A6218" t="n">
        <v>25.71999931335449</v>
      </c>
      <c r="B6218" t="n">
        <v>-0.4092499613761902</v>
      </c>
      <c r="C6218" t="n">
        <v>25.71999931335449</v>
      </c>
      <c r="D6218" t="n">
        <v>-1.093250036239624</v>
      </c>
    </row>
    <row r="6219">
      <c r="A6219" t="n">
        <v>25.72332954406738</v>
      </c>
      <c r="B6219" t="n">
        <v>-0.3972499668598175</v>
      </c>
      <c r="C6219" t="n">
        <v>25.72332954406738</v>
      </c>
      <c r="D6219" t="n">
        <v>-1.094249963760376</v>
      </c>
    </row>
    <row r="6220">
      <c r="A6220" t="n">
        <v>25.72666931152344</v>
      </c>
      <c r="B6220" t="n">
        <v>-0.39124995470047</v>
      </c>
      <c r="C6220" t="n">
        <v>25.72666931152344</v>
      </c>
      <c r="D6220" t="n">
        <v>-1.084249973297119</v>
      </c>
    </row>
    <row r="6221">
      <c r="A6221" t="n">
        <v>25.72999954223633</v>
      </c>
      <c r="B6221" t="n">
        <v>-0.3972499668598175</v>
      </c>
      <c r="C6221" t="n">
        <v>25.72999954223633</v>
      </c>
      <c r="D6221" t="n">
        <v>-1.078249931335449</v>
      </c>
    </row>
    <row r="6222">
      <c r="A6222" t="n">
        <v>25.73332977294922</v>
      </c>
      <c r="B6222" t="n">
        <v>-0.3972499668598175</v>
      </c>
      <c r="C6222" t="n">
        <v>25.73332977294922</v>
      </c>
      <c r="D6222" t="n">
        <v>-1.083250045776367</v>
      </c>
    </row>
    <row r="6223">
      <c r="A6223" t="n">
        <v>25.73666954040527</v>
      </c>
      <c r="B6223" t="n">
        <v>-0.3812499642372131</v>
      </c>
      <c r="C6223" t="n">
        <v>25.73666954040527</v>
      </c>
      <c r="D6223" t="n">
        <v>-1.071249961853027</v>
      </c>
    </row>
    <row r="6224">
      <c r="A6224" t="n">
        <v>25.73999977111816</v>
      </c>
      <c r="B6224" t="n">
        <v>-0.3652499616146088</v>
      </c>
      <c r="C6224" t="n">
        <v>25.73999977111816</v>
      </c>
      <c r="D6224" t="n">
        <v>-1.039250016212463</v>
      </c>
    </row>
    <row r="6225">
      <c r="A6225" t="n">
        <v>25.74333000183105</v>
      </c>
      <c r="B6225" t="n">
        <v>-0.3502499759197235</v>
      </c>
      <c r="C6225" t="n">
        <v>25.74333000183105</v>
      </c>
      <c r="D6225" t="n">
        <v>-1.028249979019165</v>
      </c>
    </row>
    <row r="6226">
      <c r="A6226" t="n">
        <v>25.74666976928711</v>
      </c>
      <c r="B6226" t="n">
        <v>-0.3662499785423279</v>
      </c>
      <c r="C6226" t="n">
        <v>25.74666976928711</v>
      </c>
      <c r="D6226" t="n">
        <v>-1.042249917984009</v>
      </c>
    </row>
    <row r="6227">
      <c r="A6227" t="n">
        <v>25.75</v>
      </c>
      <c r="B6227" t="n">
        <v>-0.3972499668598175</v>
      </c>
      <c r="C6227" t="n">
        <v>25.75</v>
      </c>
      <c r="D6227" t="n">
        <v>-1.068249940872192</v>
      </c>
    </row>
    <row r="6228">
      <c r="A6228" t="n">
        <v>25.75333023071289</v>
      </c>
      <c r="B6228" t="n">
        <v>-0.4132499694824219</v>
      </c>
      <c r="C6228" t="n">
        <v>25.75333023071289</v>
      </c>
      <c r="D6228" t="n">
        <v>-1.083250045776367</v>
      </c>
    </row>
    <row r="6229">
      <c r="A6229" t="n">
        <v>25.75666999816895</v>
      </c>
      <c r="B6229" t="n">
        <v>-0.4232499599456787</v>
      </c>
      <c r="C6229" t="n">
        <v>25.75666999816895</v>
      </c>
      <c r="D6229" t="n">
        <v>-1.093250036239624</v>
      </c>
    </row>
    <row r="6230">
      <c r="A6230" t="n">
        <v>25.76000022888184</v>
      </c>
      <c r="B6230" t="n">
        <v>-0.4182499647140503</v>
      </c>
      <c r="C6230" t="n">
        <v>25.76000022888184</v>
      </c>
      <c r="D6230" t="n">
        <v>-1.093250036239624</v>
      </c>
    </row>
    <row r="6231">
      <c r="A6231" t="n">
        <v>25.76333045959473</v>
      </c>
      <c r="B6231" t="n">
        <v>-0.4132499694824219</v>
      </c>
      <c r="C6231" t="n">
        <v>25.76333045959473</v>
      </c>
      <c r="D6231" t="n">
        <v>-1.092249989509583</v>
      </c>
    </row>
    <row r="6232">
      <c r="A6232" t="n">
        <v>25.76667022705078</v>
      </c>
      <c r="B6232" t="n">
        <v>-0.4082499742507935</v>
      </c>
      <c r="C6232" t="n">
        <v>25.76667022705078</v>
      </c>
      <c r="D6232" t="n">
        <v>-1.091249942779541</v>
      </c>
    </row>
    <row r="6233">
      <c r="A6233" t="n">
        <v>25.77000045776367</v>
      </c>
      <c r="B6233" t="n">
        <v>-0.4012499749660492</v>
      </c>
      <c r="C6233" t="n">
        <v>25.77000045776367</v>
      </c>
      <c r="D6233" t="n">
        <v>-1.089249968528748</v>
      </c>
    </row>
    <row r="6234">
      <c r="A6234" t="n">
        <v>25.77333068847656</v>
      </c>
      <c r="B6234" t="n">
        <v>-0.3842499554157257</v>
      </c>
      <c r="C6234" t="n">
        <v>25.77333068847656</v>
      </c>
      <c r="D6234" t="n">
        <v>-1.068249940872192</v>
      </c>
    </row>
    <row r="6235">
      <c r="A6235" t="n">
        <v>25.77667045593262</v>
      </c>
      <c r="B6235" t="n">
        <v>-0.3622499704360962</v>
      </c>
      <c r="C6235" t="n">
        <v>25.77667045593262</v>
      </c>
      <c r="D6235" t="n">
        <v>-1.042249917984009</v>
      </c>
    </row>
    <row r="6236">
      <c r="A6236" t="n">
        <v>25.78000068664551</v>
      </c>
      <c r="B6236" t="n">
        <v>-0.3532499670982361</v>
      </c>
      <c r="C6236" t="n">
        <v>25.78000068664551</v>
      </c>
      <c r="D6236" t="n">
        <v>-1.033249974250793</v>
      </c>
    </row>
    <row r="6237">
      <c r="A6237" t="n">
        <v>25.7833309173584</v>
      </c>
      <c r="B6237" t="n">
        <v>-0.3692499697208405</v>
      </c>
      <c r="C6237" t="n">
        <v>25.7833309173584</v>
      </c>
      <c r="D6237" t="n">
        <v>-1.055249929428101</v>
      </c>
    </row>
    <row r="6238">
      <c r="A6238" t="n">
        <v>25.78667068481445</v>
      </c>
      <c r="B6238" t="n">
        <v>-0.3902499675750732</v>
      </c>
      <c r="C6238" t="n">
        <v>25.78667068481445</v>
      </c>
      <c r="D6238" t="n">
        <v>-1.072250008583069</v>
      </c>
    </row>
    <row r="6239">
      <c r="A6239" t="n">
        <v>25.79000091552734</v>
      </c>
      <c r="B6239" t="n">
        <v>-0.4012499749660492</v>
      </c>
      <c r="C6239" t="n">
        <v>25.79000091552734</v>
      </c>
      <c r="D6239" t="n">
        <v>-1.099249958992004</v>
      </c>
    </row>
    <row r="6240">
      <c r="A6240" t="n">
        <v>25.7933292388916</v>
      </c>
      <c r="B6240" t="n">
        <v>-0.3972499668598175</v>
      </c>
      <c r="C6240" t="n">
        <v>25.7933292388916</v>
      </c>
      <c r="D6240" t="n">
        <v>-1.109249949455261</v>
      </c>
    </row>
    <row r="6241">
      <c r="A6241" t="n">
        <v>25.79667091369629</v>
      </c>
      <c r="B6241" t="n">
        <v>-0.3882499635219574</v>
      </c>
      <c r="C6241" t="n">
        <v>25.79667091369629</v>
      </c>
      <c r="D6241" t="n">
        <v>-1.10824990272522</v>
      </c>
    </row>
    <row r="6242">
      <c r="A6242" t="n">
        <v>25.79999923706055</v>
      </c>
      <c r="B6242" t="n">
        <v>-0.3932499587535858</v>
      </c>
      <c r="C6242" t="n">
        <v>25.79999923706055</v>
      </c>
      <c r="D6242" t="n">
        <v>-1.102249979972839</v>
      </c>
    </row>
    <row r="6243">
      <c r="A6243" t="n">
        <v>25.80332946777344</v>
      </c>
      <c r="B6243" t="n">
        <v>-0.403249979019165</v>
      </c>
      <c r="C6243" t="n">
        <v>25.80332946777344</v>
      </c>
      <c r="D6243" t="n">
        <v>-1.107249975204468</v>
      </c>
    </row>
    <row r="6244">
      <c r="A6244" t="n">
        <v>25.80666923522949</v>
      </c>
      <c r="B6244" t="n">
        <v>-0.3922499716281891</v>
      </c>
      <c r="C6244" t="n">
        <v>25.80666923522949</v>
      </c>
      <c r="D6244" t="n">
        <v>-1.112249970436096</v>
      </c>
    </row>
    <row r="6245">
      <c r="A6245" t="n">
        <v>25.80999946594238</v>
      </c>
      <c r="B6245" t="n">
        <v>-0.3702499568462372</v>
      </c>
      <c r="C6245" t="n">
        <v>25.80999946594238</v>
      </c>
      <c r="D6245" t="n">
        <v>-1.101249933242798</v>
      </c>
    </row>
    <row r="6246">
      <c r="A6246" t="n">
        <v>25.81332969665527</v>
      </c>
      <c r="B6246" t="n">
        <v>-0.3382499814033508</v>
      </c>
      <c r="C6246" t="n">
        <v>25.81332969665527</v>
      </c>
      <c r="D6246" t="n">
        <v>-1.084249973297119</v>
      </c>
    </row>
    <row r="6247">
      <c r="A6247" t="n">
        <v>25.81666946411133</v>
      </c>
      <c r="B6247" t="n">
        <v>-0.3262499570846558</v>
      </c>
      <c r="C6247" t="n">
        <v>25.81666946411133</v>
      </c>
      <c r="D6247" t="n">
        <v>-1.079249978065491</v>
      </c>
    </row>
    <row r="6248">
      <c r="A6248" t="n">
        <v>25.81999969482422</v>
      </c>
      <c r="B6248" t="n">
        <v>-0.3422499597072601</v>
      </c>
      <c r="C6248" t="n">
        <v>25.81999969482422</v>
      </c>
      <c r="D6248" t="n">
        <v>-1.085249900817871</v>
      </c>
    </row>
    <row r="6249">
      <c r="A6249" t="n">
        <v>25.82332992553711</v>
      </c>
      <c r="B6249" t="n">
        <v>-0.3582499623298645</v>
      </c>
      <c r="C6249" t="n">
        <v>25.82332992553711</v>
      </c>
      <c r="D6249" t="n">
        <v>-1.101249933242798</v>
      </c>
    </row>
    <row r="6250">
      <c r="A6250" t="n">
        <v>25.82666969299316</v>
      </c>
      <c r="B6250" t="n">
        <v>-0.3692499697208405</v>
      </c>
      <c r="C6250" t="n">
        <v>25.82666969299316</v>
      </c>
      <c r="D6250" t="n">
        <v>-1.112249970436096</v>
      </c>
    </row>
    <row r="6251">
      <c r="A6251" t="n">
        <v>25.82999992370605</v>
      </c>
      <c r="B6251" t="n">
        <v>-0.375249981880188</v>
      </c>
      <c r="C6251" t="n">
        <v>25.82999992370605</v>
      </c>
      <c r="D6251" t="n">
        <v>-1.107249975204468</v>
      </c>
    </row>
    <row r="6252">
      <c r="A6252" t="n">
        <v>25.83333015441895</v>
      </c>
      <c r="B6252" t="n">
        <v>-0.3702499568462372</v>
      </c>
      <c r="C6252" t="n">
        <v>25.83333015441895</v>
      </c>
      <c r="D6252" t="n">
        <v>-1.10824990272522</v>
      </c>
    </row>
    <row r="6253">
      <c r="A6253" t="n">
        <v>25.836669921875</v>
      </c>
      <c r="B6253" t="n">
        <v>-0.3692499697208405</v>
      </c>
      <c r="C6253" t="n">
        <v>25.836669921875</v>
      </c>
      <c r="D6253" t="n">
        <v>-1.10824990272522</v>
      </c>
    </row>
    <row r="6254">
      <c r="A6254" t="n">
        <v>25.84000015258789</v>
      </c>
      <c r="B6254" t="n">
        <v>-0.3732499778270721</v>
      </c>
      <c r="C6254" t="n">
        <v>25.84000015258789</v>
      </c>
      <c r="D6254" t="n">
        <v>-1.10824990272522</v>
      </c>
    </row>
    <row r="6255">
      <c r="A6255" t="n">
        <v>25.84333038330078</v>
      </c>
      <c r="B6255" t="n">
        <v>-0.3712499737739563</v>
      </c>
      <c r="C6255" t="n">
        <v>25.84333038330078</v>
      </c>
      <c r="D6255" t="n">
        <v>-1.10824990272522</v>
      </c>
    </row>
    <row r="6256">
      <c r="A6256" t="n">
        <v>25.84667015075684</v>
      </c>
      <c r="B6256" t="n">
        <v>-0.3592499792575836</v>
      </c>
      <c r="C6256" t="n">
        <v>25.84667015075684</v>
      </c>
      <c r="D6256" t="n">
        <v>-1.092249989509583</v>
      </c>
    </row>
    <row r="6257">
      <c r="A6257" t="n">
        <v>25.85000038146973</v>
      </c>
      <c r="B6257" t="n">
        <v>-0.3432499766349792</v>
      </c>
      <c r="C6257" t="n">
        <v>25.85000038146973</v>
      </c>
      <c r="D6257" t="n">
        <v>-1.06725001335144</v>
      </c>
    </row>
    <row r="6258">
      <c r="A6258" t="n">
        <v>25.85333061218262</v>
      </c>
      <c r="B6258" t="n">
        <v>-0.3322499692440033</v>
      </c>
      <c r="C6258" t="n">
        <v>25.85333061218262</v>
      </c>
      <c r="D6258" t="n">
        <v>-1.051249980926514</v>
      </c>
    </row>
    <row r="6259">
      <c r="A6259" t="n">
        <v>25.85667037963867</v>
      </c>
      <c r="B6259" t="n">
        <v>-0.3532499670982361</v>
      </c>
      <c r="C6259" t="n">
        <v>25.85667037963867</v>
      </c>
      <c r="D6259" t="n">
        <v>-1.057250022888184</v>
      </c>
    </row>
    <row r="6260">
      <c r="A6260" t="n">
        <v>25.86000061035156</v>
      </c>
      <c r="B6260" t="n">
        <v>-0.375249981880188</v>
      </c>
      <c r="C6260" t="n">
        <v>25.86000061035156</v>
      </c>
      <c r="D6260" t="n">
        <v>-1.084249973297119</v>
      </c>
    </row>
    <row r="6261">
      <c r="A6261" t="n">
        <v>25.86333084106445</v>
      </c>
      <c r="B6261" t="n">
        <v>-0.3972499668598175</v>
      </c>
      <c r="C6261" t="n">
        <v>25.86333084106445</v>
      </c>
      <c r="D6261" t="n">
        <v>-1.088249921798706</v>
      </c>
    </row>
    <row r="6262">
      <c r="A6262" t="n">
        <v>25.86667060852051</v>
      </c>
      <c r="B6262" t="n">
        <v>-0.4082499742507935</v>
      </c>
      <c r="C6262" t="n">
        <v>25.86667060852051</v>
      </c>
      <c r="D6262" t="n">
        <v>-1.093250036239624</v>
      </c>
    </row>
    <row r="6263">
      <c r="A6263" t="n">
        <v>25.8700008392334</v>
      </c>
      <c r="B6263" t="n">
        <v>-0.3982499539852142</v>
      </c>
      <c r="C6263" t="n">
        <v>25.8700008392334</v>
      </c>
      <c r="D6263" t="n">
        <v>-1.093250036239624</v>
      </c>
    </row>
    <row r="6264">
      <c r="A6264" t="n">
        <v>25.87332916259766</v>
      </c>
      <c r="B6264" t="n">
        <v>-0.3922499716281891</v>
      </c>
      <c r="C6264" t="n">
        <v>25.87332916259766</v>
      </c>
      <c r="D6264" t="n">
        <v>-1.098249912261963</v>
      </c>
    </row>
    <row r="6265">
      <c r="A6265" t="n">
        <v>25.87667083740234</v>
      </c>
      <c r="B6265" t="n">
        <v>-0.3872499763965607</v>
      </c>
      <c r="C6265" t="n">
        <v>25.87667083740234</v>
      </c>
      <c r="D6265" t="n">
        <v>-1.103250026702881</v>
      </c>
    </row>
    <row r="6266">
      <c r="A6266" t="n">
        <v>25.8799991607666</v>
      </c>
      <c r="B6266" t="n">
        <v>-0.3812499642372131</v>
      </c>
      <c r="C6266" t="n">
        <v>25.8799991607666</v>
      </c>
      <c r="D6266" t="n">
        <v>-1.103250026702881</v>
      </c>
    </row>
    <row r="6267">
      <c r="A6267" t="n">
        <v>25.88332939147949</v>
      </c>
      <c r="B6267" t="n">
        <v>-0.3702499568462372</v>
      </c>
      <c r="C6267" t="n">
        <v>25.88332939147949</v>
      </c>
      <c r="D6267" t="n">
        <v>-1.082249999046326</v>
      </c>
    </row>
    <row r="6268">
      <c r="A6268" t="n">
        <v>25.88666915893555</v>
      </c>
      <c r="B6268" t="n">
        <v>-0.3432499766349792</v>
      </c>
      <c r="C6268" t="n">
        <v>25.88666915893555</v>
      </c>
      <c r="D6268" t="n">
        <v>-1.060250043869019</v>
      </c>
    </row>
    <row r="6269">
      <c r="A6269" t="n">
        <v>25.88999938964844</v>
      </c>
      <c r="B6269" t="n">
        <v>-0.3292499780654907</v>
      </c>
      <c r="C6269" t="n">
        <v>25.88999938964844</v>
      </c>
      <c r="D6269" t="n">
        <v>-1.050249934196472</v>
      </c>
    </row>
    <row r="6270">
      <c r="A6270" t="n">
        <v>25.89332962036133</v>
      </c>
      <c r="B6270" t="n">
        <v>-0.3452499806880951</v>
      </c>
      <c r="C6270" t="n">
        <v>25.89332962036133</v>
      </c>
      <c r="D6270" t="n">
        <v>-1.060250043869019</v>
      </c>
    </row>
    <row r="6271">
      <c r="A6271" t="n">
        <v>25.89666938781738</v>
      </c>
      <c r="B6271" t="n">
        <v>-0.3822499811649323</v>
      </c>
      <c r="C6271" t="n">
        <v>25.89666938781738</v>
      </c>
      <c r="D6271" t="n">
        <v>-1.077250003814697</v>
      </c>
    </row>
    <row r="6272">
      <c r="A6272" t="n">
        <v>25.89999961853027</v>
      </c>
      <c r="B6272" t="n">
        <v>-0.3932499587535858</v>
      </c>
      <c r="C6272" t="n">
        <v>25.89999961853027</v>
      </c>
      <c r="D6272" t="n">
        <v>-1.093250036239624</v>
      </c>
    </row>
    <row r="6273">
      <c r="A6273" t="n">
        <v>25.90332984924316</v>
      </c>
      <c r="B6273" t="n">
        <v>-0.3982499539852142</v>
      </c>
      <c r="C6273" t="n">
        <v>25.90332984924316</v>
      </c>
      <c r="D6273" t="n">
        <v>-1.103250026702881</v>
      </c>
    </row>
    <row r="6274">
      <c r="A6274" t="n">
        <v>25.90666961669922</v>
      </c>
      <c r="B6274" t="n">
        <v>-0.3982499539852142</v>
      </c>
      <c r="C6274" t="n">
        <v>25.90666961669922</v>
      </c>
      <c r="D6274" t="n">
        <v>-1.109249949455261</v>
      </c>
    </row>
    <row r="6275">
      <c r="A6275" t="n">
        <v>25.90999984741211</v>
      </c>
      <c r="B6275" t="n">
        <v>-0.3932499587535858</v>
      </c>
      <c r="C6275" t="n">
        <v>25.90999984741211</v>
      </c>
      <c r="D6275" t="n">
        <v>-1.10824990272522</v>
      </c>
    </row>
    <row r="6276">
      <c r="A6276" t="n">
        <v>25.913330078125</v>
      </c>
      <c r="B6276" t="n">
        <v>-0.3882499635219574</v>
      </c>
      <c r="C6276" t="n">
        <v>25.913330078125</v>
      </c>
      <c r="D6276" t="n">
        <v>-1.10824990272522</v>
      </c>
    </row>
    <row r="6277">
      <c r="A6277" t="n">
        <v>25.91666984558105</v>
      </c>
      <c r="B6277" t="n">
        <v>-0.3872499763965607</v>
      </c>
      <c r="C6277" t="n">
        <v>25.91666984558105</v>
      </c>
      <c r="D6277" t="n">
        <v>-1.098249912261963</v>
      </c>
    </row>
    <row r="6278">
      <c r="A6278" t="n">
        <v>25.92000007629395</v>
      </c>
      <c r="B6278" t="n">
        <v>-0.375249981880188</v>
      </c>
      <c r="C6278" t="n">
        <v>25.92000007629395</v>
      </c>
      <c r="D6278" t="n">
        <v>-1.082249999046326</v>
      </c>
    </row>
    <row r="6279">
      <c r="A6279" t="n">
        <v>25.92333030700684</v>
      </c>
      <c r="B6279" t="n">
        <v>-0.3552499711513519</v>
      </c>
      <c r="C6279" t="n">
        <v>25.92333030700684</v>
      </c>
      <c r="D6279" t="n">
        <v>-1.061249971389771</v>
      </c>
    </row>
    <row r="6280">
      <c r="A6280" t="n">
        <v>25.92667007446289</v>
      </c>
      <c r="B6280" t="n">
        <v>-0.344249963760376</v>
      </c>
      <c r="C6280" t="n">
        <v>25.92667007446289</v>
      </c>
      <c r="D6280" t="n">
        <v>-1.056249976158142</v>
      </c>
    </row>
    <row r="6281">
      <c r="A6281" t="n">
        <v>25.93000030517578</v>
      </c>
      <c r="B6281" t="n">
        <v>-0.3502499759197235</v>
      </c>
      <c r="C6281" t="n">
        <v>25.93000030517578</v>
      </c>
      <c r="D6281" t="n">
        <v>-1.072250008583069</v>
      </c>
    </row>
    <row r="6282">
      <c r="A6282" t="n">
        <v>25.93333053588867</v>
      </c>
      <c r="B6282" t="n">
        <v>-0.3762499690055847</v>
      </c>
      <c r="C6282" t="n">
        <v>25.93333053588867</v>
      </c>
      <c r="D6282" t="n">
        <v>-1.093250036239624</v>
      </c>
    </row>
    <row r="6283">
      <c r="A6283" t="n">
        <v>25.93667030334473</v>
      </c>
      <c r="B6283" t="n">
        <v>-0.39124995470047</v>
      </c>
      <c r="C6283" t="n">
        <v>25.93667030334473</v>
      </c>
      <c r="D6283" t="n">
        <v>-1.109249949455261</v>
      </c>
    </row>
    <row r="6284">
      <c r="A6284" t="n">
        <v>25.94000053405762</v>
      </c>
      <c r="B6284" t="n">
        <v>-0.3972499668598175</v>
      </c>
      <c r="C6284" t="n">
        <v>25.94000053405762</v>
      </c>
      <c r="D6284" t="n">
        <v>-1.12024998664856</v>
      </c>
    </row>
    <row r="6285">
      <c r="A6285" t="n">
        <v>25.94333076477051</v>
      </c>
      <c r="B6285" t="n">
        <v>-0.3982499539852142</v>
      </c>
      <c r="C6285" t="n">
        <v>25.94333076477051</v>
      </c>
      <c r="D6285" t="n">
        <v>-1.125249981880188</v>
      </c>
    </row>
    <row r="6286">
      <c r="A6286" t="n">
        <v>25.94667053222656</v>
      </c>
      <c r="B6286" t="n">
        <v>-0.3992499709129333</v>
      </c>
      <c r="C6286" t="n">
        <v>25.94667053222656</v>
      </c>
      <c r="D6286" t="n">
        <v>-1.121249914169312</v>
      </c>
    </row>
    <row r="6287">
      <c r="A6287" t="n">
        <v>25.95000076293945</v>
      </c>
      <c r="B6287" t="n">
        <v>-0.4052499532699585</v>
      </c>
      <c r="C6287" t="n">
        <v>25.95000076293945</v>
      </c>
      <c r="D6287" t="n">
        <v>-1.121249914169312</v>
      </c>
    </row>
    <row r="6288">
      <c r="A6288" t="n">
        <v>25.95332908630371</v>
      </c>
      <c r="B6288" t="n">
        <v>-0.4062499701976776</v>
      </c>
      <c r="C6288" t="n">
        <v>25.95332908630371</v>
      </c>
      <c r="D6288" t="n">
        <v>-1.126250028610229</v>
      </c>
    </row>
    <row r="6289">
      <c r="A6289" t="n">
        <v>25.9566707611084</v>
      </c>
      <c r="B6289" t="n">
        <v>-0.3852499723434448</v>
      </c>
      <c r="C6289" t="n">
        <v>25.9566707611084</v>
      </c>
      <c r="D6289" t="n">
        <v>-1.110249996185303</v>
      </c>
    </row>
    <row r="6290">
      <c r="A6290" t="n">
        <v>25.95999908447266</v>
      </c>
      <c r="B6290" t="n">
        <v>-0.364249974489212</v>
      </c>
      <c r="C6290" t="n">
        <v>25.95999908447266</v>
      </c>
      <c r="D6290" t="n">
        <v>-1.090250015258789</v>
      </c>
    </row>
    <row r="6291">
      <c r="A6291" t="n">
        <v>25.96332931518555</v>
      </c>
      <c r="B6291" t="n">
        <v>-0.3482499718666077</v>
      </c>
      <c r="C6291" t="n">
        <v>25.96332931518555</v>
      </c>
      <c r="D6291" t="n">
        <v>-1.075249910354614</v>
      </c>
    </row>
    <row r="6292">
      <c r="A6292" t="n">
        <v>25.9666690826416</v>
      </c>
      <c r="B6292" t="n">
        <v>-0.3652499616146088</v>
      </c>
      <c r="C6292" t="n">
        <v>25.9666690826416</v>
      </c>
      <c r="D6292" t="n">
        <v>-1.080250024795532</v>
      </c>
    </row>
    <row r="6293">
      <c r="A6293" t="n">
        <v>25.96999931335449</v>
      </c>
      <c r="B6293" t="n">
        <v>-0.3862499594688416</v>
      </c>
      <c r="C6293" t="n">
        <v>25.96999931335449</v>
      </c>
      <c r="D6293" t="n">
        <v>-1.101249933242798</v>
      </c>
    </row>
    <row r="6294">
      <c r="A6294" t="n">
        <v>25.97332954406738</v>
      </c>
      <c r="B6294" t="n">
        <v>-0.4082499742507935</v>
      </c>
      <c r="C6294" t="n">
        <v>25.97332954406738</v>
      </c>
      <c r="D6294" t="n">
        <v>-1.117249965667725</v>
      </c>
    </row>
    <row r="6295">
      <c r="A6295" t="n">
        <v>25.97666931152344</v>
      </c>
      <c r="B6295" t="n">
        <v>-0.4192499816417694</v>
      </c>
      <c r="C6295" t="n">
        <v>25.97666931152344</v>
      </c>
      <c r="D6295" t="n">
        <v>-1.124249935150146</v>
      </c>
    </row>
    <row r="6296">
      <c r="A6296" t="n">
        <v>25.97999954223633</v>
      </c>
      <c r="B6296" t="n">
        <v>-0.4132499694824219</v>
      </c>
      <c r="C6296" t="n">
        <v>25.97999954223633</v>
      </c>
      <c r="D6296" t="n">
        <v>-1.119249939918518</v>
      </c>
    </row>
    <row r="6297">
      <c r="A6297" t="n">
        <v>25.98332977294922</v>
      </c>
      <c r="B6297" t="n">
        <v>-0.4182499647140503</v>
      </c>
      <c r="C6297" t="n">
        <v>25.98332977294922</v>
      </c>
      <c r="D6297" t="n">
        <v>-1.124249935150146</v>
      </c>
    </row>
    <row r="6298">
      <c r="A6298" t="n">
        <v>25.98666954040527</v>
      </c>
      <c r="B6298" t="n">
        <v>-0.4122499823570251</v>
      </c>
      <c r="C6298" t="n">
        <v>25.98666954040527</v>
      </c>
      <c r="D6298" t="n">
        <v>-1.130249977111816</v>
      </c>
    </row>
    <row r="6299">
      <c r="A6299" t="n">
        <v>25.98999977111816</v>
      </c>
      <c r="B6299" t="n">
        <v>-0.4022499620914459</v>
      </c>
      <c r="C6299" t="n">
        <v>25.98999977111816</v>
      </c>
      <c r="D6299" t="n">
        <v>-1.12024998664856</v>
      </c>
    </row>
    <row r="6300">
      <c r="A6300" t="n">
        <v>25.99333000183105</v>
      </c>
      <c r="B6300" t="n">
        <v>-0.3802499771118164</v>
      </c>
      <c r="C6300" t="n">
        <v>25.99333000183105</v>
      </c>
      <c r="D6300" t="n">
        <v>-1.093250036239624</v>
      </c>
    </row>
    <row r="6301">
      <c r="A6301" t="n">
        <v>25.99666976928711</v>
      </c>
      <c r="B6301" t="n">
        <v>-0.3532499670982361</v>
      </c>
      <c r="C6301" t="n">
        <v>25.99666976928711</v>
      </c>
      <c r="D6301" t="n">
        <v>-1.072250008583069</v>
      </c>
    </row>
    <row r="6302">
      <c r="A6302" t="n">
        <v>26</v>
      </c>
      <c r="B6302" t="n">
        <v>-0.3412499725818634</v>
      </c>
      <c r="C6302" t="n">
        <v>26</v>
      </c>
      <c r="D6302" t="n">
        <v>-1.051249980926514</v>
      </c>
    </row>
    <row r="6303">
      <c r="A6303" t="n">
        <v>26.00333023071289</v>
      </c>
      <c r="B6303" t="n">
        <v>-0.3512499630451202</v>
      </c>
      <c r="C6303" t="n">
        <v>26.00333023071289</v>
      </c>
      <c r="D6303" t="n">
        <v>-1.061249971389771</v>
      </c>
    </row>
    <row r="6304">
      <c r="A6304" t="n">
        <v>26.00666999816895</v>
      </c>
      <c r="B6304" t="n">
        <v>-0.3782499730587006</v>
      </c>
      <c r="C6304" t="n">
        <v>26.00666999816895</v>
      </c>
      <c r="D6304" t="n">
        <v>-1.087249994277954</v>
      </c>
    </row>
    <row r="6305">
      <c r="A6305" t="n">
        <v>26.01000022888184</v>
      </c>
      <c r="B6305" t="n">
        <v>-0.3892499804496765</v>
      </c>
      <c r="C6305" t="n">
        <v>26.01000022888184</v>
      </c>
      <c r="D6305" t="n">
        <v>-1.098249912261963</v>
      </c>
    </row>
    <row r="6306">
      <c r="A6306" t="n">
        <v>26.01333045959473</v>
      </c>
      <c r="B6306" t="n">
        <v>-0.3942499756813049</v>
      </c>
      <c r="C6306" t="n">
        <v>26.01333045959473</v>
      </c>
      <c r="D6306" t="n">
        <v>-1.10824990272522</v>
      </c>
    </row>
    <row r="6307">
      <c r="A6307" t="n">
        <v>26.01667022705078</v>
      </c>
      <c r="B6307" t="n">
        <v>-0.383249968290329</v>
      </c>
      <c r="C6307" t="n">
        <v>26.01667022705078</v>
      </c>
      <c r="D6307" t="n">
        <v>-1.097249984741211</v>
      </c>
    </row>
    <row r="6308">
      <c r="A6308" t="n">
        <v>26.02000045776367</v>
      </c>
      <c r="B6308" t="n">
        <v>-0.3892499804496765</v>
      </c>
      <c r="C6308" t="n">
        <v>26.02000045776367</v>
      </c>
      <c r="D6308" t="n">
        <v>-1.103250026702881</v>
      </c>
    </row>
    <row r="6309">
      <c r="A6309" t="n">
        <v>26.02333068847656</v>
      </c>
      <c r="B6309" t="n">
        <v>-0.3952499628067017</v>
      </c>
      <c r="C6309" t="n">
        <v>26.02333068847656</v>
      </c>
      <c r="D6309" t="n">
        <v>-1.107249975204468</v>
      </c>
    </row>
    <row r="6310">
      <c r="A6310" t="n">
        <v>26.02667045593262</v>
      </c>
      <c r="B6310" t="n">
        <v>-0.4012499749660492</v>
      </c>
      <c r="C6310" t="n">
        <v>26.02667045593262</v>
      </c>
      <c r="D6310" t="n">
        <v>-1.106250047683716</v>
      </c>
    </row>
    <row r="6311">
      <c r="A6311" t="n">
        <v>26.03000068664551</v>
      </c>
      <c r="B6311" t="n">
        <v>-0.3902499675750732</v>
      </c>
      <c r="C6311" t="n">
        <v>26.03000068664551</v>
      </c>
      <c r="D6311" t="n">
        <v>-1.095250010490417</v>
      </c>
    </row>
    <row r="6312">
      <c r="A6312" t="n">
        <v>26.0333309173584</v>
      </c>
      <c r="B6312" t="n">
        <v>-0.364249974489212</v>
      </c>
      <c r="C6312" t="n">
        <v>26.0333309173584</v>
      </c>
      <c r="D6312" t="n">
        <v>-1.080250024795532</v>
      </c>
    </row>
    <row r="6313">
      <c r="A6313" t="n">
        <v>26.03667068481445</v>
      </c>
      <c r="B6313" t="n">
        <v>-0.3482499718666077</v>
      </c>
      <c r="C6313" t="n">
        <v>26.03667068481445</v>
      </c>
      <c r="D6313" t="n">
        <v>-1.069249987602234</v>
      </c>
    </row>
    <row r="6314">
      <c r="A6314" t="n">
        <v>26.04000091552734</v>
      </c>
      <c r="B6314" t="n">
        <v>-0.364249974489212</v>
      </c>
      <c r="C6314" t="n">
        <v>26.04000091552734</v>
      </c>
      <c r="D6314" t="n">
        <v>-1.074249982833862</v>
      </c>
    </row>
    <row r="6315">
      <c r="A6315" t="n">
        <v>26.0433292388916</v>
      </c>
      <c r="B6315" t="n">
        <v>-0.3852499723434448</v>
      </c>
      <c r="C6315" t="n">
        <v>26.0433292388916</v>
      </c>
      <c r="D6315" t="n">
        <v>-1.096249938011169</v>
      </c>
    </row>
    <row r="6316">
      <c r="A6316" t="n">
        <v>26.04667091369629</v>
      </c>
      <c r="B6316" t="n">
        <v>-0.4002499580383301</v>
      </c>
      <c r="C6316" t="n">
        <v>26.04667091369629</v>
      </c>
      <c r="D6316" t="n">
        <v>-1.112249970436096</v>
      </c>
    </row>
    <row r="6317">
      <c r="A6317" t="n">
        <v>26.04999923706055</v>
      </c>
      <c r="B6317" t="n">
        <v>-0.4162499606609344</v>
      </c>
      <c r="C6317" t="n">
        <v>26.04999923706055</v>
      </c>
      <c r="D6317" t="n">
        <v>-1.119249939918518</v>
      </c>
    </row>
    <row r="6318">
      <c r="A6318" t="n">
        <v>26.05332946777344</v>
      </c>
      <c r="B6318" t="n">
        <v>-0.4052499532699585</v>
      </c>
      <c r="C6318" t="n">
        <v>26.05332946777344</v>
      </c>
      <c r="D6318" t="n">
        <v>-1.11424994468689</v>
      </c>
    </row>
    <row r="6319">
      <c r="A6319" t="n">
        <v>26.05666923522949</v>
      </c>
      <c r="B6319" t="n">
        <v>-0.4012499749660492</v>
      </c>
      <c r="C6319" t="n">
        <v>26.05666923522949</v>
      </c>
      <c r="D6319" t="n">
        <v>-1.109249949455261</v>
      </c>
    </row>
    <row r="6320">
      <c r="A6320" t="n">
        <v>26.05999946594238</v>
      </c>
      <c r="B6320" t="n">
        <v>-0.4062499701976776</v>
      </c>
      <c r="C6320" t="n">
        <v>26.05999946594238</v>
      </c>
      <c r="D6320" t="n">
        <v>-1.115249991416931</v>
      </c>
    </row>
    <row r="6321">
      <c r="A6321" t="n">
        <v>26.06332969665527</v>
      </c>
      <c r="B6321" t="n">
        <v>-0.3992499709129333</v>
      </c>
      <c r="C6321" t="n">
        <v>26.06332969665527</v>
      </c>
      <c r="D6321" t="n">
        <v>-1.111249923706055</v>
      </c>
    </row>
    <row r="6322">
      <c r="A6322" t="n">
        <v>26.06666946411133</v>
      </c>
      <c r="B6322" t="n">
        <v>-0.383249968290329</v>
      </c>
      <c r="C6322" t="n">
        <v>26.06666946411133</v>
      </c>
      <c r="D6322" t="n">
        <v>-1.105250000953674</v>
      </c>
    </row>
    <row r="6323">
      <c r="A6323" t="n">
        <v>26.06999969482422</v>
      </c>
      <c r="B6323" t="n">
        <v>-0.3612499535083771</v>
      </c>
      <c r="C6323" t="n">
        <v>26.06999969482422</v>
      </c>
      <c r="D6323" t="n">
        <v>-1.089249968528748</v>
      </c>
    </row>
    <row r="6324">
      <c r="A6324" t="n">
        <v>26.07332992553711</v>
      </c>
      <c r="B6324" t="n">
        <v>-0.3502499759197235</v>
      </c>
      <c r="C6324" t="n">
        <v>26.07332992553711</v>
      </c>
      <c r="D6324" t="n">
        <v>-1.073249936103821</v>
      </c>
    </row>
    <row r="6325">
      <c r="A6325" t="n">
        <v>26.07666969299316</v>
      </c>
      <c r="B6325" t="n">
        <v>-0.3662499785423279</v>
      </c>
      <c r="C6325" t="n">
        <v>26.07666969299316</v>
      </c>
      <c r="D6325" t="n">
        <v>-1.084249973297119</v>
      </c>
    </row>
    <row r="6326">
      <c r="A6326" t="n">
        <v>26.07999992370605</v>
      </c>
      <c r="B6326" t="n">
        <v>-0.3882499635219574</v>
      </c>
      <c r="C6326" t="n">
        <v>26.07999992370605</v>
      </c>
      <c r="D6326" t="n">
        <v>-1.100250005722046</v>
      </c>
    </row>
    <row r="6327">
      <c r="A6327" t="n">
        <v>26.08333015441895</v>
      </c>
      <c r="B6327" t="n">
        <v>-0.3992499709129333</v>
      </c>
      <c r="C6327" t="n">
        <v>26.08333015441895</v>
      </c>
      <c r="D6327" t="n">
        <v>-1.121249914169312</v>
      </c>
    </row>
    <row r="6328">
      <c r="A6328" t="n">
        <v>26.086669921875</v>
      </c>
      <c r="B6328" t="n">
        <v>-0.4052499532699585</v>
      </c>
      <c r="C6328" t="n">
        <v>26.086669921875</v>
      </c>
      <c r="D6328" t="n">
        <v>-1.125249981880188</v>
      </c>
    </row>
    <row r="6329">
      <c r="A6329" t="n">
        <v>26.09000015258789</v>
      </c>
      <c r="B6329" t="n">
        <v>-0.4052499532699585</v>
      </c>
      <c r="C6329" t="n">
        <v>26.09000015258789</v>
      </c>
      <c r="D6329" t="n">
        <v>-1.119249939918518</v>
      </c>
    </row>
    <row r="6330">
      <c r="A6330" t="n">
        <v>26.09333038330078</v>
      </c>
      <c r="B6330" t="n">
        <v>-0.3992499709129333</v>
      </c>
      <c r="C6330" t="n">
        <v>26.09333038330078</v>
      </c>
      <c r="D6330" t="n">
        <v>-1.12024998664856</v>
      </c>
    </row>
    <row r="6331">
      <c r="A6331" t="n">
        <v>26.09667015075684</v>
      </c>
      <c r="B6331" t="n">
        <v>-0.4052499532699585</v>
      </c>
      <c r="C6331" t="n">
        <v>26.09667015075684</v>
      </c>
      <c r="D6331" t="n">
        <v>-1.130249977111816</v>
      </c>
    </row>
    <row r="6332">
      <c r="A6332" t="n">
        <v>26.10000038146973</v>
      </c>
      <c r="B6332" t="n">
        <v>-0.4052499532699585</v>
      </c>
      <c r="C6332" t="n">
        <v>26.10000038146973</v>
      </c>
      <c r="D6332" t="n">
        <v>-1.126250028610229</v>
      </c>
    </row>
    <row r="6333">
      <c r="A6333" t="n">
        <v>26.10333061218262</v>
      </c>
      <c r="B6333" t="n">
        <v>-0.4002499580383301</v>
      </c>
      <c r="C6333" t="n">
        <v>26.10333061218262</v>
      </c>
      <c r="D6333" t="n">
        <v>-1.104249954223633</v>
      </c>
    </row>
    <row r="6334">
      <c r="A6334" t="n">
        <v>26.10667037963867</v>
      </c>
      <c r="B6334" t="n">
        <v>-0.3782499730587006</v>
      </c>
      <c r="C6334" t="n">
        <v>26.10667037963867</v>
      </c>
      <c r="D6334" t="n">
        <v>-1.078249931335449</v>
      </c>
    </row>
    <row r="6335">
      <c r="A6335" t="n">
        <v>26.11000061035156</v>
      </c>
      <c r="B6335" t="n">
        <v>-0.3672499656677246</v>
      </c>
      <c r="C6335" t="n">
        <v>26.11000061035156</v>
      </c>
      <c r="D6335" t="n">
        <v>-1.068249940872192</v>
      </c>
    </row>
    <row r="6336">
      <c r="A6336" t="n">
        <v>26.11333084106445</v>
      </c>
      <c r="B6336" t="n">
        <v>-0.3732499778270721</v>
      </c>
      <c r="C6336" t="n">
        <v>26.11333084106445</v>
      </c>
      <c r="D6336" t="n">
        <v>-1.079249978065491</v>
      </c>
    </row>
    <row r="6337">
      <c r="A6337" t="n">
        <v>26.11667060852051</v>
      </c>
      <c r="B6337" t="n">
        <v>-0.3892499804496765</v>
      </c>
      <c r="C6337" t="n">
        <v>26.11667060852051</v>
      </c>
      <c r="D6337" t="n">
        <v>-1.089249968528748</v>
      </c>
    </row>
    <row r="6338">
      <c r="A6338" t="n">
        <v>26.1200008392334</v>
      </c>
      <c r="B6338" t="n">
        <v>-0.4012499749660492</v>
      </c>
      <c r="C6338" t="n">
        <v>26.1200008392334</v>
      </c>
      <c r="D6338" t="n">
        <v>-1.109249949455261</v>
      </c>
    </row>
    <row r="6339">
      <c r="A6339" t="n">
        <v>26.12332916259766</v>
      </c>
      <c r="B6339" t="n">
        <v>-0.4122499823570251</v>
      </c>
      <c r="C6339" t="n">
        <v>26.12332916259766</v>
      </c>
      <c r="D6339" t="n">
        <v>-1.113250017166138</v>
      </c>
    </row>
    <row r="6340">
      <c r="A6340" t="n">
        <v>26.12667083740234</v>
      </c>
      <c r="B6340" t="n">
        <v>-0.4052499532699585</v>
      </c>
      <c r="C6340" t="n">
        <v>26.12667083740234</v>
      </c>
      <c r="D6340" t="n">
        <v>-1.10824990272522</v>
      </c>
    </row>
    <row r="6341">
      <c r="A6341" t="n">
        <v>26.1299991607666</v>
      </c>
      <c r="B6341" t="n">
        <v>-0.4052499532699585</v>
      </c>
      <c r="C6341" t="n">
        <v>26.1299991607666</v>
      </c>
      <c r="D6341" t="n">
        <v>-1.11424994468689</v>
      </c>
    </row>
    <row r="6342">
      <c r="A6342" t="n">
        <v>26.13332939147949</v>
      </c>
      <c r="B6342" t="n">
        <v>-0.4102499783039093</v>
      </c>
      <c r="C6342" t="n">
        <v>26.13332939147949</v>
      </c>
      <c r="D6342" t="n">
        <v>-1.11424994468689</v>
      </c>
    </row>
    <row r="6343">
      <c r="A6343" t="n">
        <v>26.13666915893555</v>
      </c>
      <c r="B6343" t="n">
        <v>-0.4042499661445618</v>
      </c>
      <c r="C6343" t="n">
        <v>26.13666915893555</v>
      </c>
      <c r="D6343" t="n">
        <v>-1.10824990272522</v>
      </c>
    </row>
    <row r="6344">
      <c r="A6344" t="n">
        <v>26.13999938964844</v>
      </c>
      <c r="B6344" t="n">
        <v>-0.3942499756813049</v>
      </c>
      <c r="C6344" t="n">
        <v>26.13999938964844</v>
      </c>
      <c r="D6344" t="n">
        <v>-1.091249942779541</v>
      </c>
    </row>
    <row r="6345">
      <c r="A6345" t="n">
        <v>26.14332962036133</v>
      </c>
      <c r="B6345" t="n">
        <v>-0.3612499535083771</v>
      </c>
      <c r="C6345" t="n">
        <v>26.14332962036133</v>
      </c>
      <c r="D6345" t="n">
        <v>-1.064249992370605</v>
      </c>
    </row>
    <row r="6346">
      <c r="A6346" t="n">
        <v>26.14666938781738</v>
      </c>
      <c r="B6346" t="n">
        <v>-0.3502499759197235</v>
      </c>
      <c r="C6346" t="n">
        <v>26.14666938781738</v>
      </c>
      <c r="D6346" t="n">
        <v>-1.048249959945679</v>
      </c>
    </row>
    <row r="6347">
      <c r="A6347" t="n">
        <v>26.14999961853027</v>
      </c>
      <c r="B6347" t="n">
        <v>-0.3682499825954437</v>
      </c>
      <c r="C6347" t="n">
        <v>26.14999961853027</v>
      </c>
      <c r="D6347" t="n">
        <v>-1.053249955177307</v>
      </c>
    </row>
    <row r="6348">
      <c r="A6348" t="n">
        <v>26.15332984924316</v>
      </c>
      <c r="B6348" t="n">
        <v>-0.3992499709129333</v>
      </c>
      <c r="C6348" t="n">
        <v>26.15332984924316</v>
      </c>
      <c r="D6348" t="n">
        <v>-1.075249910354614</v>
      </c>
    </row>
    <row r="6349">
      <c r="A6349" t="n">
        <v>26.15666961669922</v>
      </c>
      <c r="B6349" t="n">
        <v>-0.4162499606609344</v>
      </c>
      <c r="C6349" t="n">
        <v>26.15666961669922</v>
      </c>
      <c r="D6349" t="n">
        <v>-1.091249942779541</v>
      </c>
    </row>
    <row r="6350">
      <c r="A6350" t="n">
        <v>26.15999984741211</v>
      </c>
      <c r="B6350" t="n">
        <v>-0.4212499558925629</v>
      </c>
      <c r="C6350" t="n">
        <v>26.15999984741211</v>
      </c>
      <c r="D6350" t="n">
        <v>-1.107249975204468</v>
      </c>
    </row>
    <row r="6351">
      <c r="A6351" t="n">
        <v>26.163330078125</v>
      </c>
      <c r="B6351" t="n">
        <v>-0.4152499735355377</v>
      </c>
      <c r="C6351" t="n">
        <v>26.163330078125</v>
      </c>
      <c r="D6351" t="n">
        <v>-1.110249996185303</v>
      </c>
    </row>
    <row r="6352">
      <c r="A6352" t="n">
        <v>26.16666984558105</v>
      </c>
      <c r="B6352" t="n">
        <v>-0.4092499613761902</v>
      </c>
      <c r="C6352" t="n">
        <v>26.16666984558105</v>
      </c>
      <c r="D6352" t="n">
        <v>-1.115249991416931</v>
      </c>
    </row>
    <row r="6353">
      <c r="A6353" t="n">
        <v>26.17000007629395</v>
      </c>
      <c r="B6353" t="n">
        <v>-0.4042499661445618</v>
      </c>
      <c r="C6353" t="n">
        <v>26.17000007629395</v>
      </c>
      <c r="D6353" t="n">
        <v>-1.12024998664856</v>
      </c>
    </row>
    <row r="6354">
      <c r="A6354" t="n">
        <v>26.17333030700684</v>
      </c>
      <c r="B6354" t="n">
        <v>-0.3932499587535858</v>
      </c>
      <c r="C6354" t="n">
        <v>26.17333030700684</v>
      </c>
      <c r="D6354" t="n">
        <v>-1.11424994468689</v>
      </c>
    </row>
    <row r="6355">
      <c r="A6355" t="n">
        <v>26.17667007446289</v>
      </c>
      <c r="B6355" t="n">
        <v>-0.3782499730587006</v>
      </c>
      <c r="C6355" t="n">
        <v>26.17667007446289</v>
      </c>
      <c r="D6355" t="n">
        <v>-1.087249994277954</v>
      </c>
    </row>
    <row r="6356">
      <c r="A6356" t="n">
        <v>26.18000030517578</v>
      </c>
      <c r="B6356" t="n">
        <v>-0.3562499582767487</v>
      </c>
      <c r="C6356" t="n">
        <v>26.18000030517578</v>
      </c>
      <c r="D6356" t="n">
        <v>-1.04925000667572</v>
      </c>
    </row>
    <row r="6357">
      <c r="A6357" t="n">
        <v>26.18333053588867</v>
      </c>
      <c r="B6357" t="n">
        <v>-0.3502499759197235</v>
      </c>
      <c r="C6357" t="n">
        <v>26.18333053588867</v>
      </c>
      <c r="D6357" t="n">
        <v>-1.038249969482422</v>
      </c>
    </row>
    <row r="6358">
      <c r="A6358" t="n">
        <v>26.18667030334473</v>
      </c>
      <c r="B6358" t="n">
        <v>-0.3662499785423279</v>
      </c>
      <c r="C6358" t="n">
        <v>26.18667030334473</v>
      </c>
      <c r="D6358" t="n">
        <v>-1.04925000667572</v>
      </c>
    </row>
    <row r="6359">
      <c r="A6359" t="n">
        <v>26.19000053405762</v>
      </c>
      <c r="B6359" t="n">
        <v>-0.3942499756813049</v>
      </c>
      <c r="C6359" t="n">
        <v>26.19000053405762</v>
      </c>
      <c r="D6359" t="n">
        <v>-1.076249957084656</v>
      </c>
    </row>
    <row r="6360">
      <c r="A6360" t="n">
        <v>26.19333076477051</v>
      </c>
      <c r="B6360" t="n">
        <v>-0.4142499566078186</v>
      </c>
      <c r="C6360" t="n">
        <v>26.19333076477051</v>
      </c>
      <c r="D6360" t="n">
        <v>-1.092249989509583</v>
      </c>
    </row>
    <row r="6361">
      <c r="A6361" t="n">
        <v>26.19667053222656</v>
      </c>
      <c r="B6361" t="n">
        <v>-0.4132499694824219</v>
      </c>
      <c r="C6361" t="n">
        <v>26.19667053222656</v>
      </c>
      <c r="D6361" t="n">
        <v>-1.098249912261963</v>
      </c>
    </row>
    <row r="6362">
      <c r="A6362" t="n">
        <v>26.20000076293945</v>
      </c>
      <c r="B6362" t="n">
        <v>-0.4182499647140503</v>
      </c>
      <c r="C6362" t="n">
        <v>26.20000076293945</v>
      </c>
      <c r="D6362" t="n">
        <v>-1.093250036239624</v>
      </c>
    </row>
    <row r="6363">
      <c r="A6363" t="n">
        <v>26.20332908630371</v>
      </c>
      <c r="B6363" t="n">
        <v>-0.4242499768733978</v>
      </c>
      <c r="C6363" t="n">
        <v>26.20332908630371</v>
      </c>
      <c r="D6363" t="n">
        <v>-1.104249954223633</v>
      </c>
    </row>
    <row r="6364">
      <c r="A6364" t="n">
        <v>26.2066707611084</v>
      </c>
      <c r="B6364" t="n">
        <v>-0.4252499639987946</v>
      </c>
      <c r="C6364" t="n">
        <v>26.2066707611084</v>
      </c>
      <c r="D6364" t="n">
        <v>-1.104249954223633</v>
      </c>
    </row>
    <row r="6365">
      <c r="A6365" t="n">
        <v>26.20999908447266</v>
      </c>
      <c r="B6365" t="n">
        <v>-0.4202499687671661</v>
      </c>
      <c r="C6365" t="n">
        <v>26.20999908447266</v>
      </c>
      <c r="D6365" t="n">
        <v>-1.099249958992004</v>
      </c>
    </row>
    <row r="6366">
      <c r="A6366" t="n">
        <v>26.21332931518555</v>
      </c>
      <c r="B6366" t="n">
        <v>-0.3932499587535858</v>
      </c>
      <c r="C6366" t="n">
        <v>26.21332931518555</v>
      </c>
      <c r="D6366" t="n">
        <v>-1.084249973297119</v>
      </c>
    </row>
    <row r="6367">
      <c r="A6367" t="n">
        <v>26.2166690826416</v>
      </c>
      <c r="B6367" t="n">
        <v>-0.3672499656677246</v>
      </c>
      <c r="C6367" t="n">
        <v>26.2166690826416</v>
      </c>
      <c r="D6367" t="n">
        <v>-1.063249945640564</v>
      </c>
    </row>
    <row r="6368">
      <c r="A6368" t="n">
        <v>26.21999931335449</v>
      </c>
      <c r="B6368" t="n">
        <v>-0.3522499799728394</v>
      </c>
      <c r="C6368" t="n">
        <v>26.21999931335449</v>
      </c>
      <c r="D6368" t="n">
        <v>-1.052249908447266</v>
      </c>
    </row>
    <row r="6369">
      <c r="A6369" t="n">
        <v>26.22332954406738</v>
      </c>
      <c r="B6369" t="n">
        <v>-0.3572499752044678</v>
      </c>
      <c r="C6369" t="n">
        <v>26.22332954406738</v>
      </c>
      <c r="D6369" t="n">
        <v>-1.058249950408936</v>
      </c>
    </row>
    <row r="6370">
      <c r="A6370" t="n">
        <v>26.22666931152344</v>
      </c>
      <c r="B6370" t="n">
        <v>-0.3742499649524689</v>
      </c>
      <c r="C6370" t="n">
        <v>26.22666931152344</v>
      </c>
      <c r="D6370" t="n">
        <v>-1.074249982833862</v>
      </c>
    </row>
    <row r="6371">
      <c r="A6371" t="n">
        <v>26.22999954223633</v>
      </c>
      <c r="B6371" t="n">
        <v>-0.3892499804496765</v>
      </c>
      <c r="C6371" t="n">
        <v>26.22999954223633</v>
      </c>
      <c r="D6371" t="n">
        <v>-1.090250015258789</v>
      </c>
    </row>
    <row r="6372">
      <c r="A6372" t="n">
        <v>26.23332977294922</v>
      </c>
      <c r="B6372" t="n">
        <v>-0.3892499804496765</v>
      </c>
      <c r="C6372" t="n">
        <v>26.23332977294922</v>
      </c>
      <c r="D6372" t="n">
        <v>-1.101249933242798</v>
      </c>
    </row>
    <row r="6373">
      <c r="A6373" t="n">
        <v>26.23666954040527</v>
      </c>
      <c r="B6373" t="n">
        <v>-0.3882499635219574</v>
      </c>
      <c r="C6373" t="n">
        <v>26.23666954040527</v>
      </c>
      <c r="D6373" t="n">
        <v>-1.096249938011169</v>
      </c>
    </row>
    <row r="6374">
      <c r="A6374" t="n">
        <v>26.23999977111816</v>
      </c>
      <c r="B6374" t="n">
        <v>-0.3982499539852142</v>
      </c>
      <c r="C6374" t="n">
        <v>26.23999977111816</v>
      </c>
      <c r="D6374" t="n">
        <v>-1.102249979972839</v>
      </c>
    </row>
    <row r="6375">
      <c r="A6375" t="n">
        <v>26.24333000183105</v>
      </c>
      <c r="B6375" t="n">
        <v>-0.3982499539852142</v>
      </c>
      <c r="C6375" t="n">
        <v>26.24333000183105</v>
      </c>
      <c r="D6375" t="n">
        <v>-1.112249970436096</v>
      </c>
    </row>
    <row r="6376">
      <c r="A6376" t="n">
        <v>26.24666976928711</v>
      </c>
      <c r="B6376" t="n">
        <v>-0.383249968290329</v>
      </c>
      <c r="C6376" t="n">
        <v>26.24666976928711</v>
      </c>
      <c r="D6376" t="n">
        <v>-1.110249996185303</v>
      </c>
    </row>
    <row r="6377">
      <c r="A6377" t="n">
        <v>26.25</v>
      </c>
      <c r="B6377" t="n">
        <v>-0.3692499697208405</v>
      </c>
      <c r="C6377" t="n">
        <v>26.25</v>
      </c>
      <c r="D6377" t="n">
        <v>-1.099249958992004</v>
      </c>
    </row>
    <row r="6378">
      <c r="A6378" t="n">
        <v>26.25333023071289</v>
      </c>
      <c r="B6378" t="n">
        <v>-0.3472499549388885</v>
      </c>
      <c r="C6378" t="n">
        <v>26.25333023071289</v>
      </c>
      <c r="D6378" t="n">
        <v>-1.073249936103821</v>
      </c>
    </row>
    <row r="6379">
      <c r="A6379" t="n">
        <v>26.25666999816895</v>
      </c>
      <c r="B6379" t="n">
        <v>-0.3312499821186066</v>
      </c>
      <c r="C6379" t="n">
        <v>26.25666999816895</v>
      </c>
      <c r="D6379" t="n">
        <v>-1.062250018119812</v>
      </c>
    </row>
    <row r="6380">
      <c r="A6380" t="n">
        <v>26.26000022888184</v>
      </c>
      <c r="B6380" t="n">
        <v>-0.3422499597072601</v>
      </c>
      <c r="C6380" t="n">
        <v>26.26000022888184</v>
      </c>
      <c r="D6380" t="n">
        <v>-1.068249940872192</v>
      </c>
    </row>
    <row r="6381">
      <c r="A6381" t="n">
        <v>26.26333045959473</v>
      </c>
      <c r="B6381" t="n">
        <v>-0.3592499792575836</v>
      </c>
      <c r="C6381" t="n">
        <v>26.26333045959473</v>
      </c>
      <c r="D6381" t="n">
        <v>-1.084249973297119</v>
      </c>
    </row>
    <row r="6382">
      <c r="A6382" t="n">
        <v>26.26667022705078</v>
      </c>
      <c r="B6382" t="n">
        <v>-0.3762499690055847</v>
      </c>
      <c r="C6382" t="n">
        <v>26.26667022705078</v>
      </c>
      <c r="D6382" t="n">
        <v>-1.110249996185303</v>
      </c>
    </row>
    <row r="6383">
      <c r="A6383" t="n">
        <v>26.27000045776367</v>
      </c>
      <c r="B6383" t="n">
        <v>-0.3762499690055847</v>
      </c>
      <c r="C6383" t="n">
        <v>26.27000045776367</v>
      </c>
      <c r="D6383" t="n">
        <v>-1.115249991416931</v>
      </c>
    </row>
    <row r="6384">
      <c r="A6384" t="n">
        <v>26.27333068847656</v>
      </c>
      <c r="B6384" t="n">
        <v>-0.375249981880188</v>
      </c>
      <c r="C6384" t="n">
        <v>26.27333068847656</v>
      </c>
      <c r="D6384" t="n">
        <v>-1.126250028610229</v>
      </c>
    </row>
    <row r="6385">
      <c r="A6385" t="n">
        <v>26.27667045593262</v>
      </c>
      <c r="B6385" t="n">
        <v>-0.3852499723434448</v>
      </c>
      <c r="C6385" t="n">
        <v>26.27667045593262</v>
      </c>
      <c r="D6385" t="n">
        <v>-1.116250038146973</v>
      </c>
    </row>
    <row r="6386">
      <c r="A6386" t="n">
        <v>26.28000068664551</v>
      </c>
      <c r="B6386" t="n">
        <v>-0.3852499723434448</v>
      </c>
      <c r="C6386" t="n">
        <v>26.28000068664551</v>
      </c>
      <c r="D6386" t="n">
        <v>-1.116250038146973</v>
      </c>
    </row>
    <row r="6387">
      <c r="A6387" t="n">
        <v>26.2833309173584</v>
      </c>
      <c r="B6387" t="n">
        <v>-0.3962499797344208</v>
      </c>
      <c r="C6387" t="n">
        <v>26.2833309173584</v>
      </c>
      <c r="D6387" t="n">
        <v>-1.110249996185303</v>
      </c>
    </row>
    <row r="6388">
      <c r="A6388" t="n">
        <v>26.28667068481445</v>
      </c>
      <c r="B6388" t="n">
        <v>-0.3792499601840973</v>
      </c>
      <c r="C6388" t="n">
        <v>26.28667068481445</v>
      </c>
      <c r="D6388" t="n">
        <v>-1.089249968528748</v>
      </c>
    </row>
    <row r="6389">
      <c r="A6389" t="n">
        <v>26.29000091552734</v>
      </c>
      <c r="B6389" t="n">
        <v>-0.3532499670982361</v>
      </c>
      <c r="C6389" t="n">
        <v>26.29000091552734</v>
      </c>
      <c r="D6389" t="n">
        <v>-1.063249945640564</v>
      </c>
    </row>
    <row r="6390">
      <c r="A6390" t="n">
        <v>26.2933292388916</v>
      </c>
      <c r="B6390" t="n">
        <v>-0.3422499597072601</v>
      </c>
      <c r="C6390" t="n">
        <v>26.2933292388916</v>
      </c>
      <c r="D6390" t="n">
        <v>-1.03725004196167</v>
      </c>
    </row>
    <row r="6391">
      <c r="A6391" t="n">
        <v>26.29667091369629</v>
      </c>
      <c r="B6391" t="n">
        <v>-0.3482499718666077</v>
      </c>
      <c r="C6391" t="n">
        <v>26.29667091369629</v>
      </c>
      <c r="D6391" t="n">
        <v>-1.048249959945679</v>
      </c>
    </row>
    <row r="6392">
      <c r="A6392" t="n">
        <v>26.29999923706055</v>
      </c>
      <c r="B6392" t="n">
        <v>-0.3772499561309814</v>
      </c>
      <c r="C6392" t="n">
        <v>26.29999923706055</v>
      </c>
      <c r="D6392" t="n">
        <v>-1.070250034332275</v>
      </c>
    </row>
    <row r="6393">
      <c r="A6393" t="n">
        <v>26.30332946777344</v>
      </c>
      <c r="B6393" t="n">
        <v>-0.3862499594688416</v>
      </c>
      <c r="C6393" t="n">
        <v>26.30332946777344</v>
      </c>
      <c r="D6393" t="n">
        <v>-1.085249900817871</v>
      </c>
    </row>
    <row r="6394">
      <c r="A6394" t="n">
        <v>26.30666923522949</v>
      </c>
      <c r="B6394" t="n">
        <v>-0.39124995470047</v>
      </c>
      <c r="C6394" t="n">
        <v>26.30666923522949</v>
      </c>
      <c r="D6394" t="n">
        <v>-1.101249933242798</v>
      </c>
    </row>
    <row r="6395">
      <c r="A6395" t="n">
        <v>26.30999946594238</v>
      </c>
      <c r="B6395" t="n">
        <v>-0.3892499804496765</v>
      </c>
      <c r="C6395" t="n">
        <v>26.30999946594238</v>
      </c>
      <c r="D6395" t="n">
        <v>-1.100250005722046</v>
      </c>
    </row>
    <row r="6396">
      <c r="A6396" t="n">
        <v>26.31332969665527</v>
      </c>
      <c r="B6396" t="n">
        <v>-0.3892499804496765</v>
      </c>
      <c r="C6396" t="n">
        <v>26.31332969665527</v>
      </c>
      <c r="D6396" t="n">
        <v>-1.096249938011169</v>
      </c>
    </row>
    <row r="6397">
      <c r="A6397" t="n">
        <v>26.31666946411133</v>
      </c>
      <c r="B6397" t="n">
        <v>-0.3942499756813049</v>
      </c>
      <c r="C6397" t="n">
        <v>26.31666946411133</v>
      </c>
      <c r="D6397" t="n">
        <v>-1.102249979972839</v>
      </c>
    </row>
    <row r="6398">
      <c r="A6398" t="n">
        <v>26.31999969482422</v>
      </c>
      <c r="B6398" t="n">
        <v>-0.3942499756813049</v>
      </c>
      <c r="C6398" t="n">
        <v>26.31999969482422</v>
      </c>
      <c r="D6398" t="n">
        <v>-1.103250026702881</v>
      </c>
    </row>
    <row r="6399">
      <c r="A6399" t="n">
        <v>26.32332992553711</v>
      </c>
      <c r="B6399" t="n">
        <v>-0.3792499601840973</v>
      </c>
      <c r="C6399" t="n">
        <v>26.32332992553711</v>
      </c>
      <c r="D6399" t="n">
        <v>-1.088249921798706</v>
      </c>
    </row>
    <row r="6400">
      <c r="A6400" t="n">
        <v>26.32666969299316</v>
      </c>
      <c r="B6400" t="n">
        <v>-0.3532499670982361</v>
      </c>
      <c r="C6400" t="n">
        <v>26.32666969299316</v>
      </c>
      <c r="D6400" t="n">
        <v>-1.072250008583069</v>
      </c>
    </row>
    <row r="6401">
      <c r="A6401" t="n">
        <v>26.32999992370605</v>
      </c>
      <c r="B6401" t="n">
        <v>-0.3332499563694</v>
      </c>
      <c r="C6401" t="n">
        <v>26.32999992370605</v>
      </c>
      <c r="D6401" t="n">
        <v>-1.055249929428101</v>
      </c>
    </row>
    <row r="6402">
      <c r="A6402" t="n">
        <v>26.33333015441895</v>
      </c>
      <c r="B6402" t="n">
        <v>-0.3432499766349792</v>
      </c>
      <c r="C6402" t="n">
        <v>26.33333015441895</v>
      </c>
      <c r="D6402" t="n">
        <v>-1.066249966621399</v>
      </c>
    </row>
    <row r="6403">
      <c r="A6403" t="n">
        <v>26.336669921875</v>
      </c>
      <c r="B6403" t="n">
        <v>-0.3652499616146088</v>
      </c>
      <c r="C6403" t="n">
        <v>26.336669921875</v>
      </c>
      <c r="D6403" t="n">
        <v>-1.087249994277954</v>
      </c>
    </row>
    <row r="6404">
      <c r="A6404" t="n">
        <v>26.34000015258789</v>
      </c>
      <c r="B6404" t="n">
        <v>-0.3872499763965607</v>
      </c>
      <c r="C6404" t="n">
        <v>26.34000015258789</v>
      </c>
      <c r="D6404" t="n">
        <v>-1.097249984741211</v>
      </c>
    </row>
    <row r="6405">
      <c r="A6405" t="n">
        <v>26.34333038330078</v>
      </c>
      <c r="B6405" t="n">
        <v>-0.3992499709129333</v>
      </c>
      <c r="C6405" t="n">
        <v>26.34333038330078</v>
      </c>
      <c r="D6405" t="n">
        <v>-1.101249933242798</v>
      </c>
    </row>
    <row r="6406">
      <c r="A6406" t="n">
        <v>26.34667015075684</v>
      </c>
      <c r="B6406" t="n">
        <v>-0.3932499587535858</v>
      </c>
      <c r="C6406" t="n">
        <v>26.34667015075684</v>
      </c>
      <c r="D6406" t="n">
        <v>-1.103250026702881</v>
      </c>
    </row>
    <row r="6407">
      <c r="A6407" t="n">
        <v>26.35000038146973</v>
      </c>
      <c r="B6407" t="n">
        <v>-0.3882499635219574</v>
      </c>
      <c r="C6407" t="n">
        <v>26.35000038146973</v>
      </c>
      <c r="D6407" t="n">
        <v>-1.098249912261963</v>
      </c>
    </row>
    <row r="6408">
      <c r="A6408" t="n">
        <v>26.35333061218262</v>
      </c>
      <c r="B6408" t="n">
        <v>-0.3892499804496765</v>
      </c>
      <c r="C6408" t="n">
        <v>26.35333061218262</v>
      </c>
      <c r="D6408" t="n">
        <v>-1.098249912261963</v>
      </c>
    </row>
    <row r="6409">
      <c r="A6409" t="n">
        <v>26.35667037963867</v>
      </c>
      <c r="B6409" t="n">
        <v>-0.3942499756813049</v>
      </c>
      <c r="C6409" t="n">
        <v>26.35667037963867</v>
      </c>
      <c r="D6409" t="n">
        <v>-1.094249963760376</v>
      </c>
    </row>
    <row r="6410">
      <c r="A6410" t="n">
        <v>26.36000061035156</v>
      </c>
      <c r="B6410" t="n">
        <v>-0.3892499804496765</v>
      </c>
      <c r="C6410" t="n">
        <v>26.36000061035156</v>
      </c>
      <c r="D6410" t="n">
        <v>-1.084249973297119</v>
      </c>
    </row>
    <row r="6411">
      <c r="A6411" t="n">
        <v>26.36333084106445</v>
      </c>
      <c r="B6411" t="n">
        <v>-0.3732499778270721</v>
      </c>
      <c r="C6411" t="n">
        <v>26.36333084106445</v>
      </c>
      <c r="D6411" t="n">
        <v>-1.052249908447266</v>
      </c>
    </row>
    <row r="6412">
      <c r="A6412" t="n">
        <v>26.36667060852051</v>
      </c>
      <c r="B6412" t="n">
        <v>-0.3632499575614929</v>
      </c>
      <c r="C6412" t="n">
        <v>26.36667060852051</v>
      </c>
      <c r="D6412" t="n">
        <v>-1.032249927520752</v>
      </c>
    </row>
    <row r="6413">
      <c r="A6413" t="n">
        <v>26.3700008392334</v>
      </c>
      <c r="B6413" t="n">
        <v>-0.3732499778270721</v>
      </c>
      <c r="C6413" t="n">
        <v>26.3700008392334</v>
      </c>
      <c r="D6413" t="n">
        <v>-1.048249959945679</v>
      </c>
    </row>
    <row r="6414">
      <c r="A6414" t="n">
        <v>26.37332916259766</v>
      </c>
      <c r="B6414" t="n">
        <v>-0.3952499628067017</v>
      </c>
      <c r="C6414" t="n">
        <v>26.37332916259766</v>
      </c>
      <c r="D6414" t="n">
        <v>-1.065249919891357</v>
      </c>
    </row>
    <row r="6415">
      <c r="A6415" t="n">
        <v>26.37667083740234</v>
      </c>
      <c r="B6415" t="n">
        <v>-0.4162499606609344</v>
      </c>
      <c r="C6415" t="n">
        <v>26.37667083740234</v>
      </c>
      <c r="D6415" t="n">
        <v>-1.086249947547913</v>
      </c>
    </row>
    <row r="6416">
      <c r="A6416" t="n">
        <v>26.3799991607666</v>
      </c>
      <c r="B6416" t="n">
        <v>-0.4212499558925629</v>
      </c>
      <c r="C6416" t="n">
        <v>26.3799991607666</v>
      </c>
      <c r="D6416" t="n">
        <v>-1.101249933242798</v>
      </c>
    </row>
    <row r="6417">
      <c r="A6417" t="n">
        <v>26.38332939147949</v>
      </c>
      <c r="B6417" t="n">
        <v>-0.4162499606609344</v>
      </c>
      <c r="C6417" t="n">
        <v>26.38332939147949</v>
      </c>
      <c r="D6417" t="n">
        <v>-1.100250005722046</v>
      </c>
    </row>
    <row r="6418">
      <c r="A6418" t="n">
        <v>26.38666915893555</v>
      </c>
      <c r="B6418" t="n">
        <v>-0.4162499606609344</v>
      </c>
      <c r="C6418" t="n">
        <v>26.38666915893555</v>
      </c>
      <c r="D6418" t="n">
        <v>-1.100250005722046</v>
      </c>
    </row>
    <row r="6419">
      <c r="A6419" t="n">
        <v>26.38999938964844</v>
      </c>
      <c r="B6419" t="n">
        <v>-0.4102499783039093</v>
      </c>
      <c r="C6419" t="n">
        <v>26.38999938964844</v>
      </c>
      <c r="D6419" t="n">
        <v>-1.115249991416931</v>
      </c>
    </row>
    <row r="6420">
      <c r="A6420" t="n">
        <v>26.39332962036133</v>
      </c>
      <c r="B6420" t="n">
        <v>-0.4092499613761902</v>
      </c>
      <c r="C6420" t="n">
        <v>26.39332962036133</v>
      </c>
      <c r="D6420" t="n">
        <v>-1.126250028610229</v>
      </c>
    </row>
    <row r="6421">
      <c r="A6421" t="n">
        <v>26.39666938781738</v>
      </c>
      <c r="B6421" t="n">
        <v>-0.3872499763965607</v>
      </c>
      <c r="C6421" t="n">
        <v>26.39666938781738</v>
      </c>
      <c r="D6421" t="n">
        <v>-1.109249949455261</v>
      </c>
    </row>
    <row r="6422">
      <c r="A6422" t="n">
        <v>26.39999961853027</v>
      </c>
      <c r="B6422" t="n">
        <v>-0.3612499535083771</v>
      </c>
      <c r="C6422" t="n">
        <v>26.39999961853027</v>
      </c>
      <c r="D6422" t="n">
        <v>-1.094249963760376</v>
      </c>
    </row>
    <row r="6423">
      <c r="A6423" t="n">
        <v>26.40332984924316</v>
      </c>
      <c r="B6423" t="n">
        <v>-0.3452499806880951</v>
      </c>
      <c r="C6423" t="n">
        <v>26.40332984924316</v>
      </c>
      <c r="D6423" t="n">
        <v>-1.082249999046326</v>
      </c>
    </row>
    <row r="6424">
      <c r="A6424" t="n">
        <v>26.40666961669922</v>
      </c>
      <c r="B6424" t="n">
        <v>-0.3542499542236328</v>
      </c>
      <c r="C6424" t="n">
        <v>26.40666961669922</v>
      </c>
      <c r="D6424" t="n">
        <v>-1.093250036239624</v>
      </c>
    </row>
    <row r="6425">
      <c r="A6425" t="n">
        <v>26.40999984741211</v>
      </c>
      <c r="B6425" t="n">
        <v>-0.3802499771118164</v>
      </c>
      <c r="C6425" t="n">
        <v>26.40999984741211</v>
      </c>
      <c r="D6425" t="n">
        <v>-1.11424994468689</v>
      </c>
    </row>
    <row r="6426">
      <c r="A6426" t="n">
        <v>26.413330078125</v>
      </c>
      <c r="B6426" t="n">
        <v>-0.3962499797344208</v>
      </c>
      <c r="C6426" t="n">
        <v>26.413330078125</v>
      </c>
      <c r="D6426" t="n">
        <v>-1.125249981880188</v>
      </c>
    </row>
    <row r="6427">
      <c r="A6427" t="n">
        <v>26.41666984558105</v>
      </c>
      <c r="B6427" t="n">
        <v>-0.4052499532699585</v>
      </c>
      <c r="C6427" t="n">
        <v>26.41666984558105</v>
      </c>
      <c r="D6427" t="n">
        <v>-1.135249972343445</v>
      </c>
    </row>
    <row r="6428">
      <c r="A6428" t="n">
        <v>26.42000007629395</v>
      </c>
      <c r="B6428" t="n">
        <v>-0.4052499532699585</v>
      </c>
      <c r="C6428" t="n">
        <v>26.42000007629395</v>
      </c>
      <c r="D6428" t="n">
        <v>-1.134249925613403</v>
      </c>
    </row>
    <row r="6429">
      <c r="A6429" t="n">
        <v>26.42333030700684</v>
      </c>
      <c r="B6429" t="n">
        <v>-0.3992499709129333</v>
      </c>
      <c r="C6429" t="n">
        <v>26.42333030700684</v>
      </c>
      <c r="D6429" t="n">
        <v>-1.134249925613403</v>
      </c>
    </row>
    <row r="6430">
      <c r="A6430" t="n">
        <v>26.42667007446289</v>
      </c>
      <c r="B6430" t="n">
        <v>-0.4002499580383301</v>
      </c>
      <c r="C6430" t="n">
        <v>26.42667007446289</v>
      </c>
      <c r="D6430" t="n">
        <v>-1.129249930381775</v>
      </c>
    </row>
    <row r="6431">
      <c r="A6431" t="n">
        <v>26.43000030517578</v>
      </c>
      <c r="B6431" t="n">
        <v>-0.3902499675750732</v>
      </c>
      <c r="C6431" t="n">
        <v>26.43000030517578</v>
      </c>
      <c r="D6431" t="n">
        <v>-1.130249977111816</v>
      </c>
    </row>
    <row r="6432">
      <c r="A6432" t="n">
        <v>26.43333053588867</v>
      </c>
      <c r="B6432" t="n">
        <v>-0.3872499763965607</v>
      </c>
      <c r="C6432" t="n">
        <v>26.43333053588867</v>
      </c>
      <c r="D6432" t="n">
        <v>-1.12024998664856</v>
      </c>
    </row>
    <row r="6433">
      <c r="A6433" t="n">
        <v>26.43667030334473</v>
      </c>
      <c r="B6433" t="n">
        <v>-0.3662499785423279</v>
      </c>
      <c r="C6433" t="n">
        <v>26.43667030334473</v>
      </c>
      <c r="D6433" t="n">
        <v>-1.093250036239624</v>
      </c>
    </row>
    <row r="6434">
      <c r="A6434" t="n">
        <v>26.44000053405762</v>
      </c>
      <c r="B6434" t="n">
        <v>-0.3562499582767487</v>
      </c>
      <c r="C6434" t="n">
        <v>26.44000053405762</v>
      </c>
      <c r="D6434" t="n">
        <v>-1.081249952316284</v>
      </c>
    </row>
    <row r="6435">
      <c r="A6435" t="n">
        <v>26.44333076477051</v>
      </c>
      <c r="B6435" t="n">
        <v>-0.3562499582767487</v>
      </c>
      <c r="C6435" t="n">
        <v>26.44333076477051</v>
      </c>
      <c r="D6435" t="n">
        <v>-1.097249984741211</v>
      </c>
    </row>
    <row r="6436">
      <c r="A6436" t="n">
        <v>26.44667053222656</v>
      </c>
      <c r="B6436" t="n">
        <v>-0.3782499730587006</v>
      </c>
      <c r="C6436" t="n">
        <v>26.44667053222656</v>
      </c>
      <c r="D6436" t="n">
        <v>-1.123250007629395</v>
      </c>
    </row>
    <row r="6437">
      <c r="A6437" t="n">
        <v>26.45000076293945</v>
      </c>
      <c r="B6437" t="n">
        <v>-0.3992499709129333</v>
      </c>
      <c r="C6437" t="n">
        <v>26.45000076293945</v>
      </c>
      <c r="D6437" t="n">
        <v>-1.146250009536743</v>
      </c>
    </row>
    <row r="6438">
      <c r="A6438" t="n">
        <v>26.45332908630371</v>
      </c>
      <c r="B6438" t="n">
        <v>-0.3992499709129333</v>
      </c>
      <c r="C6438" t="n">
        <v>26.45332908630371</v>
      </c>
      <c r="D6438" t="n">
        <v>-1.146250009536743</v>
      </c>
    </row>
    <row r="6439">
      <c r="A6439" t="n">
        <v>26.4566707611084</v>
      </c>
      <c r="B6439" t="n">
        <v>-0.3942499756813049</v>
      </c>
      <c r="C6439" t="n">
        <v>26.4566707611084</v>
      </c>
      <c r="D6439" t="n">
        <v>-1.141250014305115</v>
      </c>
    </row>
    <row r="6440">
      <c r="A6440" t="n">
        <v>26.45999908447266</v>
      </c>
      <c r="B6440" t="n">
        <v>-0.3942499756813049</v>
      </c>
      <c r="C6440" t="n">
        <v>26.45999908447266</v>
      </c>
      <c r="D6440" t="n">
        <v>-1.126250028610229</v>
      </c>
    </row>
    <row r="6441">
      <c r="A6441" t="n">
        <v>26.46332931518555</v>
      </c>
      <c r="B6441" t="n">
        <v>-0.3982499539852142</v>
      </c>
      <c r="C6441" t="n">
        <v>26.46332931518555</v>
      </c>
      <c r="D6441" t="n">
        <v>-1.126250028610229</v>
      </c>
    </row>
    <row r="6442">
      <c r="A6442" t="n">
        <v>26.4666690826416</v>
      </c>
      <c r="B6442" t="n">
        <v>-0.3922499716281891</v>
      </c>
      <c r="C6442" t="n">
        <v>26.4666690826416</v>
      </c>
      <c r="D6442" t="n">
        <v>-1.12024998664856</v>
      </c>
    </row>
    <row r="6443">
      <c r="A6443" t="n">
        <v>26.46999931335449</v>
      </c>
      <c r="B6443" t="n">
        <v>-0.3762499690055847</v>
      </c>
      <c r="C6443" t="n">
        <v>26.46999931335449</v>
      </c>
      <c r="D6443" t="n">
        <v>-1.10824990272522</v>
      </c>
    </row>
    <row r="6444">
      <c r="A6444" t="n">
        <v>26.47332954406738</v>
      </c>
      <c r="B6444" t="n">
        <v>-0.3502499759197235</v>
      </c>
      <c r="C6444" t="n">
        <v>26.47332954406738</v>
      </c>
      <c r="D6444" t="n">
        <v>-1.086249947547913</v>
      </c>
    </row>
    <row r="6445">
      <c r="A6445" t="n">
        <v>26.47666931152344</v>
      </c>
      <c r="B6445" t="n">
        <v>-0.3502499759197235</v>
      </c>
      <c r="C6445" t="n">
        <v>26.47666931152344</v>
      </c>
      <c r="D6445" t="n">
        <v>-1.075249910354614</v>
      </c>
    </row>
    <row r="6446">
      <c r="A6446" t="n">
        <v>26.47999954223633</v>
      </c>
      <c r="B6446" t="n">
        <v>-0.3612499535083771</v>
      </c>
      <c r="C6446" t="n">
        <v>26.47999954223633</v>
      </c>
      <c r="D6446" t="n">
        <v>-1.091249942779541</v>
      </c>
    </row>
    <row r="6447">
      <c r="A6447" t="n">
        <v>26.48332977294922</v>
      </c>
      <c r="B6447" t="n">
        <v>-0.3782499730587006</v>
      </c>
      <c r="C6447" t="n">
        <v>26.48332977294922</v>
      </c>
      <c r="D6447" t="n">
        <v>-1.122249960899353</v>
      </c>
    </row>
    <row r="6448">
      <c r="A6448" t="n">
        <v>26.48666954040527</v>
      </c>
      <c r="B6448" t="n">
        <v>-0.3892499804496765</v>
      </c>
      <c r="C6448" t="n">
        <v>26.48666954040527</v>
      </c>
      <c r="D6448" t="n">
        <v>-1.143249988555908</v>
      </c>
    </row>
    <row r="6449">
      <c r="A6449" t="n">
        <v>26.48999977111816</v>
      </c>
      <c r="B6449" t="n">
        <v>-0.4002499580383301</v>
      </c>
      <c r="C6449" t="n">
        <v>26.48999977111816</v>
      </c>
      <c r="D6449" t="n">
        <v>-1.148249983787537</v>
      </c>
    </row>
    <row r="6450">
      <c r="A6450" t="n">
        <v>26.49333000183105</v>
      </c>
      <c r="B6450" t="n">
        <v>-0.3942499756813049</v>
      </c>
      <c r="C6450" t="n">
        <v>26.49333000183105</v>
      </c>
      <c r="D6450" t="n">
        <v>-1.148249983787537</v>
      </c>
    </row>
    <row r="6451">
      <c r="A6451" t="n">
        <v>26.49666976928711</v>
      </c>
      <c r="B6451" t="n">
        <v>-0.383249968290329</v>
      </c>
      <c r="C6451" t="n">
        <v>26.49666976928711</v>
      </c>
      <c r="D6451" t="n">
        <v>-1.148249983787537</v>
      </c>
    </row>
    <row r="6452">
      <c r="A6452" t="n">
        <v>26.5</v>
      </c>
      <c r="B6452" t="n">
        <v>-0.383249968290329</v>
      </c>
      <c r="C6452" t="n">
        <v>26.5</v>
      </c>
      <c r="D6452" t="n">
        <v>-1.149250030517578</v>
      </c>
    </row>
    <row r="6453">
      <c r="A6453" t="n">
        <v>26.50333023071289</v>
      </c>
      <c r="B6453" t="n">
        <v>-0.3882499635219574</v>
      </c>
      <c r="C6453" t="n">
        <v>26.50333023071289</v>
      </c>
      <c r="D6453" t="n">
        <v>-1.14424991607666</v>
      </c>
    </row>
    <row r="6454">
      <c r="A6454" t="n">
        <v>26.50666999816895</v>
      </c>
      <c r="B6454" t="n">
        <v>-0.3772499561309814</v>
      </c>
      <c r="C6454" t="n">
        <v>26.50666999816895</v>
      </c>
      <c r="D6454" t="n">
        <v>-1.112249970436096</v>
      </c>
    </row>
    <row r="6455">
      <c r="A6455" t="n">
        <v>26.51000022888184</v>
      </c>
      <c r="B6455" t="n">
        <v>-0.3552499711513519</v>
      </c>
      <c r="C6455" t="n">
        <v>26.51000022888184</v>
      </c>
      <c r="D6455" t="n">
        <v>-1.080250024795532</v>
      </c>
    </row>
    <row r="6456">
      <c r="A6456" t="n">
        <v>26.51333045959473</v>
      </c>
      <c r="B6456" t="n">
        <v>-0.3372499644756317</v>
      </c>
      <c r="C6456" t="n">
        <v>26.51333045959473</v>
      </c>
      <c r="D6456" t="n">
        <v>-1.059249997138977</v>
      </c>
    </row>
    <row r="6457">
      <c r="A6457" t="n">
        <v>26.51667022705078</v>
      </c>
      <c r="B6457" t="n">
        <v>-0.3412499725818634</v>
      </c>
      <c r="C6457" t="n">
        <v>26.51667022705078</v>
      </c>
      <c r="D6457" t="n">
        <v>-1.064249992370605</v>
      </c>
    </row>
    <row r="6458">
      <c r="A6458" t="n">
        <v>26.52000045776367</v>
      </c>
      <c r="B6458" t="n">
        <v>-0.3682499825954437</v>
      </c>
      <c r="C6458" t="n">
        <v>26.52000045776367</v>
      </c>
      <c r="D6458" t="n">
        <v>-1.080250024795532</v>
      </c>
    </row>
    <row r="6459">
      <c r="A6459" t="n">
        <v>26.52333068847656</v>
      </c>
      <c r="B6459" t="n">
        <v>-0.3902499675750732</v>
      </c>
      <c r="C6459" t="n">
        <v>26.52333068847656</v>
      </c>
      <c r="D6459" t="n">
        <v>-1.091249942779541</v>
      </c>
    </row>
    <row r="6460">
      <c r="A6460" t="n">
        <v>26.52667045593262</v>
      </c>
      <c r="B6460" t="n">
        <v>-0.4012499749660492</v>
      </c>
      <c r="C6460" t="n">
        <v>26.52667045593262</v>
      </c>
      <c r="D6460" t="n">
        <v>-1.096249938011169</v>
      </c>
    </row>
    <row r="6461">
      <c r="A6461" t="n">
        <v>26.53000068664551</v>
      </c>
      <c r="B6461" t="n">
        <v>-0.4022499620914459</v>
      </c>
      <c r="C6461" t="n">
        <v>26.53000068664551</v>
      </c>
      <c r="D6461" t="n">
        <v>-1.101249933242798</v>
      </c>
    </row>
    <row r="6462">
      <c r="A6462" t="n">
        <v>26.5333309173584</v>
      </c>
      <c r="B6462" t="n">
        <v>-0.4082499742507935</v>
      </c>
      <c r="C6462" t="n">
        <v>26.5333309173584</v>
      </c>
      <c r="D6462" t="n">
        <v>-1.101249933242798</v>
      </c>
    </row>
    <row r="6463">
      <c r="A6463" t="n">
        <v>26.53667068481445</v>
      </c>
      <c r="B6463" t="n">
        <v>-0.4132499694824219</v>
      </c>
      <c r="C6463" t="n">
        <v>26.53667068481445</v>
      </c>
      <c r="D6463" t="n">
        <v>-1.095250010490417</v>
      </c>
    </row>
    <row r="6464">
      <c r="A6464" t="n">
        <v>26.54000091552734</v>
      </c>
      <c r="B6464" t="n">
        <v>-0.4182499647140503</v>
      </c>
      <c r="C6464" t="n">
        <v>26.54000091552734</v>
      </c>
      <c r="D6464" t="n">
        <v>-1.089249968528748</v>
      </c>
    </row>
    <row r="6465">
      <c r="A6465" t="n">
        <v>26.5433292388916</v>
      </c>
      <c r="B6465" t="n">
        <v>-0.4012499749660492</v>
      </c>
      <c r="C6465" t="n">
        <v>26.5433292388916</v>
      </c>
      <c r="D6465" t="n">
        <v>-1.073249936103821</v>
      </c>
    </row>
    <row r="6466">
      <c r="A6466" t="n">
        <v>26.54667091369629</v>
      </c>
      <c r="B6466" t="n">
        <v>-0.3792499601840973</v>
      </c>
      <c r="C6466" t="n">
        <v>26.54667091369629</v>
      </c>
      <c r="D6466" t="n">
        <v>-1.041249990463257</v>
      </c>
    </row>
    <row r="6467">
      <c r="A6467" t="n">
        <v>26.54999923706055</v>
      </c>
      <c r="B6467" t="n">
        <v>-0.3692499697208405</v>
      </c>
      <c r="C6467" t="n">
        <v>26.54999923706055</v>
      </c>
      <c r="D6467" t="n">
        <v>-1.02524995803833</v>
      </c>
    </row>
    <row r="6468">
      <c r="A6468" t="n">
        <v>26.55332946777344</v>
      </c>
      <c r="B6468" t="n">
        <v>-0.3792499601840973</v>
      </c>
      <c r="C6468" t="n">
        <v>26.55332946777344</v>
      </c>
      <c r="D6468" t="n">
        <v>-1.03125</v>
      </c>
    </row>
    <row r="6469">
      <c r="A6469" t="n">
        <v>26.55666923522949</v>
      </c>
      <c r="B6469" t="n">
        <v>-0.3892499804496765</v>
      </c>
      <c r="C6469" t="n">
        <v>26.55666923522949</v>
      </c>
      <c r="D6469" t="n">
        <v>-1.048249959945679</v>
      </c>
    </row>
    <row r="6470">
      <c r="A6470" t="n">
        <v>26.55999946594238</v>
      </c>
      <c r="B6470" t="n">
        <v>-0.4062499701976776</v>
      </c>
      <c r="C6470" t="n">
        <v>26.55999946594238</v>
      </c>
      <c r="D6470" t="n">
        <v>-1.069249987602234</v>
      </c>
    </row>
    <row r="6471">
      <c r="A6471" t="n">
        <v>26.56332969665527</v>
      </c>
      <c r="B6471" t="n">
        <v>-0.4162499606609344</v>
      </c>
      <c r="C6471" t="n">
        <v>26.56332969665527</v>
      </c>
      <c r="D6471" t="n">
        <v>-1.078249931335449</v>
      </c>
    </row>
    <row r="6472">
      <c r="A6472" t="n">
        <v>26.56666946411133</v>
      </c>
      <c r="B6472" t="n">
        <v>-0.411249965429306</v>
      </c>
      <c r="C6472" t="n">
        <v>26.56666946411133</v>
      </c>
      <c r="D6472" t="n">
        <v>-1.079249978065491</v>
      </c>
    </row>
    <row r="6473">
      <c r="A6473" t="n">
        <v>26.56999969482422</v>
      </c>
      <c r="B6473" t="n">
        <v>-0.411249965429306</v>
      </c>
      <c r="C6473" t="n">
        <v>26.56999969482422</v>
      </c>
      <c r="D6473" t="n">
        <v>-1.084249973297119</v>
      </c>
    </row>
    <row r="6474">
      <c r="A6474" t="n">
        <v>26.57332992553711</v>
      </c>
      <c r="B6474" t="n">
        <v>-0.4162499606609344</v>
      </c>
      <c r="C6474" t="n">
        <v>26.57332992553711</v>
      </c>
      <c r="D6474" t="n">
        <v>-1.096249938011169</v>
      </c>
    </row>
    <row r="6475">
      <c r="A6475" t="n">
        <v>26.57666969299316</v>
      </c>
      <c r="B6475" t="n">
        <v>-0.4122499823570251</v>
      </c>
      <c r="C6475" t="n">
        <v>26.57666969299316</v>
      </c>
      <c r="D6475" t="n">
        <v>-1.091249942779541</v>
      </c>
    </row>
    <row r="6476">
      <c r="A6476" t="n">
        <v>26.57999992370605</v>
      </c>
      <c r="B6476" t="n">
        <v>-0.4012499749660492</v>
      </c>
      <c r="C6476" t="n">
        <v>26.57999992370605</v>
      </c>
      <c r="D6476" t="n">
        <v>-1.075249910354614</v>
      </c>
    </row>
    <row r="6477">
      <c r="A6477" t="n">
        <v>26.58333015441895</v>
      </c>
      <c r="B6477" t="n">
        <v>-0.375249981880188</v>
      </c>
      <c r="C6477" t="n">
        <v>26.58333015441895</v>
      </c>
      <c r="D6477" t="n">
        <v>-1.054250001907349</v>
      </c>
    </row>
    <row r="6478">
      <c r="A6478" t="n">
        <v>26.586669921875</v>
      </c>
      <c r="B6478" t="n">
        <v>-0.3592499792575836</v>
      </c>
      <c r="C6478" t="n">
        <v>26.586669921875</v>
      </c>
      <c r="D6478" t="n">
        <v>-1.039250016212463</v>
      </c>
    </row>
    <row r="6479">
      <c r="A6479" t="n">
        <v>26.59000015258789</v>
      </c>
      <c r="B6479" t="n">
        <v>-0.3692499697208405</v>
      </c>
      <c r="C6479" t="n">
        <v>26.59000015258789</v>
      </c>
      <c r="D6479" t="n">
        <v>-1.045249938964844</v>
      </c>
    </row>
    <row r="6480">
      <c r="A6480" t="n">
        <v>26.59333038330078</v>
      </c>
      <c r="B6480" t="n">
        <v>-0.3842499554157257</v>
      </c>
      <c r="C6480" t="n">
        <v>26.59333038330078</v>
      </c>
      <c r="D6480" t="n">
        <v>-1.065249919891357</v>
      </c>
    </row>
    <row r="6481">
      <c r="A6481" t="n">
        <v>26.59667015075684</v>
      </c>
      <c r="B6481" t="n">
        <v>-0.4002499580383301</v>
      </c>
      <c r="C6481" t="n">
        <v>26.59667015075684</v>
      </c>
      <c r="D6481" t="n">
        <v>-1.081249952316284</v>
      </c>
    </row>
    <row r="6482">
      <c r="A6482" t="n">
        <v>26.60000038146973</v>
      </c>
      <c r="B6482" t="n">
        <v>-0.4052499532699585</v>
      </c>
      <c r="C6482" t="n">
        <v>26.60000038146973</v>
      </c>
      <c r="D6482" t="n">
        <v>-1.096249938011169</v>
      </c>
    </row>
    <row r="6483">
      <c r="A6483" t="n">
        <v>26.60333061218262</v>
      </c>
      <c r="B6483" t="n">
        <v>-0.4122499823570251</v>
      </c>
      <c r="C6483" t="n">
        <v>26.60333061218262</v>
      </c>
      <c r="D6483" t="n">
        <v>-1.100250005722046</v>
      </c>
    </row>
    <row r="6484">
      <c r="A6484" t="n">
        <v>26.60667037963867</v>
      </c>
      <c r="B6484" t="n">
        <v>-0.4132499694824219</v>
      </c>
      <c r="C6484" t="n">
        <v>26.60667037963867</v>
      </c>
      <c r="D6484" t="n">
        <v>-1.100250005722046</v>
      </c>
    </row>
    <row r="6485">
      <c r="A6485" t="n">
        <v>26.61000061035156</v>
      </c>
      <c r="B6485" t="n">
        <v>-0.4172499775886536</v>
      </c>
      <c r="C6485" t="n">
        <v>26.61000061035156</v>
      </c>
      <c r="D6485" t="n">
        <v>-1.096249938011169</v>
      </c>
    </row>
    <row r="6486">
      <c r="A6486" t="n">
        <v>26.61333084106445</v>
      </c>
      <c r="B6486" t="n">
        <v>-0.4172499775886536</v>
      </c>
      <c r="C6486" t="n">
        <v>26.61333084106445</v>
      </c>
      <c r="D6486" t="n">
        <v>-1.091249942779541</v>
      </c>
    </row>
    <row r="6487">
      <c r="A6487" t="n">
        <v>26.61667060852051</v>
      </c>
      <c r="B6487" t="n">
        <v>-0.4002499580383301</v>
      </c>
      <c r="C6487" t="n">
        <v>26.61667060852051</v>
      </c>
      <c r="D6487" t="n">
        <v>-1.086249947547913</v>
      </c>
    </row>
    <row r="6488">
      <c r="A6488" t="n">
        <v>26.6200008392334</v>
      </c>
      <c r="B6488" t="n">
        <v>-0.3682499825954437</v>
      </c>
      <c r="C6488" t="n">
        <v>26.6200008392334</v>
      </c>
      <c r="D6488" t="n">
        <v>-1.054250001907349</v>
      </c>
    </row>
    <row r="6489">
      <c r="A6489" t="n">
        <v>26.62332916259766</v>
      </c>
      <c r="B6489" t="n">
        <v>-0.3572499752044678</v>
      </c>
      <c r="C6489" t="n">
        <v>26.62332916259766</v>
      </c>
      <c r="D6489" t="n">
        <v>-1.039250016212463</v>
      </c>
    </row>
    <row r="6490">
      <c r="A6490" t="n">
        <v>26.62667083740234</v>
      </c>
      <c r="B6490" t="n">
        <v>-0.3682499825954437</v>
      </c>
      <c r="C6490" t="n">
        <v>26.62667083740234</v>
      </c>
      <c r="D6490" t="n">
        <v>-1.041249990463257</v>
      </c>
    </row>
    <row r="6491">
      <c r="A6491" t="n">
        <v>26.6299991607666</v>
      </c>
      <c r="B6491" t="n">
        <v>-0.3882499635219574</v>
      </c>
      <c r="C6491" t="n">
        <v>26.6299991607666</v>
      </c>
      <c r="D6491" t="n">
        <v>-1.056249976158142</v>
      </c>
    </row>
    <row r="6492">
      <c r="A6492" t="n">
        <v>26.63332939147949</v>
      </c>
      <c r="B6492" t="n">
        <v>-0.403249979019165</v>
      </c>
      <c r="C6492" t="n">
        <v>26.63332939147949</v>
      </c>
      <c r="D6492" t="n">
        <v>-1.078249931335449</v>
      </c>
    </row>
    <row r="6493">
      <c r="A6493" t="n">
        <v>26.63666915893555</v>
      </c>
      <c r="B6493" t="n">
        <v>-0.4022499620914459</v>
      </c>
      <c r="C6493" t="n">
        <v>26.63666915893555</v>
      </c>
      <c r="D6493" t="n">
        <v>-1.085249900817871</v>
      </c>
    </row>
    <row r="6494">
      <c r="A6494" t="n">
        <v>26.63999938964844</v>
      </c>
      <c r="B6494" t="n">
        <v>-0.4072499573230743</v>
      </c>
      <c r="C6494" t="n">
        <v>26.63999938964844</v>
      </c>
      <c r="D6494" t="n">
        <v>-1.085249900817871</v>
      </c>
    </row>
    <row r="6495">
      <c r="A6495" t="n">
        <v>26.64332962036133</v>
      </c>
      <c r="B6495" t="n">
        <v>-0.4052499532699585</v>
      </c>
      <c r="C6495" t="n">
        <v>26.64332962036133</v>
      </c>
      <c r="D6495" t="n">
        <v>-1.085249900817871</v>
      </c>
    </row>
    <row r="6496">
      <c r="A6496" t="n">
        <v>26.64666938781738</v>
      </c>
      <c r="B6496" t="n">
        <v>-0.4092499613761902</v>
      </c>
      <c r="C6496" t="n">
        <v>26.64666938781738</v>
      </c>
      <c r="D6496" t="n">
        <v>-1.085249900817871</v>
      </c>
    </row>
    <row r="6497">
      <c r="A6497" t="n">
        <v>26.64999961853027</v>
      </c>
      <c r="B6497" t="n">
        <v>-0.4082499742507935</v>
      </c>
      <c r="C6497" t="n">
        <v>26.64999961853027</v>
      </c>
      <c r="D6497" t="n">
        <v>-1.089249968528748</v>
      </c>
    </row>
    <row r="6498">
      <c r="A6498" t="n">
        <v>26.65332984924316</v>
      </c>
      <c r="B6498" t="n">
        <v>-0.3922499716281891</v>
      </c>
      <c r="C6498" t="n">
        <v>26.65332984924316</v>
      </c>
      <c r="D6498" t="n">
        <v>-1.078249931335449</v>
      </c>
    </row>
    <row r="6499">
      <c r="A6499" t="n">
        <v>26.65666961669922</v>
      </c>
      <c r="B6499" t="n">
        <v>-0.3702499568462372</v>
      </c>
      <c r="C6499" t="n">
        <v>26.65666961669922</v>
      </c>
      <c r="D6499" t="n">
        <v>-1.062250018119812</v>
      </c>
    </row>
    <row r="6500">
      <c r="A6500" t="n">
        <v>26.65999984741211</v>
      </c>
      <c r="B6500" t="n">
        <v>-0.3502499759197235</v>
      </c>
      <c r="C6500" t="n">
        <v>26.65999984741211</v>
      </c>
      <c r="D6500" t="n">
        <v>-1.052249908447266</v>
      </c>
    </row>
    <row r="6501">
      <c r="A6501" t="n">
        <v>26.663330078125</v>
      </c>
      <c r="B6501" t="n">
        <v>-0.3612499535083771</v>
      </c>
      <c r="C6501" t="n">
        <v>26.663330078125</v>
      </c>
      <c r="D6501" t="n">
        <v>-1.056249976158142</v>
      </c>
    </row>
    <row r="6502">
      <c r="A6502" t="n">
        <v>26.66666984558105</v>
      </c>
      <c r="B6502" t="n">
        <v>-0.383249968290329</v>
      </c>
      <c r="C6502" t="n">
        <v>26.66666984558105</v>
      </c>
      <c r="D6502" t="n">
        <v>-1.082249999046326</v>
      </c>
    </row>
    <row r="6503">
      <c r="A6503" t="n">
        <v>26.67000007629395</v>
      </c>
      <c r="B6503" t="n">
        <v>-0.3942499756813049</v>
      </c>
      <c r="C6503" t="n">
        <v>26.67000007629395</v>
      </c>
      <c r="D6503" t="n">
        <v>-1.093250036239624</v>
      </c>
    </row>
    <row r="6504">
      <c r="A6504" t="n">
        <v>26.67333030700684</v>
      </c>
      <c r="B6504" t="n">
        <v>-0.4012499749660492</v>
      </c>
      <c r="C6504" t="n">
        <v>26.67333030700684</v>
      </c>
      <c r="D6504" t="n">
        <v>-1.098249912261963</v>
      </c>
    </row>
    <row r="6505">
      <c r="A6505" t="n">
        <v>26.67667007446289</v>
      </c>
      <c r="B6505" t="n">
        <v>-0.4022499620914459</v>
      </c>
      <c r="C6505" t="n">
        <v>26.67667007446289</v>
      </c>
      <c r="D6505" t="n">
        <v>-1.098249912261963</v>
      </c>
    </row>
    <row r="6506">
      <c r="A6506" t="n">
        <v>26.68000030517578</v>
      </c>
      <c r="B6506" t="n">
        <v>-0.3972499668598175</v>
      </c>
      <c r="C6506" t="n">
        <v>26.68000030517578</v>
      </c>
      <c r="D6506" t="n">
        <v>-1.094249963760376</v>
      </c>
    </row>
    <row r="6507">
      <c r="A6507" t="n">
        <v>26.68333053588867</v>
      </c>
      <c r="B6507" t="n">
        <v>-0.3982499539852142</v>
      </c>
      <c r="C6507" t="n">
        <v>26.68333053588867</v>
      </c>
      <c r="D6507" t="n">
        <v>-1.106250047683716</v>
      </c>
    </row>
    <row r="6508">
      <c r="A6508" t="n">
        <v>26.68667030334473</v>
      </c>
      <c r="B6508" t="n">
        <v>-0.4042499661445618</v>
      </c>
      <c r="C6508" t="n">
        <v>26.68667030334473</v>
      </c>
      <c r="D6508" t="n">
        <v>-1.111249923706055</v>
      </c>
    </row>
    <row r="6509">
      <c r="A6509" t="n">
        <v>26.69000053405762</v>
      </c>
      <c r="B6509" t="n">
        <v>-0.3992499709129333</v>
      </c>
      <c r="C6509" t="n">
        <v>26.69000053405762</v>
      </c>
      <c r="D6509" t="n">
        <v>-1.104249954223633</v>
      </c>
    </row>
    <row r="6510">
      <c r="A6510" t="n">
        <v>26.69333076477051</v>
      </c>
      <c r="B6510" t="n">
        <v>-0.372249960899353</v>
      </c>
      <c r="C6510" t="n">
        <v>26.69333076477051</v>
      </c>
      <c r="D6510" t="n">
        <v>-1.082249999046326</v>
      </c>
    </row>
    <row r="6511">
      <c r="A6511" t="n">
        <v>26.69667053222656</v>
      </c>
      <c r="B6511" t="n">
        <v>-0.3662499785423279</v>
      </c>
      <c r="C6511" t="n">
        <v>26.69667053222656</v>
      </c>
      <c r="D6511" t="n">
        <v>-1.071249961853027</v>
      </c>
    </row>
    <row r="6512">
      <c r="A6512" t="n">
        <v>26.70000076293945</v>
      </c>
      <c r="B6512" t="n">
        <v>-0.3762499690055847</v>
      </c>
      <c r="C6512" t="n">
        <v>26.70000076293945</v>
      </c>
      <c r="D6512" t="n">
        <v>-1.070250034332275</v>
      </c>
    </row>
    <row r="6513">
      <c r="A6513" t="n">
        <v>26.70332908630371</v>
      </c>
      <c r="B6513" t="n">
        <v>-0.3932499587535858</v>
      </c>
      <c r="C6513" t="n">
        <v>26.70332908630371</v>
      </c>
      <c r="D6513" t="n">
        <v>-1.097249984741211</v>
      </c>
    </row>
    <row r="6514">
      <c r="A6514" t="n">
        <v>26.7066707611084</v>
      </c>
      <c r="B6514" t="n">
        <v>-0.4192499816417694</v>
      </c>
      <c r="C6514" t="n">
        <v>26.7066707611084</v>
      </c>
      <c r="D6514" t="n">
        <v>-1.10824990272522</v>
      </c>
    </row>
    <row r="6515">
      <c r="A6515" t="n">
        <v>26.70999908447266</v>
      </c>
      <c r="B6515" t="n">
        <v>-0.4192499816417694</v>
      </c>
      <c r="C6515" t="n">
        <v>26.70999908447266</v>
      </c>
      <c r="D6515" t="n">
        <v>-1.113250017166138</v>
      </c>
    </row>
    <row r="6516">
      <c r="A6516" t="n">
        <v>26.71332931518555</v>
      </c>
      <c r="B6516" t="n">
        <v>-0.4202499687671661</v>
      </c>
      <c r="C6516" t="n">
        <v>26.71332931518555</v>
      </c>
      <c r="D6516" t="n">
        <v>-1.10824990272522</v>
      </c>
    </row>
    <row r="6517">
      <c r="A6517" t="n">
        <v>26.7166690826416</v>
      </c>
      <c r="B6517" t="n">
        <v>-0.4142499566078186</v>
      </c>
      <c r="C6517" t="n">
        <v>26.7166690826416</v>
      </c>
      <c r="D6517" t="n">
        <v>-1.104249954223633</v>
      </c>
    </row>
    <row r="6518">
      <c r="A6518" t="n">
        <v>26.71999931335449</v>
      </c>
      <c r="B6518" t="n">
        <v>-0.4082499742507935</v>
      </c>
      <c r="C6518" t="n">
        <v>26.71999931335449</v>
      </c>
      <c r="D6518" t="n">
        <v>-1.104249954223633</v>
      </c>
    </row>
    <row r="6519">
      <c r="A6519" t="n">
        <v>26.72332954406738</v>
      </c>
      <c r="B6519" t="n">
        <v>-0.403249979019165</v>
      </c>
      <c r="C6519" t="n">
        <v>26.72332954406738</v>
      </c>
      <c r="D6519" t="n">
        <v>-1.11424994468689</v>
      </c>
    </row>
    <row r="6520">
      <c r="A6520" t="n">
        <v>26.72666931152344</v>
      </c>
      <c r="B6520" t="n">
        <v>-0.3882499635219574</v>
      </c>
      <c r="C6520" t="n">
        <v>26.72666931152344</v>
      </c>
      <c r="D6520" t="n">
        <v>-1.105250000953674</v>
      </c>
    </row>
    <row r="6521">
      <c r="A6521" t="n">
        <v>26.72999954223633</v>
      </c>
      <c r="B6521" t="n">
        <v>-0.3622499704360962</v>
      </c>
      <c r="C6521" t="n">
        <v>26.72999954223633</v>
      </c>
      <c r="D6521" t="n">
        <v>-1.083250045776367</v>
      </c>
    </row>
    <row r="6522">
      <c r="A6522" t="n">
        <v>26.73332977294922</v>
      </c>
      <c r="B6522" t="n">
        <v>-0.3462499678134918</v>
      </c>
      <c r="C6522" t="n">
        <v>26.73332977294922</v>
      </c>
      <c r="D6522" t="n">
        <v>-1.06725001335144</v>
      </c>
    </row>
    <row r="6523">
      <c r="A6523" t="n">
        <v>26.73666954040527</v>
      </c>
      <c r="B6523" t="n">
        <v>-0.3572499752044678</v>
      </c>
      <c r="C6523" t="n">
        <v>26.73666954040527</v>
      </c>
      <c r="D6523" t="n">
        <v>-1.072250008583069</v>
      </c>
    </row>
    <row r="6524">
      <c r="A6524" t="n">
        <v>26.73999977111816</v>
      </c>
      <c r="B6524" t="n">
        <v>-0.383249968290329</v>
      </c>
      <c r="C6524" t="n">
        <v>26.73999977111816</v>
      </c>
      <c r="D6524" t="n">
        <v>-1.093250036239624</v>
      </c>
    </row>
    <row r="6525">
      <c r="A6525" t="n">
        <v>26.74333000183105</v>
      </c>
      <c r="B6525" t="n">
        <v>-0.3992499709129333</v>
      </c>
      <c r="C6525" t="n">
        <v>26.74333000183105</v>
      </c>
      <c r="D6525" t="n">
        <v>-1.109249949455261</v>
      </c>
    </row>
    <row r="6526">
      <c r="A6526" t="n">
        <v>26.74666976928711</v>
      </c>
      <c r="B6526" t="n">
        <v>-0.4002499580383301</v>
      </c>
      <c r="C6526" t="n">
        <v>26.74666976928711</v>
      </c>
      <c r="D6526" t="n">
        <v>-1.109249949455261</v>
      </c>
    </row>
    <row r="6527">
      <c r="A6527" t="n">
        <v>26.75</v>
      </c>
      <c r="B6527" t="n">
        <v>-0.3952499628067017</v>
      </c>
      <c r="C6527" t="n">
        <v>26.75</v>
      </c>
      <c r="D6527" t="n">
        <v>-1.115249991416931</v>
      </c>
    </row>
    <row r="6528">
      <c r="A6528" t="n">
        <v>26.75333023071289</v>
      </c>
      <c r="B6528" t="n">
        <v>-0.3952499628067017</v>
      </c>
      <c r="C6528" t="n">
        <v>26.75333023071289</v>
      </c>
      <c r="D6528" t="n">
        <v>-1.126250028610229</v>
      </c>
    </row>
    <row r="6529">
      <c r="A6529" t="n">
        <v>26.75666999816895</v>
      </c>
      <c r="B6529" t="n">
        <v>-0.4012499749660492</v>
      </c>
      <c r="C6529" t="n">
        <v>26.75666999816895</v>
      </c>
      <c r="D6529" t="n">
        <v>-1.126250028610229</v>
      </c>
    </row>
    <row r="6530">
      <c r="A6530" t="n">
        <v>26.76000022888184</v>
      </c>
      <c r="B6530" t="n">
        <v>-0.4062499701976776</v>
      </c>
      <c r="C6530" t="n">
        <v>26.76000022888184</v>
      </c>
      <c r="D6530" t="n">
        <v>-1.130249977111816</v>
      </c>
    </row>
    <row r="6531">
      <c r="A6531" t="n">
        <v>26.76333045959473</v>
      </c>
      <c r="B6531" t="n">
        <v>-0.3942499756813049</v>
      </c>
      <c r="C6531" t="n">
        <v>26.76333045959473</v>
      </c>
      <c r="D6531" t="n">
        <v>-1.12024998664856</v>
      </c>
    </row>
    <row r="6532">
      <c r="A6532" t="n">
        <v>26.76667022705078</v>
      </c>
      <c r="B6532" t="n">
        <v>-0.372249960899353</v>
      </c>
      <c r="C6532" t="n">
        <v>26.76667022705078</v>
      </c>
      <c r="D6532" t="n">
        <v>-1.100250005722046</v>
      </c>
    </row>
    <row r="6533">
      <c r="A6533" t="n">
        <v>26.77000045776367</v>
      </c>
      <c r="B6533" t="n">
        <v>-0.3572499752044678</v>
      </c>
      <c r="C6533" t="n">
        <v>26.77000045776367</v>
      </c>
      <c r="D6533" t="n">
        <v>-1.084249973297119</v>
      </c>
    </row>
    <row r="6534">
      <c r="A6534" t="n">
        <v>26.77333068847656</v>
      </c>
      <c r="B6534" t="n">
        <v>-0.3622499704360962</v>
      </c>
      <c r="C6534" t="n">
        <v>26.77333068847656</v>
      </c>
      <c r="D6534" t="n">
        <v>-1.091249942779541</v>
      </c>
    </row>
    <row r="6535">
      <c r="A6535" t="n">
        <v>26.77667045593262</v>
      </c>
      <c r="B6535" t="n">
        <v>-0.383249968290329</v>
      </c>
      <c r="C6535" t="n">
        <v>26.77667045593262</v>
      </c>
      <c r="D6535" t="n">
        <v>-1.112249970436096</v>
      </c>
    </row>
    <row r="6536">
      <c r="A6536" t="n">
        <v>26.78000068664551</v>
      </c>
      <c r="B6536" t="n">
        <v>-0.4042499661445618</v>
      </c>
      <c r="C6536" t="n">
        <v>26.78000068664551</v>
      </c>
      <c r="D6536" t="n">
        <v>-1.122249960899353</v>
      </c>
    </row>
    <row r="6537">
      <c r="A6537" t="n">
        <v>26.7833309173584</v>
      </c>
      <c r="B6537" t="n">
        <v>-0.4082499742507935</v>
      </c>
      <c r="C6537" t="n">
        <v>26.7833309173584</v>
      </c>
      <c r="D6537" t="n">
        <v>-1.118250012397766</v>
      </c>
    </row>
    <row r="6538">
      <c r="A6538" t="n">
        <v>26.78667068481445</v>
      </c>
      <c r="B6538" t="n">
        <v>-0.4132499694824219</v>
      </c>
      <c r="C6538" t="n">
        <v>26.78667068481445</v>
      </c>
      <c r="D6538" t="n">
        <v>-1.117249965667725</v>
      </c>
    </row>
    <row r="6539">
      <c r="A6539" t="n">
        <v>26.79000091552734</v>
      </c>
      <c r="B6539" t="n">
        <v>-0.4182499647140503</v>
      </c>
      <c r="C6539" t="n">
        <v>26.79000091552734</v>
      </c>
      <c r="D6539" t="n">
        <v>-1.126250028610229</v>
      </c>
    </row>
    <row r="6540">
      <c r="A6540" t="n">
        <v>26.7933292388916</v>
      </c>
      <c r="B6540" t="n">
        <v>-0.4182499647140503</v>
      </c>
      <c r="C6540" t="n">
        <v>26.7933292388916</v>
      </c>
      <c r="D6540" t="n">
        <v>-1.125249981880188</v>
      </c>
    </row>
    <row r="6541">
      <c r="A6541" t="n">
        <v>26.79667091369629</v>
      </c>
      <c r="B6541" t="n">
        <v>-0.4132499694824219</v>
      </c>
      <c r="C6541" t="n">
        <v>26.79667091369629</v>
      </c>
      <c r="D6541" t="n">
        <v>-1.12024998664856</v>
      </c>
    </row>
    <row r="6542">
      <c r="A6542" t="n">
        <v>26.79999923706055</v>
      </c>
      <c r="B6542" t="n">
        <v>-0.3922499716281891</v>
      </c>
      <c r="C6542" t="n">
        <v>26.79999923706055</v>
      </c>
      <c r="D6542" t="n">
        <v>-1.10824990272522</v>
      </c>
    </row>
    <row r="6543">
      <c r="A6543" t="n">
        <v>26.80332946777344</v>
      </c>
      <c r="B6543" t="n">
        <v>-0.3652499616146088</v>
      </c>
      <c r="C6543" t="n">
        <v>26.80332946777344</v>
      </c>
      <c r="D6543" t="n">
        <v>-1.081249952316284</v>
      </c>
    </row>
    <row r="6544">
      <c r="A6544" t="n">
        <v>26.80666923522949</v>
      </c>
      <c r="B6544" t="n">
        <v>-0.3542499542236328</v>
      </c>
      <c r="C6544" t="n">
        <v>26.80666923522949</v>
      </c>
      <c r="D6544" t="n">
        <v>-1.064249992370605</v>
      </c>
    </row>
    <row r="6545">
      <c r="A6545" t="n">
        <v>26.80999946594238</v>
      </c>
      <c r="B6545" t="n">
        <v>-0.364249974489212</v>
      </c>
      <c r="C6545" t="n">
        <v>26.80999946594238</v>
      </c>
      <c r="D6545" t="n">
        <v>-1.058249950408936</v>
      </c>
    </row>
    <row r="6546">
      <c r="A6546" t="n">
        <v>26.81332969665527</v>
      </c>
      <c r="B6546" t="n">
        <v>-0.3802499771118164</v>
      </c>
      <c r="C6546" t="n">
        <v>26.81332969665527</v>
      </c>
      <c r="D6546" t="n">
        <v>-1.080250024795532</v>
      </c>
    </row>
    <row r="6547">
      <c r="A6547" t="n">
        <v>26.81666946411133</v>
      </c>
      <c r="B6547" t="n">
        <v>-0.3972499668598175</v>
      </c>
      <c r="C6547" t="n">
        <v>26.81666946411133</v>
      </c>
      <c r="D6547" t="n">
        <v>-1.095250010490417</v>
      </c>
    </row>
    <row r="6548">
      <c r="A6548" t="n">
        <v>26.81999969482422</v>
      </c>
      <c r="B6548" t="n">
        <v>-0.3972499668598175</v>
      </c>
      <c r="C6548" t="n">
        <v>26.81999969482422</v>
      </c>
      <c r="D6548" t="n">
        <v>-1.101249933242798</v>
      </c>
    </row>
    <row r="6549">
      <c r="A6549" t="n">
        <v>26.82332992553711</v>
      </c>
      <c r="B6549" t="n">
        <v>-0.4022499620914459</v>
      </c>
      <c r="C6549" t="n">
        <v>26.82332992553711</v>
      </c>
      <c r="D6549" t="n">
        <v>-1.096249938011169</v>
      </c>
    </row>
    <row r="6550">
      <c r="A6550" t="n">
        <v>26.82666969299316</v>
      </c>
      <c r="B6550" t="n">
        <v>-0.3972499668598175</v>
      </c>
      <c r="C6550" t="n">
        <v>26.82666969299316</v>
      </c>
      <c r="D6550" t="n">
        <v>-1.097249984741211</v>
      </c>
    </row>
    <row r="6551">
      <c r="A6551" t="n">
        <v>26.82999992370605</v>
      </c>
      <c r="B6551" t="n">
        <v>-0.3972499668598175</v>
      </c>
      <c r="C6551" t="n">
        <v>26.82999992370605</v>
      </c>
      <c r="D6551" t="n">
        <v>-1.107249975204468</v>
      </c>
    </row>
    <row r="6552">
      <c r="A6552" t="n">
        <v>26.83333015441895</v>
      </c>
      <c r="B6552" t="n">
        <v>-0.3972499668598175</v>
      </c>
      <c r="C6552" t="n">
        <v>26.83333015441895</v>
      </c>
      <c r="D6552" t="n">
        <v>-1.107249975204468</v>
      </c>
    </row>
    <row r="6553">
      <c r="A6553" t="n">
        <v>26.836669921875</v>
      </c>
      <c r="B6553" t="n">
        <v>-0.3852499723434448</v>
      </c>
      <c r="C6553" t="n">
        <v>26.836669921875</v>
      </c>
      <c r="D6553" t="n">
        <v>-1.096249938011169</v>
      </c>
    </row>
    <row r="6554">
      <c r="A6554" t="n">
        <v>26.84000015258789</v>
      </c>
      <c r="B6554" t="n">
        <v>-0.3592499792575836</v>
      </c>
      <c r="C6554" t="n">
        <v>26.84000015258789</v>
      </c>
      <c r="D6554" t="n">
        <v>-1.075249910354614</v>
      </c>
    </row>
    <row r="6555">
      <c r="A6555" t="n">
        <v>26.84333038330078</v>
      </c>
      <c r="B6555" t="n">
        <v>-0.3492499589920044</v>
      </c>
      <c r="C6555" t="n">
        <v>26.84333038330078</v>
      </c>
      <c r="D6555" t="n">
        <v>-1.055249929428101</v>
      </c>
    </row>
    <row r="6556">
      <c r="A6556" t="n">
        <v>26.84667015075684</v>
      </c>
      <c r="B6556" t="n">
        <v>-0.3612499535083771</v>
      </c>
      <c r="C6556" t="n">
        <v>26.84667015075684</v>
      </c>
      <c r="D6556" t="n">
        <v>-1.066249966621399</v>
      </c>
    </row>
    <row r="6557">
      <c r="A6557" t="n">
        <v>26.85000038146973</v>
      </c>
      <c r="B6557" t="n">
        <v>-0.3742499649524689</v>
      </c>
      <c r="C6557" t="n">
        <v>26.85000038146973</v>
      </c>
      <c r="D6557" t="n">
        <v>-1.093250036239624</v>
      </c>
    </row>
    <row r="6558">
      <c r="A6558" t="n">
        <v>26.85333061218262</v>
      </c>
      <c r="B6558" t="n">
        <v>-0.3852499723434448</v>
      </c>
      <c r="C6558" t="n">
        <v>26.85333061218262</v>
      </c>
      <c r="D6558" t="n">
        <v>-1.109249949455261</v>
      </c>
    </row>
    <row r="6559">
      <c r="A6559" t="n">
        <v>26.85667037963867</v>
      </c>
      <c r="B6559" t="n">
        <v>-0.39124995470047</v>
      </c>
      <c r="C6559" t="n">
        <v>26.85667037963867</v>
      </c>
      <c r="D6559" t="n">
        <v>-1.12024998664856</v>
      </c>
    </row>
    <row r="6560">
      <c r="A6560" t="n">
        <v>26.86000061035156</v>
      </c>
      <c r="B6560" t="n">
        <v>-0.3852499723434448</v>
      </c>
      <c r="C6560" t="n">
        <v>26.86000061035156</v>
      </c>
      <c r="D6560" t="n">
        <v>-1.109249949455261</v>
      </c>
    </row>
    <row r="6561">
      <c r="A6561" t="n">
        <v>26.86333084106445</v>
      </c>
      <c r="B6561" t="n">
        <v>-0.3902499675750732</v>
      </c>
      <c r="C6561" t="n">
        <v>26.86333084106445</v>
      </c>
      <c r="D6561" t="n">
        <v>-1.11424994468689</v>
      </c>
    </row>
    <row r="6562">
      <c r="A6562" t="n">
        <v>26.86667060852051</v>
      </c>
      <c r="B6562" t="n">
        <v>-0.3892499804496765</v>
      </c>
      <c r="C6562" t="n">
        <v>26.86667060852051</v>
      </c>
      <c r="D6562" t="n">
        <v>-1.11424994468689</v>
      </c>
    </row>
    <row r="6563">
      <c r="A6563" t="n">
        <v>26.8700008392334</v>
      </c>
      <c r="B6563" t="n">
        <v>-0.3882499635219574</v>
      </c>
      <c r="C6563" t="n">
        <v>26.8700008392334</v>
      </c>
      <c r="D6563" t="n">
        <v>-1.119249939918518</v>
      </c>
    </row>
    <row r="6564">
      <c r="A6564" t="n">
        <v>26.87332916259766</v>
      </c>
      <c r="B6564" t="n">
        <v>-0.3792499601840973</v>
      </c>
      <c r="C6564" t="n">
        <v>26.87332916259766</v>
      </c>
      <c r="D6564" t="n">
        <v>-1.103250026702881</v>
      </c>
    </row>
    <row r="6565">
      <c r="A6565" t="n">
        <v>26.87667083740234</v>
      </c>
      <c r="B6565" t="n">
        <v>-0.3572499752044678</v>
      </c>
      <c r="C6565" t="n">
        <v>26.87667083740234</v>
      </c>
      <c r="D6565" t="n">
        <v>-1.071249961853027</v>
      </c>
    </row>
    <row r="6566">
      <c r="A6566" t="n">
        <v>26.8799991607666</v>
      </c>
      <c r="B6566" t="n">
        <v>-0.3462499678134918</v>
      </c>
      <c r="C6566" t="n">
        <v>26.8799991607666</v>
      </c>
      <c r="D6566" t="n">
        <v>-1.056249976158142</v>
      </c>
    </row>
    <row r="6567">
      <c r="A6567" t="n">
        <v>26.88332939147949</v>
      </c>
      <c r="B6567" t="n">
        <v>-0.3622499704360962</v>
      </c>
      <c r="C6567" t="n">
        <v>26.88332939147949</v>
      </c>
      <c r="D6567" t="n">
        <v>-1.057250022888184</v>
      </c>
    </row>
    <row r="6568">
      <c r="A6568" t="n">
        <v>26.88666915893555</v>
      </c>
      <c r="B6568" t="n">
        <v>-0.3892499804496765</v>
      </c>
      <c r="C6568" t="n">
        <v>26.88666915893555</v>
      </c>
      <c r="D6568" t="n">
        <v>-1.084249973297119</v>
      </c>
    </row>
    <row r="6569">
      <c r="A6569" t="n">
        <v>26.88999938964844</v>
      </c>
      <c r="B6569" t="n">
        <v>-0.411249965429306</v>
      </c>
      <c r="C6569" t="n">
        <v>26.88999938964844</v>
      </c>
      <c r="D6569" t="n">
        <v>-1.105250000953674</v>
      </c>
    </row>
    <row r="6570">
      <c r="A6570" t="n">
        <v>26.89332962036133</v>
      </c>
      <c r="B6570" t="n">
        <v>-0.4212499558925629</v>
      </c>
      <c r="C6570" t="n">
        <v>26.89332962036133</v>
      </c>
      <c r="D6570" t="n">
        <v>-1.105250000953674</v>
      </c>
    </row>
    <row r="6571">
      <c r="A6571" t="n">
        <v>26.89666938781738</v>
      </c>
      <c r="B6571" t="n">
        <v>-0.4202499687671661</v>
      </c>
      <c r="C6571" t="n">
        <v>26.89666938781738</v>
      </c>
      <c r="D6571" t="n">
        <v>-1.105250000953674</v>
      </c>
    </row>
    <row r="6572">
      <c r="A6572" t="n">
        <v>26.89999961853027</v>
      </c>
      <c r="B6572" t="n">
        <v>-0.4202499687671661</v>
      </c>
      <c r="C6572" t="n">
        <v>26.89999961853027</v>
      </c>
      <c r="D6572" t="n">
        <v>-1.117249965667725</v>
      </c>
    </row>
    <row r="6573">
      <c r="A6573" t="n">
        <v>26.90332984924316</v>
      </c>
      <c r="B6573" t="n">
        <v>-0.4192499816417694</v>
      </c>
      <c r="C6573" t="n">
        <v>26.90332984924316</v>
      </c>
      <c r="D6573" t="n">
        <v>-1.117249965667725</v>
      </c>
    </row>
    <row r="6574">
      <c r="A6574" t="n">
        <v>26.90666961669922</v>
      </c>
      <c r="B6574" t="n">
        <v>-0.4142499566078186</v>
      </c>
      <c r="C6574" t="n">
        <v>26.90666961669922</v>
      </c>
      <c r="D6574" t="n">
        <v>-1.118250012397766</v>
      </c>
    </row>
    <row r="6575">
      <c r="A6575" t="n">
        <v>26.90999984741211</v>
      </c>
      <c r="B6575" t="n">
        <v>-0.4042499661445618</v>
      </c>
      <c r="C6575" t="n">
        <v>26.90999984741211</v>
      </c>
      <c r="D6575" t="n">
        <v>-1.107249975204468</v>
      </c>
    </row>
    <row r="6576">
      <c r="A6576" t="n">
        <v>26.913330078125</v>
      </c>
      <c r="B6576" t="n">
        <v>-0.3712499737739563</v>
      </c>
      <c r="C6576" t="n">
        <v>26.913330078125</v>
      </c>
      <c r="D6576" t="n">
        <v>-1.079249978065491</v>
      </c>
    </row>
    <row r="6577">
      <c r="A6577" t="n">
        <v>26.91666984558105</v>
      </c>
      <c r="B6577" t="n">
        <v>-0.3502499759197235</v>
      </c>
      <c r="C6577" t="n">
        <v>26.91666984558105</v>
      </c>
      <c r="D6577" t="n">
        <v>-1.054250001907349</v>
      </c>
    </row>
    <row r="6578">
      <c r="A6578" t="n">
        <v>26.92000007629395</v>
      </c>
      <c r="B6578" t="n">
        <v>-0.3612499535083771</v>
      </c>
      <c r="C6578" t="n">
        <v>26.92000007629395</v>
      </c>
      <c r="D6578" t="n">
        <v>-1.070250034332275</v>
      </c>
    </row>
    <row r="6579">
      <c r="A6579" t="n">
        <v>26.92333030700684</v>
      </c>
      <c r="B6579" t="n">
        <v>-0.3882499635219574</v>
      </c>
      <c r="C6579" t="n">
        <v>26.92333030700684</v>
      </c>
      <c r="D6579" t="n">
        <v>-1.096249938011169</v>
      </c>
    </row>
    <row r="6580">
      <c r="A6580" t="n">
        <v>26.92667007446289</v>
      </c>
      <c r="B6580" t="n">
        <v>-0.4042499661445618</v>
      </c>
      <c r="C6580" t="n">
        <v>26.92667007446289</v>
      </c>
      <c r="D6580" t="n">
        <v>-1.117249965667725</v>
      </c>
    </row>
    <row r="6581">
      <c r="A6581" t="n">
        <v>26.93000030517578</v>
      </c>
      <c r="B6581" t="n">
        <v>-0.4142499566078186</v>
      </c>
      <c r="C6581" t="n">
        <v>26.93000030517578</v>
      </c>
      <c r="D6581" t="n">
        <v>-1.133249998092651</v>
      </c>
    </row>
    <row r="6582">
      <c r="A6582" t="n">
        <v>26.93333053588867</v>
      </c>
      <c r="B6582" t="n">
        <v>-0.4152499735355377</v>
      </c>
      <c r="C6582" t="n">
        <v>26.93333053588867</v>
      </c>
      <c r="D6582" t="n">
        <v>-1.134249925613403</v>
      </c>
    </row>
    <row r="6583">
      <c r="A6583" t="n">
        <v>26.93667030334473</v>
      </c>
      <c r="B6583" t="n">
        <v>-0.4142499566078186</v>
      </c>
      <c r="C6583" t="n">
        <v>26.93667030334473</v>
      </c>
      <c r="D6583" t="n">
        <v>-1.145249962806702</v>
      </c>
    </row>
    <row r="6584">
      <c r="A6584" t="n">
        <v>26.94000053405762</v>
      </c>
      <c r="B6584" t="n">
        <v>-0.4092499613761902</v>
      </c>
      <c r="C6584" t="n">
        <v>26.94000053405762</v>
      </c>
      <c r="D6584" t="n">
        <v>-1.140249967575073</v>
      </c>
    </row>
    <row r="6585">
      <c r="A6585" t="n">
        <v>26.94333076477051</v>
      </c>
      <c r="B6585" t="n">
        <v>-0.4042499661445618</v>
      </c>
      <c r="C6585" t="n">
        <v>26.94333076477051</v>
      </c>
      <c r="D6585" t="n">
        <v>-1.140249967575073</v>
      </c>
    </row>
    <row r="6586">
      <c r="A6586" t="n">
        <v>26.94667053222656</v>
      </c>
      <c r="B6586" t="n">
        <v>-0.3882499635219574</v>
      </c>
      <c r="C6586" t="n">
        <v>26.94667053222656</v>
      </c>
      <c r="D6586" t="n">
        <v>-1.124249935150146</v>
      </c>
    </row>
    <row r="6587">
      <c r="A6587" t="n">
        <v>26.95000076293945</v>
      </c>
      <c r="B6587" t="n">
        <v>-0.3622499704360962</v>
      </c>
      <c r="C6587" t="n">
        <v>26.95000076293945</v>
      </c>
      <c r="D6587" t="n">
        <v>-1.106250047683716</v>
      </c>
    </row>
    <row r="6588">
      <c r="A6588" t="n">
        <v>26.95332908630371</v>
      </c>
      <c r="B6588" t="n">
        <v>-0.3412499725818634</v>
      </c>
      <c r="C6588" t="n">
        <v>26.95332908630371</v>
      </c>
      <c r="D6588" t="n">
        <v>-1.083250045776367</v>
      </c>
    </row>
    <row r="6589">
      <c r="A6589" t="n">
        <v>26.9566707611084</v>
      </c>
      <c r="B6589" t="n">
        <v>-0.3572499752044678</v>
      </c>
      <c r="C6589" t="n">
        <v>26.9566707611084</v>
      </c>
      <c r="D6589" t="n">
        <v>-1.088249921798706</v>
      </c>
    </row>
    <row r="6590">
      <c r="A6590" t="n">
        <v>26.95999908447266</v>
      </c>
      <c r="B6590" t="n">
        <v>-0.383249968290329</v>
      </c>
      <c r="C6590" t="n">
        <v>26.95999908447266</v>
      </c>
      <c r="D6590" t="n">
        <v>-1.10824990272522</v>
      </c>
    </row>
    <row r="6591">
      <c r="A6591" t="n">
        <v>26.96332931518555</v>
      </c>
      <c r="B6591" t="n">
        <v>-0.4052499532699585</v>
      </c>
      <c r="C6591" t="n">
        <v>26.96332931518555</v>
      </c>
      <c r="D6591" t="n">
        <v>-1.130249977111816</v>
      </c>
    </row>
    <row r="6592">
      <c r="A6592" t="n">
        <v>26.9666690826416</v>
      </c>
      <c r="B6592" t="n">
        <v>-0.411249965429306</v>
      </c>
      <c r="C6592" t="n">
        <v>26.9666690826416</v>
      </c>
      <c r="D6592" t="n">
        <v>-1.127249956130981</v>
      </c>
    </row>
    <row r="6593">
      <c r="A6593" t="n">
        <v>26.96999931335449</v>
      </c>
      <c r="B6593" t="n">
        <v>-0.4162499606609344</v>
      </c>
      <c r="C6593" t="n">
        <v>26.96999931335449</v>
      </c>
      <c r="D6593" t="n">
        <v>-1.134249925613403</v>
      </c>
    </row>
    <row r="6594">
      <c r="A6594" t="n">
        <v>26.97332954406738</v>
      </c>
      <c r="B6594" t="n">
        <v>-0.4162499606609344</v>
      </c>
      <c r="C6594" t="n">
        <v>26.97332954406738</v>
      </c>
      <c r="D6594" t="n">
        <v>-1.129249930381775</v>
      </c>
    </row>
    <row r="6595">
      <c r="A6595" t="n">
        <v>26.97666931152344</v>
      </c>
      <c r="B6595" t="n">
        <v>-0.422249972820282</v>
      </c>
      <c r="C6595" t="n">
        <v>26.97666931152344</v>
      </c>
      <c r="D6595" t="n">
        <v>-1.134249925613403</v>
      </c>
    </row>
    <row r="6596">
      <c r="A6596" t="n">
        <v>26.97999954223633</v>
      </c>
      <c r="B6596" t="n">
        <v>-0.4122499823570251</v>
      </c>
      <c r="C6596" t="n">
        <v>26.97999954223633</v>
      </c>
      <c r="D6596" t="n">
        <v>-1.140249967575073</v>
      </c>
    </row>
    <row r="6597">
      <c r="A6597" t="n">
        <v>26.98332977294922</v>
      </c>
      <c r="B6597" t="n">
        <v>-0.4012499749660492</v>
      </c>
      <c r="C6597" t="n">
        <v>26.98332977294922</v>
      </c>
      <c r="D6597" t="n">
        <v>-1.133249998092651</v>
      </c>
    </row>
    <row r="6598">
      <c r="A6598" t="n">
        <v>26.98666954040527</v>
      </c>
      <c r="B6598" t="n">
        <v>-0.3682499825954437</v>
      </c>
      <c r="C6598" t="n">
        <v>26.98666954040527</v>
      </c>
      <c r="D6598" t="n">
        <v>-1.111249923706055</v>
      </c>
    </row>
    <row r="6599">
      <c r="A6599" t="n">
        <v>26.98999977111816</v>
      </c>
      <c r="B6599" t="n">
        <v>-0.3512499630451202</v>
      </c>
      <c r="C6599" t="n">
        <v>26.98999977111816</v>
      </c>
      <c r="D6599" t="n">
        <v>-1.089249968528748</v>
      </c>
    </row>
    <row r="6600">
      <c r="A6600" t="n">
        <v>26.99333000183105</v>
      </c>
      <c r="B6600" t="n">
        <v>-0.3562499582767487</v>
      </c>
      <c r="C6600" t="n">
        <v>26.99333000183105</v>
      </c>
      <c r="D6600" t="n">
        <v>-1.089249968528748</v>
      </c>
    </row>
    <row r="6601">
      <c r="A6601" t="n">
        <v>26.99666976928711</v>
      </c>
      <c r="B6601" t="n">
        <v>-0.3772499561309814</v>
      </c>
      <c r="C6601" t="n">
        <v>26.99666976928711</v>
      </c>
      <c r="D6601" t="n">
        <v>-1.110249996185303</v>
      </c>
    </row>
    <row r="6602">
      <c r="A6602" t="n">
        <v>27</v>
      </c>
      <c r="B6602" t="n">
        <v>-0.3982499539852142</v>
      </c>
      <c r="C6602" t="n">
        <v>27</v>
      </c>
      <c r="D6602" t="n">
        <v>-1.125249981880188</v>
      </c>
    </row>
    <row r="6603">
      <c r="A6603" t="n">
        <v>27.00333023071289</v>
      </c>
      <c r="B6603" t="n">
        <v>-0.3922499716281891</v>
      </c>
      <c r="C6603" t="n">
        <v>27.00333023071289</v>
      </c>
      <c r="D6603" t="n">
        <v>-1.131249904632568</v>
      </c>
    </row>
    <row r="6604">
      <c r="A6604" t="n">
        <v>27.00666999816895</v>
      </c>
      <c r="B6604" t="n">
        <v>-0.39124995470047</v>
      </c>
      <c r="C6604" t="n">
        <v>27.00666999816895</v>
      </c>
      <c r="D6604" t="n">
        <v>-1.131249904632568</v>
      </c>
    </row>
    <row r="6605">
      <c r="A6605" t="n">
        <v>27.01000022888184</v>
      </c>
      <c r="B6605" t="n">
        <v>-0.3922499716281891</v>
      </c>
      <c r="C6605" t="n">
        <v>27.01000022888184</v>
      </c>
      <c r="D6605" t="n">
        <v>-1.137249946594238</v>
      </c>
    </row>
    <row r="6606">
      <c r="A6606" t="n">
        <v>27.01333045959473</v>
      </c>
      <c r="B6606" t="n">
        <v>-0.3992499709129333</v>
      </c>
      <c r="C6606" t="n">
        <v>27.01333045959473</v>
      </c>
      <c r="D6606" t="n">
        <v>-1.137249946594238</v>
      </c>
    </row>
    <row r="6607">
      <c r="A6607" t="n">
        <v>27.01667022705078</v>
      </c>
      <c r="B6607" t="n">
        <v>-0.3942499756813049</v>
      </c>
      <c r="C6607" t="n">
        <v>27.01667022705078</v>
      </c>
      <c r="D6607" t="n">
        <v>-1.137249946594238</v>
      </c>
    </row>
    <row r="6608">
      <c r="A6608" t="n">
        <v>27.02000045776367</v>
      </c>
      <c r="B6608" t="n">
        <v>-0.3782499730587006</v>
      </c>
      <c r="C6608" t="n">
        <v>27.02000045776367</v>
      </c>
      <c r="D6608" t="n">
        <v>-1.122249960899353</v>
      </c>
    </row>
    <row r="6609">
      <c r="A6609" t="n">
        <v>27.02333068847656</v>
      </c>
      <c r="B6609" t="n">
        <v>-0.3522499799728394</v>
      </c>
      <c r="C6609" t="n">
        <v>27.02333068847656</v>
      </c>
      <c r="D6609" t="n">
        <v>-1.091249942779541</v>
      </c>
    </row>
    <row r="6610">
      <c r="A6610" t="n">
        <v>27.02667045593262</v>
      </c>
      <c r="B6610" t="n">
        <v>-0.336249977350235</v>
      </c>
      <c r="C6610" t="n">
        <v>27.02667045593262</v>
      </c>
      <c r="D6610" t="n">
        <v>-1.069249987602234</v>
      </c>
    </row>
    <row r="6611">
      <c r="A6611" t="n">
        <v>27.03000068664551</v>
      </c>
      <c r="B6611" t="n">
        <v>-0.3412499725818634</v>
      </c>
      <c r="C6611" t="n">
        <v>27.03000068664551</v>
      </c>
      <c r="D6611" t="n">
        <v>-1.065249919891357</v>
      </c>
    </row>
    <row r="6612">
      <c r="A6612" t="n">
        <v>27.0333309173584</v>
      </c>
      <c r="B6612" t="n">
        <v>-0.3622499704360962</v>
      </c>
      <c r="C6612" t="n">
        <v>27.0333309173584</v>
      </c>
      <c r="D6612" t="n">
        <v>-1.076249957084656</v>
      </c>
    </row>
    <row r="6613">
      <c r="A6613" t="n">
        <v>27.03667068481445</v>
      </c>
      <c r="B6613" t="n">
        <v>-0.383249968290329</v>
      </c>
      <c r="C6613" t="n">
        <v>27.03667068481445</v>
      </c>
      <c r="D6613" t="n">
        <v>-1.099249958992004</v>
      </c>
    </row>
    <row r="6614">
      <c r="A6614" t="n">
        <v>27.04000091552734</v>
      </c>
      <c r="B6614" t="n">
        <v>-0.383249968290329</v>
      </c>
      <c r="C6614" t="n">
        <v>27.04000091552734</v>
      </c>
      <c r="D6614" t="n">
        <v>-1.110249996185303</v>
      </c>
    </row>
    <row r="6615">
      <c r="A6615" t="n">
        <v>27.0433292388916</v>
      </c>
      <c r="B6615" t="n">
        <v>-0.3892499804496765</v>
      </c>
      <c r="C6615" t="n">
        <v>27.0433292388916</v>
      </c>
      <c r="D6615" t="n">
        <v>-1.116250038146973</v>
      </c>
    </row>
    <row r="6616">
      <c r="A6616" t="n">
        <v>27.04667091369629</v>
      </c>
      <c r="B6616" t="n">
        <v>-0.3792499601840973</v>
      </c>
      <c r="C6616" t="n">
        <v>27.04667091369629</v>
      </c>
      <c r="D6616" t="n">
        <v>-1.110249996185303</v>
      </c>
    </row>
    <row r="6617">
      <c r="A6617" t="n">
        <v>27.04999923706055</v>
      </c>
      <c r="B6617" t="n">
        <v>-0.3852499723434448</v>
      </c>
      <c r="C6617" t="n">
        <v>27.04999923706055</v>
      </c>
      <c r="D6617" t="n">
        <v>-1.109249949455261</v>
      </c>
    </row>
    <row r="6618">
      <c r="A6618" t="n">
        <v>27.05332946777344</v>
      </c>
      <c r="B6618" t="n">
        <v>-0.3802499771118164</v>
      </c>
      <c r="C6618" t="n">
        <v>27.05332946777344</v>
      </c>
      <c r="D6618" t="n">
        <v>-1.103250026702881</v>
      </c>
    </row>
    <row r="6619">
      <c r="A6619" t="n">
        <v>27.05666923522949</v>
      </c>
      <c r="B6619" t="n">
        <v>-0.3652499616146088</v>
      </c>
      <c r="C6619" t="n">
        <v>27.05666923522949</v>
      </c>
      <c r="D6619" t="n">
        <v>-1.102249979972839</v>
      </c>
    </row>
    <row r="6620">
      <c r="A6620" t="n">
        <v>27.05999946594238</v>
      </c>
      <c r="B6620" t="n">
        <v>-0.344249963760376</v>
      </c>
      <c r="C6620" t="n">
        <v>27.05999946594238</v>
      </c>
      <c r="D6620" t="n">
        <v>-1.074249982833862</v>
      </c>
    </row>
    <row r="6621">
      <c r="A6621" t="n">
        <v>27.06332969665527</v>
      </c>
      <c r="B6621" t="n">
        <v>-0.3332499563694</v>
      </c>
      <c r="C6621" t="n">
        <v>27.06332969665527</v>
      </c>
      <c r="D6621" t="n">
        <v>-1.058249950408936</v>
      </c>
    </row>
    <row r="6622">
      <c r="A6622" t="n">
        <v>27.06666946411133</v>
      </c>
      <c r="B6622" t="n">
        <v>-0.3432499766349792</v>
      </c>
      <c r="C6622" t="n">
        <v>27.06666946411133</v>
      </c>
      <c r="D6622" t="n">
        <v>-1.063249945640564</v>
      </c>
    </row>
    <row r="6623">
      <c r="A6623" t="n">
        <v>27.06999969482422</v>
      </c>
      <c r="B6623" t="n">
        <v>-0.364249974489212</v>
      </c>
      <c r="C6623" t="n">
        <v>27.06999969482422</v>
      </c>
      <c r="D6623" t="n">
        <v>-1.079249978065491</v>
      </c>
    </row>
    <row r="6624">
      <c r="A6624" t="n">
        <v>27.07332992553711</v>
      </c>
      <c r="B6624" t="n">
        <v>-0.3852499723434448</v>
      </c>
      <c r="C6624" t="n">
        <v>27.07332992553711</v>
      </c>
      <c r="D6624" t="n">
        <v>-1.095250010490417</v>
      </c>
    </row>
    <row r="6625">
      <c r="A6625" t="n">
        <v>27.07666969299316</v>
      </c>
      <c r="B6625" t="n">
        <v>-0.4012499749660492</v>
      </c>
      <c r="C6625" t="n">
        <v>27.07666969299316</v>
      </c>
      <c r="D6625" t="n">
        <v>-1.111249923706055</v>
      </c>
    </row>
    <row r="6626">
      <c r="A6626" t="n">
        <v>27.07999992370605</v>
      </c>
      <c r="B6626" t="n">
        <v>-0.4002499580383301</v>
      </c>
      <c r="C6626" t="n">
        <v>27.07999992370605</v>
      </c>
      <c r="D6626" t="n">
        <v>-1.111249923706055</v>
      </c>
    </row>
    <row r="6627">
      <c r="A6627" t="n">
        <v>27.08333015441895</v>
      </c>
      <c r="B6627" t="n">
        <v>-0.4002499580383301</v>
      </c>
      <c r="C6627" t="n">
        <v>27.08333015441895</v>
      </c>
      <c r="D6627" t="n">
        <v>-1.112249970436096</v>
      </c>
    </row>
    <row r="6628">
      <c r="A6628" t="n">
        <v>27.086669921875</v>
      </c>
      <c r="B6628" t="n">
        <v>-0.411249965429306</v>
      </c>
      <c r="C6628" t="n">
        <v>27.086669921875</v>
      </c>
      <c r="D6628" t="n">
        <v>-1.112249970436096</v>
      </c>
    </row>
    <row r="6629">
      <c r="A6629" t="n">
        <v>27.09000015258789</v>
      </c>
      <c r="B6629" t="n">
        <v>-0.411249965429306</v>
      </c>
      <c r="C6629" t="n">
        <v>27.09000015258789</v>
      </c>
      <c r="D6629" t="n">
        <v>-1.112249970436096</v>
      </c>
    </row>
    <row r="6630">
      <c r="A6630" t="n">
        <v>27.09333038330078</v>
      </c>
      <c r="B6630" t="n">
        <v>-0.3992499709129333</v>
      </c>
      <c r="C6630" t="n">
        <v>27.09333038330078</v>
      </c>
      <c r="D6630" t="n">
        <v>-1.096249938011169</v>
      </c>
    </row>
    <row r="6631">
      <c r="A6631" t="n">
        <v>27.09667015075684</v>
      </c>
      <c r="B6631" t="n">
        <v>-0.3662499785423279</v>
      </c>
      <c r="C6631" t="n">
        <v>27.09667015075684</v>
      </c>
      <c r="D6631" t="n">
        <v>-1.084249973297119</v>
      </c>
    </row>
    <row r="6632">
      <c r="A6632" t="n">
        <v>27.10000038146973</v>
      </c>
      <c r="B6632" t="n">
        <v>-0.3502499759197235</v>
      </c>
      <c r="C6632" t="n">
        <v>27.10000038146973</v>
      </c>
      <c r="D6632" t="n">
        <v>-1.062250018119812</v>
      </c>
    </row>
    <row r="6633">
      <c r="A6633" t="n">
        <v>27.10333061218262</v>
      </c>
      <c r="B6633" t="n">
        <v>-0.3622499704360962</v>
      </c>
      <c r="C6633" t="n">
        <v>27.10333061218262</v>
      </c>
      <c r="D6633" t="n">
        <v>-1.062250018119812</v>
      </c>
    </row>
    <row r="6634">
      <c r="A6634" t="n">
        <v>27.10667037963867</v>
      </c>
      <c r="B6634" t="n">
        <v>-0.383249968290329</v>
      </c>
      <c r="C6634" t="n">
        <v>27.10667037963867</v>
      </c>
      <c r="D6634" t="n">
        <v>-1.082249999046326</v>
      </c>
    </row>
    <row r="6635">
      <c r="A6635" t="n">
        <v>27.11000061035156</v>
      </c>
      <c r="B6635" t="n">
        <v>-0.4042499661445618</v>
      </c>
      <c r="C6635" t="n">
        <v>27.11000061035156</v>
      </c>
      <c r="D6635" t="n">
        <v>-1.110249996185303</v>
      </c>
    </row>
    <row r="6636">
      <c r="A6636" t="n">
        <v>27.11333084106445</v>
      </c>
      <c r="B6636" t="n">
        <v>-0.4092499613761902</v>
      </c>
      <c r="C6636" t="n">
        <v>27.11333084106445</v>
      </c>
      <c r="D6636" t="n">
        <v>-1.11424994468689</v>
      </c>
    </row>
    <row r="6637">
      <c r="A6637" t="n">
        <v>27.11667060852051</v>
      </c>
      <c r="B6637" t="n">
        <v>-0.4052499532699585</v>
      </c>
      <c r="C6637" t="n">
        <v>27.11667060852051</v>
      </c>
      <c r="D6637" t="n">
        <v>-1.12024998664856</v>
      </c>
    </row>
    <row r="6638">
      <c r="A6638" t="n">
        <v>27.1200008392334</v>
      </c>
      <c r="B6638" t="n">
        <v>-0.4052499532699585</v>
      </c>
      <c r="C6638" t="n">
        <v>27.1200008392334</v>
      </c>
      <c r="D6638" t="n">
        <v>-1.11424994468689</v>
      </c>
    </row>
    <row r="6639">
      <c r="A6639" t="n">
        <v>27.12332916259766</v>
      </c>
      <c r="B6639" t="n">
        <v>-0.4092499613761902</v>
      </c>
      <c r="C6639" t="n">
        <v>27.12332916259766</v>
      </c>
      <c r="D6639" t="n">
        <v>-1.113250017166138</v>
      </c>
    </row>
    <row r="6640">
      <c r="A6640" t="n">
        <v>27.12667083740234</v>
      </c>
      <c r="B6640" t="n">
        <v>-0.4092499613761902</v>
      </c>
      <c r="C6640" t="n">
        <v>27.12667083740234</v>
      </c>
      <c r="D6640" t="n">
        <v>-1.113250017166138</v>
      </c>
    </row>
    <row r="6641">
      <c r="A6641" t="n">
        <v>27.1299991607666</v>
      </c>
      <c r="B6641" t="n">
        <v>-0.4022499620914459</v>
      </c>
      <c r="C6641" t="n">
        <v>27.1299991607666</v>
      </c>
      <c r="D6641" t="n">
        <v>-1.101249933242798</v>
      </c>
    </row>
    <row r="6642">
      <c r="A6642" t="n">
        <v>27.13332939147949</v>
      </c>
      <c r="B6642" t="n">
        <v>-0.3812499642372131</v>
      </c>
      <c r="C6642" t="n">
        <v>27.13332939147949</v>
      </c>
      <c r="D6642" t="n">
        <v>-1.070250034332275</v>
      </c>
    </row>
    <row r="6643">
      <c r="A6643" t="n">
        <v>27.13666915893555</v>
      </c>
      <c r="B6643" t="n">
        <v>-0.3582499623298645</v>
      </c>
      <c r="C6643" t="n">
        <v>27.13666915893555</v>
      </c>
      <c r="D6643" t="n">
        <v>-1.04324996471405</v>
      </c>
    </row>
    <row r="6644">
      <c r="A6644" t="n">
        <v>27.13999938964844</v>
      </c>
      <c r="B6644" t="n">
        <v>-0.3682499825954437</v>
      </c>
      <c r="C6644" t="n">
        <v>27.13999938964844</v>
      </c>
      <c r="D6644" t="n">
        <v>-1.04324996471405</v>
      </c>
    </row>
    <row r="6645">
      <c r="A6645" t="n">
        <v>27.14332962036133</v>
      </c>
      <c r="B6645" t="n">
        <v>-0.4002499580383301</v>
      </c>
      <c r="C6645" t="n">
        <v>27.14332962036133</v>
      </c>
      <c r="D6645" t="n">
        <v>-1.060250043869019</v>
      </c>
    </row>
    <row r="6646">
      <c r="A6646" t="n">
        <v>27.14666938781738</v>
      </c>
      <c r="B6646" t="n">
        <v>-0.422249972820282</v>
      </c>
      <c r="C6646" t="n">
        <v>27.14666938781738</v>
      </c>
      <c r="D6646" t="n">
        <v>-1.081249952316284</v>
      </c>
    </row>
    <row r="6647">
      <c r="A6647" t="n">
        <v>27.14999961853027</v>
      </c>
      <c r="B6647" t="n">
        <v>-0.4332499802112579</v>
      </c>
      <c r="C6647" t="n">
        <v>27.14999961853027</v>
      </c>
      <c r="D6647" t="n">
        <v>-1.097249984741211</v>
      </c>
    </row>
    <row r="6648">
      <c r="A6648" t="n">
        <v>27.15332984924316</v>
      </c>
      <c r="B6648" t="n">
        <v>-0.4332499802112579</v>
      </c>
      <c r="C6648" t="n">
        <v>27.15332984924316</v>
      </c>
      <c r="D6648" t="n">
        <v>-1.093250036239624</v>
      </c>
    </row>
    <row r="6649">
      <c r="A6649" t="n">
        <v>27.15666961669922</v>
      </c>
      <c r="B6649" t="n">
        <v>-0.4232499599456787</v>
      </c>
      <c r="C6649" t="n">
        <v>27.15666961669922</v>
      </c>
      <c r="D6649" t="n">
        <v>-1.091249942779541</v>
      </c>
    </row>
    <row r="6650">
      <c r="A6650" t="n">
        <v>27.15999984741211</v>
      </c>
      <c r="B6650" t="n">
        <v>-0.4232499599456787</v>
      </c>
      <c r="C6650" t="n">
        <v>27.15999984741211</v>
      </c>
      <c r="D6650" t="n">
        <v>-1.090250015258789</v>
      </c>
    </row>
    <row r="6651">
      <c r="A6651" t="n">
        <v>27.163330078125</v>
      </c>
      <c r="B6651" t="n">
        <v>-0.4142499566078186</v>
      </c>
      <c r="C6651" t="n">
        <v>27.163330078125</v>
      </c>
      <c r="D6651" t="n">
        <v>-1.090250015258789</v>
      </c>
    </row>
    <row r="6652">
      <c r="A6652" t="n">
        <v>27.16666984558105</v>
      </c>
      <c r="B6652" t="n">
        <v>-0.4042499661445618</v>
      </c>
      <c r="C6652" t="n">
        <v>27.16666984558105</v>
      </c>
      <c r="D6652" t="n">
        <v>-1.086249947547913</v>
      </c>
    </row>
    <row r="6653">
      <c r="A6653" t="n">
        <v>27.17000007629395</v>
      </c>
      <c r="B6653" t="n">
        <v>-0.3762499690055847</v>
      </c>
      <c r="C6653" t="n">
        <v>27.17000007629395</v>
      </c>
      <c r="D6653" t="n">
        <v>-1.064249992370605</v>
      </c>
    </row>
    <row r="6654">
      <c r="A6654" t="n">
        <v>27.17333030700684</v>
      </c>
      <c r="B6654" t="n">
        <v>-0.3612499535083771</v>
      </c>
      <c r="C6654" t="n">
        <v>27.17333030700684</v>
      </c>
      <c r="D6654" t="n">
        <v>-1.04925000667572</v>
      </c>
    </row>
    <row r="6655">
      <c r="A6655" t="n">
        <v>27.17667007446289</v>
      </c>
      <c r="B6655" t="n">
        <v>-0.3622499704360962</v>
      </c>
      <c r="C6655" t="n">
        <v>27.17667007446289</v>
      </c>
      <c r="D6655" t="n">
        <v>-1.045249938964844</v>
      </c>
    </row>
    <row r="6656">
      <c r="A6656" t="n">
        <v>27.18000030517578</v>
      </c>
      <c r="B6656" t="n">
        <v>-0.3892499804496765</v>
      </c>
      <c r="C6656" t="n">
        <v>27.18000030517578</v>
      </c>
      <c r="D6656" t="n">
        <v>-1.061249971389771</v>
      </c>
    </row>
    <row r="6657">
      <c r="A6657" t="n">
        <v>27.18333053588867</v>
      </c>
      <c r="B6657" t="n">
        <v>-0.4102499783039093</v>
      </c>
      <c r="C6657" t="n">
        <v>27.18333053588867</v>
      </c>
      <c r="D6657" t="n">
        <v>-1.078249931335449</v>
      </c>
    </row>
    <row r="6658">
      <c r="A6658" t="n">
        <v>27.18667030334473</v>
      </c>
      <c r="B6658" t="n">
        <v>-0.4162499606609344</v>
      </c>
      <c r="C6658" t="n">
        <v>27.18667030334473</v>
      </c>
      <c r="D6658" t="n">
        <v>-1.083250045776367</v>
      </c>
    </row>
    <row r="6659">
      <c r="A6659" t="n">
        <v>27.19000053405762</v>
      </c>
      <c r="B6659" t="n">
        <v>-0.4162499606609344</v>
      </c>
      <c r="C6659" t="n">
        <v>27.19000053405762</v>
      </c>
      <c r="D6659" t="n">
        <v>-1.088249921798706</v>
      </c>
    </row>
    <row r="6660">
      <c r="A6660" t="n">
        <v>27.19333076477051</v>
      </c>
      <c r="B6660" t="n">
        <v>-0.422249972820282</v>
      </c>
      <c r="C6660" t="n">
        <v>27.19333076477051</v>
      </c>
      <c r="D6660" t="n">
        <v>-1.093250036239624</v>
      </c>
    </row>
    <row r="6661">
      <c r="A6661" t="n">
        <v>27.19667053222656</v>
      </c>
      <c r="B6661" t="n">
        <v>-0.422249972820282</v>
      </c>
      <c r="C6661" t="n">
        <v>27.19667053222656</v>
      </c>
      <c r="D6661" t="n">
        <v>-1.10824990272522</v>
      </c>
    </row>
    <row r="6662">
      <c r="A6662" t="n">
        <v>27.20000076293945</v>
      </c>
      <c r="B6662" t="n">
        <v>-0.4172499775886536</v>
      </c>
      <c r="C6662" t="n">
        <v>27.20000076293945</v>
      </c>
      <c r="D6662" t="n">
        <v>-1.11424994468689</v>
      </c>
    </row>
    <row r="6663">
      <c r="A6663" t="n">
        <v>27.20332908630371</v>
      </c>
      <c r="B6663" t="n">
        <v>-0.4022499620914459</v>
      </c>
      <c r="C6663" t="n">
        <v>27.20332908630371</v>
      </c>
      <c r="D6663" t="n">
        <v>-1.110249996185303</v>
      </c>
    </row>
    <row r="6664">
      <c r="A6664" t="n">
        <v>27.2066707611084</v>
      </c>
      <c r="B6664" t="n">
        <v>-0.375249981880188</v>
      </c>
      <c r="C6664" t="n">
        <v>27.2066707611084</v>
      </c>
      <c r="D6664" t="n">
        <v>-1.089249968528748</v>
      </c>
    </row>
    <row r="6665">
      <c r="A6665" t="n">
        <v>27.20999908447266</v>
      </c>
      <c r="B6665" t="n">
        <v>-0.364249974489212</v>
      </c>
      <c r="C6665" t="n">
        <v>27.20999908447266</v>
      </c>
      <c r="D6665" t="n">
        <v>-1.068249940872192</v>
      </c>
    </row>
    <row r="6666">
      <c r="A6666" t="n">
        <v>27.21332931518555</v>
      </c>
      <c r="B6666" t="n">
        <v>-0.3692499697208405</v>
      </c>
      <c r="C6666" t="n">
        <v>27.21332931518555</v>
      </c>
      <c r="D6666" t="n">
        <v>-1.069249987602234</v>
      </c>
    </row>
    <row r="6667">
      <c r="A6667" t="n">
        <v>27.2166690826416</v>
      </c>
      <c r="B6667" t="n">
        <v>-0.39124995470047</v>
      </c>
      <c r="C6667" t="n">
        <v>27.2166690826416</v>
      </c>
      <c r="D6667" t="n">
        <v>-1.086249947547913</v>
      </c>
    </row>
    <row r="6668">
      <c r="A6668" t="n">
        <v>27.21999931335449</v>
      </c>
      <c r="B6668" t="n">
        <v>-0.4132499694824219</v>
      </c>
      <c r="C6668" t="n">
        <v>27.21999931335449</v>
      </c>
      <c r="D6668" t="n">
        <v>-1.107249975204468</v>
      </c>
    </row>
    <row r="6669">
      <c r="A6669" t="n">
        <v>27.22332954406738</v>
      </c>
      <c r="B6669" t="n">
        <v>-0.4232499599456787</v>
      </c>
      <c r="C6669" t="n">
        <v>27.22332954406738</v>
      </c>
      <c r="D6669" t="n">
        <v>-1.107249975204468</v>
      </c>
    </row>
    <row r="6670">
      <c r="A6670" t="n">
        <v>27.22666931152344</v>
      </c>
      <c r="B6670" t="n">
        <v>-0.4232499599456787</v>
      </c>
      <c r="C6670" t="n">
        <v>27.22666931152344</v>
      </c>
      <c r="D6670" t="n">
        <v>-1.107249975204468</v>
      </c>
    </row>
    <row r="6671">
      <c r="A6671" t="n">
        <v>27.22999954223633</v>
      </c>
      <c r="B6671" t="n">
        <v>-0.4292499721050262</v>
      </c>
      <c r="C6671" t="n">
        <v>27.22999954223633</v>
      </c>
      <c r="D6671" t="n">
        <v>-1.112249970436096</v>
      </c>
    </row>
    <row r="6672">
      <c r="A6672" t="n">
        <v>27.23332977294922</v>
      </c>
      <c r="B6672" t="n">
        <v>-0.4352499544620514</v>
      </c>
      <c r="C6672" t="n">
        <v>27.23332977294922</v>
      </c>
      <c r="D6672" t="n">
        <v>-1.112249970436096</v>
      </c>
    </row>
    <row r="6673">
      <c r="A6673" t="n">
        <v>27.23666954040527</v>
      </c>
      <c r="B6673" t="n">
        <v>-0.4232499599456787</v>
      </c>
      <c r="C6673" t="n">
        <v>27.23666954040527</v>
      </c>
      <c r="D6673" t="n">
        <v>-1.122249960899353</v>
      </c>
    </row>
    <row r="6674">
      <c r="A6674" t="n">
        <v>27.23999977111816</v>
      </c>
      <c r="B6674" t="n">
        <v>-0.4082499742507935</v>
      </c>
      <c r="C6674" t="n">
        <v>27.23999977111816</v>
      </c>
      <c r="D6674" t="n">
        <v>-1.117249965667725</v>
      </c>
    </row>
    <row r="6675">
      <c r="A6675" t="n">
        <v>27.24333000183105</v>
      </c>
      <c r="B6675" t="n">
        <v>-0.3762499690055847</v>
      </c>
      <c r="C6675" t="n">
        <v>27.24333000183105</v>
      </c>
      <c r="D6675" t="n">
        <v>-1.096249938011169</v>
      </c>
    </row>
    <row r="6676">
      <c r="A6676" t="n">
        <v>27.24666976928711</v>
      </c>
      <c r="B6676" t="n">
        <v>-0.3552499711513519</v>
      </c>
      <c r="C6676" t="n">
        <v>27.24666976928711</v>
      </c>
      <c r="D6676" t="n">
        <v>-1.065249919891357</v>
      </c>
    </row>
    <row r="6677">
      <c r="A6677" t="n">
        <v>27.25</v>
      </c>
      <c r="B6677" t="n">
        <v>-0.3662499785423279</v>
      </c>
      <c r="C6677" t="n">
        <v>27.25</v>
      </c>
      <c r="D6677" t="n">
        <v>-1.065249919891357</v>
      </c>
    </row>
    <row r="6678">
      <c r="A6678" t="n">
        <v>27.25333023071289</v>
      </c>
      <c r="B6678" t="n">
        <v>-0.3882499635219574</v>
      </c>
      <c r="C6678" t="n">
        <v>27.25333023071289</v>
      </c>
      <c r="D6678" t="n">
        <v>-1.086249947547913</v>
      </c>
    </row>
    <row r="6679">
      <c r="A6679" t="n">
        <v>27.25666999816895</v>
      </c>
      <c r="B6679" t="n">
        <v>-0.4042499661445618</v>
      </c>
      <c r="C6679" t="n">
        <v>27.25666999816895</v>
      </c>
      <c r="D6679" t="n">
        <v>-1.10824990272522</v>
      </c>
    </row>
    <row r="6680">
      <c r="A6680" t="n">
        <v>27.26000022888184</v>
      </c>
      <c r="B6680" t="n">
        <v>-0.4202499687671661</v>
      </c>
      <c r="C6680" t="n">
        <v>27.26000022888184</v>
      </c>
      <c r="D6680" t="n">
        <v>-1.124249935150146</v>
      </c>
    </row>
    <row r="6681">
      <c r="A6681" t="n">
        <v>27.26333045959473</v>
      </c>
      <c r="B6681" t="n">
        <v>-0.4252499639987946</v>
      </c>
      <c r="C6681" t="n">
        <v>27.26333045959473</v>
      </c>
      <c r="D6681" t="n">
        <v>-1.11424994468689</v>
      </c>
    </row>
    <row r="6682">
      <c r="A6682" t="n">
        <v>27.26667022705078</v>
      </c>
      <c r="B6682" t="n">
        <v>-0.4292499721050262</v>
      </c>
      <c r="C6682" t="n">
        <v>27.26667022705078</v>
      </c>
      <c r="D6682" t="n">
        <v>-1.113250017166138</v>
      </c>
    </row>
    <row r="6683">
      <c r="A6683" t="n">
        <v>27.27000045776367</v>
      </c>
      <c r="B6683" t="n">
        <v>-0.4292499721050262</v>
      </c>
      <c r="C6683" t="n">
        <v>27.27000045776367</v>
      </c>
      <c r="D6683" t="n">
        <v>-1.122249960899353</v>
      </c>
    </row>
    <row r="6684">
      <c r="A6684" t="n">
        <v>27.27333068847656</v>
      </c>
      <c r="B6684" t="n">
        <v>-0.4132499694824219</v>
      </c>
      <c r="C6684" t="n">
        <v>27.27333068847656</v>
      </c>
      <c r="D6684" t="n">
        <v>-1.111249923706055</v>
      </c>
    </row>
    <row r="6685">
      <c r="A6685" t="n">
        <v>27.27667045593262</v>
      </c>
      <c r="B6685" t="n">
        <v>-0.3982499539852142</v>
      </c>
      <c r="C6685" t="n">
        <v>27.27667045593262</v>
      </c>
      <c r="D6685" t="n">
        <v>-1.105250000953674</v>
      </c>
    </row>
    <row r="6686">
      <c r="A6686" t="n">
        <v>27.28000068664551</v>
      </c>
      <c r="B6686" t="n">
        <v>-0.3782499730587006</v>
      </c>
      <c r="C6686" t="n">
        <v>27.28000068664551</v>
      </c>
      <c r="D6686" t="n">
        <v>-1.082249999046326</v>
      </c>
    </row>
    <row r="6687">
      <c r="A6687" t="n">
        <v>27.2833309173584</v>
      </c>
      <c r="B6687" t="n">
        <v>-0.3572499752044678</v>
      </c>
      <c r="C6687" t="n">
        <v>27.2833309173584</v>
      </c>
      <c r="D6687" t="n">
        <v>-1.066249966621399</v>
      </c>
    </row>
    <row r="6688">
      <c r="A6688" t="n">
        <v>27.28667068481445</v>
      </c>
      <c r="B6688" t="n">
        <v>-0.3682499825954437</v>
      </c>
      <c r="C6688" t="n">
        <v>27.28667068481445</v>
      </c>
      <c r="D6688" t="n">
        <v>-1.061249971389771</v>
      </c>
    </row>
    <row r="6689">
      <c r="A6689" t="n">
        <v>27.29000091552734</v>
      </c>
      <c r="B6689" t="n">
        <v>-0.3852499723434448</v>
      </c>
      <c r="C6689" t="n">
        <v>27.29000091552734</v>
      </c>
      <c r="D6689" t="n">
        <v>-1.077250003814697</v>
      </c>
    </row>
    <row r="6690">
      <c r="A6690" t="n">
        <v>27.2933292388916</v>
      </c>
      <c r="B6690" t="n">
        <v>-0.4062499701976776</v>
      </c>
      <c r="C6690" t="n">
        <v>27.2933292388916</v>
      </c>
      <c r="D6690" t="n">
        <v>-1.094249963760376</v>
      </c>
    </row>
    <row r="6691">
      <c r="A6691" t="n">
        <v>27.29667091369629</v>
      </c>
      <c r="B6691" t="n">
        <v>-0.4172499775886536</v>
      </c>
      <c r="C6691" t="n">
        <v>27.29667091369629</v>
      </c>
      <c r="D6691" t="n">
        <v>-1.100250005722046</v>
      </c>
    </row>
    <row r="6692">
      <c r="A6692" t="n">
        <v>27.29999923706055</v>
      </c>
      <c r="B6692" t="n">
        <v>-0.4162499606609344</v>
      </c>
      <c r="C6692" t="n">
        <v>27.29999923706055</v>
      </c>
      <c r="D6692" t="n">
        <v>-1.095250010490417</v>
      </c>
    </row>
    <row r="6693">
      <c r="A6693" t="n">
        <v>27.30332946777344</v>
      </c>
      <c r="B6693" t="n">
        <v>-0.4152499735355377</v>
      </c>
      <c r="C6693" t="n">
        <v>27.30332946777344</v>
      </c>
      <c r="D6693" t="n">
        <v>-1.095250010490417</v>
      </c>
    </row>
    <row r="6694">
      <c r="A6694" t="n">
        <v>27.30666923522949</v>
      </c>
      <c r="B6694" t="n">
        <v>-0.4152499735355377</v>
      </c>
      <c r="C6694" t="n">
        <v>27.30666923522949</v>
      </c>
      <c r="D6694" t="n">
        <v>-1.104249954223633</v>
      </c>
    </row>
    <row r="6695">
      <c r="A6695" t="n">
        <v>27.30999946594238</v>
      </c>
      <c r="B6695" t="n">
        <v>-0.4152499735355377</v>
      </c>
      <c r="C6695" t="n">
        <v>27.30999946594238</v>
      </c>
      <c r="D6695" t="n">
        <v>-1.099249958992004</v>
      </c>
    </row>
    <row r="6696">
      <c r="A6696" t="n">
        <v>27.31332969665527</v>
      </c>
      <c r="B6696" t="n">
        <v>-0.4042499661445618</v>
      </c>
      <c r="C6696" t="n">
        <v>27.31332969665527</v>
      </c>
      <c r="D6696" t="n">
        <v>-1.098249912261963</v>
      </c>
    </row>
    <row r="6697">
      <c r="A6697" t="n">
        <v>27.31666946411133</v>
      </c>
      <c r="B6697" t="n">
        <v>-0.372249960899353</v>
      </c>
      <c r="C6697" t="n">
        <v>27.31666946411133</v>
      </c>
      <c r="D6697" t="n">
        <v>-1.077250003814697</v>
      </c>
    </row>
    <row r="6698">
      <c r="A6698" t="n">
        <v>27.31999969482422</v>
      </c>
      <c r="B6698" t="n">
        <v>-0.3452499806880951</v>
      </c>
      <c r="C6698" t="n">
        <v>27.31999969482422</v>
      </c>
      <c r="D6698" t="n">
        <v>-1.055249929428101</v>
      </c>
    </row>
    <row r="6699">
      <c r="A6699" t="n">
        <v>27.32332992553711</v>
      </c>
      <c r="B6699" t="n">
        <v>-0.3502499759197235</v>
      </c>
      <c r="C6699" t="n">
        <v>27.32332992553711</v>
      </c>
      <c r="D6699" t="n">
        <v>-1.054250001907349</v>
      </c>
    </row>
    <row r="6700">
      <c r="A6700" t="n">
        <v>27.32666969299316</v>
      </c>
      <c r="B6700" t="n">
        <v>-0.3662499785423279</v>
      </c>
      <c r="C6700" t="n">
        <v>27.32666969299316</v>
      </c>
      <c r="D6700" t="n">
        <v>-1.080250024795532</v>
      </c>
    </row>
    <row r="6701">
      <c r="A6701" t="n">
        <v>27.32999992370605</v>
      </c>
      <c r="B6701" t="n">
        <v>-0.3872499763965607</v>
      </c>
      <c r="C6701" t="n">
        <v>27.32999992370605</v>
      </c>
      <c r="D6701" t="n">
        <v>-1.101249933242798</v>
      </c>
    </row>
    <row r="6702">
      <c r="A6702" t="n">
        <v>27.33333015441895</v>
      </c>
      <c r="B6702" t="n">
        <v>-0.3992499709129333</v>
      </c>
      <c r="C6702" t="n">
        <v>27.33333015441895</v>
      </c>
      <c r="D6702" t="n">
        <v>-1.107249975204468</v>
      </c>
    </row>
    <row r="6703">
      <c r="A6703" t="n">
        <v>27.336669921875</v>
      </c>
      <c r="B6703" t="n">
        <v>-0.383249968290329</v>
      </c>
      <c r="C6703" t="n">
        <v>27.336669921875</v>
      </c>
      <c r="D6703" t="n">
        <v>-1.107249975204468</v>
      </c>
    </row>
    <row r="6704">
      <c r="A6704" t="n">
        <v>27.34000015258789</v>
      </c>
      <c r="B6704" t="n">
        <v>-0.3802499771118164</v>
      </c>
      <c r="C6704" t="n">
        <v>27.34000015258789</v>
      </c>
      <c r="D6704" t="n">
        <v>-1.103250026702881</v>
      </c>
    </row>
    <row r="6705">
      <c r="A6705" t="n">
        <v>27.34333038330078</v>
      </c>
      <c r="B6705" t="n">
        <v>-0.3802499771118164</v>
      </c>
      <c r="C6705" t="n">
        <v>27.34333038330078</v>
      </c>
      <c r="D6705" t="n">
        <v>-1.103250026702881</v>
      </c>
    </row>
    <row r="6706">
      <c r="A6706" t="n">
        <v>27.34667015075684</v>
      </c>
      <c r="B6706" t="n">
        <v>-0.3862499594688416</v>
      </c>
      <c r="C6706" t="n">
        <v>27.34667015075684</v>
      </c>
      <c r="D6706" t="n">
        <v>-1.10824990272522</v>
      </c>
    </row>
    <row r="6707">
      <c r="A6707" t="n">
        <v>27.35000038146973</v>
      </c>
      <c r="B6707" t="n">
        <v>-0.3802499771118164</v>
      </c>
      <c r="C6707" t="n">
        <v>27.35000038146973</v>
      </c>
      <c r="D6707" t="n">
        <v>-1.098249912261963</v>
      </c>
    </row>
    <row r="6708">
      <c r="A6708" t="n">
        <v>27.35333061218262</v>
      </c>
      <c r="B6708" t="n">
        <v>-0.3582499623298645</v>
      </c>
      <c r="C6708" t="n">
        <v>27.35333061218262</v>
      </c>
      <c r="D6708" t="n">
        <v>-1.072250008583069</v>
      </c>
    </row>
    <row r="6709">
      <c r="A6709" t="n">
        <v>27.35667037963867</v>
      </c>
      <c r="B6709" t="n">
        <v>-0.336249977350235</v>
      </c>
      <c r="C6709" t="n">
        <v>27.35667037963867</v>
      </c>
      <c r="D6709" t="n">
        <v>-1.052249908447266</v>
      </c>
    </row>
    <row r="6710">
      <c r="A6710" t="n">
        <v>27.36000061035156</v>
      </c>
      <c r="B6710" t="n">
        <v>-0.3472499549388885</v>
      </c>
      <c r="C6710" t="n">
        <v>27.36000061035156</v>
      </c>
      <c r="D6710" t="n">
        <v>-1.058249950408936</v>
      </c>
    </row>
    <row r="6711">
      <c r="A6711" t="n">
        <v>27.36333084106445</v>
      </c>
      <c r="B6711" t="n">
        <v>-0.3742499649524689</v>
      </c>
      <c r="C6711" t="n">
        <v>27.36333084106445</v>
      </c>
      <c r="D6711" t="n">
        <v>-1.070250034332275</v>
      </c>
    </row>
    <row r="6712">
      <c r="A6712" t="n">
        <v>27.36667060852051</v>
      </c>
      <c r="B6712" t="n">
        <v>-0.4002499580383301</v>
      </c>
      <c r="C6712" t="n">
        <v>27.36667060852051</v>
      </c>
      <c r="D6712" t="n">
        <v>-1.086249947547913</v>
      </c>
    </row>
    <row r="6713">
      <c r="A6713" t="n">
        <v>27.3700008392334</v>
      </c>
      <c r="B6713" t="n">
        <v>-0.4002499580383301</v>
      </c>
      <c r="C6713" t="n">
        <v>27.3700008392334</v>
      </c>
      <c r="D6713" t="n">
        <v>-1.101249933242798</v>
      </c>
    </row>
    <row r="6714">
      <c r="A6714" t="n">
        <v>27.37332916259766</v>
      </c>
      <c r="B6714" t="n">
        <v>-0.4002499580383301</v>
      </c>
      <c r="C6714" t="n">
        <v>27.37332916259766</v>
      </c>
      <c r="D6714" t="n">
        <v>-1.096249938011169</v>
      </c>
    </row>
    <row r="6715">
      <c r="A6715" t="n">
        <v>27.37667083740234</v>
      </c>
      <c r="B6715" t="n">
        <v>-0.4062499701976776</v>
      </c>
      <c r="C6715" t="n">
        <v>27.37667083740234</v>
      </c>
      <c r="D6715" t="n">
        <v>-1.096249938011169</v>
      </c>
    </row>
    <row r="6716">
      <c r="A6716" t="n">
        <v>27.3799991607666</v>
      </c>
      <c r="B6716" t="n">
        <v>-0.4002499580383301</v>
      </c>
      <c r="C6716" t="n">
        <v>27.3799991607666</v>
      </c>
      <c r="D6716" t="n">
        <v>-1.096249938011169</v>
      </c>
    </row>
    <row r="6717">
      <c r="A6717" t="n">
        <v>27.38332939147949</v>
      </c>
      <c r="B6717" t="n">
        <v>-0.3902499675750732</v>
      </c>
      <c r="C6717" t="n">
        <v>27.38332939147949</v>
      </c>
      <c r="D6717" t="n">
        <v>-1.096249938011169</v>
      </c>
    </row>
    <row r="6718">
      <c r="A6718" t="n">
        <v>27.38666915893555</v>
      </c>
      <c r="B6718" t="n">
        <v>-0.3842499554157257</v>
      </c>
      <c r="C6718" t="n">
        <v>27.38666915893555</v>
      </c>
      <c r="D6718" t="n">
        <v>-1.091249942779541</v>
      </c>
    </row>
    <row r="6719">
      <c r="A6719" t="n">
        <v>27.38999938964844</v>
      </c>
      <c r="B6719" t="n">
        <v>-0.3622499704360962</v>
      </c>
      <c r="C6719" t="n">
        <v>27.38999938964844</v>
      </c>
      <c r="D6719" t="n">
        <v>-1.063249945640564</v>
      </c>
    </row>
    <row r="6720">
      <c r="A6720" t="n">
        <v>27.39332962036133</v>
      </c>
      <c r="B6720" t="n">
        <v>-0.3412499725818634</v>
      </c>
      <c r="C6720" t="n">
        <v>27.39332962036133</v>
      </c>
      <c r="D6720" t="n">
        <v>-1.041249990463257</v>
      </c>
    </row>
    <row r="6721">
      <c r="A6721" t="n">
        <v>27.39666938781738</v>
      </c>
      <c r="B6721" t="n">
        <v>-0.3462499678134918</v>
      </c>
      <c r="C6721" t="n">
        <v>27.39666938781738</v>
      </c>
      <c r="D6721" t="n">
        <v>-1.044250011444092</v>
      </c>
    </row>
    <row r="6722">
      <c r="A6722" t="n">
        <v>27.39999961853027</v>
      </c>
      <c r="B6722" t="n">
        <v>-0.3672499656677246</v>
      </c>
      <c r="C6722" t="n">
        <v>27.39999961853027</v>
      </c>
      <c r="D6722" t="n">
        <v>-1.064249992370605</v>
      </c>
    </row>
    <row r="6723">
      <c r="A6723" t="n">
        <v>27.40332984924316</v>
      </c>
      <c r="B6723" t="n">
        <v>-0.3892499804496765</v>
      </c>
      <c r="C6723" t="n">
        <v>27.40332984924316</v>
      </c>
      <c r="D6723" t="n">
        <v>-1.084249973297119</v>
      </c>
    </row>
    <row r="6724">
      <c r="A6724" t="n">
        <v>27.40666961669922</v>
      </c>
      <c r="B6724" t="n">
        <v>-0.4042499661445618</v>
      </c>
      <c r="C6724" t="n">
        <v>27.40666961669922</v>
      </c>
      <c r="D6724" t="n">
        <v>-1.093250036239624</v>
      </c>
    </row>
    <row r="6725">
      <c r="A6725" t="n">
        <v>27.40999984741211</v>
      </c>
      <c r="B6725" t="n">
        <v>-0.4042499661445618</v>
      </c>
      <c r="C6725" t="n">
        <v>27.40999984741211</v>
      </c>
      <c r="D6725" t="n">
        <v>-1.093250036239624</v>
      </c>
    </row>
    <row r="6726">
      <c r="A6726" t="n">
        <v>27.413330078125</v>
      </c>
      <c r="B6726" t="n">
        <v>-0.3992499709129333</v>
      </c>
      <c r="C6726" t="n">
        <v>27.413330078125</v>
      </c>
      <c r="D6726" t="n">
        <v>-1.083250045776367</v>
      </c>
    </row>
    <row r="6727">
      <c r="A6727" t="n">
        <v>27.41666984558105</v>
      </c>
      <c r="B6727" t="n">
        <v>-0.3972499668598175</v>
      </c>
      <c r="C6727" t="n">
        <v>27.41666984558105</v>
      </c>
      <c r="D6727" t="n">
        <v>-1.077250003814697</v>
      </c>
    </row>
    <row r="6728">
      <c r="A6728" t="n">
        <v>27.42000007629395</v>
      </c>
      <c r="B6728" t="n">
        <v>-0.3962499797344208</v>
      </c>
      <c r="C6728" t="n">
        <v>27.42000007629395</v>
      </c>
      <c r="D6728" t="n">
        <v>-1.071249961853027</v>
      </c>
    </row>
    <row r="6729">
      <c r="A6729" t="n">
        <v>27.42333030700684</v>
      </c>
      <c r="B6729" t="n">
        <v>-0.3862499594688416</v>
      </c>
      <c r="C6729" t="n">
        <v>27.42333030700684</v>
      </c>
      <c r="D6729" t="n">
        <v>-1.071249961853027</v>
      </c>
    </row>
    <row r="6730">
      <c r="A6730" t="n">
        <v>27.42667007446289</v>
      </c>
      <c r="B6730" t="n">
        <v>-0.364249974489212</v>
      </c>
      <c r="C6730" t="n">
        <v>27.42667007446289</v>
      </c>
      <c r="D6730" t="n">
        <v>-1.066249966621399</v>
      </c>
    </row>
    <row r="6731">
      <c r="A6731" t="n">
        <v>27.43000030517578</v>
      </c>
      <c r="B6731" t="n">
        <v>-0.3382499814033508</v>
      </c>
      <c r="C6731" t="n">
        <v>27.43000030517578</v>
      </c>
      <c r="D6731" t="n">
        <v>-1.050249934196472</v>
      </c>
    </row>
    <row r="6732">
      <c r="A6732" t="n">
        <v>27.43333053588867</v>
      </c>
      <c r="B6732" t="n">
        <v>-0.3432499766349792</v>
      </c>
      <c r="C6732" t="n">
        <v>27.43333053588867</v>
      </c>
      <c r="D6732" t="n">
        <v>-1.04925000667572</v>
      </c>
    </row>
    <row r="6733">
      <c r="A6733" t="n">
        <v>27.43667030334473</v>
      </c>
      <c r="B6733" t="n">
        <v>-0.364249974489212</v>
      </c>
      <c r="C6733" t="n">
        <v>27.43667030334473</v>
      </c>
      <c r="D6733" t="n">
        <v>-1.065249919891357</v>
      </c>
    </row>
    <row r="6734">
      <c r="A6734" t="n">
        <v>27.44000053405762</v>
      </c>
      <c r="B6734" t="n">
        <v>-0.3862499594688416</v>
      </c>
      <c r="C6734" t="n">
        <v>27.44000053405762</v>
      </c>
      <c r="D6734" t="n">
        <v>-1.080250024795532</v>
      </c>
    </row>
    <row r="6735">
      <c r="A6735" t="n">
        <v>27.44333076477051</v>
      </c>
      <c r="B6735" t="n">
        <v>-0.403249979019165</v>
      </c>
      <c r="C6735" t="n">
        <v>27.44333076477051</v>
      </c>
      <c r="D6735" t="n">
        <v>-1.096249938011169</v>
      </c>
    </row>
    <row r="6736">
      <c r="A6736" t="n">
        <v>27.44667053222656</v>
      </c>
      <c r="B6736" t="n">
        <v>-0.3972499668598175</v>
      </c>
      <c r="C6736" t="n">
        <v>27.44667053222656</v>
      </c>
      <c r="D6736" t="n">
        <v>-1.102249979972839</v>
      </c>
    </row>
    <row r="6737">
      <c r="A6737" t="n">
        <v>27.45000076293945</v>
      </c>
      <c r="B6737" t="n">
        <v>-0.3972499668598175</v>
      </c>
      <c r="C6737" t="n">
        <v>27.45000076293945</v>
      </c>
      <c r="D6737" t="n">
        <v>-1.107249975204468</v>
      </c>
    </row>
    <row r="6738">
      <c r="A6738" t="n">
        <v>27.45332908630371</v>
      </c>
      <c r="B6738" t="n">
        <v>-0.3922499716281891</v>
      </c>
      <c r="C6738" t="n">
        <v>27.45332908630371</v>
      </c>
      <c r="D6738" t="n">
        <v>-1.112249970436096</v>
      </c>
    </row>
    <row r="6739">
      <c r="A6739" t="n">
        <v>27.4566707611084</v>
      </c>
      <c r="B6739" t="n">
        <v>-0.3872499763965607</v>
      </c>
      <c r="C6739" t="n">
        <v>27.4566707611084</v>
      </c>
      <c r="D6739" t="n">
        <v>-1.119249939918518</v>
      </c>
    </row>
    <row r="6740">
      <c r="A6740" t="n">
        <v>27.45999908447266</v>
      </c>
      <c r="B6740" t="n">
        <v>-0.3822499811649323</v>
      </c>
      <c r="C6740" t="n">
        <v>27.45999908447266</v>
      </c>
      <c r="D6740" t="n">
        <v>-1.12024998664856</v>
      </c>
    </row>
    <row r="6741">
      <c r="A6741" t="n">
        <v>27.46332931518555</v>
      </c>
      <c r="B6741" t="n">
        <v>-0.3552499711513519</v>
      </c>
      <c r="C6741" t="n">
        <v>27.46332931518555</v>
      </c>
      <c r="D6741" t="n">
        <v>-1.104249954223633</v>
      </c>
    </row>
    <row r="6742">
      <c r="A6742" t="n">
        <v>27.4666690826416</v>
      </c>
      <c r="B6742" t="n">
        <v>-0.3342499732971191</v>
      </c>
      <c r="C6742" t="n">
        <v>27.4666690826416</v>
      </c>
      <c r="D6742" t="n">
        <v>-1.078249931335449</v>
      </c>
    </row>
    <row r="6743">
      <c r="A6743" t="n">
        <v>27.46999931335449</v>
      </c>
      <c r="B6743" t="n">
        <v>-0.3402499556541443</v>
      </c>
      <c r="C6743" t="n">
        <v>27.46999931335449</v>
      </c>
      <c r="D6743" t="n">
        <v>-1.073249936103821</v>
      </c>
    </row>
    <row r="6744">
      <c r="A6744" t="n">
        <v>27.47332954406738</v>
      </c>
      <c r="B6744" t="n">
        <v>-0.3622499704360962</v>
      </c>
      <c r="C6744" t="n">
        <v>27.47332954406738</v>
      </c>
      <c r="D6744" t="n">
        <v>-1.096249938011169</v>
      </c>
    </row>
    <row r="6745">
      <c r="A6745" t="n">
        <v>27.47666931152344</v>
      </c>
      <c r="B6745" t="n">
        <v>-0.3882499635219574</v>
      </c>
      <c r="C6745" t="n">
        <v>27.47666931152344</v>
      </c>
      <c r="D6745" t="n">
        <v>-1.118250012397766</v>
      </c>
    </row>
    <row r="6746">
      <c r="A6746" t="n">
        <v>27.47999954223633</v>
      </c>
      <c r="B6746" t="n">
        <v>-0.3932499587535858</v>
      </c>
      <c r="C6746" t="n">
        <v>27.47999954223633</v>
      </c>
      <c r="D6746" t="n">
        <v>-1.129249930381775</v>
      </c>
    </row>
    <row r="6747">
      <c r="A6747" t="n">
        <v>27.48332977294922</v>
      </c>
      <c r="B6747" t="n">
        <v>-0.3932499587535858</v>
      </c>
      <c r="C6747" t="n">
        <v>27.48332977294922</v>
      </c>
      <c r="D6747" t="n">
        <v>-1.124249935150146</v>
      </c>
    </row>
    <row r="6748">
      <c r="A6748" t="n">
        <v>27.48666954040527</v>
      </c>
      <c r="B6748" t="n">
        <v>-0.3982499539852142</v>
      </c>
      <c r="C6748" t="n">
        <v>27.48666954040527</v>
      </c>
      <c r="D6748" t="n">
        <v>-1.119249939918518</v>
      </c>
    </row>
    <row r="6749">
      <c r="A6749" t="n">
        <v>27.48999977111816</v>
      </c>
      <c r="B6749" t="n">
        <v>-0.3982499539852142</v>
      </c>
      <c r="C6749" t="n">
        <v>27.48999977111816</v>
      </c>
      <c r="D6749" t="n">
        <v>-1.119249939918518</v>
      </c>
    </row>
    <row r="6750">
      <c r="A6750" t="n">
        <v>27.49333000183105</v>
      </c>
      <c r="B6750" t="n">
        <v>-0.3922499716281891</v>
      </c>
      <c r="C6750" t="n">
        <v>27.49333000183105</v>
      </c>
      <c r="D6750" t="n">
        <v>-1.112249970436096</v>
      </c>
    </row>
    <row r="6751">
      <c r="A6751" t="n">
        <v>27.49666976928711</v>
      </c>
      <c r="B6751" t="n">
        <v>-0.3812499642372131</v>
      </c>
      <c r="C6751" t="n">
        <v>27.49666976928711</v>
      </c>
      <c r="D6751" t="n">
        <v>-1.101249933242798</v>
      </c>
    </row>
    <row r="6752">
      <c r="A6752" t="n">
        <v>27.5</v>
      </c>
      <c r="B6752" t="n">
        <v>-0.3552499711513519</v>
      </c>
      <c r="C6752" t="n">
        <v>27.5</v>
      </c>
      <c r="D6752" t="n">
        <v>-1.087249994277954</v>
      </c>
    </row>
    <row r="6753">
      <c r="A6753" t="n">
        <v>27.50333023071289</v>
      </c>
      <c r="B6753" t="n">
        <v>-0.3342499732971191</v>
      </c>
      <c r="C6753" t="n">
        <v>27.50333023071289</v>
      </c>
      <c r="D6753" t="n">
        <v>-1.060250043869019</v>
      </c>
    </row>
    <row r="6754">
      <c r="A6754" t="n">
        <v>27.50666999816895</v>
      </c>
      <c r="B6754" t="n">
        <v>-0.3342499732971191</v>
      </c>
      <c r="C6754" t="n">
        <v>27.50666999816895</v>
      </c>
      <c r="D6754" t="n">
        <v>-1.053249955177307</v>
      </c>
    </row>
    <row r="6755">
      <c r="A6755" t="n">
        <v>27.51000022888184</v>
      </c>
      <c r="B6755" t="n">
        <v>-0.3612499535083771</v>
      </c>
      <c r="C6755" t="n">
        <v>27.51000022888184</v>
      </c>
      <c r="D6755" t="n">
        <v>-1.079249978065491</v>
      </c>
    </row>
    <row r="6756">
      <c r="A6756" t="n">
        <v>27.51333045959473</v>
      </c>
      <c r="B6756" t="n">
        <v>-0.3712499737739563</v>
      </c>
      <c r="C6756" t="n">
        <v>27.51333045959473</v>
      </c>
      <c r="D6756" t="n">
        <v>-1.095250010490417</v>
      </c>
    </row>
    <row r="6757">
      <c r="A6757" t="n">
        <v>27.51667022705078</v>
      </c>
      <c r="B6757" t="n">
        <v>-0.3762499690055847</v>
      </c>
      <c r="C6757" t="n">
        <v>27.51667022705078</v>
      </c>
      <c r="D6757" t="n">
        <v>-1.101249933242798</v>
      </c>
    </row>
    <row r="6758">
      <c r="A6758" t="n">
        <v>27.52000045776367</v>
      </c>
      <c r="B6758" t="n">
        <v>-0.3762499690055847</v>
      </c>
      <c r="C6758" t="n">
        <v>27.52000045776367</v>
      </c>
      <c r="D6758" t="n">
        <v>-1.097249984741211</v>
      </c>
    </row>
    <row r="6759">
      <c r="A6759" t="n">
        <v>27.52333068847656</v>
      </c>
      <c r="B6759" t="n">
        <v>-0.3822499811649323</v>
      </c>
      <c r="C6759" t="n">
        <v>27.52333068847656</v>
      </c>
      <c r="D6759" t="n">
        <v>-1.097249984741211</v>
      </c>
    </row>
    <row r="6760">
      <c r="A6760" t="n">
        <v>27.52667045593262</v>
      </c>
      <c r="B6760" t="n">
        <v>-0.3812499642372131</v>
      </c>
      <c r="C6760" t="n">
        <v>27.52667045593262</v>
      </c>
      <c r="D6760" t="n">
        <v>-1.101249933242798</v>
      </c>
    </row>
    <row r="6761">
      <c r="A6761" t="n">
        <v>27.53000068664551</v>
      </c>
      <c r="B6761" t="n">
        <v>-0.3762499690055847</v>
      </c>
      <c r="C6761" t="n">
        <v>27.53000068664551</v>
      </c>
      <c r="D6761" t="n">
        <v>-1.106250047683716</v>
      </c>
    </row>
    <row r="6762">
      <c r="A6762" t="n">
        <v>27.5333309173584</v>
      </c>
      <c r="B6762" t="n">
        <v>-0.3562499582767487</v>
      </c>
      <c r="C6762" t="n">
        <v>27.5333309173584</v>
      </c>
      <c r="D6762" t="n">
        <v>-1.105250000953674</v>
      </c>
    </row>
    <row r="6763">
      <c r="A6763" t="n">
        <v>27.53667068481445</v>
      </c>
      <c r="B6763" t="n">
        <v>-0.3302499651908875</v>
      </c>
      <c r="C6763" t="n">
        <v>27.53667068481445</v>
      </c>
      <c r="D6763" t="n">
        <v>-1.093250036239624</v>
      </c>
    </row>
    <row r="6764">
      <c r="A6764" t="n">
        <v>27.54000091552734</v>
      </c>
      <c r="B6764" t="n">
        <v>-0.3152499794960022</v>
      </c>
      <c r="C6764" t="n">
        <v>27.54000091552734</v>
      </c>
      <c r="D6764" t="n">
        <v>-1.077250003814697</v>
      </c>
    </row>
    <row r="6765">
      <c r="A6765" t="n">
        <v>27.5433292388916</v>
      </c>
      <c r="B6765" t="n">
        <v>-0.3262499570846558</v>
      </c>
      <c r="C6765" t="n">
        <v>27.5433292388916</v>
      </c>
      <c r="D6765" t="n">
        <v>-1.072250008583069</v>
      </c>
    </row>
    <row r="6766">
      <c r="A6766" t="n">
        <v>27.54667091369629</v>
      </c>
      <c r="B6766" t="n">
        <v>-0.3382499814033508</v>
      </c>
      <c r="C6766" t="n">
        <v>27.54667091369629</v>
      </c>
      <c r="D6766" t="n">
        <v>-1.098249912261963</v>
      </c>
    </row>
    <row r="6767">
      <c r="A6767" t="n">
        <v>27.54999923706055</v>
      </c>
      <c r="B6767" t="n">
        <v>-0.3602499663829803</v>
      </c>
      <c r="C6767" t="n">
        <v>27.54999923706055</v>
      </c>
      <c r="D6767" t="n">
        <v>-1.115249991416931</v>
      </c>
    </row>
    <row r="6768">
      <c r="A6768" t="n">
        <v>27.55332946777344</v>
      </c>
      <c r="B6768" t="n">
        <v>-0.3712499737739563</v>
      </c>
      <c r="C6768" t="n">
        <v>27.55332946777344</v>
      </c>
      <c r="D6768" t="n">
        <v>-1.131249904632568</v>
      </c>
    </row>
    <row r="6769">
      <c r="A6769" t="n">
        <v>27.55666923522949</v>
      </c>
      <c r="B6769" t="n">
        <v>-0.3712499737739563</v>
      </c>
      <c r="C6769" t="n">
        <v>27.55666923522949</v>
      </c>
      <c r="D6769" t="n">
        <v>-1.129249930381775</v>
      </c>
    </row>
    <row r="6770">
      <c r="A6770" t="n">
        <v>27.55999946594238</v>
      </c>
      <c r="B6770" t="n">
        <v>-0.3712499737739563</v>
      </c>
      <c r="C6770" t="n">
        <v>27.55999946594238</v>
      </c>
      <c r="D6770" t="n">
        <v>-1.135249972343445</v>
      </c>
    </row>
    <row r="6771">
      <c r="A6771" t="n">
        <v>27.56332969665527</v>
      </c>
      <c r="B6771" t="n">
        <v>-0.3712499737739563</v>
      </c>
      <c r="C6771" t="n">
        <v>27.56332969665527</v>
      </c>
      <c r="D6771" t="n">
        <v>-1.134249925613403</v>
      </c>
    </row>
    <row r="6772">
      <c r="A6772" t="n">
        <v>27.56666946411133</v>
      </c>
      <c r="B6772" t="n">
        <v>-0.3822499811649323</v>
      </c>
      <c r="C6772" t="n">
        <v>27.56666946411133</v>
      </c>
      <c r="D6772" t="n">
        <v>-1.13824999332428</v>
      </c>
    </row>
    <row r="6773">
      <c r="A6773" t="n">
        <v>27.56999969482422</v>
      </c>
      <c r="B6773" t="n">
        <v>-0.372249960899353</v>
      </c>
      <c r="C6773" t="n">
        <v>27.56999969482422</v>
      </c>
      <c r="D6773" t="n">
        <v>-1.129249930381775</v>
      </c>
    </row>
    <row r="6774">
      <c r="A6774" t="n">
        <v>27.57332992553711</v>
      </c>
      <c r="B6774" t="n">
        <v>-0.3502499759197235</v>
      </c>
      <c r="C6774" t="n">
        <v>27.57332992553711</v>
      </c>
      <c r="D6774" t="n">
        <v>-1.103250026702881</v>
      </c>
    </row>
    <row r="6775">
      <c r="A6775" t="n">
        <v>27.57666969299316</v>
      </c>
      <c r="B6775" t="n">
        <v>-0.3332499563694</v>
      </c>
      <c r="C6775" t="n">
        <v>27.57666969299316</v>
      </c>
      <c r="D6775" t="n">
        <v>-1.083250045776367</v>
      </c>
    </row>
    <row r="6776">
      <c r="A6776" t="n">
        <v>27.57999992370605</v>
      </c>
      <c r="B6776" t="n">
        <v>-0.3232499659061432</v>
      </c>
      <c r="C6776" t="n">
        <v>27.57999992370605</v>
      </c>
      <c r="D6776" t="n">
        <v>-1.084249973297119</v>
      </c>
    </row>
    <row r="6777">
      <c r="A6777" t="n">
        <v>27.58333015441895</v>
      </c>
      <c r="B6777" t="n">
        <v>-0.3392499685287476</v>
      </c>
      <c r="C6777" t="n">
        <v>27.58333015441895</v>
      </c>
      <c r="D6777" t="n">
        <v>-1.106250047683716</v>
      </c>
    </row>
    <row r="6778">
      <c r="A6778" t="n">
        <v>27.586669921875</v>
      </c>
      <c r="B6778" t="n">
        <v>-0.3542499542236328</v>
      </c>
      <c r="C6778" t="n">
        <v>27.586669921875</v>
      </c>
      <c r="D6778" t="n">
        <v>-1.128250002861023</v>
      </c>
    </row>
    <row r="6779">
      <c r="A6779" t="n">
        <v>27.59000015258789</v>
      </c>
      <c r="B6779" t="n">
        <v>-0.3712499737739563</v>
      </c>
      <c r="C6779" t="n">
        <v>27.59000015258789</v>
      </c>
      <c r="D6779" t="n">
        <v>-1.13824999332428</v>
      </c>
    </row>
    <row r="6780">
      <c r="A6780" t="n">
        <v>27.59333038330078</v>
      </c>
      <c r="B6780" t="n">
        <v>-0.3652499616146088</v>
      </c>
      <c r="C6780" t="n">
        <v>27.59333038330078</v>
      </c>
      <c r="D6780" t="n">
        <v>-1.131249904632568</v>
      </c>
    </row>
    <row r="6781">
      <c r="A6781" t="n">
        <v>27.59667015075684</v>
      </c>
      <c r="B6781" t="n">
        <v>-0.375249981880188</v>
      </c>
      <c r="C6781" t="n">
        <v>27.59667015075684</v>
      </c>
      <c r="D6781" t="n">
        <v>-1.126250028610229</v>
      </c>
    </row>
    <row r="6782">
      <c r="A6782" t="n">
        <v>27.60000038146973</v>
      </c>
      <c r="B6782" t="n">
        <v>-0.3742499649524689</v>
      </c>
      <c r="C6782" t="n">
        <v>27.60000038146973</v>
      </c>
      <c r="D6782" t="n">
        <v>-1.121249914169312</v>
      </c>
    </row>
    <row r="6783">
      <c r="A6783" t="n">
        <v>27.60333061218262</v>
      </c>
      <c r="B6783" t="n">
        <v>-0.3732499778270721</v>
      </c>
      <c r="C6783" t="n">
        <v>27.60333061218262</v>
      </c>
      <c r="D6783" t="n">
        <v>-1.121249914169312</v>
      </c>
    </row>
    <row r="6784">
      <c r="A6784" t="n">
        <v>27.60667037963867</v>
      </c>
      <c r="B6784" t="n">
        <v>-0.3672499656677246</v>
      </c>
      <c r="C6784" t="n">
        <v>27.60667037963867</v>
      </c>
      <c r="D6784" t="n">
        <v>-1.115249991416931</v>
      </c>
    </row>
    <row r="6785">
      <c r="A6785" t="n">
        <v>27.61000061035156</v>
      </c>
      <c r="B6785" t="n">
        <v>-0.336249977350235</v>
      </c>
      <c r="C6785" t="n">
        <v>27.61000061035156</v>
      </c>
      <c r="D6785" t="n">
        <v>-1.094249963760376</v>
      </c>
    </row>
    <row r="6786">
      <c r="A6786" t="n">
        <v>27.61333084106445</v>
      </c>
      <c r="B6786" t="n">
        <v>-0.3212499618530273</v>
      </c>
      <c r="C6786" t="n">
        <v>27.61333084106445</v>
      </c>
      <c r="D6786" t="n">
        <v>-1.073249936103821</v>
      </c>
    </row>
    <row r="6787">
      <c r="A6787" t="n">
        <v>27.61667060852051</v>
      </c>
      <c r="B6787" t="n">
        <v>-0.3212499618530273</v>
      </c>
      <c r="C6787" t="n">
        <v>27.61667060852051</v>
      </c>
      <c r="D6787" t="n">
        <v>-1.068249940872192</v>
      </c>
    </row>
    <row r="6788">
      <c r="A6788" t="n">
        <v>27.6200008392334</v>
      </c>
      <c r="B6788" t="n">
        <v>-0.3422499597072601</v>
      </c>
      <c r="C6788" t="n">
        <v>27.6200008392334</v>
      </c>
      <c r="D6788" t="n">
        <v>-1.090250015258789</v>
      </c>
    </row>
    <row r="6789">
      <c r="A6789" t="n">
        <v>27.62332916259766</v>
      </c>
      <c r="B6789" t="n">
        <v>-0.3632499575614929</v>
      </c>
      <c r="C6789" t="n">
        <v>27.62332916259766</v>
      </c>
      <c r="D6789" t="n">
        <v>-1.096249938011169</v>
      </c>
    </row>
    <row r="6790">
      <c r="A6790" t="n">
        <v>27.62667083740234</v>
      </c>
      <c r="B6790" t="n">
        <v>-0.3692499697208405</v>
      </c>
      <c r="C6790" t="n">
        <v>27.62667083740234</v>
      </c>
      <c r="D6790" t="n">
        <v>-1.106250047683716</v>
      </c>
    </row>
    <row r="6791">
      <c r="A6791" t="n">
        <v>27.6299991607666</v>
      </c>
      <c r="B6791" t="n">
        <v>-0.3692499697208405</v>
      </c>
      <c r="C6791" t="n">
        <v>27.6299991607666</v>
      </c>
      <c r="D6791" t="n">
        <v>-1.116250038146973</v>
      </c>
    </row>
    <row r="6792">
      <c r="A6792" t="n">
        <v>27.63332939147949</v>
      </c>
      <c r="B6792" t="n">
        <v>-0.3742499649524689</v>
      </c>
      <c r="C6792" t="n">
        <v>27.63332939147949</v>
      </c>
      <c r="D6792" t="n">
        <v>-1.126250028610229</v>
      </c>
    </row>
    <row r="6793">
      <c r="A6793" t="n">
        <v>27.63666915893555</v>
      </c>
      <c r="B6793" t="n">
        <v>-0.3732499778270721</v>
      </c>
      <c r="C6793" t="n">
        <v>27.63666915893555</v>
      </c>
      <c r="D6793" t="n">
        <v>-1.126250028610229</v>
      </c>
    </row>
    <row r="6794">
      <c r="A6794" t="n">
        <v>27.63999938964844</v>
      </c>
      <c r="B6794" t="n">
        <v>-0.372249960899353</v>
      </c>
      <c r="C6794" t="n">
        <v>27.63999938964844</v>
      </c>
      <c r="D6794" t="n">
        <v>-1.13224995136261</v>
      </c>
    </row>
    <row r="6795">
      <c r="A6795" t="n">
        <v>27.64332962036133</v>
      </c>
      <c r="B6795" t="n">
        <v>-0.3562499582767487</v>
      </c>
      <c r="C6795" t="n">
        <v>27.64332962036133</v>
      </c>
      <c r="D6795" t="n">
        <v>-1.117249965667725</v>
      </c>
    </row>
    <row r="6796">
      <c r="A6796" t="n">
        <v>27.64666938781738</v>
      </c>
      <c r="B6796" t="n">
        <v>-0.3342499732971191</v>
      </c>
      <c r="C6796" t="n">
        <v>27.64666938781738</v>
      </c>
      <c r="D6796" t="n">
        <v>-1.085249900817871</v>
      </c>
    </row>
    <row r="6797">
      <c r="A6797" t="n">
        <v>27.64999961853027</v>
      </c>
      <c r="B6797" t="n">
        <v>-0.3192499577999115</v>
      </c>
      <c r="C6797" t="n">
        <v>27.64999961853027</v>
      </c>
      <c r="D6797" t="n">
        <v>-1.070250034332275</v>
      </c>
    </row>
    <row r="6798">
      <c r="A6798" t="n">
        <v>27.65332984924316</v>
      </c>
      <c r="B6798" t="n">
        <v>-0.3292499780654907</v>
      </c>
      <c r="C6798" t="n">
        <v>27.65332984924316</v>
      </c>
      <c r="D6798" t="n">
        <v>-1.065249919891357</v>
      </c>
    </row>
    <row r="6799">
      <c r="A6799" t="n">
        <v>27.65666961669922</v>
      </c>
      <c r="B6799" t="n">
        <v>-0.3562499582767487</v>
      </c>
      <c r="C6799" t="n">
        <v>27.65666961669922</v>
      </c>
      <c r="D6799" t="n">
        <v>-1.087249994277954</v>
      </c>
    </row>
    <row r="6800">
      <c r="A6800" t="n">
        <v>27.65999984741211</v>
      </c>
      <c r="B6800" t="n">
        <v>-0.3772499561309814</v>
      </c>
      <c r="C6800" t="n">
        <v>27.65999984741211</v>
      </c>
      <c r="D6800" t="n">
        <v>-1.10824990272522</v>
      </c>
    </row>
    <row r="6801">
      <c r="A6801" t="n">
        <v>27.663330078125</v>
      </c>
      <c r="B6801" t="n">
        <v>-0.3882499635219574</v>
      </c>
      <c r="C6801" t="n">
        <v>27.663330078125</v>
      </c>
      <c r="D6801" t="n">
        <v>-1.12024998664856</v>
      </c>
    </row>
    <row r="6802">
      <c r="A6802" t="n">
        <v>27.66666984558105</v>
      </c>
      <c r="B6802" t="n">
        <v>-0.3872499763965607</v>
      </c>
      <c r="C6802" t="n">
        <v>27.66666984558105</v>
      </c>
      <c r="D6802" t="n">
        <v>-1.124249935150146</v>
      </c>
    </row>
    <row r="6803">
      <c r="A6803" t="n">
        <v>27.67000007629395</v>
      </c>
      <c r="B6803" t="n">
        <v>-0.3862499594688416</v>
      </c>
      <c r="C6803" t="n">
        <v>27.67000007629395</v>
      </c>
      <c r="D6803" t="n">
        <v>-1.123250007629395</v>
      </c>
    </row>
    <row r="6804">
      <c r="A6804" t="n">
        <v>27.67333030700684</v>
      </c>
      <c r="B6804" t="n">
        <v>-0.3932499587535858</v>
      </c>
      <c r="C6804" t="n">
        <v>27.67333030700684</v>
      </c>
      <c r="D6804" t="n">
        <v>-1.124249935150146</v>
      </c>
    </row>
    <row r="6805">
      <c r="A6805" t="n">
        <v>27.67667007446289</v>
      </c>
      <c r="B6805" t="n">
        <v>-0.3932499587535858</v>
      </c>
      <c r="C6805" t="n">
        <v>27.67667007446289</v>
      </c>
      <c r="D6805" t="n">
        <v>-1.119249939918518</v>
      </c>
    </row>
    <row r="6806">
      <c r="A6806" t="n">
        <v>27.68000030517578</v>
      </c>
      <c r="B6806" t="n">
        <v>-0.383249968290329</v>
      </c>
      <c r="C6806" t="n">
        <v>27.68000030517578</v>
      </c>
      <c r="D6806" t="n">
        <v>-1.104249954223633</v>
      </c>
    </row>
    <row r="6807">
      <c r="A6807" t="n">
        <v>27.68333053588867</v>
      </c>
      <c r="B6807" t="n">
        <v>-0.3572499752044678</v>
      </c>
      <c r="C6807" t="n">
        <v>27.68333053588867</v>
      </c>
      <c r="D6807" t="n">
        <v>-1.088249921798706</v>
      </c>
    </row>
    <row r="6808">
      <c r="A6808" t="n">
        <v>27.68667030334473</v>
      </c>
      <c r="B6808" t="n">
        <v>-0.3402499556541443</v>
      </c>
      <c r="C6808" t="n">
        <v>27.68667030334473</v>
      </c>
      <c r="D6808" t="n">
        <v>-1.071249961853027</v>
      </c>
    </row>
    <row r="6809">
      <c r="A6809" t="n">
        <v>27.69000053405762</v>
      </c>
      <c r="B6809" t="n">
        <v>-0.3512499630451202</v>
      </c>
      <c r="C6809" t="n">
        <v>27.69000053405762</v>
      </c>
      <c r="D6809" t="n">
        <v>-1.071249961853027</v>
      </c>
    </row>
    <row r="6810">
      <c r="A6810" t="n">
        <v>27.69333076477051</v>
      </c>
      <c r="B6810" t="n">
        <v>-0.3612499535083771</v>
      </c>
      <c r="C6810" t="n">
        <v>27.69333076477051</v>
      </c>
      <c r="D6810" t="n">
        <v>-1.091249942779541</v>
      </c>
    </row>
    <row r="6811">
      <c r="A6811" t="n">
        <v>27.69667053222656</v>
      </c>
      <c r="B6811" t="n">
        <v>-0.3712499737739563</v>
      </c>
      <c r="C6811" t="n">
        <v>27.69667053222656</v>
      </c>
      <c r="D6811" t="n">
        <v>-1.113250017166138</v>
      </c>
    </row>
    <row r="6812">
      <c r="A6812" t="n">
        <v>27.70000076293945</v>
      </c>
      <c r="B6812" t="n">
        <v>-0.3822499811649323</v>
      </c>
      <c r="C6812" t="n">
        <v>27.70000076293945</v>
      </c>
      <c r="D6812" t="n">
        <v>-1.128250002861023</v>
      </c>
    </row>
    <row r="6813">
      <c r="A6813" t="n">
        <v>27.70332908630371</v>
      </c>
      <c r="B6813" t="n">
        <v>-0.3712499737739563</v>
      </c>
      <c r="C6813" t="n">
        <v>27.70332908630371</v>
      </c>
      <c r="D6813" t="n">
        <v>-1.133249998092651</v>
      </c>
    </row>
    <row r="6814">
      <c r="A6814" t="n">
        <v>27.7066707611084</v>
      </c>
      <c r="B6814" t="n">
        <v>-0.3762499690055847</v>
      </c>
      <c r="C6814" t="n">
        <v>27.7066707611084</v>
      </c>
      <c r="D6814" t="n">
        <v>-1.13224995136261</v>
      </c>
    </row>
    <row r="6815">
      <c r="A6815" t="n">
        <v>27.70999908447266</v>
      </c>
      <c r="B6815" t="n">
        <v>-0.3772499561309814</v>
      </c>
      <c r="C6815" t="n">
        <v>27.70999908447266</v>
      </c>
      <c r="D6815" t="n">
        <v>-1.133249998092651</v>
      </c>
    </row>
    <row r="6816">
      <c r="A6816" t="n">
        <v>27.71332931518555</v>
      </c>
      <c r="B6816" t="n">
        <v>-0.3772499561309814</v>
      </c>
      <c r="C6816" t="n">
        <v>27.71332931518555</v>
      </c>
      <c r="D6816" t="n">
        <v>-1.128250002861023</v>
      </c>
    </row>
    <row r="6817">
      <c r="A6817" t="n">
        <v>27.7166690826416</v>
      </c>
      <c r="B6817" t="n">
        <v>-0.3672499656677246</v>
      </c>
      <c r="C6817" t="n">
        <v>27.7166690826416</v>
      </c>
      <c r="D6817" t="n">
        <v>-1.122249960899353</v>
      </c>
    </row>
    <row r="6818">
      <c r="A6818" t="n">
        <v>27.71999931335449</v>
      </c>
      <c r="B6818" t="n">
        <v>-0.3452499806880951</v>
      </c>
      <c r="C6818" t="n">
        <v>27.71999931335449</v>
      </c>
      <c r="D6818" t="n">
        <v>-1.096249938011169</v>
      </c>
    </row>
    <row r="6819">
      <c r="A6819" t="n">
        <v>27.72332954406738</v>
      </c>
      <c r="B6819" t="n">
        <v>-0.3352499604225159</v>
      </c>
      <c r="C6819" t="n">
        <v>27.72332954406738</v>
      </c>
      <c r="D6819" t="n">
        <v>-1.069249987602234</v>
      </c>
    </row>
    <row r="6820">
      <c r="A6820" t="n">
        <v>27.72666931152344</v>
      </c>
      <c r="B6820" t="n">
        <v>-0.3352499604225159</v>
      </c>
      <c r="C6820" t="n">
        <v>27.72666931152344</v>
      </c>
      <c r="D6820" t="n">
        <v>-1.063249945640564</v>
      </c>
    </row>
    <row r="6821">
      <c r="A6821" t="n">
        <v>27.72999954223633</v>
      </c>
      <c r="B6821" t="n">
        <v>-0.3572499752044678</v>
      </c>
      <c r="C6821" t="n">
        <v>27.72999954223633</v>
      </c>
      <c r="D6821" t="n">
        <v>-1.089249968528748</v>
      </c>
    </row>
    <row r="6822">
      <c r="A6822" t="n">
        <v>27.73332977294922</v>
      </c>
      <c r="B6822" t="n">
        <v>-0.3732499778270721</v>
      </c>
      <c r="C6822" t="n">
        <v>27.73332977294922</v>
      </c>
      <c r="D6822" t="n">
        <v>-1.111249923706055</v>
      </c>
    </row>
    <row r="6823">
      <c r="A6823" t="n">
        <v>27.73666954040527</v>
      </c>
      <c r="B6823" t="n">
        <v>-0.3782499730587006</v>
      </c>
      <c r="C6823" t="n">
        <v>27.73666954040527</v>
      </c>
      <c r="D6823" t="n">
        <v>-1.122249960899353</v>
      </c>
    </row>
    <row r="6824">
      <c r="A6824" t="n">
        <v>27.73999977111816</v>
      </c>
      <c r="B6824" t="n">
        <v>-0.3712499737739563</v>
      </c>
      <c r="C6824" t="n">
        <v>27.73999977111816</v>
      </c>
      <c r="D6824" t="n">
        <v>-1.117249965667725</v>
      </c>
    </row>
    <row r="6825">
      <c r="A6825" t="n">
        <v>27.74333000183105</v>
      </c>
      <c r="B6825" t="n">
        <v>-0.3802499771118164</v>
      </c>
      <c r="C6825" t="n">
        <v>27.74333000183105</v>
      </c>
      <c r="D6825" t="n">
        <v>-1.113250017166138</v>
      </c>
    </row>
    <row r="6826">
      <c r="A6826" t="n">
        <v>27.74666976928711</v>
      </c>
      <c r="B6826" t="n">
        <v>-0.3852499723434448</v>
      </c>
      <c r="C6826" t="n">
        <v>27.74666976928711</v>
      </c>
      <c r="D6826" t="n">
        <v>-1.11424994468689</v>
      </c>
    </row>
    <row r="6827">
      <c r="A6827" t="n">
        <v>27.75</v>
      </c>
      <c r="B6827" t="n">
        <v>-0.3852499723434448</v>
      </c>
      <c r="C6827" t="n">
        <v>27.75</v>
      </c>
      <c r="D6827" t="n">
        <v>-1.124249935150146</v>
      </c>
    </row>
    <row r="6828">
      <c r="A6828" t="n">
        <v>27.75333023071289</v>
      </c>
      <c r="B6828" t="n">
        <v>-0.375249981880188</v>
      </c>
      <c r="C6828" t="n">
        <v>27.75333023071289</v>
      </c>
      <c r="D6828" t="n">
        <v>-1.124249935150146</v>
      </c>
    </row>
    <row r="6829">
      <c r="A6829" t="n">
        <v>27.75666999816895</v>
      </c>
      <c r="B6829" t="n">
        <v>-0.3502499759197235</v>
      </c>
      <c r="C6829" t="n">
        <v>27.75666999816895</v>
      </c>
      <c r="D6829" t="n">
        <v>-1.098249912261963</v>
      </c>
    </row>
    <row r="6830">
      <c r="A6830" t="n">
        <v>27.76000022888184</v>
      </c>
      <c r="B6830" t="n">
        <v>-0.3282499611377716</v>
      </c>
      <c r="C6830" t="n">
        <v>27.76000022888184</v>
      </c>
      <c r="D6830" t="n">
        <v>-1.077250003814697</v>
      </c>
    </row>
    <row r="6831">
      <c r="A6831" t="n">
        <v>27.76333045959473</v>
      </c>
      <c r="B6831" t="n">
        <v>-0.3342499732971191</v>
      </c>
      <c r="C6831" t="n">
        <v>27.76333045959473</v>
      </c>
      <c r="D6831" t="n">
        <v>-1.077250003814697</v>
      </c>
    </row>
    <row r="6832">
      <c r="A6832" t="n">
        <v>27.76667022705078</v>
      </c>
      <c r="B6832" t="n">
        <v>-0.3662499785423279</v>
      </c>
      <c r="C6832" t="n">
        <v>27.76667022705078</v>
      </c>
      <c r="D6832" t="n">
        <v>-1.094249963760376</v>
      </c>
    </row>
    <row r="6833">
      <c r="A6833" t="n">
        <v>27.77000045776367</v>
      </c>
      <c r="B6833" t="n">
        <v>-0.3872499763965607</v>
      </c>
      <c r="C6833" t="n">
        <v>27.77000045776367</v>
      </c>
      <c r="D6833" t="n">
        <v>-1.110249996185303</v>
      </c>
    </row>
    <row r="6834">
      <c r="A6834" t="n">
        <v>27.77333068847656</v>
      </c>
      <c r="B6834" t="n">
        <v>-0.3972499668598175</v>
      </c>
      <c r="C6834" t="n">
        <v>27.77333068847656</v>
      </c>
      <c r="D6834" t="n">
        <v>-1.125249981880188</v>
      </c>
    </row>
    <row r="6835">
      <c r="A6835" t="n">
        <v>27.77667045593262</v>
      </c>
      <c r="B6835" t="n">
        <v>-0.3902499675750732</v>
      </c>
      <c r="C6835" t="n">
        <v>27.77667045593262</v>
      </c>
      <c r="D6835" t="n">
        <v>-1.119249939918518</v>
      </c>
    </row>
    <row r="6836">
      <c r="A6836" t="n">
        <v>27.78000068664551</v>
      </c>
      <c r="B6836" t="n">
        <v>-0.3862499594688416</v>
      </c>
      <c r="C6836" t="n">
        <v>27.78000068664551</v>
      </c>
      <c r="D6836" t="n">
        <v>-1.119249939918518</v>
      </c>
    </row>
    <row r="6837">
      <c r="A6837" t="n">
        <v>27.7833309173584</v>
      </c>
      <c r="B6837" t="n">
        <v>-0.403249979019165</v>
      </c>
      <c r="C6837" t="n">
        <v>27.7833309173584</v>
      </c>
      <c r="D6837" t="n">
        <v>-1.11424994468689</v>
      </c>
    </row>
    <row r="6838">
      <c r="A6838" t="n">
        <v>27.78667068481445</v>
      </c>
      <c r="B6838" t="n">
        <v>-0.403249979019165</v>
      </c>
      <c r="C6838" t="n">
        <v>27.78667068481445</v>
      </c>
      <c r="D6838" t="n">
        <v>-1.124249935150146</v>
      </c>
    </row>
    <row r="6839">
      <c r="A6839" t="n">
        <v>27.79000091552734</v>
      </c>
      <c r="B6839" t="n">
        <v>-0.3972499668598175</v>
      </c>
      <c r="C6839" t="n">
        <v>27.79000091552734</v>
      </c>
      <c r="D6839" t="n">
        <v>-1.107249975204468</v>
      </c>
    </row>
    <row r="6840">
      <c r="A6840" t="n">
        <v>27.7933292388916</v>
      </c>
      <c r="B6840" t="n">
        <v>-0.3762499690055847</v>
      </c>
      <c r="C6840" t="n">
        <v>27.7933292388916</v>
      </c>
      <c r="D6840" t="n">
        <v>-1.086249947547913</v>
      </c>
    </row>
    <row r="6841">
      <c r="A6841" t="n">
        <v>27.79667091369629</v>
      </c>
      <c r="B6841" t="n">
        <v>-0.3592499792575836</v>
      </c>
      <c r="C6841" t="n">
        <v>27.79667091369629</v>
      </c>
      <c r="D6841" t="n">
        <v>-1.063249945640564</v>
      </c>
    </row>
    <row r="6842">
      <c r="A6842" t="n">
        <v>27.79999923706055</v>
      </c>
      <c r="B6842" t="n">
        <v>-0.3482499718666077</v>
      </c>
      <c r="C6842" t="n">
        <v>27.79999923706055</v>
      </c>
      <c r="D6842" t="n">
        <v>-1.062250018119812</v>
      </c>
    </row>
    <row r="6843">
      <c r="A6843" t="n">
        <v>27.80332946777344</v>
      </c>
      <c r="B6843" t="n">
        <v>-0.3762499690055847</v>
      </c>
      <c r="C6843" t="n">
        <v>27.80332946777344</v>
      </c>
      <c r="D6843" t="n">
        <v>-1.077250003814697</v>
      </c>
    </row>
    <row r="6844">
      <c r="A6844" t="n">
        <v>27.80666923522949</v>
      </c>
      <c r="B6844" t="n">
        <v>-0.3902499675750732</v>
      </c>
      <c r="C6844" t="n">
        <v>27.80666923522949</v>
      </c>
      <c r="D6844" t="n">
        <v>-1.105250000953674</v>
      </c>
    </row>
    <row r="6845">
      <c r="A6845" t="n">
        <v>27.80999946594238</v>
      </c>
      <c r="B6845" t="n">
        <v>-0.3962499797344208</v>
      </c>
      <c r="C6845" t="n">
        <v>27.80999946594238</v>
      </c>
      <c r="D6845" t="n">
        <v>-1.115249991416931</v>
      </c>
    </row>
    <row r="6846">
      <c r="A6846" t="n">
        <v>27.81332969665527</v>
      </c>
      <c r="B6846" t="n">
        <v>-0.39124995470047</v>
      </c>
      <c r="C6846" t="n">
        <v>27.81332969665527</v>
      </c>
      <c r="D6846" t="n">
        <v>-1.110249996185303</v>
      </c>
    </row>
    <row r="6847">
      <c r="A6847" t="n">
        <v>27.81666946411133</v>
      </c>
      <c r="B6847" t="n">
        <v>-0.3922499716281891</v>
      </c>
      <c r="C6847" t="n">
        <v>27.81666946411133</v>
      </c>
      <c r="D6847" t="n">
        <v>-1.105250000953674</v>
      </c>
    </row>
    <row r="6848">
      <c r="A6848" t="n">
        <v>27.81999969482422</v>
      </c>
      <c r="B6848" t="n">
        <v>-0.3922499716281891</v>
      </c>
      <c r="C6848" t="n">
        <v>27.81999969482422</v>
      </c>
      <c r="D6848" t="n">
        <v>-1.099249958992004</v>
      </c>
    </row>
    <row r="6849">
      <c r="A6849" t="n">
        <v>27.82332992553711</v>
      </c>
      <c r="B6849" t="n">
        <v>-0.3962499797344208</v>
      </c>
      <c r="C6849" t="n">
        <v>27.82332992553711</v>
      </c>
      <c r="D6849" t="n">
        <v>-1.103250026702881</v>
      </c>
    </row>
    <row r="6850">
      <c r="A6850" t="n">
        <v>27.82666969299316</v>
      </c>
      <c r="B6850" t="n">
        <v>-0.3902499675750732</v>
      </c>
      <c r="C6850" t="n">
        <v>27.82666969299316</v>
      </c>
      <c r="D6850" t="n">
        <v>-1.092249989509583</v>
      </c>
    </row>
    <row r="6851">
      <c r="A6851" t="n">
        <v>27.82999992370605</v>
      </c>
      <c r="B6851" t="n">
        <v>-0.375249981880188</v>
      </c>
      <c r="C6851" t="n">
        <v>27.82999992370605</v>
      </c>
      <c r="D6851" t="n">
        <v>-1.070250034332275</v>
      </c>
    </row>
    <row r="6852">
      <c r="A6852" t="n">
        <v>27.83333015441895</v>
      </c>
      <c r="B6852" t="n">
        <v>-0.3542499542236328</v>
      </c>
      <c r="C6852" t="n">
        <v>27.83333015441895</v>
      </c>
      <c r="D6852" t="n">
        <v>-1.04925000667572</v>
      </c>
    </row>
    <row r="6853">
      <c r="A6853" t="n">
        <v>27.836669921875</v>
      </c>
      <c r="B6853" t="n">
        <v>-0.3552499711513519</v>
      </c>
      <c r="C6853" t="n">
        <v>27.836669921875</v>
      </c>
      <c r="D6853" t="n">
        <v>-1.054250001907349</v>
      </c>
    </row>
    <row r="6854">
      <c r="A6854" t="n">
        <v>27.84000015258789</v>
      </c>
      <c r="B6854" t="n">
        <v>-0.383249968290329</v>
      </c>
      <c r="C6854" t="n">
        <v>27.84000015258789</v>
      </c>
      <c r="D6854" t="n">
        <v>-1.076249957084656</v>
      </c>
    </row>
    <row r="6855">
      <c r="A6855" t="n">
        <v>27.84333038330078</v>
      </c>
      <c r="B6855" t="n">
        <v>-0.4102499783039093</v>
      </c>
      <c r="C6855" t="n">
        <v>27.84333038330078</v>
      </c>
      <c r="D6855" t="n">
        <v>-1.102249979972839</v>
      </c>
    </row>
    <row r="6856">
      <c r="A6856" t="n">
        <v>27.84667015075684</v>
      </c>
      <c r="B6856" t="n">
        <v>-0.422249972820282</v>
      </c>
      <c r="C6856" t="n">
        <v>27.84667015075684</v>
      </c>
      <c r="D6856" t="n">
        <v>-1.11424994468689</v>
      </c>
    </row>
    <row r="6857">
      <c r="A6857" t="n">
        <v>27.85000038146973</v>
      </c>
      <c r="B6857" t="n">
        <v>-0.422249972820282</v>
      </c>
      <c r="C6857" t="n">
        <v>27.85000038146973</v>
      </c>
      <c r="D6857" t="n">
        <v>-1.115249991416931</v>
      </c>
    </row>
    <row r="6858">
      <c r="A6858" t="n">
        <v>27.85333061218262</v>
      </c>
      <c r="B6858" t="n">
        <v>-0.422249972820282</v>
      </c>
      <c r="C6858" t="n">
        <v>27.85333061218262</v>
      </c>
      <c r="D6858" t="n">
        <v>-1.115249991416931</v>
      </c>
    </row>
    <row r="6859">
      <c r="A6859" t="n">
        <v>27.85667037963867</v>
      </c>
      <c r="B6859" t="n">
        <v>-0.4312499761581421</v>
      </c>
      <c r="C6859" t="n">
        <v>27.85667037963867</v>
      </c>
      <c r="D6859" t="n">
        <v>-1.115249991416931</v>
      </c>
    </row>
    <row r="6860">
      <c r="A6860" t="n">
        <v>27.86000061035156</v>
      </c>
      <c r="B6860" t="n">
        <v>-0.4252499639987946</v>
      </c>
      <c r="C6860" t="n">
        <v>27.86000061035156</v>
      </c>
      <c r="D6860" t="n">
        <v>-1.121249914169312</v>
      </c>
    </row>
    <row r="6861">
      <c r="A6861" t="n">
        <v>27.86333084106445</v>
      </c>
      <c r="B6861" t="n">
        <v>-0.4132499694824219</v>
      </c>
      <c r="C6861" t="n">
        <v>27.86333084106445</v>
      </c>
      <c r="D6861" t="n">
        <v>-1.116250038146973</v>
      </c>
    </row>
    <row r="6862">
      <c r="A6862" t="n">
        <v>27.86667060852051</v>
      </c>
      <c r="B6862" t="n">
        <v>-0.39124995470047</v>
      </c>
      <c r="C6862" t="n">
        <v>27.86667060852051</v>
      </c>
      <c r="D6862" t="n">
        <v>-1.094249963760376</v>
      </c>
    </row>
    <row r="6863">
      <c r="A6863" t="n">
        <v>27.8700008392334</v>
      </c>
      <c r="B6863" t="n">
        <v>-0.3632499575614929</v>
      </c>
      <c r="C6863" t="n">
        <v>27.8700008392334</v>
      </c>
      <c r="D6863" t="n">
        <v>-1.072250008583069</v>
      </c>
    </row>
    <row r="6864">
      <c r="A6864" t="n">
        <v>27.87332916259766</v>
      </c>
      <c r="B6864" t="n">
        <v>-0.3632499575614929</v>
      </c>
      <c r="C6864" t="n">
        <v>27.87332916259766</v>
      </c>
      <c r="D6864" t="n">
        <v>-1.061249971389771</v>
      </c>
    </row>
    <row r="6865">
      <c r="A6865" t="n">
        <v>27.87667083740234</v>
      </c>
      <c r="B6865" t="n">
        <v>-0.3852499723434448</v>
      </c>
      <c r="C6865" t="n">
        <v>27.87667083740234</v>
      </c>
      <c r="D6865" t="n">
        <v>-1.077250003814697</v>
      </c>
    </row>
    <row r="6866">
      <c r="A6866" t="n">
        <v>27.8799991607666</v>
      </c>
      <c r="B6866" t="n">
        <v>-0.4052499532699585</v>
      </c>
      <c r="C6866" t="n">
        <v>27.8799991607666</v>
      </c>
      <c r="D6866" t="n">
        <v>-1.099249958992004</v>
      </c>
    </row>
    <row r="6867">
      <c r="A6867" t="n">
        <v>27.88332939147949</v>
      </c>
      <c r="B6867" t="n">
        <v>-0.4102499783039093</v>
      </c>
      <c r="C6867" t="n">
        <v>27.88332939147949</v>
      </c>
      <c r="D6867" t="n">
        <v>-1.105250000953674</v>
      </c>
    </row>
    <row r="6868">
      <c r="A6868" t="n">
        <v>27.88666915893555</v>
      </c>
      <c r="B6868" t="n">
        <v>-0.4102499783039093</v>
      </c>
      <c r="C6868" t="n">
        <v>27.88666915893555</v>
      </c>
      <c r="D6868" t="n">
        <v>-1.111249923706055</v>
      </c>
    </row>
    <row r="6869">
      <c r="A6869" t="n">
        <v>27.88999938964844</v>
      </c>
      <c r="B6869" t="n">
        <v>-0.411249965429306</v>
      </c>
      <c r="C6869" t="n">
        <v>27.88999938964844</v>
      </c>
      <c r="D6869" t="n">
        <v>-1.101249933242798</v>
      </c>
    </row>
    <row r="6870">
      <c r="A6870" t="n">
        <v>27.89332962036133</v>
      </c>
      <c r="B6870" t="n">
        <v>-0.4122499823570251</v>
      </c>
      <c r="C6870" t="n">
        <v>27.89332962036133</v>
      </c>
      <c r="D6870" t="n">
        <v>-1.096249938011169</v>
      </c>
    </row>
    <row r="6871">
      <c r="A6871" t="n">
        <v>27.89666938781738</v>
      </c>
      <c r="B6871" t="n">
        <v>-0.4062499701976776</v>
      </c>
      <c r="C6871" t="n">
        <v>27.89666938781738</v>
      </c>
      <c r="D6871" t="n">
        <v>-1.091249942779541</v>
      </c>
    </row>
    <row r="6872">
      <c r="A6872" t="n">
        <v>27.89999961853027</v>
      </c>
      <c r="B6872" t="n">
        <v>-0.3862499594688416</v>
      </c>
      <c r="C6872" t="n">
        <v>27.89999961853027</v>
      </c>
      <c r="D6872" t="n">
        <v>-1.091249942779541</v>
      </c>
    </row>
    <row r="6873">
      <c r="A6873" t="n">
        <v>27.90332984924316</v>
      </c>
      <c r="B6873" t="n">
        <v>-0.3712499737739563</v>
      </c>
      <c r="C6873" t="n">
        <v>27.90332984924316</v>
      </c>
      <c r="D6873" t="n">
        <v>-1.075249910354614</v>
      </c>
    </row>
    <row r="6874">
      <c r="A6874" t="n">
        <v>27.90666961669922</v>
      </c>
      <c r="B6874" t="n">
        <v>-0.3452499806880951</v>
      </c>
      <c r="C6874" t="n">
        <v>27.90666961669922</v>
      </c>
      <c r="D6874" t="n">
        <v>-1.054250001907349</v>
      </c>
    </row>
    <row r="6875">
      <c r="A6875" t="n">
        <v>27.90999984741211</v>
      </c>
      <c r="B6875" t="n">
        <v>-0.3512499630451202</v>
      </c>
      <c r="C6875" t="n">
        <v>27.90999984741211</v>
      </c>
      <c r="D6875" t="n">
        <v>-1.053249955177307</v>
      </c>
    </row>
    <row r="6876">
      <c r="A6876" t="n">
        <v>27.913330078125</v>
      </c>
      <c r="B6876" t="n">
        <v>-0.3712499737739563</v>
      </c>
      <c r="C6876" t="n">
        <v>27.913330078125</v>
      </c>
      <c r="D6876" t="n">
        <v>-1.079249978065491</v>
      </c>
    </row>
    <row r="6877">
      <c r="A6877" t="n">
        <v>27.91666984558105</v>
      </c>
      <c r="B6877" t="n">
        <v>-0.3932499587535858</v>
      </c>
      <c r="C6877" t="n">
        <v>27.91666984558105</v>
      </c>
      <c r="D6877" t="n">
        <v>-1.100250005722046</v>
      </c>
    </row>
    <row r="6878">
      <c r="A6878" t="n">
        <v>27.92000007629395</v>
      </c>
      <c r="B6878" t="n">
        <v>-0.4092499613761902</v>
      </c>
      <c r="C6878" t="n">
        <v>27.92000007629395</v>
      </c>
      <c r="D6878" t="n">
        <v>-1.116250038146973</v>
      </c>
    </row>
    <row r="6879">
      <c r="A6879" t="n">
        <v>27.92333030700684</v>
      </c>
      <c r="B6879" t="n">
        <v>-0.4082499742507935</v>
      </c>
      <c r="C6879" t="n">
        <v>27.92333030700684</v>
      </c>
      <c r="D6879" t="n">
        <v>-1.127249956130981</v>
      </c>
    </row>
    <row r="6880">
      <c r="A6880" t="n">
        <v>27.92667007446289</v>
      </c>
      <c r="B6880" t="n">
        <v>-0.4082499742507935</v>
      </c>
      <c r="C6880" t="n">
        <v>27.92667007446289</v>
      </c>
      <c r="D6880" t="n">
        <v>-1.133249998092651</v>
      </c>
    </row>
    <row r="6881">
      <c r="A6881" t="n">
        <v>27.93000030517578</v>
      </c>
      <c r="B6881" t="n">
        <v>-0.4092499613761902</v>
      </c>
      <c r="C6881" t="n">
        <v>27.93000030517578</v>
      </c>
      <c r="D6881" t="n">
        <v>-1.143249988555908</v>
      </c>
    </row>
    <row r="6882">
      <c r="A6882" t="n">
        <v>27.93333053588867</v>
      </c>
      <c r="B6882" t="n">
        <v>-0.4102499783039093</v>
      </c>
      <c r="C6882" t="n">
        <v>27.93333053588867</v>
      </c>
      <c r="D6882" t="n">
        <v>-1.149250030517578</v>
      </c>
    </row>
    <row r="6883">
      <c r="A6883" t="n">
        <v>27.93667030334473</v>
      </c>
      <c r="B6883" t="n">
        <v>-0.4062499701976776</v>
      </c>
      <c r="C6883" t="n">
        <v>27.93667030334473</v>
      </c>
      <c r="D6883" t="n">
        <v>-1.143249988555908</v>
      </c>
    </row>
    <row r="6884">
      <c r="A6884" t="n">
        <v>27.94000053405762</v>
      </c>
      <c r="B6884" t="n">
        <v>-0.3802499771118164</v>
      </c>
      <c r="C6884" t="n">
        <v>27.94000053405762</v>
      </c>
      <c r="D6884" t="n">
        <v>-1.122249960899353</v>
      </c>
    </row>
    <row r="6885">
      <c r="A6885" t="n">
        <v>27.94333076477051</v>
      </c>
      <c r="B6885" t="n">
        <v>-0.3592499792575836</v>
      </c>
      <c r="C6885" t="n">
        <v>27.94333076477051</v>
      </c>
      <c r="D6885" t="n">
        <v>-1.100250005722046</v>
      </c>
    </row>
    <row r="6886">
      <c r="A6886" t="n">
        <v>27.94667053222656</v>
      </c>
      <c r="B6886" t="n">
        <v>-0.3592499792575836</v>
      </c>
      <c r="C6886" t="n">
        <v>27.94667053222656</v>
      </c>
      <c r="D6886" t="n">
        <v>-1.089249968528748</v>
      </c>
    </row>
    <row r="6887">
      <c r="A6887" t="n">
        <v>27.95000076293945</v>
      </c>
      <c r="B6887" t="n">
        <v>-0.3802499771118164</v>
      </c>
      <c r="C6887" t="n">
        <v>27.95000076293945</v>
      </c>
      <c r="D6887" t="n">
        <v>-1.112249970436096</v>
      </c>
    </row>
    <row r="6888">
      <c r="A6888" t="n">
        <v>27.95332908630371</v>
      </c>
      <c r="B6888" t="n">
        <v>-0.4072499573230743</v>
      </c>
      <c r="C6888" t="n">
        <v>27.95332908630371</v>
      </c>
      <c r="D6888" t="n">
        <v>-1.128250002861023</v>
      </c>
    </row>
    <row r="6889">
      <c r="A6889" t="n">
        <v>27.9566707611084</v>
      </c>
      <c r="B6889" t="n">
        <v>-0.4232499599456787</v>
      </c>
      <c r="C6889" t="n">
        <v>27.9566707611084</v>
      </c>
      <c r="D6889" t="n">
        <v>-1.134249925613403</v>
      </c>
    </row>
    <row r="6890">
      <c r="A6890" t="n">
        <v>27.95999908447266</v>
      </c>
      <c r="B6890" t="n">
        <v>-0.4172499775886536</v>
      </c>
      <c r="C6890" t="n">
        <v>27.95999908447266</v>
      </c>
      <c r="D6890" t="n">
        <v>-1.129249930381775</v>
      </c>
    </row>
    <row r="6891">
      <c r="A6891" t="n">
        <v>27.96332931518555</v>
      </c>
      <c r="B6891" t="n">
        <v>-0.4242499768733978</v>
      </c>
      <c r="C6891" t="n">
        <v>27.96332931518555</v>
      </c>
      <c r="D6891" t="n">
        <v>-1.129249930381775</v>
      </c>
    </row>
    <row r="6892">
      <c r="A6892" t="n">
        <v>27.9666690826416</v>
      </c>
      <c r="B6892" t="n">
        <v>-0.4252499639987946</v>
      </c>
      <c r="C6892" t="n">
        <v>27.9666690826416</v>
      </c>
      <c r="D6892" t="n">
        <v>-1.129249930381775</v>
      </c>
    </row>
    <row r="6893">
      <c r="A6893" t="n">
        <v>27.96999931335449</v>
      </c>
      <c r="B6893" t="n">
        <v>-0.4252499639987946</v>
      </c>
      <c r="C6893" t="n">
        <v>27.96999931335449</v>
      </c>
      <c r="D6893" t="n">
        <v>-1.125249981880188</v>
      </c>
    </row>
    <row r="6894">
      <c r="A6894" t="n">
        <v>27.97332954406738</v>
      </c>
      <c r="B6894" t="n">
        <v>-0.4052499532699585</v>
      </c>
      <c r="C6894" t="n">
        <v>27.97332954406738</v>
      </c>
      <c r="D6894" t="n">
        <v>-1.12024998664856</v>
      </c>
    </row>
    <row r="6895">
      <c r="A6895" t="n">
        <v>27.97666931152344</v>
      </c>
      <c r="B6895" t="n">
        <v>-0.383249968290329</v>
      </c>
      <c r="C6895" t="n">
        <v>27.97666931152344</v>
      </c>
      <c r="D6895" t="n">
        <v>-1.103250026702881</v>
      </c>
    </row>
    <row r="6896">
      <c r="A6896" t="n">
        <v>27.97999954223633</v>
      </c>
      <c r="B6896" t="n">
        <v>-0.3512499630451202</v>
      </c>
      <c r="C6896" t="n">
        <v>27.97999954223633</v>
      </c>
      <c r="D6896" t="n">
        <v>-1.087249994277954</v>
      </c>
    </row>
    <row r="6897">
      <c r="A6897" t="n">
        <v>27.98332977294922</v>
      </c>
      <c r="B6897" t="n">
        <v>-0.3412499725818634</v>
      </c>
      <c r="C6897" t="n">
        <v>27.98332977294922</v>
      </c>
      <c r="D6897" t="n">
        <v>-1.091249942779541</v>
      </c>
    </row>
    <row r="6898">
      <c r="A6898" t="n">
        <v>27.98666954040527</v>
      </c>
      <c r="B6898" t="n">
        <v>-0.3622499704360962</v>
      </c>
      <c r="C6898" t="n">
        <v>27.98666954040527</v>
      </c>
      <c r="D6898" t="n">
        <v>-1.107249975204468</v>
      </c>
    </row>
    <row r="6899">
      <c r="A6899" t="n">
        <v>27.98999977111816</v>
      </c>
      <c r="B6899" t="n">
        <v>-0.3892499804496765</v>
      </c>
      <c r="C6899" t="n">
        <v>27.98999977111816</v>
      </c>
      <c r="D6899" t="n">
        <v>-1.122249960899353</v>
      </c>
    </row>
    <row r="6900">
      <c r="A6900" t="n">
        <v>27.99333000183105</v>
      </c>
      <c r="B6900" t="n">
        <v>-0.3992499709129333</v>
      </c>
      <c r="C6900" t="n">
        <v>27.99333000183105</v>
      </c>
      <c r="D6900" t="n">
        <v>-1.131249904632568</v>
      </c>
    </row>
    <row r="6901">
      <c r="A6901" t="n">
        <v>27.99666976928711</v>
      </c>
      <c r="B6901" t="n">
        <v>-0.4042499661445618</v>
      </c>
      <c r="C6901" t="n">
        <v>27.99666976928711</v>
      </c>
      <c r="D6901" t="n">
        <v>-1.125249981880188</v>
      </c>
    </row>
    <row r="6902">
      <c r="A6902" t="n">
        <v>28</v>
      </c>
      <c r="B6902" t="n">
        <v>-0.3942499756813049</v>
      </c>
      <c r="C6902" t="n">
        <v>28</v>
      </c>
      <c r="D6902" t="n">
        <v>-1.115249991416931</v>
      </c>
    </row>
    <row r="6903">
      <c r="A6903" t="n">
        <v>28.00333023071289</v>
      </c>
      <c r="B6903" t="n">
        <v>-0.3882499635219574</v>
      </c>
      <c r="C6903" t="n">
        <v>28.00333023071289</v>
      </c>
      <c r="D6903" t="n">
        <v>-1.115249991416931</v>
      </c>
    </row>
    <row r="6904">
      <c r="A6904" t="n">
        <v>28.00666999816895</v>
      </c>
      <c r="B6904" t="n">
        <v>-0.3982499539852142</v>
      </c>
      <c r="C6904" t="n">
        <v>28.00666999816895</v>
      </c>
      <c r="D6904" t="n">
        <v>-1.110249996185303</v>
      </c>
    </row>
    <row r="6905">
      <c r="A6905" t="n">
        <v>28.01000022888184</v>
      </c>
      <c r="B6905" t="n">
        <v>-0.39124995470047</v>
      </c>
      <c r="C6905" t="n">
        <v>28.01000022888184</v>
      </c>
      <c r="D6905" t="n">
        <v>-1.110249996185303</v>
      </c>
    </row>
    <row r="6906">
      <c r="A6906" t="n">
        <v>28.01333045959473</v>
      </c>
      <c r="B6906" t="n">
        <v>-0.3802499771118164</v>
      </c>
      <c r="C6906" t="n">
        <v>28.01333045959473</v>
      </c>
      <c r="D6906" t="n">
        <v>-1.095250010490417</v>
      </c>
    </row>
    <row r="6907">
      <c r="A6907" t="n">
        <v>28.01667022705078</v>
      </c>
      <c r="B6907" t="n">
        <v>-0.3582499623298645</v>
      </c>
      <c r="C6907" t="n">
        <v>28.01667022705078</v>
      </c>
      <c r="D6907" t="n">
        <v>-1.068249940872192</v>
      </c>
    </row>
    <row r="6908">
      <c r="A6908" t="n">
        <v>28.02000045776367</v>
      </c>
      <c r="B6908" t="n">
        <v>-0.3592499792575836</v>
      </c>
      <c r="C6908" t="n">
        <v>28.02000045776367</v>
      </c>
      <c r="D6908" t="n">
        <v>-1.069249987602234</v>
      </c>
    </row>
    <row r="6909">
      <c r="A6909" t="n">
        <v>28.02333068847656</v>
      </c>
      <c r="B6909" t="n">
        <v>-0.3802499771118164</v>
      </c>
      <c r="C6909" t="n">
        <v>28.02333068847656</v>
      </c>
      <c r="D6909" t="n">
        <v>-1.085249900817871</v>
      </c>
    </row>
    <row r="6910">
      <c r="A6910" t="n">
        <v>28.02667045593262</v>
      </c>
      <c r="B6910" t="n">
        <v>-0.3972499668598175</v>
      </c>
      <c r="C6910" t="n">
        <v>28.02667045593262</v>
      </c>
      <c r="D6910" t="n">
        <v>-1.112249970436096</v>
      </c>
    </row>
    <row r="6911">
      <c r="A6911" t="n">
        <v>28.03000068664551</v>
      </c>
      <c r="B6911" t="n">
        <v>-0.4072499573230743</v>
      </c>
      <c r="C6911" t="n">
        <v>28.03000068664551</v>
      </c>
      <c r="D6911" t="n">
        <v>-1.122249960899353</v>
      </c>
    </row>
    <row r="6912">
      <c r="A6912" t="n">
        <v>28.0333309173584</v>
      </c>
      <c r="B6912" t="n">
        <v>-0.4072499573230743</v>
      </c>
      <c r="C6912" t="n">
        <v>28.0333309173584</v>
      </c>
      <c r="D6912" t="n">
        <v>-1.122249960899353</v>
      </c>
    </row>
    <row r="6913">
      <c r="A6913" t="n">
        <v>28.03667068481445</v>
      </c>
      <c r="B6913" t="n">
        <v>-0.4062499701976776</v>
      </c>
      <c r="C6913" t="n">
        <v>28.03667068481445</v>
      </c>
      <c r="D6913" t="n">
        <v>-1.117249965667725</v>
      </c>
    </row>
    <row r="6914">
      <c r="A6914" t="n">
        <v>28.04000091552734</v>
      </c>
      <c r="B6914" t="n">
        <v>-0.4162499606609344</v>
      </c>
      <c r="C6914" t="n">
        <v>28.04000091552734</v>
      </c>
      <c r="D6914" t="n">
        <v>-1.117249965667725</v>
      </c>
    </row>
    <row r="6915">
      <c r="A6915" t="n">
        <v>28.0433292388916</v>
      </c>
      <c r="B6915" t="n">
        <v>-0.4162499606609344</v>
      </c>
      <c r="C6915" t="n">
        <v>28.0433292388916</v>
      </c>
      <c r="D6915" t="n">
        <v>-1.117249965667725</v>
      </c>
    </row>
    <row r="6916">
      <c r="A6916" t="n">
        <v>28.04667091369629</v>
      </c>
      <c r="B6916" t="n">
        <v>-0.4042499661445618</v>
      </c>
      <c r="C6916" t="n">
        <v>28.04667091369629</v>
      </c>
      <c r="D6916" t="n">
        <v>-1.101249933242798</v>
      </c>
    </row>
    <row r="6917">
      <c r="A6917" t="n">
        <v>28.04999923706055</v>
      </c>
      <c r="B6917" t="n">
        <v>-0.3782499730587006</v>
      </c>
      <c r="C6917" t="n">
        <v>28.04999923706055</v>
      </c>
      <c r="D6917" t="n">
        <v>-1.075249910354614</v>
      </c>
    </row>
    <row r="6918">
      <c r="A6918" t="n">
        <v>28.05332946777344</v>
      </c>
      <c r="B6918" t="n">
        <v>-0.3572499752044678</v>
      </c>
      <c r="C6918" t="n">
        <v>28.05332946777344</v>
      </c>
      <c r="D6918" t="n">
        <v>-1.048249959945679</v>
      </c>
    </row>
    <row r="6919">
      <c r="A6919" t="n">
        <v>28.05666923522949</v>
      </c>
      <c r="B6919" t="n">
        <v>-0.3572499752044678</v>
      </c>
      <c r="C6919" t="n">
        <v>28.05666923522949</v>
      </c>
      <c r="D6919" t="n">
        <v>-1.04925000667572</v>
      </c>
    </row>
    <row r="6920">
      <c r="A6920" t="n">
        <v>28.05999946594238</v>
      </c>
      <c r="B6920" t="n">
        <v>-0.3782499730587006</v>
      </c>
      <c r="C6920" t="n">
        <v>28.05999946594238</v>
      </c>
      <c r="D6920" t="n">
        <v>-1.075249910354614</v>
      </c>
    </row>
    <row r="6921">
      <c r="A6921" t="n">
        <v>28.06332969665527</v>
      </c>
      <c r="B6921" t="n">
        <v>-0.3892499804496765</v>
      </c>
      <c r="C6921" t="n">
        <v>28.06332969665527</v>
      </c>
      <c r="D6921" t="n">
        <v>-1.091249942779541</v>
      </c>
    </row>
    <row r="6922">
      <c r="A6922" t="n">
        <v>28.06666946411133</v>
      </c>
      <c r="B6922" t="n">
        <v>-0.3942499756813049</v>
      </c>
      <c r="C6922" t="n">
        <v>28.06666946411133</v>
      </c>
      <c r="D6922" t="n">
        <v>-1.106250047683716</v>
      </c>
    </row>
    <row r="6923">
      <c r="A6923" t="n">
        <v>28.06999969482422</v>
      </c>
      <c r="B6923" t="n">
        <v>-0.3942499756813049</v>
      </c>
      <c r="C6923" t="n">
        <v>28.06999969482422</v>
      </c>
      <c r="D6923" t="n">
        <v>-1.117249965667725</v>
      </c>
    </row>
    <row r="6924">
      <c r="A6924" t="n">
        <v>28.07332992553711</v>
      </c>
      <c r="B6924" t="n">
        <v>-0.3942499756813049</v>
      </c>
      <c r="C6924" t="n">
        <v>28.07332992553711</v>
      </c>
      <c r="D6924" t="n">
        <v>-1.116250038146973</v>
      </c>
    </row>
    <row r="6925">
      <c r="A6925" t="n">
        <v>28.07666969299316</v>
      </c>
      <c r="B6925" t="n">
        <v>-0.3952499628067017</v>
      </c>
      <c r="C6925" t="n">
        <v>28.07666969299316</v>
      </c>
      <c r="D6925" t="n">
        <v>-1.122249960899353</v>
      </c>
    </row>
    <row r="6926">
      <c r="A6926" t="n">
        <v>28.07999992370605</v>
      </c>
      <c r="B6926" t="n">
        <v>-0.3902499675750732</v>
      </c>
      <c r="C6926" t="n">
        <v>28.07999992370605</v>
      </c>
      <c r="D6926" t="n">
        <v>-1.121249914169312</v>
      </c>
    </row>
    <row r="6927">
      <c r="A6927" t="n">
        <v>28.08333015441895</v>
      </c>
      <c r="B6927" t="n">
        <v>-0.3802499771118164</v>
      </c>
      <c r="C6927" t="n">
        <v>28.08333015441895</v>
      </c>
      <c r="D6927" t="n">
        <v>-1.109249949455261</v>
      </c>
    </row>
    <row r="6928">
      <c r="A6928" t="n">
        <v>28.086669921875</v>
      </c>
      <c r="B6928" t="n">
        <v>-0.364249974489212</v>
      </c>
      <c r="C6928" t="n">
        <v>28.086669921875</v>
      </c>
      <c r="D6928" t="n">
        <v>-1.098249912261963</v>
      </c>
    </row>
    <row r="6929">
      <c r="A6929" t="n">
        <v>28.09000015258789</v>
      </c>
      <c r="B6929" t="n">
        <v>-0.3432499766349792</v>
      </c>
      <c r="C6929" t="n">
        <v>28.09000015258789</v>
      </c>
      <c r="D6929" t="n">
        <v>-1.076249957084656</v>
      </c>
    </row>
    <row r="6930">
      <c r="A6930" t="n">
        <v>28.09333038330078</v>
      </c>
      <c r="B6930" t="n">
        <v>-0.3492499589920044</v>
      </c>
      <c r="C6930" t="n">
        <v>28.09333038330078</v>
      </c>
      <c r="D6930" t="n">
        <v>-1.065249919891357</v>
      </c>
    </row>
    <row r="6931">
      <c r="A6931" t="n">
        <v>28.09667015075684</v>
      </c>
      <c r="B6931" t="n">
        <v>-0.3692499697208405</v>
      </c>
      <c r="C6931" t="n">
        <v>28.09667015075684</v>
      </c>
      <c r="D6931" t="n">
        <v>-1.080250024795532</v>
      </c>
    </row>
    <row r="6932">
      <c r="A6932" t="n">
        <v>28.10000038146973</v>
      </c>
      <c r="B6932" t="n">
        <v>-0.3972499668598175</v>
      </c>
      <c r="C6932" t="n">
        <v>28.10000038146973</v>
      </c>
      <c r="D6932" t="n">
        <v>-1.101249933242798</v>
      </c>
    </row>
    <row r="6933">
      <c r="A6933" t="n">
        <v>28.10333061218262</v>
      </c>
      <c r="B6933" t="n">
        <v>-0.4142499566078186</v>
      </c>
      <c r="C6933" t="n">
        <v>28.10333061218262</v>
      </c>
      <c r="D6933" t="n">
        <v>-1.111249923706055</v>
      </c>
    </row>
    <row r="6934">
      <c r="A6934" t="n">
        <v>28.10667037963867</v>
      </c>
      <c r="B6934" t="n">
        <v>-0.4192499816417694</v>
      </c>
      <c r="C6934" t="n">
        <v>28.10667037963867</v>
      </c>
      <c r="D6934" t="n">
        <v>-1.112249970436096</v>
      </c>
    </row>
    <row r="6935">
      <c r="A6935" t="n">
        <v>28.11000061035156</v>
      </c>
      <c r="B6935" t="n">
        <v>-0.4192499816417694</v>
      </c>
      <c r="C6935" t="n">
        <v>28.11000061035156</v>
      </c>
      <c r="D6935" t="n">
        <v>-1.107249975204468</v>
      </c>
    </row>
    <row r="6936">
      <c r="A6936" t="n">
        <v>28.11333084106445</v>
      </c>
      <c r="B6936" t="n">
        <v>-0.4142499566078186</v>
      </c>
      <c r="C6936" t="n">
        <v>28.11333084106445</v>
      </c>
      <c r="D6936" t="n">
        <v>-1.112249970436096</v>
      </c>
    </row>
    <row r="6937">
      <c r="A6937" t="n">
        <v>28.11667060852051</v>
      </c>
      <c r="B6937" t="n">
        <v>-0.4142499566078186</v>
      </c>
      <c r="C6937" t="n">
        <v>28.11667060852051</v>
      </c>
      <c r="D6937" t="n">
        <v>-1.112249970436096</v>
      </c>
    </row>
    <row r="6938">
      <c r="A6938" t="n">
        <v>28.1200008392334</v>
      </c>
      <c r="B6938" t="n">
        <v>-0.3992499709129333</v>
      </c>
      <c r="C6938" t="n">
        <v>28.1200008392334</v>
      </c>
      <c r="D6938" t="n">
        <v>-1.096249938011169</v>
      </c>
    </row>
    <row r="6939">
      <c r="A6939" t="n">
        <v>28.12332916259766</v>
      </c>
      <c r="B6939" t="n">
        <v>-0.3842499554157257</v>
      </c>
      <c r="C6939" t="n">
        <v>28.12332916259766</v>
      </c>
      <c r="D6939" t="n">
        <v>-1.069249987602234</v>
      </c>
    </row>
    <row r="6940">
      <c r="A6940" t="n">
        <v>28.12667083740234</v>
      </c>
      <c r="B6940" t="n">
        <v>-0.3622499704360962</v>
      </c>
      <c r="C6940" t="n">
        <v>28.12667083740234</v>
      </c>
      <c r="D6940" t="n">
        <v>-1.048249959945679</v>
      </c>
    </row>
    <row r="6941">
      <c r="A6941" t="n">
        <v>28.1299991607666</v>
      </c>
      <c r="B6941" t="n">
        <v>-0.3622499704360962</v>
      </c>
      <c r="C6941" t="n">
        <v>28.1299991607666</v>
      </c>
      <c r="D6941" t="n">
        <v>-1.047250032424927</v>
      </c>
    </row>
    <row r="6942">
      <c r="A6942" t="n">
        <v>28.13332939147949</v>
      </c>
      <c r="B6942" t="n">
        <v>-0.3882499635219574</v>
      </c>
      <c r="C6942" t="n">
        <v>28.13332939147949</v>
      </c>
      <c r="D6942" t="n">
        <v>-1.074249982833862</v>
      </c>
    </row>
    <row r="6943">
      <c r="A6943" t="n">
        <v>28.13666915893555</v>
      </c>
      <c r="B6943" t="n">
        <v>-0.4082499742507935</v>
      </c>
      <c r="C6943" t="n">
        <v>28.13666915893555</v>
      </c>
      <c r="D6943" t="n">
        <v>-1.100250005722046</v>
      </c>
    </row>
    <row r="6944">
      <c r="A6944" t="n">
        <v>28.13999938964844</v>
      </c>
      <c r="B6944" t="n">
        <v>-0.4132499694824219</v>
      </c>
      <c r="C6944" t="n">
        <v>28.13999938964844</v>
      </c>
      <c r="D6944" t="n">
        <v>-1.115249991416931</v>
      </c>
    </row>
    <row r="6945">
      <c r="A6945" t="n">
        <v>28.14332962036133</v>
      </c>
      <c r="B6945" t="n">
        <v>-0.4082499742507935</v>
      </c>
      <c r="C6945" t="n">
        <v>28.14332962036133</v>
      </c>
      <c r="D6945" t="n">
        <v>-1.110249996185303</v>
      </c>
    </row>
    <row r="6946">
      <c r="A6946" t="n">
        <v>28.14666938781738</v>
      </c>
      <c r="B6946" t="n">
        <v>-0.4082499742507935</v>
      </c>
      <c r="C6946" t="n">
        <v>28.14666938781738</v>
      </c>
      <c r="D6946" t="n">
        <v>-1.104249954223633</v>
      </c>
    </row>
    <row r="6947">
      <c r="A6947" t="n">
        <v>28.14999961853027</v>
      </c>
      <c r="B6947" t="n">
        <v>-0.4082499742507935</v>
      </c>
      <c r="C6947" t="n">
        <v>28.14999961853027</v>
      </c>
      <c r="D6947" t="n">
        <v>-1.105250000953674</v>
      </c>
    </row>
    <row r="6948">
      <c r="A6948" t="n">
        <v>28.15332984924316</v>
      </c>
      <c r="B6948" t="n">
        <v>-0.4082499742507935</v>
      </c>
      <c r="C6948" t="n">
        <v>28.15332984924316</v>
      </c>
      <c r="D6948" t="n">
        <v>-1.115249991416931</v>
      </c>
    </row>
    <row r="6949">
      <c r="A6949" t="n">
        <v>28.15666961669922</v>
      </c>
      <c r="B6949" t="n">
        <v>-0.39124995470047</v>
      </c>
      <c r="C6949" t="n">
        <v>28.15666961669922</v>
      </c>
      <c r="D6949" t="n">
        <v>-1.10824990272522</v>
      </c>
    </row>
    <row r="6950">
      <c r="A6950" t="n">
        <v>28.15999984741211</v>
      </c>
      <c r="B6950" t="n">
        <v>-0.3692499697208405</v>
      </c>
      <c r="C6950" t="n">
        <v>28.15999984741211</v>
      </c>
      <c r="D6950" t="n">
        <v>-1.092249989509583</v>
      </c>
    </row>
    <row r="6951">
      <c r="A6951" t="n">
        <v>28.163330078125</v>
      </c>
      <c r="B6951" t="n">
        <v>-0.3542499542236328</v>
      </c>
      <c r="C6951" t="n">
        <v>28.163330078125</v>
      </c>
      <c r="D6951" t="n">
        <v>-1.076249957084656</v>
      </c>
    </row>
    <row r="6952">
      <c r="A6952" t="n">
        <v>28.16666984558105</v>
      </c>
      <c r="B6952" t="n">
        <v>-0.3482499718666077</v>
      </c>
      <c r="C6952" t="n">
        <v>28.16666984558105</v>
      </c>
      <c r="D6952" t="n">
        <v>-1.065249919891357</v>
      </c>
    </row>
    <row r="6953">
      <c r="A6953" t="n">
        <v>28.17000007629395</v>
      </c>
      <c r="B6953" t="n">
        <v>-0.3622499704360962</v>
      </c>
      <c r="C6953" t="n">
        <v>28.17000007629395</v>
      </c>
      <c r="D6953" t="n">
        <v>-1.087249994277954</v>
      </c>
    </row>
    <row r="6954">
      <c r="A6954" t="n">
        <v>28.17333030700684</v>
      </c>
      <c r="B6954" t="n">
        <v>-0.3842499554157257</v>
      </c>
      <c r="C6954" t="n">
        <v>28.17333030700684</v>
      </c>
      <c r="D6954" t="n">
        <v>-1.107249975204468</v>
      </c>
    </row>
    <row r="6955">
      <c r="A6955" t="n">
        <v>28.17667007446289</v>
      </c>
      <c r="B6955" t="n">
        <v>-0.3952499628067017</v>
      </c>
      <c r="C6955" t="n">
        <v>28.17667007446289</v>
      </c>
      <c r="D6955" t="n">
        <v>-1.124249935150146</v>
      </c>
    </row>
    <row r="6956">
      <c r="A6956" t="n">
        <v>28.18000030517578</v>
      </c>
      <c r="B6956" t="n">
        <v>-0.3992499709129333</v>
      </c>
      <c r="C6956" t="n">
        <v>28.18000030517578</v>
      </c>
      <c r="D6956" t="n">
        <v>-1.136250019073486</v>
      </c>
    </row>
    <row r="6957">
      <c r="A6957" t="n">
        <v>28.18333053588867</v>
      </c>
      <c r="B6957" t="n">
        <v>-0.3992499709129333</v>
      </c>
      <c r="C6957" t="n">
        <v>28.18333053588867</v>
      </c>
      <c r="D6957" t="n">
        <v>-1.13224995136261</v>
      </c>
    </row>
    <row r="6958">
      <c r="A6958" t="n">
        <v>28.18667030334473</v>
      </c>
      <c r="B6958" t="n">
        <v>-0.3992499709129333</v>
      </c>
      <c r="C6958" t="n">
        <v>28.18667030334473</v>
      </c>
      <c r="D6958" t="n">
        <v>-1.13824999332428</v>
      </c>
    </row>
    <row r="6959">
      <c r="A6959" t="n">
        <v>28.19000053405762</v>
      </c>
      <c r="B6959" t="n">
        <v>-0.3942499756813049</v>
      </c>
      <c r="C6959" t="n">
        <v>28.19000053405762</v>
      </c>
      <c r="D6959" t="n">
        <v>-1.137249946594238</v>
      </c>
    </row>
    <row r="6960">
      <c r="A6960" t="n">
        <v>28.19333076477051</v>
      </c>
      <c r="B6960" t="n">
        <v>-0.3952499628067017</v>
      </c>
      <c r="C6960" t="n">
        <v>28.19333076477051</v>
      </c>
      <c r="D6960" t="n">
        <v>-1.13224995136261</v>
      </c>
    </row>
    <row r="6961">
      <c r="A6961" t="n">
        <v>28.19667053222656</v>
      </c>
      <c r="B6961" t="n">
        <v>-0.3792499601840973</v>
      </c>
      <c r="C6961" t="n">
        <v>28.19667053222656</v>
      </c>
      <c r="D6961" t="n">
        <v>-1.111249923706055</v>
      </c>
    </row>
    <row r="6962">
      <c r="A6962" t="n">
        <v>28.20000076293945</v>
      </c>
      <c r="B6962" t="n">
        <v>-0.3532499670982361</v>
      </c>
      <c r="C6962" t="n">
        <v>28.20000076293945</v>
      </c>
      <c r="D6962" t="n">
        <v>-1.085249900817871</v>
      </c>
    </row>
    <row r="6963">
      <c r="A6963" t="n">
        <v>28.20332908630371</v>
      </c>
      <c r="B6963" t="n">
        <v>-0.3482499718666077</v>
      </c>
      <c r="C6963" t="n">
        <v>28.20332908630371</v>
      </c>
      <c r="D6963" t="n">
        <v>-1.069249987602234</v>
      </c>
    </row>
    <row r="6964">
      <c r="A6964" t="n">
        <v>28.2066707611084</v>
      </c>
      <c r="B6964" t="n">
        <v>-0.364249974489212</v>
      </c>
      <c r="C6964" t="n">
        <v>28.2066707611084</v>
      </c>
      <c r="D6964" t="n">
        <v>-1.085249900817871</v>
      </c>
    </row>
    <row r="6965">
      <c r="A6965" t="n">
        <v>28.20999908447266</v>
      </c>
      <c r="B6965" t="n">
        <v>-0.3852499723434448</v>
      </c>
      <c r="C6965" t="n">
        <v>28.20999908447266</v>
      </c>
      <c r="D6965" t="n">
        <v>-1.102249979972839</v>
      </c>
    </row>
    <row r="6966">
      <c r="A6966" t="n">
        <v>28.21332931518555</v>
      </c>
      <c r="B6966" t="n">
        <v>-0.3962499797344208</v>
      </c>
      <c r="C6966" t="n">
        <v>28.21332931518555</v>
      </c>
      <c r="D6966" t="n">
        <v>-1.124249935150146</v>
      </c>
    </row>
    <row r="6967">
      <c r="A6967" t="n">
        <v>28.2166690826416</v>
      </c>
      <c r="B6967" t="n">
        <v>-0.4012499749660492</v>
      </c>
      <c r="C6967" t="n">
        <v>28.2166690826416</v>
      </c>
      <c r="D6967" t="n">
        <v>-1.124249935150146</v>
      </c>
    </row>
    <row r="6968">
      <c r="A6968" t="n">
        <v>28.21999931335449</v>
      </c>
      <c r="B6968" t="n">
        <v>-0.411249965429306</v>
      </c>
      <c r="C6968" t="n">
        <v>28.21999931335449</v>
      </c>
      <c r="D6968" t="n">
        <v>-1.124249935150146</v>
      </c>
    </row>
    <row r="6969">
      <c r="A6969" t="n">
        <v>28.22332954406738</v>
      </c>
      <c r="B6969" t="n">
        <v>-0.4062499701976776</v>
      </c>
      <c r="C6969" t="n">
        <v>28.22332954406738</v>
      </c>
      <c r="D6969" t="n">
        <v>-1.129249930381775</v>
      </c>
    </row>
    <row r="6970">
      <c r="A6970" t="n">
        <v>28.22666931152344</v>
      </c>
      <c r="B6970" t="n">
        <v>-0.4062499701976776</v>
      </c>
      <c r="C6970" t="n">
        <v>28.22666931152344</v>
      </c>
      <c r="D6970" t="n">
        <v>-1.118250012397766</v>
      </c>
    </row>
    <row r="6971">
      <c r="A6971" t="n">
        <v>28.22999954223633</v>
      </c>
      <c r="B6971" t="n">
        <v>-0.3952499628067017</v>
      </c>
      <c r="C6971" t="n">
        <v>28.22999954223633</v>
      </c>
      <c r="D6971" t="n">
        <v>-1.102249979972839</v>
      </c>
    </row>
    <row r="6972">
      <c r="A6972" t="n">
        <v>28.23332977294922</v>
      </c>
      <c r="B6972" t="n">
        <v>-0.364249974489212</v>
      </c>
      <c r="C6972" t="n">
        <v>28.23332977294922</v>
      </c>
      <c r="D6972" t="n">
        <v>-1.080250024795532</v>
      </c>
    </row>
    <row r="6973">
      <c r="A6973" t="n">
        <v>28.23666954040527</v>
      </c>
      <c r="B6973" t="n">
        <v>-0.3482499718666077</v>
      </c>
      <c r="C6973" t="n">
        <v>28.23666954040527</v>
      </c>
      <c r="D6973" t="n">
        <v>-1.065249919891357</v>
      </c>
    </row>
    <row r="6974">
      <c r="A6974" t="n">
        <v>28.23999977111816</v>
      </c>
      <c r="B6974" t="n">
        <v>-0.3472499549388885</v>
      </c>
      <c r="C6974" t="n">
        <v>28.23999977111816</v>
      </c>
      <c r="D6974" t="n">
        <v>-1.060250043869019</v>
      </c>
    </row>
    <row r="6975">
      <c r="A6975" t="n">
        <v>28.24333000183105</v>
      </c>
      <c r="B6975" t="n">
        <v>-0.3682499825954437</v>
      </c>
      <c r="C6975" t="n">
        <v>28.24333000183105</v>
      </c>
      <c r="D6975" t="n">
        <v>-1.071249961853027</v>
      </c>
    </row>
    <row r="6976">
      <c r="A6976" t="n">
        <v>28.24666976928711</v>
      </c>
      <c r="B6976" t="n">
        <v>-0.3942499756813049</v>
      </c>
      <c r="C6976" t="n">
        <v>28.24666976928711</v>
      </c>
      <c r="D6976" t="n">
        <v>-1.082249999046326</v>
      </c>
    </row>
    <row r="6977">
      <c r="A6977" t="n">
        <v>28.25</v>
      </c>
      <c r="B6977" t="n">
        <v>-0.3992499709129333</v>
      </c>
      <c r="C6977" t="n">
        <v>28.25</v>
      </c>
      <c r="D6977" t="n">
        <v>-1.087249994277954</v>
      </c>
    </row>
    <row r="6978">
      <c r="A6978" t="n">
        <v>28.25333023071289</v>
      </c>
      <c r="B6978" t="n">
        <v>-0.3992499709129333</v>
      </c>
      <c r="C6978" t="n">
        <v>28.25333023071289</v>
      </c>
      <c r="D6978" t="n">
        <v>-1.088249921798706</v>
      </c>
    </row>
    <row r="6979">
      <c r="A6979" t="n">
        <v>28.25666999816895</v>
      </c>
      <c r="B6979" t="n">
        <v>-0.3982499539852142</v>
      </c>
      <c r="C6979" t="n">
        <v>28.25666999816895</v>
      </c>
      <c r="D6979" t="n">
        <v>-1.089249968528748</v>
      </c>
    </row>
    <row r="6980">
      <c r="A6980" t="n">
        <v>28.26000022888184</v>
      </c>
      <c r="B6980" t="n">
        <v>-0.3982499539852142</v>
      </c>
      <c r="C6980" t="n">
        <v>28.26000022888184</v>
      </c>
      <c r="D6980" t="n">
        <v>-1.095250010490417</v>
      </c>
    </row>
    <row r="6981">
      <c r="A6981" t="n">
        <v>28.26333045959473</v>
      </c>
      <c r="B6981" t="n">
        <v>-0.3972499668598175</v>
      </c>
      <c r="C6981" t="n">
        <v>28.26333045959473</v>
      </c>
      <c r="D6981" t="n">
        <v>-1.100250005722046</v>
      </c>
    </row>
    <row r="6982">
      <c r="A6982" t="n">
        <v>28.26667022705078</v>
      </c>
      <c r="B6982" t="n">
        <v>-0.3862499594688416</v>
      </c>
      <c r="C6982" t="n">
        <v>28.26667022705078</v>
      </c>
      <c r="D6982" t="n">
        <v>-1.090250015258789</v>
      </c>
    </row>
    <row r="6983">
      <c r="A6983" t="n">
        <v>28.27000045776367</v>
      </c>
      <c r="B6983" t="n">
        <v>-0.3652499616146088</v>
      </c>
      <c r="C6983" t="n">
        <v>28.27000045776367</v>
      </c>
      <c r="D6983" t="n">
        <v>-1.069249987602234</v>
      </c>
    </row>
    <row r="6984">
      <c r="A6984" t="n">
        <v>28.27333068847656</v>
      </c>
      <c r="B6984" t="n">
        <v>-0.3492499589920044</v>
      </c>
      <c r="C6984" t="n">
        <v>28.27333068847656</v>
      </c>
      <c r="D6984" t="n">
        <v>-1.048249959945679</v>
      </c>
    </row>
    <row r="6985">
      <c r="A6985" t="n">
        <v>28.27667045593262</v>
      </c>
      <c r="B6985" t="n">
        <v>-0.3502499759197235</v>
      </c>
      <c r="C6985" t="n">
        <v>28.27667045593262</v>
      </c>
      <c r="D6985" t="n">
        <v>-1.04324996471405</v>
      </c>
    </row>
    <row r="6986">
      <c r="A6986" t="n">
        <v>28.28000068664551</v>
      </c>
      <c r="B6986" t="n">
        <v>-0.3712499737739563</v>
      </c>
      <c r="C6986" t="n">
        <v>28.28000068664551</v>
      </c>
      <c r="D6986" t="n">
        <v>-1.058249950408936</v>
      </c>
    </row>
    <row r="6987">
      <c r="A6987" t="n">
        <v>28.2833309173584</v>
      </c>
      <c r="B6987" t="n">
        <v>-0.3972499668598175</v>
      </c>
      <c r="C6987" t="n">
        <v>28.2833309173584</v>
      </c>
      <c r="D6987" t="n">
        <v>-1.084249973297119</v>
      </c>
    </row>
    <row r="6988">
      <c r="A6988" t="n">
        <v>28.28667068481445</v>
      </c>
      <c r="B6988" t="n">
        <v>-0.4132499694824219</v>
      </c>
      <c r="C6988" t="n">
        <v>28.28667068481445</v>
      </c>
      <c r="D6988" t="n">
        <v>-1.089249968528748</v>
      </c>
    </row>
    <row r="6989">
      <c r="A6989" t="n">
        <v>28.29000091552734</v>
      </c>
      <c r="B6989" t="n">
        <v>-0.4232499599456787</v>
      </c>
      <c r="C6989" t="n">
        <v>28.29000091552734</v>
      </c>
      <c r="D6989" t="n">
        <v>-1.094249963760376</v>
      </c>
    </row>
    <row r="6990">
      <c r="A6990" t="n">
        <v>28.2933292388916</v>
      </c>
      <c r="B6990" t="n">
        <v>-0.4172499775886536</v>
      </c>
      <c r="C6990" t="n">
        <v>28.2933292388916</v>
      </c>
      <c r="D6990" t="n">
        <v>-1.096249938011169</v>
      </c>
    </row>
    <row r="6991">
      <c r="A6991" t="n">
        <v>28.29667091369629</v>
      </c>
      <c r="B6991" t="n">
        <v>-0.4122499823570251</v>
      </c>
      <c r="C6991" t="n">
        <v>28.29667091369629</v>
      </c>
      <c r="D6991" t="n">
        <v>-1.087249994277954</v>
      </c>
    </row>
    <row r="6992">
      <c r="A6992" t="n">
        <v>28.29999923706055</v>
      </c>
      <c r="B6992" t="n">
        <v>-0.4022499620914459</v>
      </c>
      <c r="C6992" t="n">
        <v>28.29999923706055</v>
      </c>
      <c r="D6992" t="n">
        <v>-1.087249994277954</v>
      </c>
    </row>
    <row r="6993">
      <c r="A6993" t="n">
        <v>28.30332946777344</v>
      </c>
      <c r="B6993" t="n">
        <v>-0.3962499797344208</v>
      </c>
      <c r="C6993" t="n">
        <v>28.30332946777344</v>
      </c>
      <c r="D6993" t="n">
        <v>-1.096249938011169</v>
      </c>
    </row>
    <row r="6994">
      <c r="A6994" t="n">
        <v>28.30666923522949</v>
      </c>
      <c r="B6994" t="n">
        <v>-0.375249981880188</v>
      </c>
      <c r="C6994" t="n">
        <v>28.30666923522949</v>
      </c>
      <c r="D6994" t="n">
        <v>-1.079249978065491</v>
      </c>
    </row>
    <row r="6995">
      <c r="A6995" t="n">
        <v>28.30999946594238</v>
      </c>
      <c r="B6995" t="n">
        <v>-0.3592499792575836</v>
      </c>
      <c r="C6995" t="n">
        <v>28.30999946594238</v>
      </c>
      <c r="D6995" t="n">
        <v>-1.062250018119812</v>
      </c>
    </row>
    <row r="6996">
      <c r="A6996" t="n">
        <v>28.31332969665527</v>
      </c>
      <c r="B6996" t="n">
        <v>-0.3532499670982361</v>
      </c>
      <c r="C6996" t="n">
        <v>28.31332969665527</v>
      </c>
      <c r="D6996" t="n">
        <v>-1.061249971389771</v>
      </c>
    </row>
    <row r="6997">
      <c r="A6997" t="n">
        <v>28.31666946411133</v>
      </c>
      <c r="B6997" t="n">
        <v>-0.3692499697208405</v>
      </c>
      <c r="C6997" t="n">
        <v>28.31666946411133</v>
      </c>
      <c r="D6997" t="n">
        <v>-1.072250008583069</v>
      </c>
    </row>
    <row r="6998">
      <c r="A6998" t="n">
        <v>28.31999969482422</v>
      </c>
      <c r="B6998" t="n">
        <v>-0.3852499723434448</v>
      </c>
      <c r="C6998" t="n">
        <v>28.31999969482422</v>
      </c>
      <c r="D6998" t="n">
        <v>-1.093250036239624</v>
      </c>
    </row>
    <row r="6999">
      <c r="A6999" t="n">
        <v>28.32332992553711</v>
      </c>
      <c r="B6999" t="n">
        <v>-0.3972499668598175</v>
      </c>
      <c r="C6999" t="n">
        <v>28.32332992553711</v>
      </c>
      <c r="D6999" t="n">
        <v>-1.12024998664856</v>
      </c>
    </row>
    <row r="7000">
      <c r="A7000" t="n">
        <v>28.32666969299316</v>
      </c>
      <c r="B7000" t="n">
        <v>-0.3972499668598175</v>
      </c>
      <c r="C7000" t="n">
        <v>28.32666969299316</v>
      </c>
      <c r="D7000" t="n">
        <v>-1.130249977111816</v>
      </c>
    </row>
    <row r="7001">
      <c r="A7001" t="n">
        <v>28.32999992370605</v>
      </c>
      <c r="B7001" t="n">
        <v>-0.3962499797344208</v>
      </c>
      <c r="C7001" t="n">
        <v>28.32999992370605</v>
      </c>
      <c r="D7001" t="n">
        <v>-1.124249935150146</v>
      </c>
    </row>
    <row r="7002">
      <c r="A7002" t="n">
        <v>28.33333015441895</v>
      </c>
      <c r="B7002" t="n">
        <v>-0.3962499797344208</v>
      </c>
      <c r="C7002" t="n">
        <v>28.33333015441895</v>
      </c>
      <c r="D7002" t="n">
        <v>-1.125249981880188</v>
      </c>
    </row>
    <row r="7003">
      <c r="A7003" t="n">
        <v>28.336669921875</v>
      </c>
      <c r="B7003" t="n">
        <v>-0.39124995470047</v>
      </c>
      <c r="C7003" t="n">
        <v>28.336669921875</v>
      </c>
      <c r="D7003" t="n">
        <v>-1.12024998664856</v>
      </c>
    </row>
    <row r="7004">
      <c r="A7004" t="n">
        <v>28.34000015258789</v>
      </c>
      <c r="B7004" t="n">
        <v>-0.3922499716281891</v>
      </c>
      <c r="C7004" t="n">
        <v>28.34000015258789</v>
      </c>
      <c r="D7004" t="n">
        <v>-1.110249996185303</v>
      </c>
    </row>
    <row r="7005">
      <c r="A7005" t="n">
        <v>28.34333038330078</v>
      </c>
      <c r="B7005" t="n">
        <v>-0.3762499690055847</v>
      </c>
      <c r="C7005" t="n">
        <v>28.34333038330078</v>
      </c>
      <c r="D7005" t="n">
        <v>-1.089249968528748</v>
      </c>
    </row>
    <row r="7006">
      <c r="A7006" t="n">
        <v>28.34667015075684</v>
      </c>
      <c r="B7006" t="n">
        <v>-0.3542499542236328</v>
      </c>
      <c r="C7006" t="n">
        <v>28.34667015075684</v>
      </c>
      <c r="D7006" t="n">
        <v>-1.06725001335144</v>
      </c>
    </row>
    <row r="7007">
      <c r="A7007" t="n">
        <v>28.35000038146973</v>
      </c>
      <c r="B7007" t="n">
        <v>-0.344249963760376</v>
      </c>
      <c r="C7007" t="n">
        <v>28.35000038146973</v>
      </c>
      <c r="D7007" t="n">
        <v>-1.072250008583069</v>
      </c>
    </row>
    <row r="7008">
      <c r="A7008" t="n">
        <v>28.35333061218262</v>
      </c>
      <c r="B7008" t="n">
        <v>-0.3542499542236328</v>
      </c>
      <c r="C7008" t="n">
        <v>28.35333061218262</v>
      </c>
      <c r="D7008" t="n">
        <v>-1.087249994277954</v>
      </c>
    </row>
    <row r="7009">
      <c r="A7009" t="n">
        <v>28.35667037963867</v>
      </c>
      <c r="B7009" t="n">
        <v>-0.3822499811649323</v>
      </c>
      <c r="C7009" t="n">
        <v>28.35667037963867</v>
      </c>
      <c r="D7009" t="n">
        <v>-1.109249949455261</v>
      </c>
    </row>
    <row r="7010">
      <c r="A7010" t="n">
        <v>28.36000061035156</v>
      </c>
      <c r="B7010" t="n">
        <v>-0.3982499539852142</v>
      </c>
      <c r="C7010" t="n">
        <v>28.36000061035156</v>
      </c>
      <c r="D7010" t="n">
        <v>-1.130249977111816</v>
      </c>
    </row>
    <row r="7011">
      <c r="A7011" t="n">
        <v>28.36333084106445</v>
      </c>
      <c r="B7011" t="n">
        <v>-0.3942499756813049</v>
      </c>
      <c r="C7011" t="n">
        <v>28.36333084106445</v>
      </c>
      <c r="D7011" t="n">
        <v>-1.130249977111816</v>
      </c>
    </row>
    <row r="7012">
      <c r="A7012" t="n">
        <v>28.36667060852051</v>
      </c>
      <c r="B7012" t="n">
        <v>-0.3892499804496765</v>
      </c>
      <c r="C7012" t="n">
        <v>28.36667060852051</v>
      </c>
      <c r="D7012" t="n">
        <v>-1.140249967575073</v>
      </c>
    </row>
    <row r="7013">
      <c r="A7013" t="n">
        <v>28.3700008392334</v>
      </c>
      <c r="B7013" t="n">
        <v>-0.3932499587535858</v>
      </c>
      <c r="C7013" t="n">
        <v>28.3700008392334</v>
      </c>
      <c r="D7013" t="n">
        <v>-1.139250040054321</v>
      </c>
    </row>
    <row r="7014">
      <c r="A7014" t="n">
        <v>28.37332916259766</v>
      </c>
      <c r="B7014" t="n">
        <v>-0.3922499716281891</v>
      </c>
      <c r="C7014" t="n">
        <v>28.37332916259766</v>
      </c>
      <c r="D7014" t="n">
        <v>-1.149250030517578</v>
      </c>
    </row>
    <row r="7015">
      <c r="A7015" t="n">
        <v>28.37667083740234</v>
      </c>
      <c r="B7015" t="n">
        <v>-0.3922499716281891</v>
      </c>
      <c r="C7015" t="n">
        <v>28.37667083740234</v>
      </c>
      <c r="D7015" t="n">
        <v>-1.148249983787537</v>
      </c>
    </row>
    <row r="7016">
      <c r="A7016" t="n">
        <v>28.3799991607666</v>
      </c>
      <c r="B7016" t="n">
        <v>-0.3702499568462372</v>
      </c>
      <c r="C7016" t="n">
        <v>28.3799991607666</v>
      </c>
      <c r="D7016" t="n">
        <v>-1.136250019073486</v>
      </c>
    </row>
    <row r="7017">
      <c r="A7017" t="n">
        <v>28.38332939147949</v>
      </c>
      <c r="B7017" t="n">
        <v>-0.3482499718666077</v>
      </c>
      <c r="C7017" t="n">
        <v>28.38332939147949</v>
      </c>
      <c r="D7017" t="n">
        <v>-1.109249949455261</v>
      </c>
    </row>
    <row r="7018">
      <c r="A7018" t="n">
        <v>28.38666915893555</v>
      </c>
      <c r="B7018" t="n">
        <v>-0.3482499718666077</v>
      </c>
      <c r="C7018" t="n">
        <v>28.38666915893555</v>
      </c>
      <c r="D7018" t="n">
        <v>-1.10824990272522</v>
      </c>
    </row>
    <row r="7019">
      <c r="A7019" t="n">
        <v>28.38999938964844</v>
      </c>
      <c r="B7019" t="n">
        <v>-0.3632499575614929</v>
      </c>
      <c r="C7019" t="n">
        <v>28.38999938964844</v>
      </c>
      <c r="D7019" t="n">
        <v>-1.134249925613403</v>
      </c>
    </row>
    <row r="7020">
      <c r="A7020" t="n">
        <v>28.39332962036133</v>
      </c>
      <c r="B7020" t="n">
        <v>-0.3842499554157257</v>
      </c>
      <c r="C7020" t="n">
        <v>28.39332962036133</v>
      </c>
      <c r="D7020" t="n">
        <v>-1.15024995803833</v>
      </c>
    </row>
    <row r="7021">
      <c r="A7021" t="n">
        <v>28.39666938781738</v>
      </c>
      <c r="B7021" t="n">
        <v>-0.3992499709129333</v>
      </c>
      <c r="C7021" t="n">
        <v>28.39666938781738</v>
      </c>
      <c r="D7021" t="n">
        <v>-1.157249927520752</v>
      </c>
    </row>
    <row r="7022">
      <c r="A7022" t="n">
        <v>28.39999961853027</v>
      </c>
      <c r="B7022" t="n">
        <v>-0.3892499804496765</v>
      </c>
      <c r="C7022" t="n">
        <v>28.39999961853027</v>
      </c>
      <c r="D7022" t="n">
        <v>-1.147249937057495</v>
      </c>
    </row>
    <row r="7023">
      <c r="A7023" t="n">
        <v>28.40332984924316</v>
      </c>
      <c r="B7023" t="n">
        <v>-0.383249968290329</v>
      </c>
      <c r="C7023" t="n">
        <v>28.40332984924316</v>
      </c>
      <c r="D7023" t="n">
        <v>-1.147249937057495</v>
      </c>
    </row>
    <row r="7024">
      <c r="A7024" t="n">
        <v>28.40666961669922</v>
      </c>
      <c r="B7024" t="n">
        <v>-0.383249968290329</v>
      </c>
      <c r="C7024" t="n">
        <v>28.40666961669922</v>
      </c>
      <c r="D7024" t="n">
        <v>-1.143249988555908</v>
      </c>
    </row>
    <row r="7025">
      <c r="A7025" t="n">
        <v>28.40999984741211</v>
      </c>
      <c r="B7025" t="n">
        <v>-0.383249968290329</v>
      </c>
      <c r="C7025" t="n">
        <v>28.40999984741211</v>
      </c>
      <c r="D7025" t="n">
        <v>-1.154249906539917</v>
      </c>
    </row>
    <row r="7026">
      <c r="A7026" t="n">
        <v>28.413330078125</v>
      </c>
      <c r="B7026" t="n">
        <v>-0.3732499778270721</v>
      </c>
      <c r="C7026" t="n">
        <v>28.413330078125</v>
      </c>
      <c r="D7026" t="n">
        <v>-1.143249988555908</v>
      </c>
    </row>
    <row r="7027">
      <c r="A7027" t="n">
        <v>28.41666984558105</v>
      </c>
      <c r="B7027" t="n">
        <v>-0.3522499799728394</v>
      </c>
      <c r="C7027" t="n">
        <v>28.41666984558105</v>
      </c>
      <c r="D7027" t="n">
        <v>-1.122249960899353</v>
      </c>
    </row>
    <row r="7028">
      <c r="A7028" t="n">
        <v>28.42000007629395</v>
      </c>
      <c r="B7028" t="n">
        <v>-0.336249977350235</v>
      </c>
      <c r="C7028" t="n">
        <v>28.42000007629395</v>
      </c>
      <c r="D7028" t="n">
        <v>-1.090250015258789</v>
      </c>
    </row>
    <row r="7029">
      <c r="A7029" t="n">
        <v>28.42333030700684</v>
      </c>
      <c r="B7029" t="n">
        <v>-0.3372499644756317</v>
      </c>
      <c r="C7029" t="n">
        <v>28.42333030700684</v>
      </c>
      <c r="D7029" t="n">
        <v>-1.091249942779541</v>
      </c>
    </row>
    <row r="7030">
      <c r="A7030" t="n">
        <v>28.42667007446289</v>
      </c>
      <c r="B7030" t="n">
        <v>-0.3632499575614929</v>
      </c>
      <c r="C7030" t="n">
        <v>28.42667007446289</v>
      </c>
      <c r="D7030" t="n">
        <v>-1.112249970436096</v>
      </c>
    </row>
    <row r="7031">
      <c r="A7031" t="n">
        <v>28.43000030517578</v>
      </c>
      <c r="B7031" t="n">
        <v>-0.3782499730587006</v>
      </c>
      <c r="C7031" t="n">
        <v>28.43000030517578</v>
      </c>
      <c r="D7031" t="n">
        <v>-1.134249925613403</v>
      </c>
    </row>
    <row r="7032">
      <c r="A7032" t="n">
        <v>28.43333053588867</v>
      </c>
      <c r="B7032" t="n">
        <v>-0.3942499756813049</v>
      </c>
      <c r="C7032" t="n">
        <v>28.43333053588867</v>
      </c>
      <c r="D7032" t="n">
        <v>-1.145249962806702</v>
      </c>
    </row>
    <row r="7033">
      <c r="A7033" t="n">
        <v>28.43667030334473</v>
      </c>
      <c r="B7033" t="n">
        <v>-0.4042499661445618</v>
      </c>
      <c r="C7033" t="n">
        <v>28.43667030334473</v>
      </c>
      <c r="D7033" t="n">
        <v>-1.14424991607666</v>
      </c>
    </row>
    <row r="7034">
      <c r="A7034" t="n">
        <v>28.44000053405762</v>
      </c>
      <c r="B7034" t="n">
        <v>-0.3992499709129333</v>
      </c>
      <c r="C7034" t="n">
        <v>28.44000053405762</v>
      </c>
      <c r="D7034" t="n">
        <v>-1.145249962806702</v>
      </c>
    </row>
    <row r="7035">
      <c r="A7035" t="n">
        <v>28.44333076477051</v>
      </c>
      <c r="B7035" t="n">
        <v>-0.4012499749660492</v>
      </c>
      <c r="C7035" t="n">
        <v>28.44333076477051</v>
      </c>
      <c r="D7035" t="n">
        <v>-1.135249972343445</v>
      </c>
    </row>
    <row r="7036">
      <c r="A7036" t="n">
        <v>28.44667053222656</v>
      </c>
      <c r="B7036" t="n">
        <v>-0.4062499701976776</v>
      </c>
      <c r="C7036" t="n">
        <v>28.44667053222656</v>
      </c>
      <c r="D7036" t="n">
        <v>-1.135249972343445</v>
      </c>
    </row>
    <row r="7037">
      <c r="A7037" t="n">
        <v>28.45000076293945</v>
      </c>
      <c r="B7037" t="n">
        <v>-0.4062499701976776</v>
      </c>
      <c r="C7037" t="n">
        <v>28.45000076293945</v>
      </c>
      <c r="D7037" t="n">
        <v>-1.136250019073486</v>
      </c>
    </row>
    <row r="7038">
      <c r="A7038" t="n">
        <v>28.45332908630371</v>
      </c>
      <c r="B7038" t="n">
        <v>-0.3902499675750732</v>
      </c>
      <c r="C7038" t="n">
        <v>28.45332908630371</v>
      </c>
      <c r="D7038" t="n">
        <v>-1.11424994468689</v>
      </c>
    </row>
    <row r="7039">
      <c r="A7039" t="n">
        <v>28.4566707611084</v>
      </c>
      <c r="B7039" t="n">
        <v>-0.364249974489212</v>
      </c>
      <c r="C7039" t="n">
        <v>28.4566707611084</v>
      </c>
      <c r="D7039" t="n">
        <v>-1.083250045776367</v>
      </c>
    </row>
    <row r="7040">
      <c r="A7040" t="n">
        <v>28.45999908447266</v>
      </c>
      <c r="B7040" t="n">
        <v>-0.364249974489212</v>
      </c>
      <c r="C7040" t="n">
        <v>28.45999908447266</v>
      </c>
      <c r="D7040" t="n">
        <v>-1.082249999046326</v>
      </c>
    </row>
    <row r="7041">
      <c r="A7041" t="n">
        <v>28.46332931518555</v>
      </c>
      <c r="B7041" t="n">
        <v>-0.3762499690055847</v>
      </c>
      <c r="C7041" t="n">
        <v>28.46332931518555</v>
      </c>
      <c r="D7041" t="n">
        <v>-1.091249942779541</v>
      </c>
    </row>
    <row r="7042">
      <c r="A7042" t="n">
        <v>28.4666690826416</v>
      </c>
      <c r="B7042" t="n">
        <v>-0.403249979019165</v>
      </c>
      <c r="C7042" t="n">
        <v>28.4666690826416</v>
      </c>
      <c r="D7042" t="n">
        <v>-1.118250012397766</v>
      </c>
    </row>
    <row r="7043">
      <c r="A7043" t="n">
        <v>28.46999931335449</v>
      </c>
      <c r="B7043" t="n">
        <v>-0.4202499687671661</v>
      </c>
      <c r="C7043" t="n">
        <v>28.46999931335449</v>
      </c>
      <c r="D7043" t="n">
        <v>-1.134249925613403</v>
      </c>
    </row>
    <row r="7044">
      <c r="A7044" t="n">
        <v>28.47332954406738</v>
      </c>
      <c r="B7044" t="n">
        <v>-0.4262499809265137</v>
      </c>
      <c r="C7044" t="n">
        <v>28.47332954406738</v>
      </c>
      <c r="D7044" t="n">
        <v>-1.146250009536743</v>
      </c>
    </row>
    <row r="7045">
      <c r="A7045" t="n">
        <v>28.47666931152344</v>
      </c>
      <c r="B7045" t="n">
        <v>-0.430249959230423</v>
      </c>
      <c r="C7045" t="n">
        <v>28.47666931152344</v>
      </c>
      <c r="D7045" t="n">
        <v>-1.140249967575073</v>
      </c>
    </row>
    <row r="7046">
      <c r="A7046" t="n">
        <v>28.47999954223633</v>
      </c>
      <c r="B7046" t="n">
        <v>-0.430249959230423</v>
      </c>
      <c r="C7046" t="n">
        <v>28.47999954223633</v>
      </c>
      <c r="D7046" t="n">
        <v>-1.145249962806702</v>
      </c>
    </row>
    <row r="7047">
      <c r="A7047" t="n">
        <v>28.48332977294922</v>
      </c>
      <c r="B7047" t="n">
        <v>-0.4252499639987946</v>
      </c>
      <c r="C7047" t="n">
        <v>28.48332977294922</v>
      </c>
      <c r="D7047" t="n">
        <v>-1.145249962806702</v>
      </c>
    </row>
    <row r="7048">
      <c r="A7048" t="n">
        <v>28.48666954040527</v>
      </c>
      <c r="B7048" t="n">
        <v>-0.4152499735355377</v>
      </c>
      <c r="C7048" t="n">
        <v>28.48666954040527</v>
      </c>
      <c r="D7048" t="n">
        <v>-1.145249962806702</v>
      </c>
    </row>
    <row r="7049">
      <c r="A7049" t="n">
        <v>28.48999977111816</v>
      </c>
      <c r="B7049" t="n">
        <v>-0.3892499804496765</v>
      </c>
      <c r="C7049" t="n">
        <v>28.48999977111816</v>
      </c>
      <c r="D7049" t="n">
        <v>-1.129249930381775</v>
      </c>
    </row>
    <row r="7050">
      <c r="A7050" t="n">
        <v>28.49333000183105</v>
      </c>
      <c r="B7050" t="n">
        <v>-0.3732499778270721</v>
      </c>
      <c r="C7050" t="n">
        <v>28.49333000183105</v>
      </c>
      <c r="D7050" t="n">
        <v>-1.10824990272522</v>
      </c>
    </row>
    <row r="7051">
      <c r="A7051" t="n">
        <v>28.49666976928711</v>
      </c>
      <c r="B7051" t="n">
        <v>-0.3732499778270721</v>
      </c>
      <c r="C7051" t="n">
        <v>28.49666976928711</v>
      </c>
      <c r="D7051" t="n">
        <v>-1.103250026702881</v>
      </c>
    </row>
    <row r="7052">
      <c r="A7052" t="n">
        <v>28.5</v>
      </c>
      <c r="B7052" t="n">
        <v>-0.3962499797344208</v>
      </c>
      <c r="C7052" t="n">
        <v>28.5</v>
      </c>
      <c r="D7052" t="n">
        <v>-1.119249939918518</v>
      </c>
    </row>
    <row r="7053">
      <c r="A7053" t="n">
        <v>28.50333023071289</v>
      </c>
      <c r="B7053" t="n">
        <v>-0.4062499701976776</v>
      </c>
      <c r="C7053" t="n">
        <v>28.50333023071289</v>
      </c>
      <c r="D7053" t="n">
        <v>-1.140249967575073</v>
      </c>
    </row>
    <row r="7054">
      <c r="A7054" t="n">
        <v>28.50666999816895</v>
      </c>
      <c r="B7054" t="n">
        <v>-0.4272499680519104</v>
      </c>
      <c r="C7054" t="n">
        <v>28.50666999816895</v>
      </c>
      <c r="D7054" t="n">
        <v>-1.152249932289124</v>
      </c>
    </row>
    <row r="7055">
      <c r="A7055" t="n">
        <v>28.51000022888184</v>
      </c>
      <c r="B7055" t="n">
        <v>-0.4372499585151672</v>
      </c>
      <c r="C7055" t="n">
        <v>28.51000022888184</v>
      </c>
      <c r="D7055" t="n">
        <v>-1.158249974250793</v>
      </c>
    </row>
    <row r="7056">
      <c r="A7056" t="n">
        <v>28.51333045959473</v>
      </c>
      <c r="B7056" t="n">
        <v>-0.4312499761581421</v>
      </c>
      <c r="C7056" t="n">
        <v>28.51333045959473</v>
      </c>
      <c r="D7056" t="n">
        <v>-1.152249932289124</v>
      </c>
    </row>
    <row r="7057">
      <c r="A7057" t="n">
        <v>28.51667022705078</v>
      </c>
      <c r="B7057" t="n">
        <v>-0.4262499809265137</v>
      </c>
      <c r="C7057" t="n">
        <v>28.51667022705078</v>
      </c>
      <c r="D7057" t="n">
        <v>-1.152249932289124</v>
      </c>
    </row>
    <row r="7058">
      <c r="A7058" t="n">
        <v>28.52000045776367</v>
      </c>
      <c r="B7058" t="n">
        <v>-0.4252499639987946</v>
      </c>
      <c r="C7058" t="n">
        <v>28.52000045776367</v>
      </c>
      <c r="D7058" t="n">
        <v>-1.147249937057495</v>
      </c>
    </row>
    <row r="7059">
      <c r="A7059" t="n">
        <v>28.52333068847656</v>
      </c>
      <c r="B7059" t="n">
        <v>-0.4192499816417694</v>
      </c>
      <c r="C7059" t="n">
        <v>28.52333068847656</v>
      </c>
      <c r="D7059" t="n">
        <v>-1.147249937057495</v>
      </c>
    </row>
    <row r="7060">
      <c r="A7060" t="n">
        <v>28.52667045593262</v>
      </c>
      <c r="B7060" t="n">
        <v>-0.403249979019165</v>
      </c>
      <c r="C7060" t="n">
        <v>28.52667045593262</v>
      </c>
      <c r="D7060" t="n">
        <v>-1.126250028610229</v>
      </c>
    </row>
    <row r="7061">
      <c r="A7061" t="n">
        <v>28.53000068664551</v>
      </c>
      <c r="B7061" t="n">
        <v>-0.3822499811649323</v>
      </c>
      <c r="C7061" t="n">
        <v>28.53000068664551</v>
      </c>
      <c r="D7061" t="n">
        <v>-1.096249938011169</v>
      </c>
    </row>
    <row r="7062">
      <c r="A7062" t="n">
        <v>28.5333309173584</v>
      </c>
      <c r="B7062" t="n">
        <v>-0.383249968290329</v>
      </c>
      <c r="C7062" t="n">
        <v>28.5333309173584</v>
      </c>
      <c r="D7062" t="n">
        <v>-1.090250015258789</v>
      </c>
    </row>
    <row r="7063">
      <c r="A7063" t="n">
        <v>28.53667068481445</v>
      </c>
      <c r="B7063" t="n">
        <v>-0.4052499532699585</v>
      </c>
      <c r="C7063" t="n">
        <v>28.53667068481445</v>
      </c>
      <c r="D7063" t="n">
        <v>-1.106250047683716</v>
      </c>
    </row>
    <row r="7064">
      <c r="A7064" t="n">
        <v>28.54000091552734</v>
      </c>
      <c r="B7064" t="n">
        <v>-0.422249972820282</v>
      </c>
      <c r="C7064" t="n">
        <v>28.54000091552734</v>
      </c>
      <c r="D7064" t="n">
        <v>-1.126250028610229</v>
      </c>
    </row>
    <row r="7065">
      <c r="A7065" t="n">
        <v>28.5433292388916</v>
      </c>
      <c r="B7065" t="n">
        <v>-0.422249972820282</v>
      </c>
      <c r="C7065" t="n">
        <v>28.5433292388916</v>
      </c>
      <c r="D7065" t="n">
        <v>-1.130249977111816</v>
      </c>
    </row>
    <row r="7066">
      <c r="A7066" t="n">
        <v>28.54667091369629</v>
      </c>
      <c r="B7066" t="n">
        <v>-0.422249972820282</v>
      </c>
      <c r="C7066" t="n">
        <v>28.54667091369629</v>
      </c>
      <c r="D7066" t="n">
        <v>-1.131249904632568</v>
      </c>
    </row>
    <row r="7067">
      <c r="A7067" t="n">
        <v>28.54999923706055</v>
      </c>
      <c r="B7067" t="n">
        <v>-0.4212499558925629</v>
      </c>
      <c r="C7067" t="n">
        <v>28.54999923706055</v>
      </c>
      <c r="D7067" t="n">
        <v>-1.129249930381775</v>
      </c>
    </row>
    <row r="7068">
      <c r="A7068" t="n">
        <v>28.55332946777344</v>
      </c>
      <c r="B7068" t="n">
        <v>-0.4152499735355377</v>
      </c>
      <c r="C7068" t="n">
        <v>28.55332946777344</v>
      </c>
      <c r="D7068" t="n">
        <v>-1.129249930381775</v>
      </c>
    </row>
    <row r="7069">
      <c r="A7069" t="n">
        <v>28.55666923522949</v>
      </c>
      <c r="B7069" t="n">
        <v>-0.4192499816417694</v>
      </c>
      <c r="C7069" t="n">
        <v>28.55666923522949</v>
      </c>
      <c r="D7069" t="n">
        <v>-1.130249977111816</v>
      </c>
    </row>
    <row r="7070">
      <c r="A7070" t="n">
        <v>28.55999946594238</v>
      </c>
      <c r="B7070" t="n">
        <v>-0.4132499694824219</v>
      </c>
      <c r="C7070" t="n">
        <v>28.55999946594238</v>
      </c>
      <c r="D7070" t="n">
        <v>-1.131249904632568</v>
      </c>
    </row>
    <row r="7071">
      <c r="A7071" t="n">
        <v>28.56332969665527</v>
      </c>
      <c r="B7071" t="n">
        <v>-0.39124995470047</v>
      </c>
      <c r="C7071" t="n">
        <v>28.56332969665527</v>
      </c>
      <c r="D7071" t="n">
        <v>-1.11424994468689</v>
      </c>
    </row>
    <row r="7072">
      <c r="A7072" t="n">
        <v>28.56666946411133</v>
      </c>
      <c r="B7072" t="n">
        <v>-0.3702499568462372</v>
      </c>
      <c r="C7072" t="n">
        <v>28.56666946411133</v>
      </c>
      <c r="D7072" t="n">
        <v>-1.087249994277954</v>
      </c>
    </row>
    <row r="7073">
      <c r="A7073" t="n">
        <v>28.56999969482422</v>
      </c>
      <c r="B7073" t="n">
        <v>-0.3602499663829803</v>
      </c>
      <c r="C7073" t="n">
        <v>28.56999969482422</v>
      </c>
      <c r="D7073" t="n">
        <v>-1.087249994277954</v>
      </c>
    </row>
    <row r="7074">
      <c r="A7074" t="n">
        <v>28.57332992553711</v>
      </c>
      <c r="B7074" t="n">
        <v>-0.3872499763965607</v>
      </c>
      <c r="C7074" t="n">
        <v>28.57332992553711</v>
      </c>
      <c r="D7074" t="n">
        <v>-1.10824990272522</v>
      </c>
    </row>
    <row r="7075">
      <c r="A7075" t="n">
        <v>28.57666969299316</v>
      </c>
      <c r="B7075" t="n">
        <v>-0.4022499620914459</v>
      </c>
      <c r="C7075" t="n">
        <v>28.57666969299316</v>
      </c>
      <c r="D7075" t="n">
        <v>-1.119249939918518</v>
      </c>
    </row>
    <row r="7076">
      <c r="A7076" t="n">
        <v>28.57999992370605</v>
      </c>
      <c r="B7076" t="n">
        <v>-0.4192499816417694</v>
      </c>
      <c r="C7076" t="n">
        <v>28.57999992370605</v>
      </c>
      <c r="D7076" t="n">
        <v>-1.134249925613403</v>
      </c>
    </row>
    <row r="7077">
      <c r="A7077" t="n">
        <v>28.58333015441895</v>
      </c>
      <c r="B7077" t="n">
        <v>-0.4192499816417694</v>
      </c>
      <c r="C7077" t="n">
        <v>28.58333015441895</v>
      </c>
      <c r="D7077" t="n">
        <v>-1.134249925613403</v>
      </c>
    </row>
    <row r="7078">
      <c r="A7078" t="n">
        <v>28.586669921875</v>
      </c>
      <c r="B7078" t="n">
        <v>-0.4232499599456787</v>
      </c>
      <c r="C7078" t="n">
        <v>28.586669921875</v>
      </c>
      <c r="D7078" t="n">
        <v>-1.140249967575073</v>
      </c>
    </row>
    <row r="7079">
      <c r="A7079" t="n">
        <v>28.59000015258789</v>
      </c>
      <c r="B7079" t="n">
        <v>-0.422249972820282</v>
      </c>
      <c r="C7079" t="n">
        <v>28.59000015258789</v>
      </c>
      <c r="D7079" t="n">
        <v>-1.134249925613403</v>
      </c>
    </row>
    <row r="7080">
      <c r="A7080" t="n">
        <v>28.59333038330078</v>
      </c>
      <c r="B7080" t="n">
        <v>-0.4272499680519104</v>
      </c>
      <c r="C7080" t="n">
        <v>28.59333038330078</v>
      </c>
      <c r="D7080" t="n">
        <v>-1.134249925613403</v>
      </c>
    </row>
    <row r="7081">
      <c r="A7081" t="n">
        <v>28.59667015075684</v>
      </c>
      <c r="B7081" t="n">
        <v>-0.4272499680519104</v>
      </c>
      <c r="C7081" t="n">
        <v>28.59667015075684</v>
      </c>
      <c r="D7081" t="n">
        <v>-1.128250002861023</v>
      </c>
    </row>
    <row r="7082">
      <c r="A7082" t="n">
        <v>28.60000038146973</v>
      </c>
      <c r="B7082" t="n">
        <v>-0.4012499749660492</v>
      </c>
      <c r="C7082" t="n">
        <v>28.60000038146973</v>
      </c>
      <c r="D7082" t="n">
        <v>-1.113250017166138</v>
      </c>
    </row>
    <row r="7083">
      <c r="A7083" t="n">
        <v>28.60333061218262</v>
      </c>
      <c r="B7083" t="n">
        <v>-0.3742499649524689</v>
      </c>
      <c r="C7083" t="n">
        <v>28.60333061218262</v>
      </c>
      <c r="D7083" t="n">
        <v>-1.086249947547913</v>
      </c>
    </row>
    <row r="7084">
      <c r="A7084" t="n">
        <v>28.60667037963867</v>
      </c>
      <c r="B7084" t="n">
        <v>-0.3692499697208405</v>
      </c>
      <c r="C7084" t="n">
        <v>28.60667037963867</v>
      </c>
      <c r="D7084" t="n">
        <v>-1.097249984741211</v>
      </c>
    </row>
    <row r="7085">
      <c r="A7085" t="n">
        <v>28.61000061035156</v>
      </c>
      <c r="B7085" t="n">
        <v>-0.3852499723434448</v>
      </c>
      <c r="C7085" t="n">
        <v>28.61000061035156</v>
      </c>
      <c r="D7085" t="n">
        <v>-1.119249939918518</v>
      </c>
    </row>
    <row r="7086">
      <c r="A7086" t="n">
        <v>28.61333084106445</v>
      </c>
      <c r="B7086" t="n">
        <v>-0.4062499701976776</v>
      </c>
      <c r="C7086" t="n">
        <v>28.61333084106445</v>
      </c>
      <c r="D7086" t="n">
        <v>-1.135249972343445</v>
      </c>
    </row>
    <row r="7087">
      <c r="A7087" t="n">
        <v>28.61667060852051</v>
      </c>
      <c r="B7087" t="n">
        <v>-0.4162499606609344</v>
      </c>
      <c r="C7087" t="n">
        <v>28.61667060852051</v>
      </c>
      <c r="D7087" t="n">
        <v>-1.151250004768372</v>
      </c>
    </row>
    <row r="7088">
      <c r="A7088" t="n">
        <v>28.6200008392334</v>
      </c>
      <c r="B7088" t="n">
        <v>-0.4102499783039093</v>
      </c>
      <c r="C7088" t="n">
        <v>28.6200008392334</v>
      </c>
      <c r="D7088" t="n">
        <v>-1.152249932289124</v>
      </c>
    </row>
    <row r="7089">
      <c r="A7089" t="n">
        <v>28.62332916259766</v>
      </c>
      <c r="B7089" t="n">
        <v>-0.4152499735355377</v>
      </c>
      <c r="C7089" t="n">
        <v>28.62332916259766</v>
      </c>
      <c r="D7089" t="n">
        <v>-1.141250014305115</v>
      </c>
    </row>
    <row r="7090">
      <c r="A7090" t="n">
        <v>28.62667083740234</v>
      </c>
      <c r="B7090" t="n">
        <v>-0.4252499639987946</v>
      </c>
      <c r="C7090" t="n">
        <v>28.62667083740234</v>
      </c>
      <c r="D7090" t="n">
        <v>-1.141250014305115</v>
      </c>
    </row>
    <row r="7091">
      <c r="A7091" t="n">
        <v>28.6299991607666</v>
      </c>
      <c r="B7091" t="n">
        <v>-0.4212499558925629</v>
      </c>
      <c r="C7091" t="n">
        <v>28.6299991607666</v>
      </c>
      <c r="D7091" t="n">
        <v>-1.146250009536743</v>
      </c>
    </row>
    <row r="7092">
      <c r="A7092" t="n">
        <v>28.63332939147949</v>
      </c>
      <c r="B7092" t="n">
        <v>-0.4122499823570251</v>
      </c>
      <c r="C7092" t="n">
        <v>28.63332939147949</v>
      </c>
      <c r="D7092" t="n">
        <v>-1.152249932289124</v>
      </c>
    </row>
    <row r="7093">
      <c r="A7093" t="n">
        <v>28.63666915893555</v>
      </c>
      <c r="B7093" t="n">
        <v>-0.3962499797344208</v>
      </c>
      <c r="C7093" t="n">
        <v>28.63666915893555</v>
      </c>
      <c r="D7093" t="n">
        <v>-1.141250014305115</v>
      </c>
    </row>
    <row r="7094">
      <c r="A7094" t="n">
        <v>28.63999938964844</v>
      </c>
      <c r="B7094" t="n">
        <v>-0.3852499723434448</v>
      </c>
      <c r="C7094" t="n">
        <v>28.63999938964844</v>
      </c>
      <c r="D7094" t="n">
        <v>-1.119249939918518</v>
      </c>
    </row>
    <row r="7095">
      <c r="A7095" t="n">
        <v>28.64332962036133</v>
      </c>
      <c r="B7095" t="n">
        <v>-0.3852499723434448</v>
      </c>
      <c r="C7095" t="n">
        <v>28.64332962036133</v>
      </c>
      <c r="D7095" t="n">
        <v>-1.105250000953674</v>
      </c>
    </row>
    <row r="7096">
      <c r="A7096" t="n">
        <v>28.64666938781738</v>
      </c>
      <c r="B7096" t="n">
        <v>-0.4012499749660492</v>
      </c>
      <c r="C7096" t="n">
        <v>28.64666938781738</v>
      </c>
      <c r="D7096" t="n">
        <v>-1.106250047683716</v>
      </c>
    </row>
    <row r="7097">
      <c r="A7097" t="n">
        <v>28.64999961853027</v>
      </c>
      <c r="B7097" t="n">
        <v>-0.4122499823570251</v>
      </c>
      <c r="C7097" t="n">
        <v>28.64999961853027</v>
      </c>
      <c r="D7097" t="n">
        <v>-1.122249960899353</v>
      </c>
    </row>
    <row r="7098">
      <c r="A7098" t="n">
        <v>28.65332984924316</v>
      </c>
      <c r="B7098" t="n">
        <v>-0.4282499551773071</v>
      </c>
      <c r="C7098" t="n">
        <v>28.65332984924316</v>
      </c>
      <c r="D7098" t="n">
        <v>-1.137249946594238</v>
      </c>
    </row>
    <row r="7099">
      <c r="A7099" t="n">
        <v>28.65666961669922</v>
      </c>
      <c r="B7099" t="n">
        <v>-0.4282499551773071</v>
      </c>
      <c r="C7099" t="n">
        <v>28.65666961669922</v>
      </c>
      <c r="D7099" t="n">
        <v>-1.136250019073486</v>
      </c>
    </row>
    <row r="7100">
      <c r="A7100" t="n">
        <v>28.65999984741211</v>
      </c>
      <c r="B7100" t="n">
        <v>-0.4332499802112579</v>
      </c>
      <c r="C7100" t="n">
        <v>28.65999984741211</v>
      </c>
      <c r="D7100" t="n">
        <v>-1.141250014305115</v>
      </c>
    </row>
    <row r="7101">
      <c r="A7101" t="n">
        <v>28.663330078125</v>
      </c>
      <c r="B7101" t="n">
        <v>-0.4332499802112579</v>
      </c>
      <c r="C7101" t="n">
        <v>28.663330078125</v>
      </c>
      <c r="D7101" t="n">
        <v>-1.146250009536743</v>
      </c>
    </row>
    <row r="7102">
      <c r="A7102" t="n">
        <v>28.66666984558105</v>
      </c>
      <c r="B7102" t="n">
        <v>-0.4442499577999115</v>
      </c>
      <c r="C7102" t="n">
        <v>28.66666984558105</v>
      </c>
      <c r="D7102" t="n">
        <v>-1.145249962806702</v>
      </c>
    </row>
    <row r="7103">
      <c r="A7103" t="n">
        <v>28.67000007629395</v>
      </c>
      <c r="B7103" t="n">
        <v>-0.4382499754428864</v>
      </c>
      <c r="C7103" t="n">
        <v>28.67000007629395</v>
      </c>
      <c r="D7103" t="n">
        <v>-1.140249967575073</v>
      </c>
    </row>
    <row r="7104">
      <c r="A7104" t="n">
        <v>28.67333030700684</v>
      </c>
      <c r="B7104" t="n">
        <v>-0.422249972820282</v>
      </c>
      <c r="C7104" t="n">
        <v>28.67333030700684</v>
      </c>
      <c r="D7104" t="n">
        <v>-1.118250012397766</v>
      </c>
    </row>
    <row r="7105">
      <c r="A7105" t="n">
        <v>28.67667007446289</v>
      </c>
      <c r="B7105" t="n">
        <v>-0.4012499749660492</v>
      </c>
      <c r="C7105" t="n">
        <v>28.67667007446289</v>
      </c>
      <c r="D7105" t="n">
        <v>-1.092249989509583</v>
      </c>
    </row>
    <row r="7106">
      <c r="A7106" t="n">
        <v>28.68000030517578</v>
      </c>
      <c r="B7106" t="n">
        <v>-0.4012499749660492</v>
      </c>
      <c r="C7106" t="n">
        <v>28.68000030517578</v>
      </c>
      <c r="D7106" t="n">
        <v>-1.087249994277954</v>
      </c>
    </row>
    <row r="7107">
      <c r="A7107" t="n">
        <v>28.68333053588867</v>
      </c>
      <c r="B7107" t="n">
        <v>-0.4172499775886536</v>
      </c>
      <c r="C7107" t="n">
        <v>28.68333053588867</v>
      </c>
      <c r="D7107" t="n">
        <v>-1.093250036239624</v>
      </c>
    </row>
    <row r="7108">
      <c r="A7108" t="n">
        <v>28.68667030334473</v>
      </c>
      <c r="B7108" t="n">
        <v>-0.4322499632835388</v>
      </c>
      <c r="C7108" t="n">
        <v>28.68667030334473</v>
      </c>
      <c r="D7108" t="n">
        <v>-1.124249935150146</v>
      </c>
    </row>
    <row r="7109">
      <c r="A7109" t="n">
        <v>28.69000053405762</v>
      </c>
      <c r="B7109" t="n">
        <v>-0.4422499537467957</v>
      </c>
      <c r="C7109" t="n">
        <v>28.69000053405762</v>
      </c>
      <c r="D7109" t="n">
        <v>-1.145249962806702</v>
      </c>
    </row>
    <row r="7110">
      <c r="A7110" t="n">
        <v>28.69333076477051</v>
      </c>
      <c r="B7110" t="n">
        <v>-0.4432499706745148</v>
      </c>
      <c r="C7110" t="n">
        <v>28.69333076477051</v>
      </c>
      <c r="D7110" t="n">
        <v>-1.149250030517578</v>
      </c>
    </row>
    <row r="7111">
      <c r="A7111" t="n">
        <v>28.69667053222656</v>
      </c>
      <c r="B7111" t="n">
        <v>-0.4382499754428864</v>
      </c>
      <c r="C7111" t="n">
        <v>28.69667053222656</v>
      </c>
      <c r="D7111" t="n">
        <v>-1.14424991607666</v>
      </c>
    </row>
    <row r="7112">
      <c r="A7112" t="n">
        <v>28.70000076293945</v>
      </c>
      <c r="B7112" t="n">
        <v>-0.4342499673366547</v>
      </c>
      <c r="C7112" t="n">
        <v>28.70000076293945</v>
      </c>
      <c r="D7112" t="n">
        <v>-1.145249962806702</v>
      </c>
    </row>
    <row r="7113">
      <c r="A7113" t="n">
        <v>28.70332908630371</v>
      </c>
      <c r="B7113" t="n">
        <v>-0.4392499625682831</v>
      </c>
      <c r="C7113" t="n">
        <v>28.70332908630371</v>
      </c>
      <c r="D7113" t="n">
        <v>-1.145249962806702</v>
      </c>
    </row>
    <row r="7114">
      <c r="A7114" t="n">
        <v>28.7066707611084</v>
      </c>
      <c r="B7114" t="n">
        <v>-0.4292499721050262</v>
      </c>
      <c r="C7114" t="n">
        <v>28.7066707611084</v>
      </c>
      <c r="D7114" t="n">
        <v>-1.129249930381775</v>
      </c>
    </row>
    <row r="7115">
      <c r="A7115" t="n">
        <v>28.70999908447266</v>
      </c>
      <c r="B7115" t="n">
        <v>-0.4192499816417694</v>
      </c>
      <c r="C7115" t="n">
        <v>28.70999908447266</v>
      </c>
      <c r="D7115" t="n">
        <v>-1.11424994468689</v>
      </c>
    </row>
    <row r="7116">
      <c r="A7116" t="n">
        <v>28.71332931518555</v>
      </c>
      <c r="B7116" t="n">
        <v>-0.3922499716281891</v>
      </c>
      <c r="C7116" t="n">
        <v>28.71332931518555</v>
      </c>
      <c r="D7116" t="n">
        <v>-1.092249989509583</v>
      </c>
    </row>
    <row r="7117">
      <c r="A7117" t="n">
        <v>28.7166690826416</v>
      </c>
      <c r="B7117" t="n">
        <v>-0.3862499594688416</v>
      </c>
      <c r="C7117" t="n">
        <v>28.7166690826416</v>
      </c>
      <c r="D7117" t="n">
        <v>-1.075249910354614</v>
      </c>
    </row>
    <row r="7118">
      <c r="A7118" t="n">
        <v>28.71999931335449</v>
      </c>
      <c r="B7118" t="n">
        <v>-0.3972499668598175</v>
      </c>
      <c r="C7118" t="n">
        <v>28.71999931335449</v>
      </c>
      <c r="D7118" t="n">
        <v>-1.096249938011169</v>
      </c>
    </row>
    <row r="7119">
      <c r="A7119" t="n">
        <v>28.72332954406738</v>
      </c>
      <c r="B7119" t="n">
        <v>-0.4142499566078186</v>
      </c>
      <c r="C7119" t="n">
        <v>28.72332954406738</v>
      </c>
      <c r="D7119" t="n">
        <v>-1.123250007629395</v>
      </c>
    </row>
    <row r="7120">
      <c r="A7120" t="n">
        <v>28.72666931152344</v>
      </c>
      <c r="B7120" t="n">
        <v>-0.4352499544620514</v>
      </c>
      <c r="C7120" t="n">
        <v>28.72666931152344</v>
      </c>
      <c r="D7120" t="n">
        <v>-1.139250040054321</v>
      </c>
    </row>
    <row r="7121">
      <c r="A7121" t="n">
        <v>28.72999954223633</v>
      </c>
      <c r="B7121" t="n">
        <v>-0.4352499544620514</v>
      </c>
      <c r="C7121" t="n">
        <v>28.72999954223633</v>
      </c>
      <c r="D7121" t="n">
        <v>-1.133249998092651</v>
      </c>
    </row>
    <row r="7122">
      <c r="A7122" t="n">
        <v>28.73332977294922</v>
      </c>
      <c r="B7122" t="n">
        <v>-0.4412499666213989</v>
      </c>
      <c r="C7122" t="n">
        <v>28.73332977294922</v>
      </c>
      <c r="D7122" t="n">
        <v>-1.133249998092651</v>
      </c>
    </row>
    <row r="7123">
      <c r="A7123" t="n">
        <v>28.73666954040527</v>
      </c>
      <c r="B7123" t="n">
        <v>-0.4462499618530273</v>
      </c>
      <c r="C7123" t="n">
        <v>28.73666954040527</v>
      </c>
      <c r="D7123" t="n">
        <v>-1.134249925613403</v>
      </c>
    </row>
    <row r="7124">
      <c r="A7124" t="n">
        <v>28.73999977111816</v>
      </c>
      <c r="B7124" t="n">
        <v>-0.4522499740123749</v>
      </c>
      <c r="C7124" t="n">
        <v>28.73999977111816</v>
      </c>
      <c r="D7124" t="n">
        <v>-1.13824999332428</v>
      </c>
    </row>
    <row r="7125">
      <c r="A7125" t="n">
        <v>28.74333000183105</v>
      </c>
      <c r="B7125" t="n">
        <v>-0.4462499618530273</v>
      </c>
      <c r="C7125" t="n">
        <v>28.74333000183105</v>
      </c>
      <c r="D7125" t="n">
        <v>-1.139250040054321</v>
      </c>
    </row>
    <row r="7126">
      <c r="A7126" t="n">
        <v>28.74666976928711</v>
      </c>
      <c r="B7126" t="n">
        <v>-0.4252499639987946</v>
      </c>
      <c r="C7126" t="n">
        <v>28.74666976928711</v>
      </c>
      <c r="D7126" t="n">
        <v>-1.123250007629395</v>
      </c>
    </row>
    <row r="7127">
      <c r="A7127" t="n">
        <v>28.75</v>
      </c>
      <c r="B7127" t="n">
        <v>-0.3992499709129333</v>
      </c>
      <c r="C7127" t="n">
        <v>28.75</v>
      </c>
      <c r="D7127" t="n">
        <v>-1.101249933242798</v>
      </c>
    </row>
    <row r="7128">
      <c r="A7128" t="n">
        <v>28.75333023071289</v>
      </c>
      <c r="B7128" t="n">
        <v>-0.3932499587535858</v>
      </c>
      <c r="C7128" t="n">
        <v>28.75333023071289</v>
      </c>
      <c r="D7128" t="n">
        <v>-1.090250015258789</v>
      </c>
    </row>
    <row r="7129">
      <c r="A7129" t="n">
        <v>28.75666999816895</v>
      </c>
      <c r="B7129" t="n">
        <v>-0.4152499735355377</v>
      </c>
      <c r="C7129" t="n">
        <v>28.75666999816895</v>
      </c>
      <c r="D7129" t="n">
        <v>-1.111249923706055</v>
      </c>
    </row>
    <row r="7130">
      <c r="A7130" t="n">
        <v>28.76000022888184</v>
      </c>
      <c r="B7130" t="n">
        <v>-0.4312499761581421</v>
      </c>
      <c r="C7130" t="n">
        <v>28.76000022888184</v>
      </c>
      <c r="D7130" t="n">
        <v>-1.133249998092651</v>
      </c>
    </row>
    <row r="7131">
      <c r="A7131" t="n">
        <v>28.76333045959473</v>
      </c>
      <c r="B7131" t="n">
        <v>-0.4362499713897705</v>
      </c>
      <c r="C7131" t="n">
        <v>28.76333045959473</v>
      </c>
      <c r="D7131" t="n">
        <v>-1.153249979019165</v>
      </c>
    </row>
    <row r="7132">
      <c r="A7132" t="n">
        <v>28.76667022705078</v>
      </c>
      <c r="B7132" t="n">
        <v>-0.4412499666213989</v>
      </c>
      <c r="C7132" t="n">
        <v>28.76667022705078</v>
      </c>
      <c r="D7132" t="n">
        <v>-1.154249906539917</v>
      </c>
    </row>
    <row r="7133">
      <c r="A7133" t="n">
        <v>28.77000045776367</v>
      </c>
      <c r="B7133" t="n">
        <v>-0.4412499666213989</v>
      </c>
      <c r="C7133" t="n">
        <v>28.77000045776367</v>
      </c>
      <c r="D7133" t="n">
        <v>-1.154249906539917</v>
      </c>
    </row>
    <row r="7134">
      <c r="A7134" t="n">
        <v>28.77333068847656</v>
      </c>
      <c r="B7134" t="n">
        <v>-0.4422499537467957</v>
      </c>
      <c r="C7134" t="n">
        <v>28.77333068847656</v>
      </c>
      <c r="D7134" t="n">
        <v>-1.149250030517578</v>
      </c>
    </row>
    <row r="7135">
      <c r="A7135" t="n">
        <v>28.77667045593262</v>
      </c>
      <c r="B7135" t="n">
        <v>-0.4372499585151672</v>
      </c>
      <c r="C7135" t="n">
        <v>28.77667045593262</v>
      </c>
      <c r="D7135" t="n">
        <v>-1.15024995803833</v>
      </c>
    </row>
    <row r="7136">
      <c r="A7136" t="n">
        <v>28.78000068664551</v>
      </c>
      <c r="B7136" t="n">
        <v>-0.4272499680519104</v>
      </c>
      <c r="C7136" t="n">
        <v>28.78000068664551</v>
      </c>
      <c r="D7136" t="n">
        <v>-1.15024995803833</v>
      </c>
    </row>
    <row r="7137">
      <c r="A7137" t="n">
        <v>28.7833309173584</v>
      </c>
      <c r="B7137" t="n">
        <v>-0.3992499709129333</v>
      </c>
      <c r="C7137" t="n">
        <v>28.7833309173584</v>
      </c>
      <c r="D7137" t="n">
        <v>-1.134249925613403</v>
      </c>
    </row>
    <row r="7138">
      <c r="A7138" t="n">
        <v>28.78667068481445</v>
      </c>
      <c r="B7138" t="n">
        <v>-0.3712499737739563</v>
      </c>
      <c r="C7138" t="n">
        <v>28.78667068481445</v>
      </c>
      <c r="D7138" t="n">
        <v>-1.10824990272522</v>
      </c>
    </row>
    <row r="7139">
      <c r="A7139" t="n">
        <v>28.79000091552734</v>
      </c>
      <c r="B7139" t="n">
        <v>-0.3712499737739563</v>
      </c>
      <c r="C7139" t="n">
        <v>28.79000091552734</v>
      </c>
      <c r="D7139" t="n">
        <v>-1.092249989509583</v>
      </c>
    </row>
    <row r="7140">
      <c r="A7140" t="n">
        <v>28.7933292388916</v>
      </c>
      <c r="B7140" t="n">
        <v>-0.3972499668598175</v>
      </c>
      <c r="C7140" t="n">
        <v>28.7933292388916</v>
      </c>
      <c r="D7140" t="n">
        <v>-1.10824990272522</v>
      </c>
    </row>
    <row r="7141">
      <c r="A7141" t="n">
        <v>28.79667091369629</v>
      </c>
      <c r="B7141" t="n">
        <v>-0.4242499768733978</v>
      </c>
      <c r="C7141" t="n">
        <v>28.79667091369629</v>
      </c>
      <c r="D7141" t="n">
        <v>-1.139250040054321</v>
      </c>
    </row>
    <row r="7142">
      <c r="A7142" t="n">
        <v>28.79999923706055</v>
      </c>
      <c r="B7142" t="n">
        <v>-0.4352499544620514</v>
      </c>
      <c r="C7142" t="n">
        <v>28.79999923706055</v>
      </c>
      <c r="D7142" t="n">
        <v>-1.145249962806702</v>
      </c>
    </row>
    <row r="7143">
      <c r="A7143" t="n">
        <v>28.80332946777344</v>
      </c>
      <c r="B7143" t="n">
        <v>-0.4292499721050262</v>
      </c>
      <c r="C7143" t="n">
        <v>28.80332946777344</v>
      </c>
      <c r="D7143" t="n">
        <v>-1.135249972343445</v>
      </c>
    </row>
    <row r="7144">
      <c r="A7144" t="n">
        <v>28.80666923522949</v>
      </c>
      <c r="B7144" t="n">
        <v>-0.4242499768733978</v>
      </c>
      <c r="C7144" t="n">
        <v>28.80666923522949</v>
      </c>
      <c r="D7144" t="n">
        <v>-1.130249977111816</v>
      </c>
    </row>
    <row r="7145">
      <c r="A7145" t="n">
        <v>28.80999946594238</v>
      </c>
      <c r="B7145" t="n">
        <v>-0.4192499816417694</v>
      </c>
      <c r="C7145" t="n">
        <v>28.80999946594238</v>
      </c>
      <c r="D7145" t="n">
        <v>-1.135249972343445</v>
      </c>
    </row>
    <row r="7146">
      <c r="A7146" t="n">
        <v>28.81332969665527</v>
      </c>
      <c r="B7146" t="n">
        <v>-0.4132499694824219</v>
      </c>
      <c r="C7146" t="n">
        <v>28.81332969665527</v>
      </c>
      <c r="D7146" t="n">
        <v>-1.131249904632568</v>
      </c>
    </row>
    <row r="7147">
      <c r="A7147" t="n">
        <v>28.81666946411133</v>
      </c>
      <c r="B7147" t="n">
        <v>-0.4082499742507935</v>
      </c>
      <c r="C7147" t="n">
        <v>28.81666946411133</v>
      </c>
      <c r="D7147" t="n">
        <v>-1.133249998092651</v>
      </c>
    </row>
    <row r="7148">
      <c r="A7148" t="n">
        <v>28.81999969482422</v>
      </c>
      <c r="B7148" t="n">
        <v>-0.3862499594688416</v>
      </c>
      <c r="C7148" t="n">
        <v>28.81999969482422</v>
      </c>
      <c r="D7148" t="n">
        <v>-1.117249965667725</v>
      </c>
    </row>
    <row r="7149">
      <c r="A7149" t="n">
        <v>28.82332992553711</v>
      </c>
      <c r="B7149" t="n">
        <v>-0.3602499663829803</v>
      </c>
      <c r="C7149" t="n">
        <v>28.82332992553711</v>
      </c>
      <c r="D7149" t="n">
        <v>-1.095250010490417</v>
      </c>
    </row>
    <row r="7150">
      <c r="A7150" t="n">
        <v>28.82666969299316</v>
      </c>
      <c r="B7150" t="n">
        <v>-0.3542499542236328</v>
      </c>
      <c r="C7150" t="n">
        <v>28.82666969299316</v>
      </c>
      <c r="D7150" t="n">
        <v>-1.089249968528748</v>
      </c>
    </row>
    <row r="7151">
      <c r="A7151" t="n">
        <v>28.82999992370605</v>
      </c>
      <c r="B7151" t="n">
        <v>-0.3702499568462372</v>
      </c>
      <c r="C7151" t="n">
        <v>28.82999992370605</v>
      </c>
      <c r="D7151" t="n">
        <v>-1.110249996185303</v>
      </c>
    </row>
    <row r="7152">
      <c r="A7152" t="n">
        <v>28.83333015441895</v>
      </c>
      <c r="B7152" t="n">
        <v>-0.3972499668598175</v>
      </c>
      <c r="C7152" t="n">
        <v>28.83333015441895</v>
      </c>
      <c r="D7152" t="n">
        <v>-1.131249904632568</v>
      </c>
    </row>
    <row r="7153">
      <c r="A7153" t="n">
        <v>28.836669921875</v>
      </c>
      <c r="B7153" t="n">
        <v>-0.4022499620914459</v>
      </c>
      <c r="C7153" t="n">
        <v>28.836669921875</v>
      </c>
      <c r="D7153" t="n">
        <v>-1.141250014305115</v>
      </c>
    </row>
    <row r="7154">
      <c r="A7154" t="n">
        <v>28.84000015258789</v>
      </c>
      <c r="B7154" t="n">
        <v>-0.4022499620914459</v>
      </c>
      <c r="C7154" t="n">
        <v>28.84000015258789</v>
      </c>
      <c r="D7154" t="n">
        <v>-1.147249937057495</v>
      </c>
    </row>
    <row r="7155">
      <c r="A7155" t="n">
        <v>28.84333038330078</v>
      </c>
      <c r="B7155" t="n">
        <v>-0.39124995470047</v>
      </c>
      <c r="C7155" t="n">
        <v>28.84333038330078</v>
      </c>
      <c r="D7155" t="n">
        <v>-1.136250019073486</v>
      </c>
    </row>
    <row r="7156">
      <c r="A7156" t="n">
        <v>28.84667015075684</v>
      </c>
      <c r="B7156" t="n">
        <v>-0.3972499668598175</v>
      </c>
      <c r="C7156" t="n">
        <v>28.84667015075684</v>
      </c>
      <c r="D7156" t="n">
        <v>-1.13224995136261</v>
      </c>
    </row>
    <row r="7157">
      <c r="A7157" t="n">
        <v>28.85000038146973</v>
      </c>
      <c r="B7157" t="n">
        <v>-0.3972499668598175</v>
      </c>
      <c r="C7157" t="n">
        <v>28.85000038146973</v>
      </c>
      <c r="D7157" t="n">
        <v>-1.133249998092651</v>
      </c>
    </row>
    <row r="7158">
      <c r="A7158" t="n">
        <v>28.85333061218262</v>
      </c>
      <c r="B7158" t="n">
        <v>-0.3922499716281891</v>
      </c>
      <c r="C7158" t="n">
        <v>28.85333061218262</v>
      </c>
      <c r="D7158" t="n">
        <v>-1.123250007629395</v>
      </c>
    </row>
    <row r="7159">
      <c r="A7159" t="n">
        <v>28.85667037963867</v>
      </c>
      <c r="B7159" t="n">
        <v>-0.3802499771118164</v>
      </c>
      <c r="C7159" t="n">
        <v>28.85667037963867</v>
      </c>
      <c r="D7159" t="n">
        <v>-1.10824990272522</v>
      </c>
    </row>
    <row r="7160">
      <c r="A7160" t="n">
        <v>28.86000061035156</v>
      </c>
      <c r="B7160" t="n">
        <v>-0.3692499697208405</v>
      </c>
      <c r="C7160" t="n">
        <v>28.86000061035156</v>
      </c>
      <c r="D7160" t="n">
        <v>-1.086249947547913</v>
      </c>
    </row>
    <row r="7161">
      <c r="A7161" t="n">
        <v>28.86333084106445</v>
      </c>
      <c r="B7161" t="n">
        <v>-0.3742499649524689</v>
      </c>
      <c r="C7161" t="n">
        <v>28.86333084106445</v>
      </c>
      <c r="D7161" t="n">
        <v>-1.074249982833862</v>
      </c>
    </row>
    <row r="7162">
      <c r="A7162" t="n">
        <v>28.86667060852051</v>
      </c>
      <c r="B7162" t="n">
        <v>-0.3892499804496765</v>
      </c>
      <c r="C7162" t="n">
        <v>28.86667060852051</v>
      </c>
      <c r="D7162" t="n">
        <v>-1.080250024795532</v>
      </c>
    </row>
    <row r="7163">
      <c r="A7163" t="n">
        <v>28.8700008392334</v>
      </c>
      <c r="B7163" t="n">
        <v>-0.4092499613761902</v>
      </c>
      <c r="C7163" t="n">
        <v>28.8700008392334</v>
      </c>
      <c r="D7163" t="n">
        <v>-1.096249938011169</v>
      </c>
    </row>
    <row r="7164">
      <c r="A7164" t="n">
        <v>28.87332916259766</v>
      </c>
      <c r="B7164" t="n">
        <v>-0.4252499639987946</v>
      </c>
      <c r="C7164" t="n">
        <v>28.87332916259766</v>
      </c>
      <c r="D7164" t="n">
        <v>-1.112249970436096</v>
      </c>
    </row>
    <row r="7165">
      <c r="A7165" t="n">
        <v>28.87667083740234</v>
      </c>
      <c r="B7165" t="n">
        <v>-0.4252499639987946</v>
      </c>
      <c r="C7165" t="n">
        <v>28.87667083740234</v>
      </c>
      <c r="D7165" t="n">
        <v>-1.122249960899353</v>
      </c>
    </row>
    <row r="7166">
      <c r="A7166" t="n">
        <v>28.8799991607666</v>
      </c>
      <c r="B7166" t="n">
        <v>-0.4372499585151672</v>
      </c>
      <c r="C7166" t="n">
        <v>28.8799991607666</v>
      </c>
      <c r="D7166" t="n">
        <v>-1.110249996185303</v>
      </c>
    </row>
    <row r="7167">
      <c r="A7167" t="n">
        <v>28.88332939147949</v>
      </c>
      <c r="B7167" t="n">
        <v>-0.4372499585151672</v>
      </c>
      <c r="C7167" t="n">
        <v>28.88332939147949</v>
      </c>
      <c r="D7167" t="n">
        <v>-1.105250000953674</v>
      </c>
    </row>
    <row r="7168">
      <c r="A7168" t="n">
        <v>28.88666915893555</v>
      </c>
      <c r="B7168" t="n">
        <v>-0.4322499632835388</v>
      </c>
      <c r="C7168" t="n">
        <v>28.88666915893555</v>
      </c>
      <c r="D7168" t="n">
        <v>-1.110249996185303</v>
      </c>
    </row>
    <row r="7169">
      <c r="A7169" t="n">
        <v>28.88999938964844</v>
      </c>
      <c r="B7169" t="n">
        <v>-0.4272499680519104</v>
      </c>
      <c r="C7169" t="n">
        <v>28.88999938964844</v>
      </c>
      <c r="D7169" t="n">
        <v>-1.104249954223633</v>
      </c>
    </row>
    <row r="7170">
      <c r="A7170" t="n">
        <v>28.89332962036133</v>
      </c>
      <c r="B7170" t="n">
        <v>-0.3992499709129333</v>
      </c>
      <c r="C7170" t="n">
        <v>28.89332962036133</v>
      </c>
      <c r="D7170" t="n">
        <v>-1.088249921798706</v>
      </c>
    </row>
    <row r="7171">
      <c r="A7171" t="n">
        <v>28.89666938781738</v>
      </c>
      <c r="B7171" t="n">
        <v>-0.3672499656677246</v>
      </c>
      <c r="C7171" t="n">
        <v>28.89666938781738</v>
      </c>
      <c r="D7171" t="n">
        <v>-1.077250003814697</v>
      </c>
    </row>
    <row r="7172">
      <c r="A7172" t="n">
        <v>28.89999961853027</v>
      </c>
      <c r="B7172" t="n">
        <v>-0.3612499535083771</v>
      </c>
      <c r="C7172" t="n">
        <v>28.89999961853027</v>
      </c>
      <c r="D7172" t="n">
        <v>-1.072250008583069</v>
      </c>
    </row>
    <row r="7173">
      <c r="A7173" t="n">
        <v>28.90332984924316</v>
      </c>
      <c r="B7173" t="n">
        <v>-0.383249968290329</v>
      </c>
      <c r="C7173" t="n">
        <v>28.90332984924316</v>
      </c>
      <c r="D7173" t="n">
        <v>-1.099249958992004</v>
      </c>
    </row>
    <row r="7174">
      <c r="A7174" t="n">
        <v>28.90666961669922</v>
      </c>
      <c r="B7174" t="n">
        <v>-0.4052499532699585</v>
      </c>
      <c r="C7174" t="n">
        <v>28.90666961669922</v>
      </c>
      <c r="D7174" t="n">
        <v>-1.116250038146973</v>
      </c>
    </row>
    <row r="7175">
      <c r="A7175" t="n">
        <v>28.90999984741211</v>
      </c>
      <c r="B7175" t="n">
        <v>-0.4212499558925629</v>
      </c>
      <c r="C7175" t="n">
        <v>28.90999984741211</v>
      </c>
      <c r="D7175" t="n">
        <v>-1.126250028610229</v>
      </c>
    </row>
    <row r="7176">
      <c r="A7176" t="n">
        <v>28.913330078125</v>
      </c>
      <c r="B7176" t="n">
        <v>-0.4212499558925629</v>
      </c>
      <c r="C7176" t="n">
        <v>28.913330078125</v>
      </c>
      <c r="D7176" t="n">
        <v>-1.121249914169312</v>
      </c>
    </row>
    <row r="7177">
      <c r="A7177" t="n">
        <v>28.91666984558105</v>
      </c>
      <c r="B7177" t="n">
        <v>-0.4212499558925629</v>
      </c>
      <c r="C7177" t="n">
        <v>28.91666984558105</v>
      </c>
      <c r="D7177" t="n">
        <v>-1.127249956130981</v>
      </c>
    </row>
    <row r="7178">
      <c r="A7178" t="n">
        <v>28.92000007629395</v>
      </c>
      <c r="B7178" t="n">
        <v>-0.4212499558925629</v>
      </c>
      <c r="C7178" t="n">
        <v>28.92000007629395</v>
      </c>
      <c r="D7178" t="n">
        <v>-1.122249960899353</v>
      </c>
    </row>
    <row r="7179">
      <c r="A7179" t="n">
        <v>28.92333030700684</v>
      </c>
      <c r="B7179" t="n">
        <v>-0.4272499680519104</v>
      </c>
      <c r="C7179" t="n">
        <v>28.92333030700684</v>
      </c>
      <c r="D7179" t="n">
        <v>-1.133249998092651</v>
      </c>
    </row>
    <row r="7180">
      <c r="A7180" t="n">
        <v>28.92667007446289</v>
      </c>
      <c r="B7180" t="n">
        <v>-0.4212499558925629</v>
      </c>
      <c r="C7180" t="n">
        <v>28.92667007446289</v>
      </c>
      <c r="D7180" t="n">
        <v>-1.13224995136261</v>
      </c>
    </row>
    <row r="7181">
      <c r="A7181" t="n">
        <v>28.93000030517578</v>
      </c>
      <c r="B7181" t="n">
        <v>-0.4042499661445618</v>
      </c>
      <c r="C7181" t="n">
        <v>28.93000030517578</v>
      </c>
      <c r="D7181" t="n">
        <v>-1.115249991416931</v>
      </c>
    </row>
    <row r="7182">
      <c r="A7182" t="n">
        <v>28.93333053588867</v>
      </c>
      <c r="B7182" t="n">
        <v>-0.3782499730587006</v>
      </c>
      <c r="C7182" t="n">
        <v>28.93333053588867</v>
      </c>
      <c r="D7182" t="n">
        <v>-1.093250036239624</v>
      </c>
    </row>
    <row r="7183">
      <c r="A7183" t="n">
        <v>28.93667030334473</v>
      </c>
      <c r="B7183" t="n">
        <v>-0.372249960899353</v>
      </c>
      <c r="C7183" t="n">
        <v>28.93667030334473</v>
      </c>
      <c r="D7183" t="n">
        <v>-1.087249994277954</v>
      </c>
    </row>
    <row r="7184">
      <c r="A7184" t="n">
        <v>28.94000053405762</v>
      </c>
      <c r="B7184" t="n">
        <v>-0.3932499587535858</v>
      </c>
      <c r="C7184" t="n">
        <v>28.94000053405762</v>
      </c>
      <c r="D7184" t="n">
        <v>-1.097249984741211</v>
      </c>
    </row>
    <row r="7185">
      <c r="A7185" t="n">
        <v>28.94333076477051</v>
      </c>
      <c r="B7185" t="n">
        <v>-0.4142499566078186</v>
      </c>
      <c r="C7185" t="n">
        <v>28.94333076477051</v>
      </c>
      <c r="D7185" t="n">
        <v>-1.118250012397766</v>
      </c>
    </row>
    <row r="7186">
      <c r="A7186" t="n">
        <v>28.94667053222656</v>
      </c>
      <c r="B7186" t="n">
        <v>-0.4242499768733978</v>
      </c>
      <c r="C7186" t="n">
        <v>28.94667053222656</v>
      </c>
      <c r="D7186" t="n">
        <v>-1.134249925613403</v>
      </c>
    </row>
    <row r="7187">
      <c r="A7187" t="n">
        <v>28.95000076293945</v>
      </c>
      <c r="B7187" t="n">
        <v>-0.4252499639987946</v>
      </c>
      <c r="C7187" t="n">
        <v>28.95000076293945</v>
      </c>
      <c r="D7187" t="n">
        <v>-1.145249962806702</v>
      </c>
    </row>
    <row r="7188">
      <c r="A7188" t="n">
        <v>28.95332908630371</v>
      </c>
      <c r="B7188" t="n">
        <v>-0.4212499558925629</v>
      </c>
      <c r="C7188" t="n">
        <v>28.95332908630371</v>
      </c>
      <c r="D7188" t="n">
        <v>-1.146250009536743</v>
      </c>
    </row>
    <row r="7189">
      <c r="A7189" t="n">
        <v>28.9566707611084</v>
      </c>
      <c r="B7189" t="n">
        <v>-0.4212499558925629</v>
      </c>
      <c r="C7189" t="n">
        <v>28.9566707611084</v>
      </c>
      <c r="D7189" t="n">
        <v>-1.146250009536743</v>
      </c>
    </row>
    <row r="7190">
      <c r="A7190" t="n">
        <v>28.95999908447266</v>
      </c>
      <c r="B7190" t="n">
        <v>-0.4252499639987946</v>
      </c>
      <c r="C7190" t="n">
        <v>28.95999908447266</v>
      </c>
      <c r="D7190" t="n">
        <v>-1.147249937057495</v>
      </c>
    </row>
    <row r="7191">
      <c r="A7191" t="n">
        <v>28.96332931518555</v>
      </c>
      <c r="B7191" t="n">
        <v>-0.4152499735355377</v>
      </c>
      <c r="C7191" t="n">
        <v>28.96332931518555</v>
      </c>
      <c r="D7191" t="n">
        <v>-1.146250009536743</v>
      </c>
    </row>
    <row r="7192">
      <c r="A7192" t="n">
        <v>28.9666690826416</v>
      </c>
      <c r="B7192" t="n">
        <v>-0.4002499580383301</v>
      </c>
      <c r="C7192" t="n">
        <v>28.9666690826416</v>
      </c>
      <c r="D7192" t="n">
        <v>-1.130249977111816</v>
      </c>
    </row>
    <row r="7193">
      <c r="A7193" t="n">
        <v>28.96999931335449</v>
      </c>
      <c r="B7193" t="n">
        <v>-0.372249960899353</v>
      </c>
      <c r="C7193" t="n">
        <v>28.96999931335449</v>
      </c>
      <c r="D7193" t="n">
        <v>-1.098249912261963</v>
      </c>
    </row>
    <row r="7194">
      <c r="A7194" t="n">
        <v>28.97332954406738</v>
      </c>
      <c r="B7194" t="n">
        <v>-0.3672499656677246</v>
      </c>
      <c r="C7194" t="n">
        <v>28.97332954406738</v>
      </c>
      <c r="D7194" t="n">
        <v>-1.088249921798706</v>
      </c>
    </row>
    <row r="7195">
      <c r="A7195" t="n">
        <v>28.97666931152344</v>
      </c>
      <c r="B7195" t="n">
        <v>-0.3882499635219574</v>
      </c>
      <c r="C7195" t="n">
        <v>28.97666931152344</v>
      </c>
      <c r="D7195" t="n">
        <v>-1.110249996185303</v>
      </c>
    </row>
    <row r="7196">
      <c r="A7196" t="n">
        <v>28.97999954223633</v>
      </c>
      <c r="B7196" t="n">
        <v>-0.4092499613761902</v>
      </c>
      <c r="C7196" t="n">
        <v>28.97999954223633</v>
      </c>
      <c r="D7196" t="n">
        <v>-1.13224995136261</v>
      </c>
    </row>
    <row r="7197">
      <c r="A7197" t="n">
        <v>28.98332977294922</v>
      </c>
      <c r="B7197" t="n">
        <v>-0.4312499761581421</v>
      </c>
      <c r="C7197" t="n">
        <v>28.98332977294922</v>
      </c>
      <c r="D7197" t="n">
        <v>-1.142249941825867</v>
      </c>
    </row>
    <row r="7198">
      <c r="A7198" t="n">
        <v>28.98666954040527</v>
      </c>
      <c r="B7198" t="n">
        <v>-0.4252499639987946</v>
      </c>
      <c r="C7198" t="n">
        <v>28.98666954040527</v>
      </c>
      <c r="D7198" t="n">
        <v>-1.143249988555908</v>
      </c>
    </row>
    <row r="7199">
      <c r="A7199" t="n">
        <v>28.98999977111816</v>
      </c>
      <c r="B7199" t="n">
        <v>-0.4142499566078186</v>
      </c>
      <c r="C7199" t="n">
        <v>28.98999977111816</v>
      </c>
      <c r="D7199" t="n">
        <v>-1.139250040054321</v>
      </c>
    </row>
    <row r="7200">
      <c r="A7200" t="n">
        <v>28.99333000183105</v>
      </c>
      <c r="B7200" t="n">
        <v>-0.4102499783039093</v>
      </c>
      <c r="C7200" t="n">
        <v>28.99333000183105</v>
      </c>
      <c r="D7200" t="n">
        <v>-1.135249972343445</v>
      </c>
    </row>
    <row r="7201">
      <c r="A7201" t="n">
        <v>28.99666976928711</v>
      </c>
      <c r="B7201" t="n">
        <v>-0.4102499783039093</v>
      </c>
      <c r="C7201" t="n">
        <v>28.99666976928711</v>
      </c>
      <c r="D7201" t="n">
        <v>-1.140249967575073</v>
      </c>
    </row>
    <row r="7202">
      <c r="A7202" t="n">
        <v>29</v>
      </c>
      <c r="B7202" t="n">
        <v>-0.4052499532699585</v>
      </c>
      <c r="C7202" t="n">
        <v>29</v>
      </c>
      <c r="D7202" t="n">
        <v>-1.141250014305115</v>
      </c>
    </row>
    <row r="7203">
      <c r="A7203" t="n">
        <v>29.00333023071289</v>
      </c>
      <c r="B7203" t="n">
        <v>-0.3892499804496765</v>
      </c>
      <c r="C7203" t="n">
        <v>29.00333023071289</v>
      </c>
      <c r="D7203" t="n">
        <v>-1.125249981880188</v>
      </c>
    </row>
    <row r="7204">
      <c r="A7204" t="n">
        <v>29.00666999816895</v>
      </c>
      <c r="B7204" t="n">
        <v>-0.3732499778270721</v>
      </c>
      <c r="C7204" t="n">
        <v>29.00666999816895</v>
      </c>
      <c r="D7204" t="n">
        <v>-1.093250036239624</v>
      </c>
    </row>
    <row r="7205">
      <c r="A7205" t="n">
        <v>29.01000022888184</v>
      </c>
      <c r="B7205" t="n">
        <v>-0.3662499785423279</v>
      </c>
      <c r="C7205" t="n">
        <v>29.01000022888184</v>
      </c>
      <c r="D7205" t="n">
        <v>-1.082249999046326</v>
      </c>
    </row>
    <row r="7206">
      <c r="A7206" t="n">
        <v>29.01333045959473</v>
      </c>
      <c r="B7206" t="n">
        <v>-0.3822499811649323</v>
      </c>
      <c r="C7206" t="n">
        <v>29.01333045959473</v>
      </c>
      <c r="D7206" t="n">
        <v>-1.087249994277954</v>
      </c>
    </row>
    <row r="7207">
      <c r="A7207" t="n">
        <v>29.01667022705078</v>
      </c>
      <c r="B7207" t="n">
        <v>-0.3972499668598175</v>
      </c>
      <c r="C7207" t="n">
        <v>29.01667022705078</v>
      </c>
      <c r="D7207" t="n">
        <v>-1.107249975204468</v>
      </c>
    </row>
    <row r="7208">
      <c r="A7208" t="n">
        <v>29.02000045776367</v>
      </c>
      <c r="B7208" t="n">
        <v>-0.4182499647140503</v>
      </c>
      <c r="C7208" t="n">
        <v>29.02000045776367</v>
      </c>
      <c r="D7208" t="n">
        <v>-1.127249956130981</v>
      </c>
    </row>
    <row r="7209">
      <c r="A7209" t="n">
        <v>29.02333068847656</v>
      </c>
      <c r="B7209" t="n">
        <v>-0.4242499768733978</v>
      </c>
      <c r="C7209" t="n">
        <v>29.02333068847656</v>
      </c>
      <c r="D7209" t="n">
        <v>-1.13224995136261</v>
      </c>
    </row>
    <row r="7210">
      <c r="A7210" t="n">
        <v>29.02667045593262</v>
      </c>
      <c r="B7210" t="n">
        <v>-0.4192499816417694</v>
      </c>
      <c r="C7210" t="n">
        <v>29.02667045593262</v>
      </c>
      <c r="D7210" t="n">
        <v>-1.128250002861023</v>
      </c>
    </row>
    <row r="7211">
      <c r="A7211" t="n">
        <v>29.03000068664551</v>
      </c>
      <c r="B7211" t="n">
        <v>-0.4252499639987946</v>
      </c>
      <c r="C7211" t="n">
        <v>29.03000068664551</v>
      </c>
      <c r="D7211" t="n">
        <v>-1.133249998092651</v>
      </c>
    </row>
    <row r="7212">
      <c r="A7212" t="n">
        <v>29.0333309173584</v>
      </c>
      <c r="B7212" t="n">
        <v>-0.4312499761581421</v>
      </c>
      <c r="C7212" t="n">
        <v>29.0333309173584</v>
      </c>
      <c r="D7212" t="n">
        <v>-1.139250040054321</v>
      </c>
    </row>
    <row r="7213">
      <c r="A7213" t="n">
        <v>29.03667068481445</v>
      </c>
      <c r="B7213" t="n">
        <v>-0.4252499639987946</v>
      </c>
      <c r="C7213" t="n">
        <v>29.03667068481445</v>
      </c>
      <c r="D7213" t="n">
        <v>-1.133249998092651</v>
      </c>
    </row>
    <row r="7214">
      <c r="A7214" t="n">
        <v>29.04000091552734</v>
      </c>
      <c r="B7214" t="n">
        <v>-0.4102499783039093</v>
      </c>
      <c r="C7214" t="n">
        <v>29.04000091552734</v>
      </c>
      <c r="D7214" t="n">
        <v>-1.122249960899353</v>
      </c>
    </row>
    <row r="7215">
      <c r="A7215" t="n">
        <v>29.0433292388916</v>
      </c>
      <c r="B7215" t="n">
        <v>-0.3852499723434448</v>
      </c>
      <c r="C7215" t="n">
        <v>29.0433292388916</v>
      </c>
      <c r="D7215" t="n">
        <v>-1.100250005722046</v>
      </c>
    </row>
    <row r="7216">
      <c r="A7216" t="n">
        <v>29.04667091369629</v>
      </c>
      <c r="B7216" t="n">
        <v>-0.3692499697208405</v>
      </c>
      <c r="C7216" t="n">
        <v>29.04667091369629</v>
      </c>
      <c r="D7216" t="n">
        <v>-1.095250010490417</v>
      </c>
    </row>
    <row r="7217">
      <c r="A7217" t="n">
        <v>29.04999923706055</v>
      </c>
      <c r="B7217" t="n">
        <v>-0.3852499723434448</v>
      </c>
      <c r="C7217" t="n">
        <v>29.04999923706055</v>
      </c>
      <c r="D7217" t="n">
        <v>-1.106250047683716</v>
      </c>
    </row>
    <row r="7218">
      <c r="A7218" t="n">
        <v>29.05332946777344</v>
      </c>
      <c r="B7218" t="n">
        <v>-0.4122499823570251</v>
      </c>
      <c r="C7218" t="n">
        <v>29.05332946777344</v>
      </c>
      <c r="D7218" t="n">
        <v>-1.133249998092651</v>
      </c>
    </row>
    <row r="7219">
      <c r="A7219" t="n">
        <v>29.05666923522949</v>
      </c>
      <c r="B7219" t="n">
        <v>-0.4322499632835388</v>
      </c>
      <c r="C7219" t="n">
        <v>29.05666923522949</v>
      </c>
      <c r="D7219" t="n">
        <v>-1.155249953269958</v>
      </c>
    </row>
    <row r="7220">
      <c r="A7220" t="n">
        <v>29.05999946594238</v>
      </c>
      <c r="B7220" t="n">
        <v>-0.4322499632835388</v>
      </c>
      <c r="C7220" t="n">
        <v>29.05999946594238</v>
      </c>
      <c r="D7220" t="n">
        <v>-1.16225004196167</v>
      </c>
    </row>
    <row r="7221">
      <c r="A7221" t="n">
        <v>29.06332969665527</v>
      </c>
      <c r="B7221" t="n">
        <v>-0.4272499680519104</v>
      </c>
      <c r="C7221" t="n">
        <v>29.06332969665527</v>
      </c>
      <c r="D7221" t="n">
        <v>-1.152249932289124</v>
      </c>
    </row>
    <row r="7222">
      <c r="A7222" t="n">
        <v>29.06666946411133</v>
      </c>
      <c r="B7222" t="n">
        <v>-0.4282499551773071</v>
      </c>
      <c r="C7222" t="n">
        <v>29.06666946411133</v>
      </c>
      <c r="D7222" t="n">
        <v>-1.153249979019165</v>
      </c>
    </row>
    <row r="7223">
      <c r="A7223" t="n">
        <v>29.06999969482422</v>
      </c>
      <c r="B7223" t="n">
        <v>-0.4232499599456787</v>
      </c>
      <c r="C7223" t="n">
        <v>29.06999969482422</v>
      </c>
      <c r="D7223" t="n">
        <v>-1.153249979019165</v>
      </c>
    </row>
    <row r="7224">
      <c r="A7224" t="n">
        <v>29.07332992553711</v>
      </c>
      <c r="B7224" t="n">
        <v>-0.4082499742507935</v>
      </c>
      <c r="C7224" t="n">
        <v>29.07332992553711</v>
      </c>
      <c r="D7224" t="n">
        <v>-1.143249988555908</v>
      </c>
    </row>
    <row r="7225">
      <c r="A7225" t="n">
        <v>29.07666969299316</v>
      </c>
      <c r="B7225" t="n">
        <v>-0.3862499594688416</v>
      </c>
      <c r="C7225" t="n">
        <v>29.07666969299316</v>
      </c>
      <c r="D7225" t="n">
        <v>-1.133249998092651</v>
      </c>
    </row>
    <row r="7226">
      <c r="A7226" t="n">
        <v>29.07999992370605</v>
      </c>
      <c r="B7226" t="n">
        <v>-0.3602499663829803</v>
      </c>
      <c r="C7226" t="n">
        <v>29.07999992370605</v>
      </c>
      <c r="D7226" t="n">
        <v>-1.111249923706055</v>
      </c>
    </row>
    <row r="7227">
      <c r="A7227" t="n">
        <v>29.08333015441895</v>
      </c>
      <c r="B7227" t="n">
        <v>-0.3592499792575836</v>
      </c>
      <c r="C7227" t="n">
        <v>29.08333015441895</v>
      </c>
      <c r="D7227" t="n">
        <v>-1.101249933242798</v>
      </c>
    </row>
    <row r="7228">
      <c r="A7228" t="n">
        <v>29.086669921875</v>
      </c>
      <c r="B7228" t="n">
        <v>-0.3852499723434448</v>
      </c>
      <c r="C7228" t="n">
        <v>29.086669921875</v>
      </c>
      <c r="D7228" t="n">
        <v>-1.116250038146973</v>
      </c>
    </row>
    <row r="7229">
      <c r="A7229" t="n">
        <v>29.09000015258789</v>
      </c>
      <c r="B7229" t="n">
        <v>-0.4012499749660492</v>
      </c>
      <c r="C7229" t="n">
        <v>29.09000015258789</v>
      </c>
      <c r="D7229" t="n">
        <v>-1.130249977111816</v>
      </c>
    </row>
    <row r="7230">
      <c r="A7230" t="n">
        <v>29.09333038330078</v>
      </c>
      <c r="B7230" t="n">
        <v>-0.411249965429306</v>
      </c>
      <c r="C7230" t="n">
        <v>29.09333038330078</v>
      </c>
      <c r="D7230" t="n">
        <v>-1.140249967575073</v>
      </c>
    </row>
    <row r="7231">
      <c r="A7231" t="n">
        <v>29.09667015075684</v>
      </c>
      <c r="B7231" t="n">
        <v>-0.4162499606609344</v>
      </c>
      <c r="C7231" t="n">
        <v>29.09667015075684</v>
      </c>
      <c r="D7231" t="n">
        <v>-1.139250040054321</v>
      </c>
    </row>
    <row r="7232">
      <c r="A7232" t="n">
        <v>29.10000038146973</v>
      </c>
      <c r="B7232" t="n">
        <v>-0.422249972820282</v>
      </c>
      <c r="C7232" t="n">
        <v>29.10000038146973</v>
      </c>
      <c r="D7232" t="n">
        <v>-1.134249925613403</v>
      </c>
    </row>
    <row r="7233">
      <c r="A7233" t="n">
        <v>29.10333061218262</v>
      </c>
      <c r="B7233" t="n">
        <v>-0.4232499599456787</v>
      </c>
      <c r="C7233" t="n">
        <v>29.10333061218262</v>
      </c>
      <c r="D7233" t="n">
        <v>-1.129249930381775</v>
      </c>
    </row>
    <row r="7234">
      <c r="A7234" t="n">
        <v>29.10667037963867</v>
      </c>
      <c r="B7234" t="n">
        <v>-0.4282499551773071</v>
      </c>
      <c r="C7234" t="n">
        <v>29.10667037963867</v>
      </c>
      <c r="D7234" t="n">
        <v>-1.133249998092651</v>
      </c>
    </row>
    <row r="7235">
      <c r="A7235" t="n">
        <v>29.11000061035156</v>
      </c>
      <c r="B7235" t="n">
        <v>-0.4292499721050262</v>
      </c>
      <c r="C7235" t="n">
        <v>29.11000061035156</v>
      </c>
      <c r="D7235" t="n">
        <v>-1.139250040054321</v>
      </c>
    </row>
    <row r="7236">
      <c r="A7236" t="n">
        <v>29.11333084106445</v>
      </c>
      <c r="B7236" t="n">
        <v>-0.4042499661445618</v>
      </c>
      <c r="C7236" t="n">
        <v>29.11333084106445</v>
      </c>
      <c r="D7236" t="n">
        <v>-1.128250002861023</v>
      </c>
    </row>
    <row r="7237">
      <c r="A7237" t="n">
        <v>29.11667060852051</v>
      </c>
      <c r="B7237" t="n">
        <v>-0.3822499811649323</v>
      </c>
      <c r="C7237" t="n">
        <v>29.11667060852051</v>
      </c>
      <c r="D7237" t="n">
        <v>-1.113250017166138</v>
      </c>
    </row>
    <row r="7238">
      <c r="A7238" t="n">
        <v>29.1200008392334</v>
      </c>
      <c r="B7238" t="n">
        <v>-0.3762499690055847</v>
      </c>
      <c r="C7238" t="n">
        <v>29.1200008392334</v>
      </c>
      <c r="D7238" t="n">
        <v>-1.097249984741211</v>
      </c>
    </row>
    <row r="7239">
      <c r="A7239" t="n">
        <v>29.12332916259766</v>
      </c>
      <c r="B7239" t="n">
        <v>-0.3852499723434448</v>
      </c>
      <c r="C7239" t="n">
        <v>29.12332916259766</v>
      </c>
      <c r="D7239" t="n">
        <v>-1.107249975204468</v>
      </c>
    </row>
    <row r="7240">
      <c r="A7240" t="n">
        <v>29.12667083740234</v>
      </c>
      <c r="B7240" t="n">
        <v>-0.4062499701976776</v>
      </c>
      <c r="C7240" t="n">
        <v>29.12667083740234</v>
      </c>
      <c r="D7240" t="n">
        <v>-1.123250007629395</v>
      </c>
    </row>
    <row r="7241">
      <c r="A7241" t="n">
        <v>29.1299991607666</v>
      </c>
      <c r="B7241" t="n">
        <v>-0.422249972820282</v>
      </c>
      <c r="C7241" t="n">
        <v>29.1299991607666</v>
      </c>
      <c r="D7241" t="n">
        <v>-1.135249972343445</v>
      </c>
    </row>
    <row r="7242">
      <c r="A7242" t="n">
        <v>29.13332939147949</v>
      </c>
      <c r="B7242" t="n">
        <v>-0.422249972820282</v>
      </c>
      <c r="C7242" t="n">
        <v>29.13332939147949</v>
      </c>
      <c r="D7242" t="n">
        <v>-1.139250040054321</v>
      </c>
    </row>
    <row r="7243">
      <c r="A7243" t="n">
        <v>29.13666915893555</v>
      </c>
      <c r="B7243" t="n">
        <v>-0.422249972820282</v>
      </c>
      <c r="C7243" t="n">
        <v>29.13666915893555</v>
      </c>
      <c r="D7243" t="n">
        <v>-1.133249998092651</v>
      </c>
    </row>
    <row r="7244">
      <c r="A7244" t="n">
        <v>29.13999938964844</v>
      </c>
      <c r="B7244" t="n">
        <v>-0.422249972820282</v>
      </c>
      <c r="C7244" t="n">
        <v>29.13999938964844</v>
      </c>
      <c r="D7244" t="n">
        <v>-1.134249925613403</v>
      </c>
    </row>
    <row r="7245">
      <c r="A7245" t="n">
        <v>29.14332962036133</v>
      </c>
      <c r="B7245" t="n">
        <v>-0.4232499599456787</v>
      </c>
      <c r="C7245" t="n">
        <v>29.14332962036133</v>
      </c>
      <c r="D7245" t="n">
        <v>-1.135249972343445</v>
      </c>
    </row>
    <row r="7246">
      <c r="A7246" t="n">
        <v>29.14666938781738</v>
      </c>
      <c r="B7246" t="n">
        <v>-0.4292499721050262</v>
      </c>
      <c r="C7246" t="n">
        <v>29.14666938781738</v>
      </c>
      <c r="D7246" t="n">
        <v>-1.141250014305115</v>
      </c>
    </row>
    <row r="7247">
      <c r="A7247" t="n">
        <v>29.14999961853027</v>
      </c>
      <c r="B7247" t="n">
        <v>-0.4132499694824219</v>
      </c>
      <c r="C7247" t="n">
        <v>29.14999961853027</v>
      </c>
      <c r="D7247" t="n">
        <v>-1.130249977111816</v>
      </c>
    </row>
    <row r="7248">
      <c r="A7248" t="n">
        <v>29.15332984924316</v>
      </c>
      <c r="B7248" t="n">
        <v>-0.39124995470047</v>
      </c>
      <c r="C7248" t="n">
        <v>29.15332984924316</v>
      </c>
      <c r="D7248" t="n">
        <v>-1.097249984741211</v>
      </c>
    </row>
    <row r="7249">
      <c r="A7249" t="n">
        <v>29.15666961669922</v>
      </c>
      <c r="B7249" t="n">
        <v>-0.3862499594688416</v>
      </c>
      <c r="C7249" t="n">
        <v>29.15666961669922</v>
      </c>
      <c r="D7249" t="n">
        <v>-1.090250015258789</v>
      </c>
    </row>
    <row r="7250">
      <c r="A7250" t="n">
        <v>29.15999984741211</v>
      </c>
      <c r="B7250" t="n">
        <v>-0.3952499628067017</v>
      </c>
      <c r="C7250" t="n">
        <v>29.15999984741211</v>
      </c>
      <c r="D7250" t="n">
        <v>-1.100250005722046</v>
      </c>
    </row>
    <row r="7251">
      <c r="A7251" t="n">
        <v>29.163330078125</v>
      </c>
      <c r="B7251" t="n">
        <v>-0.411249965429306</v>
      </c>
      <c r="C7251" t="n">
        <v>29.163330078125</v>
      </c>
      <c r="D7251" t="n">
        <v>-1.121249914169312</v>
      </c>
    </row>
    <row r="7252">
      <c r="A7252" t="n">
        <v>29.16666984558105</v>
      </c>
      <c r="B7252" t="n">
        <v>-0.422249972820282</v>
      </c>
      <c r="C7252" t="n">
        <v>29.16666984558105</v>
      </c>
      <c r="D7252" t="n">
        <v>-1.136250019073486</v>
      </c>
    </row>
    <row r="7253">
      <c r="A7253" t="n">
        <v>29.17000007629395</v>
      </c>
      <c r="B7253" t="n">
        <v>-0.422249972820282</v>
      </c>
      <c r="C7253" t="n">
        <v>29.17000007629395</v>
      </c>
      <c r="D7253" t="n">
        <v>-1.137249946594238</v>
      </c>
    </row>
    <row r="7254">
      <c r="A7254" t="n">
        <v>29.17333030700684</v>
      </c>
      <c r="B7254" t="n">
        <v>-0.4272499680519104</v>
      </c>
      <c r="C7254" t="n">
        <v>29.17333030700684</v>
      </c>
      <c r="D7254" t="n">
        <v>-1.13824999332428</v>
      </c>
    </row>
    <row r="7255">
      <c r="A7255" t="n">
        <v>29.17667007446289</v>
      </c>
      <c r="B7255" t="n">
        <v>-0.4282499551773071</v>
      </c>
      <c r="C7255" t="n">
        <v>29.17667007446289</v>
      </c>
      <c r="D7255" t="n">
        <v>-1.13824999332428</v>
      </c>
    </row>
    <row r="7256">
      <c r="A7256" t="n">
        <v>29.18000030517578</v>
      </c>
      <c r="B7256" t="n">
        <v>-0.4282499551773071</v>
      </c>
      <c r="C7256" t="n">
        <v>29.18000030517578</v>
      </c>
      <c r="D7256" t="n">
        <v>-1.13224995136261</v>
      </c>
    </row>
    <row r="7257">
      <c r="A7257" t="n">
        <v>29.18333053588867</v>
      </c>
      <c r="B7257" t="n">
        <v>-0.4232499599456787</v>
      </c>
      <c r="C7257" t="n">
        <v>29.18333053588867</v>
      </c>
      <c r="D7257" t="n">
        <v>-1.121249914169312</v>
      </c>
    </row>
    <row r="7258">
      <c r="A7258" t="n">
        <v>29.18667030334473</v>
      </c>
      <c r="B7258" t="n">
        <v>-0.4022499620914459</v>
      </c>
      <c r="C7258" t="n">
        <v>29.18667030334473</v>
      </c>
      <c r="D7258" t="n">
        <v>-1.121249914169312</v>
      </c>
    </row>
    <row r="7259">
      <c r="A7259" t="n">
        <v>29.19000053405762</v>
      </c>
      <c r="B7259" t="n">
        <v>-0.3762499690055847</v>
      </c>
      <c r="C7259" t="n">
        <v>29.19000053405762</v>
      </c>
      <c r="D7259" t="n">
        <v>-1.093250036239624</v>
      </c>
    </row>
    <row r="7260">
      <c r="A7260" t="n">
        <v>29.19333076477051</v>
      </c>
      <c r="B7260" t="n">
        <v>-0.3652499616146088</v>
      </c>
      <c r="C7260" t="n">
        <v>29.19333076477051</v>
      </c>
      <c r="D7260" t="n">
        <v>-1.082249999046326</v>
      </c>
    </row>
    <row r="7261">
      <c r="A7261" t="n">
        <v>29.19667053222656</v>
      </c>
      <c r="B7261" t="n">
        <v>-0.3802499771118164</v>
      </c>
      <c r="C7261" t="n">
        <v>29.19667053222656</v>
      </c>
      <c r="D7261" t="n">
        <v>-1.098249912261963</v>
      </c>
    </row>
    <row r="7262">
      <c r="A7262" t="n">
        <v>29.20000076293945</v>
      </c>
      <c r="B7262" t="n">
        <v>-0.4022499620914459</v>
      </c>
      <c r="C7262" t="n">
        <v>29.20000076293945</v>
      </c>
      <c r="D7262" t="n">
        <v>-1.109249949455261</v>
      </c>
    </row>
    <row r="7263">
      <c r="A7263" t="n">
        <v>29.20332908630371</v>
      </c>
      <c r="B7263" t="n">
        <v>-0.4182499647140503</v>
      </c>
      <c r="C7263" t="n">
        <v>29.20332908630371</v>
      </c>
      <c r="D7263" t="n">
        <v>-1.130249977111816</v>
      </c>
    </row>
    <row r="7264">
      <c r="A7264" t="n">
        <v>29.2066707611084</v>
      </c>
      <c r="B7264" t="n">
        <v>-0.4132499694824219</v>
      </c>
      <c r="C7264" t="n">
        <v>29.2066707611084</v>
      </c>
      <c r="D7264" t="n">
        <v>-1.135249972343445</v>
      </c>
    </row>
    <row r="7265">
      <c r="A7265" t="n">
        <v>29.20999908447266</v>
      </c>
      <c r="B7265" t="n">
        <v>-0.4142499566078186</v>
      </c>
      <c r="C7265" t="n">
        <v>29.20999908447266</v>
      </c>
      <c r="D7265" t="n">
        <v>-1.125249981880188</v>
      </c>
    </row>
    <row r="7266">
      <c r="A7266" t="n">
        <v>29.21332931518555</v>
      </c>
      <c r="B7266" t="n">
        <v>-0.4092499613761902</v>
      </c>
      <c r="C7266" t="n">
        <v>29.21332931518555</v>
      </c>
      <c r="D7266" t="n">
        <v>-1.119249939918518</v>
      </c>
    </row>
    <row r="7267">
      <c r="A7267" t="n">
        <v>29.2166690826416</v>
      </c>
      <c r="B7267" t="n">
        <v>-0.4152499735355377</v>
      </c>
      <c r="C7267" t="n">
        <v>29.2166690826416</v>
      </c>
      <c r="D7267" t="n">
        <v>-1.124249935150146</v>
      </c>
    </row>
    <row r="7268">
      <c r="A7268" t="n">
        <v>29.21999931335449</v>
      </c>
      <c r="B7268" t="n">
        <v>-0.4102499783039093</v>
      </c>
      <c r="C7268" t="n">
        <v>29.21999931335449</v>
      </c>
      <c r="D7268" t="n">
        <v>-1.124249935150146</v>
      </c>
    </row>
    <row r="7269">
      <c r="A7269" t="n">
        <v>29.22332954406738</v>
      </c>
      <c r="B7269" t="n">
        <v>-0.4002499580383301</v>
      </c>
      <c r="C7269" t="n">
        <v>29.22332954406738</v>
      </c>
      <c r="D7269" t="n">
        <v>-1.115249991416931</v>
      </c>
    </row>
    <row r="7270">
      <c r="A7270" t="n">
        <v>29.22666931152344</v>
      </c>
      <c r="B7270" t="n">
        <v>-0.3772499561309814</v>
      </c>
      <c r="C7270" t="n">
        <v>29.22666931152344</v>
      </c>
      <c r="D7270" t="n">
        <v>-1.090250015258789</v>
      </c>
    </row>
    <row r="7271">
      <c r="A7271" t="n">
        <v>29.22999954223633</v>
      </c>
      <c r="B7271" t="n">
        <v>-0.3662499785423279</v>
      </c>
      <c r="C7271" t="n">
        <v>29.22999954223633</v>
      </c>
      <c r="D7271" t="n">
        <v>-1.074249982833862</v>
      </c>
    </row>
    <row r="7272">
      <c r="A7272" t="n">
        <v>29.23332977294922</v>
      </c>
      <c r="B7272" t="n">
        <v>-0.3822499811649323</v>
      </c>
      <c r="C7272" t="n">
        <v>29.23332977294922</v>
      </c>
      <c r="D7272" t="n">
        <v>-1.080250024795532</v>
      </c>
    </row>
    <row r="7273">
      <c r="A7273" t="n">
        <v>29.23666954040527</v>
      </c>
      <c r="B7273" t="n">
        <v>-0.4092499613761902</v>
      </c>
      <c r="C7273" t="n">
        <v>29.23666954040527</v>
      </c>
      <c r="D7273" t="n">
        <v>-1.102249979972839</v>
      </c>
    </row>
    <row r="7274">
      <c r="A7274" t="n">
        <v>29.23999977111816</v>
      </c>
      <c r="B7274" t="n">
        <v>-0.4242499768733978</v>
      </c>
      <c r="C7274" t="n">
        <v>29.23999977111816</v>
      </c>
      <c r="D7274" t="n">
        <v>-1.122249960899353</v>
      </c>
    </row>
    <row r="7275">
      <c r="A7275" t="n">
        <v>29.24333000183105</v>
      </c>
      <c r="B7275" t="n">
        <v>-0.4232499599456787</v>
      </c>
      <c r="C7275" t="n">
        <v>29.24333000183105</v>
      </c>
      <c r="D7275" t="n">
        <v>-1.128250002861023</v>
      </c>
    </row>
    <row r="7276">
      <c r="A7276" t="n">
        <v>29.24666976928711</v>
      </c>
      <c r="B7276" t="n">
        <v>-0.4182499647140503</v>
      </c>
      <c r="C7276" t="n">
        <v>29.24666976928711</v>
      </c>
      <c r="D7276" t="n">
        <v>-1.123250007629395</v>
      </c>
    </row>
    <row r="7277">
      <c r="A7277" t="n">
        <v>29.25</v>
      </c>
      <c r="B7277" t="n">
        <v>-0.4132499694824219</v>
      </c>
      <c r="C7277" t="n">
        <v>29.25</v>
      </c>
      <c r="D7277" t="n">
        <v>-1.129249930381775</v>
      </c>
    </row>
    <row r="7278">
      <c r="A7278" t="n">
        <v>29.25333023071289</v>
      </c>
      <c r="B7278" t="n">
        <v>-0.4122499823570251</v>
      </c>
      <c r="C7278" t="n">
        <v>29.25333023071289</v>
      </c>
      <c r="D7278" t="n">
        <v>-1.133249998092651</v>
      </c>
    </row>
    <row r="7279">
      <c r="A7279" t="n">
        <v>29.25666999816895</v>
      </c>
      <c r="B7279" t="n">
        <v>-0.4012499749660492</v>
      </c>
      <c r="C7279" t="n">
        <v>29.25666999816895</v>
      </c>
      <c r="D7279" t="n">
        <v>-1.113250017166138</v>
      </c>
    </row>
    <row r="7280">
      <c r="A7280" t="n">
        <v>29.26000022888184</v>
      </c>
      <c r="B7280" t="n">
        <v>-0.3902499675750732</v>
      </c>
      <c r="C7280" t="n">
        <v>29.26000022888184</v>
      </c>
      <c r="D7280" t="n">
        <v>-1.091249942779541</v>
      </c>
    </row>
    <row r="7281">
      <c r="A7281" t="n">
        <v>29.26333045959473</v>
      </c>
      <c r="B7281" t="n">
        <v>-0.3692499697208405</v>
      </c>
      <c r="C7281" t="n">
        <v>29.26333045959473</v>
      </c>
      <c r="D7281" t="n">
        <v>-1.075249910354614</v>
      </c>
    </row>
    <row r="7282">
      <c r="A7282" t="n">
        <v>29.26667022705078</v>
      </c>
      <c r="B7282" t="n">
        <v>-0.3692499697208405</v>
      </c>
      <c r="C7282" t="n">
        <v>29.26667022705078</v>
      </c>
      <c r="D7282" t="n">
        <v>-1.064249992370605</v>
      </c>
    </row>
    <row r="7283">
      <c r="A7283" t="n">
        <v>29.27000045776367</v>
      </c>
      <c r="B7283" t="n">
        <v>-0.3852499723434448</v>
      </c>
      <c r="C7283" t="n">
        <v>29.27000045776367</v>
      </c>
      <c r="D7283" t="n">
        <v>-1.070250034332275</v>
      </c>
    </row>
    <row r="7284">
      <c r="A7284" t="n">
        <v>29.27333068847656</v>
      </c>
      <c r="B7284" t="n">
        <v>-0.4062499701976776</v>
      </c>
      <c r="C7284" t="n">
        <v>29.27333068847656</v>
      </c>
      <c r="D7284" t="n">
        <v>-1.086249947547913</v>
      </c>
    </row>
    <row r="7285">
      <c r="A7285" t="n">
        <v>29.27667045593262</v>
      </c>
      <c r="B7285" t="n">
        <v>-0.4122499823570251</v>
      </c>
      <c r="C7285" t="n">
        <v>29.27667045593262</v>
      </c>
      <c r="D7285" t="n">
        <v>-1.112249970436096</v>
      </c>
    </row>
    <row r="7286">
      <c r="A7286" t="n">
        <v>29.28000068664551</v>
      </c>
      <c r="B7286" t="n">
        <v>-0.4172499775886536</v>
      </c>
      <c r="C7286" t="n">
        <v>29.28000068664551</v>
      </c>
      <c r="D7286" t="n">
        <v>-1.126250028610229</v>
      </c>
    </row>
    <row r="7287">
      <c r="A7287" t="n">
        <v>29.2833309173584</v>
      </c>
      <c r="B7287" t="n">
        <v>-0.422249972820282</v>
      </c>
      <c r="C7287" t="n">
        <v>29.2833309173584</v>
      </c>
      <c r="D7287" t="n">
        <v>-1.121249914169312</v>
      </c>
    </row>
    <row r="7288">
      <c r="A7288" t="n">
        <v>29.28667068481445</v>
      </c>
      <c r="B7288" t="n">
        <v>-0.422249972820282</v>
      </c>
      <c r="C7288" t="n">
        <v>29.28667068481445</v>
      </c>
      <c r="D7288" t="n">
        <v>-1.121249914169312</v>
      </c>
    </row>
    <row r="7289">
      <c r="A7289" t="n">
        <v>29.29000091552734</v>
      </c>
      <c r="B7289" t="n">
        <v>-0.4282499551773071</v>
      </c>
      <c r="C7289" t="n">
        <v>29.29000091552734</v>
      </c>
      <c r="D7289" t="n">
        <v>-1.125249981880188</v>
      </c>
    </row>
    <row r="7290">
      <c r="A7290" t="n">
        <v>29.2933292388916</v>
      </c>
      <c r="B7290" t="n">
        <v>-0.422249972820282</v>
      </c>
      <c r="C7290" t="n">
        <v>29.2933292388916</v>
      </c>
      <c r="D7290" t="n">
        <v>-1.115249991416931</v>
      </c>
    </row>
    <row r="7291">
      <c r="A7291" t="n">
        <v>29.29667091369629</v>
      </c>
      <c r="B7291" t="n">
        <v>-0.4062499701976776</v>
      </c>
      <c r="C7291" t="n">
        <v>29.29667091369629</v>
      </c>
      <c r="D7291" t="n">
        <v>-1.110249996185303</v>
      </c>
    </row>
    <row r="7292">
      <c r="A7292" t="n">
        <v>29.29999923706055</v>
      </c>
      <c r="B7292" t="n">
        <v>-0.375249981880188</v>
      </c>
      <c r="C7292" t="n">
        <v>29.29999923706055</v>
      </c>
      <c r="D7292" t="n">
        <v>-1.078249931335449</v>
      </c>
    </row>
    <row r="7293">
      <c r="A7293" t="n">
        <v>29.30332946777344</v>
      </c>
      <c r="B7293" t="n">
        <v>-0.3742499649524689</v>
      </c>
      <c r="C7293" t="n">
        <v>29.30332946777344</v>
      </c>
      <c r="D7293" t="n">
        <v>-1.060250043869019</v>
      </c>
    </row>
    <row r="7294">
      <c r="A7294" t="n">
        <v>29.30666923522949</v>
      </c>
      <c r="B7294" t="n">
        <v>-0.3952499628067017</v>
      </c>
      <c r="C7294" t="n">
        <v>29.30666923522949</v>
      </c>
      <c r="D7294" t="n">
        <v>-1.081249952316284</v>
      </c>
    </row>
    <row r="7295">
      <c r="A7295" t="n">
        <v>29.30999946594238</v>
      </c>
      <c r="B7295" t="n">
        <v>-0.4172499775886536</v>
      </c>
      <c r="C7295" t="n">
        <v>29.30999946594238</v>
      </c>
      <c r="D7295" t="n">
        <v>-1.107249975204468</v>
      </c>
    </row>
    <row r="7296">
      <c r="A7296" t="n">
        <v>29.31332969665527</v>
      </c>
      <c r="B7296" t="n">
        <v>-0.4242499768733978</v>
      </c>
      <c r="C7296" t="n">
        <v>29.31332969665527</v>
      </c>
      <c r="D7296" t="n">
        <v>-1.128250002861023</v>
      </c>
    </row>
    <row r="7297">
      <c r="A7297" t="n">
        <v>29.31666946411133</v>
      </c>
      <c r="B7297" t="n">
        <v>-0.4312499761581421</v>
      </c>
      <c r="C7297" t="n">
        <v>29.31666946411133</v>
      </c>
      <c r="D7297" t="n">
        <v>-1.128250002861023</v>
      </c>
    </row>
    <row r="7298">
      <c r="A7298" t="n">
        <v>29.31999969482422</v>
      </c>
      <c r="B7298" t="n">
        <v>-0.4272499680519104</v>
      </c>
      <c r="C7298" t="n">
        <v>29.31999969482422</v>
      </c>
      <c r="D7298" t="n">
        <v>-1.122249960899353</v>
      </c>
    </row>
    <row r="7299">
      <c r="A7299" t="n">
        <v>29.32332992553711</v>
      </c>
      <c r="B7299" t="n">
        <v>-0.4232499599456787</v>
      </c>
      <c r="C7299" t="n">
        <v>29.32332992553711</v>
      </c>
      <c r="D7299" t="n">
        <v>-1.133249998092651</v>
      </c>
    </row>
    <row r="7300">
      <c r="A7300" t="n">
        <v>29.32666969299316</v>
      </c>
      <c r="B7300" t="n">
        <v>-0.422249972820282</v>
      </c>
      <c r="C7300" t="n">
        <v>29.32666969299316</v>
      </c>
      <c r="D7300" t="n">
        <v>-1.13824999332428</v>
      </c>
    </row>
    <row r="7301">
      <c r="A7301" t="n">
        <v>29.32999992370605</v>
      </c>
      <c r="B7301" t="n">
        <v>-0.4212499558925629</v>
      </c>
      <c r="C7301" t="n">
        <v>29.32999992370605</v>
      </c>
      <c r="D7301" t="n">
        <v>-1.133249998092651</v>
      </c>
    </row>
    <row r="7302">
      <c r="A7302" t="n">
        <v>29.33333015441895</v>
      </c>
      <c r="B7302" t="n">
        <v>-0.3962499797344208</v>
      </c>
      <c r="C7302" t="n">
        <v>29.33333015441895</v>
      </c>
      <c r="D7302" t="n">
        <v>-1.123250007629395</v>
      </c>
    </row>
    <row r="7303">
      <c r="A7303" t="n">
        <v>29.336669921875</v>
      </c>
      <c r="B7303" t="n">
        <v>-0.3692499697208405</v>
      </c>
      <c r="C7303" t="n">
        <v>29.336669921875</v>
      </c>
      <c r="D7303" t="n">
        <v>-1.092249989509583</v>
      </c>
    </row>
    <row r="7304">
      <c r="A7304" t="n">
        <v>29.34000015258789</v>
      </c>
      <c r="B7304" t="n">
        <v>-0.3592499792575836</v>
      </c>
      <c r="C7304" t="n">
        <v>29.34000015258789</v>
      </c>
      <c r="D7304" t="n">
        <v>-1.066249966621399</v>
      </c>
    </row>
    <row r="7305">
      <c r="A7305" t="n">
        <v>29.34333038330078</v>
      </c>
      <c r="B7305" t="n">
        <v>-0.3762499690055847</v>
      </c>
      <c r="C7305" t="n">
        <v>29.34333038330078</v>
      </c>
      <c r="D7305" t="n">
        <v>-1.077250003814697</v>
      </c>
    </row>
    <row r="7306">
      <c r="A7306" t="n">
        <v>29.34667015075684</v>
      </c>
      <c r="B7306" t="n">
        <v>-0.3972499668598175</v>
      </c>
      <c r="C7306" t="n">
        <v>29.34667015075684</v>
      </c>
      <c r="D7306" t="n">
        <v>-1.093250036239624</v>
      </c>
    </row>
    <row r="7307">
      <c r="A7307" t="n">
        <v>29.35000038146973</v>
      </c>
      <c r="B7307" t="n">
        <v>-0.4082499742507935</v>
      </c>
      <c r="C7307" t="n">
        <v>29.35000038146973</v>
      </c>
      <c r="D7307" t="n">
        <v>-1.099249958992004</v>
      </c>
    </row>
    <row r="7308">
      <c r="A7308" t="n">
        <v>29.35333061218262</v>
      </c>
      <c r="B7308" t="n">
        <v>-0.4072499573230743</v>
      </c>
      <c r="C7308" t="n">
        <v>29.35333061218262</v>
      </c>
      <c r="D7308" t="n">
        <v>-1.105250000953674</v>
      </c>
    </row>
    <row r="7309">
      <c r="A7309" t="n">
        <v>29.35667037963867</v>
      </c>
      <c r="B7309" t="n">
        <v>-0.4012499749660492</v>
      </c>
      <c r="C7309" t="n">
        <v>29.35667037963867</v>
      </c>
      <c r="D7309" t="n">
        <v>-1.094249963760376</v>
      </c>
    </row>
    <row r="7310">
      <c r="A7310" t="n">
        <v>29.36000061035156</v>
      </c>
      <c r="B7310" t="n">
        <v>-0.4022499620914459</v>
      </c>
      <c r="C7310" t="n">
        <v>29.36000061035156</v>
      </c>
      <c r="D7310" t="n">
        <v>-1.105250000953674</v>
      </c>
    </row>
    <row r="7311">
      <c r="A7311" t="n">
        <v>29.36333084106445</v>
      </c>
      <c r="B7311" t="n">
        <v>-0.4022499620914459</v>
      </c>
      <c r="C7311" t="n">
        <v>29.36333084106445</v>
      </c>
      <c r="D7311" t="n">
        <v>-1.110249996185303</v>
      </c>
    </row>
    <row r="7312">
      <c r="A7312" t="n">
        <v>29.36667060852051</v>
      </c>
      <c r="B7312" t="n">
        <v>-0.3962499797344208</v>
      </c>
      <c r="C7312" t="n">
        <v>29.36667060852051</v>
      </c>
      <c r="D7312" t="n">
        <v>-1.116250038146973</v>
      </c>
    </row>
    <row r="7313">
      <c r="A7313" t="n">
        <v>29.3700008392334</v>
      </c>
      <c r="B7313" t="n">
        <v>-0.3692499697208405</v>
      </c>
      <c r="C7313" t="n">
        <v>29.3700008392334</v>
      </c>
      <c r="D7313" t="n">
        <v>-1.105250000953674</v>
      </c>
    </row>
    <row r="7314">
      <c r="A7314" t="n">
        <v>29.37332916259766</v>
      </c>
      <c r="B7314" t="n">
        <v>-0.3502499759197235</v>
      </c>
      <c r="C7314" t="n">
        <v>29.37332916259766</v>
      </c>
      <c r="D7314" t="n">
        <v>-1.084249973297119</v>
      </c>
    </row>
    <row r="7315">
      <c r="A7315" t="n">
        <v>29.37667083740234</v>
      </c>
      <c r="B7315" t="n">
        <v>-0.3452499806880951</v>
      </c>
      <c r="C7315" t="n">
        <v>29.37667083740234</v>
      </c>
      <c r="D7315" t="n">
        <v>-1.068249940872192</v>
      </c>
    </row>
    <row r="7316">
      <c r="A7316" t="n">
        <v>29.3799991607666</v>
      </c>
      <c r="B7316" t="n">
        <v>-0.364249974489212</v>
      </c>
      <c r="C7316" t="n">
        <v>29.3799991607666</v>
      </c>
      <c r="D7316" t="n">
        <v>-1.084249973297119</v>
      </c>
    </row>
    <row r="7317">
      <c r="A7317" t="n">
        <v>29.38332939147949</v>
      </c>
      <c r="B7317" t="n">
        <v>-0.3842499554157257</v>
      </c>
      <c r="C7317" t="n">
        <v>29.38332939147949</v>
      </c>
      <c r="D7317" t="n">
        <v>-1.106250047683716</v>
      </c>
    </row>
    <row r="7318">
      <c r="A7318" t="n">
        <v>29.38666915893555</v>
      </c>
      <c r="B7318" t="n">
        <v>-0.4052499532699585</v>
      </c>
      <c r="C7318" t="n">
        <v>29.38666915893555</v>
      </c>
      <c r="D7318" t="n">
        <v>-1.121249914169312</v>
      </c>
    </row>
    <row r="7319">
      <c r="A7319" t="n">
        <v>29.38999938964844</v>
      </c>
      <c r="B7319" t="n">
        <v>-0.4102499783039093</v>
      </c>
      <c r="C7319" t="n">
        <v>29.38999938964844</v>
      </c>
      <c r="D7319" t="n">
        <v>-1.131249904632568</v>
      </c>
    </row>
    <row r="7320">
      <c r="A7320" t="n">
        <v>29.39332962036133</v>
      </c>
      <c r="B7320" t="n">
        <v>-0.4162499606609344</v>
      </c>
      <c r="C7320" t="n">
        <v>29.39332962036133</v>
      </c>
      <c r="D7320" t="n">
        <v>-1.126250028610229</v>
      </c>
    </row>
    <row r="7321">
      <c r="A7321" t="n">
        <v>29.39666938781738</v>
      </c>
      <c r="B7321" t="n">
        <v>-0.422249972820282</v>
      </c>
      <c r="C7321" t="n">
        <v>29.39666938781738</v>
      </c>
      <c r="D7321" t="n">
        <v>-1.131249904632568</v>
      </c>
    </row>
    <row r="7322">
      <c r="A7322" t="n">
        <v>29.39999961853027</v>
      </c>
      <c r="B7322" t="n">
        <v>-0.4202499687671661</v>
      </c>
      <c r="C7322" t="n">
        <v>29.39999961853027</v>
      </c>
      <c r="D7322" t="n">
        <v>-1.135249972343445</v>
      </c>
    </row>
    <row r="7323">
      <c r="A7323" t="n">
        <v>29.40332984924316</v>
      </c>
      <c r="B7323" t="n">
        <v>-0.4152499735355377</v>
      </c>
      <c r="C7323" t="n">
        <v>29.40332984924316</v>
      </c>
      <c r="D7323" t="n">
        <v>-1.129249930381775</v>
      </c>
    </row>
    <row r="7324">
      <c r="A7324" t="n">
        <v>29.40666961669922</v>
      </c>
      <c r="B7324" t="n">
        <v>-0.3882499635219574</v>
      </c>
      <c r="C7324" t="n">
        <v>29.40666961669922</v>
      </c>
      <c r="D7324" t="n">
        <v>-1.10824990272522</v>
      </c>
    </row>
    <row r="7325">
      <c r="A7325" t="n">
        <v>29.40999984741211</v>
      </c>
      <c r="B7325" t="n">
        <v>-0.3742499649524689</v>
      </c>
      <c r="C7325" t="n">
        <v>29.40999984741211</v>
      </c>
      <c r="D7325" t="n">
        <v>-1.087249994277954</v>
      </c>
    </row>
    <row r="7326">
      <c r="A7326" t="n">
        <v>29.413330078125</v>
      </c>
      <c r="B7326" t="n">
        <v>-0.364249974489212</v>
      </c>
      <c r="C7326" t="n">
        <v>29.413330078125</v>
      </c>
      <c r="D7326" t="n">
        <v>-1.077250003814697</v>
      </c>
    </row>
    <row r="7327">
      <c r="A7327" t="n">
        <v>29.41666984558105</v>
      </c>
      <c r="B7327" t="n">
        <v>-0.3792499601840973</v>
      </c>
      <c r="C7327" t="n">
        <v>29.41666984558105</v>
      </c>
      <c r="D7327" t="n">
        <v>-1.093250036239624</v>
      </c>
    </row>
    <row r="7328">
      <c r="A7328" t="n">
        <v>29.42000007629395</v>
      </c>
      <c r="B7328" t="n">
        <v>-0.3992499709129333</v>
      </c>
      <c r="C7328" t="n">
        <v>29.42000007629395</v>
      </c>
      <c r="D7328" t="n">
        <v>-1.119249939918518</v>
      </c>
    </row>
    <row r="7329">
      <c r="A7329" t="n">
        <v>29.42333030700684</v>
      </c>
      <c r="B7329" t="n">
        <v>-0.4152499735355377</v>
      </c>
      <c r="C7329" t="n">
        <v>29.42333030700684</v>
      </c>
      <c r="D7329" t="n">
        <v>-1.141250014305115</v>
      </c>
    </row>
    <row r="7330">
      <c r="A7330" t="n">
        <v>29.42667007446289</v>
      </c>
      <c r="B7330" t="n">
        <v>-0.4252499639987946</v>
      </c>
      <c r="C7330" t="n">
        <v>29.42667007446289</v>
      </c>
      <c r="D7330" t="n">
        <v>-1.136250019073486</v>
      </c>
    </row>
    <row r="7331">
      <c r="A7331" t="n">
        <v>29.43000030517578</v>
      </c>
      <c r="B7331" t="n">
        <v>-0.4292499721050262</v>
      </c>
      <c r="C7331" t="n">
        <v>29.43000030517578</v>
      </c>
      <c r="D7331" t="n">
        <v>-1.133249998092651</v>
      </c>
    </row>
    <row r="7332">
      <c r="A7332" t="n">
        <v>29.43333053588867</v>
      </c>
      <c r="B7332" t="n">
        <v>-0.4352499544620514</v>
      </c>
      <c r="C7332" t="n">
        <v>29.43333053588867</v>
      </c>
      <c r="D7332" t="n">
        <v>-1.13824999332428</v>
      </c>
    </row>
    <row r="7333">
      <c r="A7333" t="n">
        <v>29.43667030334473</v>
      </c>
      <c r="B7333" t="n">
        <v>-0.4392499625682831</v>
      </c>
      <c r="C7333" t="n">
        <v>29.43667030334473</v>
      </c>
      <c r="D7333" t="n">
        <v>-1.13824999332428</v>
      </c>
    </row>
    <row r="7334">
      <c r="A7334" t="n">
        <v>29.44000053405762</v>
      </c>
      <c r="B7334" t="n">
        <v>-0.4292499721050262</v>
      </c>
      <c r="C7334" t="n">
        <v>29.44000053405762</v>
      </c>
      <c r="D7334" t="n">
        <v>-1.139250040054321</v>
      </c>
    </row>
    <row r="7335">
      <c r="A7335" t="n">
        <v>29.44333076477051</v>
      </c>
      <c r="B7335" t="n">
        <v>-0.403249979019165</v>
      </c>
      <c r="C7335" t="n">
        <v>29.44333076477051</v>
      </c>
      <c r="D7335" t="n">
        <v>-1.119249939918518</v>
      </c>
    </row>
    <row r="7336">
      <c r="A7336" t="n">
        <v>29.44667053222656</v>
      </c>
      <c r="B7336" t="n">
        <v>-0.3822499811649323</v>
      </c>
      <c r="C7336" t="n">
        <v>29.44667053222656</v>
      </c>
      <c r="D7336" t="n">
        <v>-1.093250036239624</v>
      </c>
    </row>
    <row r="7337">
      <c r="A7337" t="n">
        <v>29.45000076293945</v>
      </c>
      <c r="B7337" t="n">
        <v>-0.3772499561309814</v>
      </c>
      <c r="C7337" t="n">
        <v>29.45000076293945</v>
      </c>
      <c r="D7337" t="n">
        <v>-1.077250003814697</v>
      </c>
    </row>
    <row r="7338">
      <c r="A7338" t="n">
        <v>29.45332908630371</v>
      </c>
      <c r="B7338" t="n">
        <v>-0.3942499756813049</v>
      </c>
      <c r="C7338" t="n">
        <v>29.45332908630371</v>
      </c>
      <c r="D7338" t="n">
        <v>-1.099249958992004</v>
      </c>
    </row>
    <row r="7339">
      <c r="A7339" t="n">
        <v>29.4566707611084</v>
      </c>
      <c r="B7339" t="n">
        <v>-0.4042499661445618</v>
      </c>
      <c r="C7339" t="n">
        <v>29.4566707611084</v>
      </c>
      <c r="D7339" t="n">
        <v>-1.125249981880188</v>
      </c>
    </row>
    <row r="7340">
      <c r="A7340" t="n">
        <v>29.45999908447266</v>
      </c>
      <c r="B7340" t="n">
        <v>-0.4202499687671661</v>
      </c>
      <c r="C7340" t="n">
        <v>29.45999908447266</v>
      </c>
      <c r="D7340" t="n">
        <v>-1.135249972343445</v>
      </c>
    </row>
    <row r="7341">
      <c r="A7341" t="n">
        <v>29.46332931518555</v>
      </c>
      <c r="B7341" t="n">
        <v>-0.4202499687671661</v>
      </c>
      <c r="C7341" t="n">
        <v>29.46332931518555</v>
      </c>
      <c r="D7341" t="n">
        <v>-1.134249925613403</v>
      </c>
    </row>
    <row r="7342">
      <c r="A7342" t="n">
        <v>29.4666690826416</v>
      </c>
      <c r="B7342" t="n">
        <v>-0.4262499809265137</v>
      </c>
      <c r="C7342" t="n">
        <v>29.4666690826416</v>
      </c>
      <c r="D7342" t="n">
        <v>-1.133249998092651</v>
      </c>
    </row>
    <row r="7343">
      <c r="A7343" t="n">
        <v>29.46999931335449</v>
      </c>
      <c r="B7343" t="n">
        <v>-0.4322499632835388</v>
      </c>
      <c r="C7343" t="n">
        <v>29.46999931335449</v>
      </c>
      <c r="D7343" t="n">
        <v>-1.133249998092651</v>
      </c>
    </row>
    <row r="7344">
      <c r="A7344" t="n">
        <v>29.47332954406738</v>
      </c>
      <c r="B7344" t="n">
        <v>-0.4372499585151672</v>
      </c>
      <c r="C7344" t="n">
        <v>29.47332954406738</v>
      </c>
      <c r="D7344" t="n">
        <v>-1.13824999332428</v>
      </c>
    </row>
    <row r="7345">
      <c r="A7345" t="n">
        <v>29.47666931152344</v>
      </c>
      <c r="B7345" t="n">
        <v>-0.4272499680519104</v>
      </c>
      <c r="C7345" t="n">
        <v>29.47666931152344</v>
      </c>
      <c r="D7345" t="n">
        <v>-1.133249998092651</v>
      </c>
    </row>
    <row r="7346">
      <c r="A7346" t="n">
        <v>29.47999954223633</v>
      </c>
      <c r="B7346" t="n">
        <v>-0.4162499606609344</v>
      </c>
      <c r="C7346" t="n">
        <v>29.47999954223633</v>
      </c>
      <c r="D7346" t="n">
        <v>-1.123250007629395</v>
      </c>
    </row>
    <row r="7347">
      <c r="A7347" t="n">
        <v>29.48332977294922</v>
      </c>
      <c r="B7347" t="n">
        <v>-0.3942499756813049</v>
      </c>
      <c r="C7347" t="n">
        <v>29.48332977294922</v>
      </c>
      <c r="D7347" t="n">
        <v>-1.101249933242798</v>
      </c>
    </row>
    <row r="7348">
      <c r="A7348" t="n">
        <v>29.48666954040527</v>
      </c>
      <c r="B7348" t="n">
        <v>-0.383249968290329</v>
      </c>
      <c r="C7348" t="n">
        <v>29.48666954040527</v>
      </c>
      <c r="D7348" t="n">
        <v>-1.091249942779541</v>
      </c>
    </row>
    <row r="7349">
      <c r="A7349" t="n">
        <v>29.48999977111816</v>
      </c>
      <c r="B7349" t="n">
        <v>-0.3942499756813049</v>
      </c>
      <c r="C7349" t="n">
        <v>29.48999977111816</v>
      </c>
      <c r="D7349" t="n">
        <v>-1.105250000953674</v>
      </c>
    </row>
    <row r="7350">
      <c r="A7350" t="n">
        <v>29.49333000183105</v>
      </c>
      <c r="B7350" t="n">
        <v>-0.4152499735355377</v>
      </c>
      <c r="C7350" t="n">
        <v>29.49333000183105</v>
      </c>
      <c r="D7350" t="n">
        <v>-1.121249914169312</v>
      </c>
    </row>
    <row r="7351">
      <c r="A7351" t="n">
        <v>29.49666976928711</v>
      </c>
      <c r="B7351" t="n">
        <v>-0.430249959230423</v>
      </c>
      <c r="C7351" t="n">
        <v>29.49666976928711</v>
      </c>
      <c r="D7351" t="n">
        <v>-1.136250019073486</v>
      </c>
    </row>
    <row r="7352">
      <c r="A7352" t="n">
        <v>29.5</v>
      </c>
      <c r="B7352" t="n">
        <v>-0.430249959230423</v>
      </c>
      <c r="C7352" t="n">
        <v>29.5</v>
      </c>
      <c r="D7352" t="n">
        <v>-1.143249988555908</v>
      </c>
    </row>
    <row r="7353">
      <c r="A7353" t="n">
        <v>29.50333023071289</v>
      </c>
      <c r="B7353" t="n">
        <v>-0.4312499761581421</v>
      </c>
      <c r="C7353" t="n">
        <v>29.50333023071289</v>
      </c>
      <c r="D7353" t="n">
        <v>-1.13824999332428</v>
      </c>
    </row>
    <row r="7354">
      <c r="A7354" t="n">
        <v>29.50666999816895</v>
      </c>
      <c r="B7354" t="n">
        <v>-0.4322499632835388</v>
      </c>
      <c r="C7354" t="n">
        <v>29.50666999816895</v>
      </c>
      <c r="D7354" t="n">
        <v>-1.13824999332428</v>
      </c>
    </row>
    <row r="7355">
      <c r="A7355" t="n">
        <v>29.51000022888184</v>
      </c>
      <c r="B7355" t="n">
        <v>-0.4322499632835388</v>
      </c>
      <c r="C7355" t="n">
        <v>29.51000022888184</v>
      </c>
      <c r="D7355" t="n">
        <v>-1.143249988555908</v>
      </c>
    </row>
    <row r="7356">
      <c r="A7356" t="n">
        <v>29.51333045959473</v>
      </c>
      <c r="B7356" t="n">
        <v>-0.4272499680519104</v>
      </c>
      <c r="C7356" t="n">
        <v>29.51333045959473</v>
      </c>
      <c r="D7356" t="n">
        <v>-1.13224995136261</v>
      </c>
    </row>
    <row r="7357">
      <c r="A7357" t="n">
        <v>29.51667022705078</v>
      </c>
      <c r="B7357" t="n">
        <v>-0.4162499606609344</v>
      </c>
      <c r="C7357" t="n">
        <v>29.51667022705078</v>
      </c>
      <c r="D7357" t="n">
        <v>-1.121249914169312</v>
      </c>
    </row>
    <row r="7358">
      <c r="A7358" t="n">
        <v>29.52000045776367</v>
      </c>
      <c r="B7358" t="n">
        <v>-0.4002499580383301</v>
      </c>
      <c r="C7358" t="n">
        <v>29.52000045776367</v>
      </c>
      <c r="D7358" t="n">
        <v>-1.099249958992004</v>
      </c>
    </row>
    <row r="7359">
      <c r="A7359" t="n">
        <v>29.52333068847656</v>
      </c>
      <c r="B7359" t="n">
        <v>-0.3942499756813049</v>
      </c>
      <c r="C7359" t="n">
        <v>29.52333068847656</v>
      </c>
      <c r="D7359" t="n">
        <v>-1.089249968528748</v>
      </c>
    </row>
    <row r="7360">
      <c r="A7360" t="n">
        <v>29.52667045593262</v>
      </c>
      <c r="B7360" t="n">
        <v>-0.4042499661445618</v>
      </c>
      <c r="C7360" t="n">
        <v>29.52667045593262</v>
      </c>
      <c r="D7360" t="n">
        <v>-1.099249958992004</v>
      </c>
    </row>
    <row r="7361">
      <c r="A7361" t="n">
        <v>29.53000068664551</v>
      </c>
      <c r="B7361" t="n">
        <v>-0.430249959230423</v>
      </c>
      <c r="C7361" t="n">
        <v>29.53000068664551</v>
      </c>
      <c r="D7361" t="n">
        <v>-1.122249960899353</v>
      </c>
    </row>
    <row r="7362">
      <c r="A7362" t="n">
        <v>29.5333309173584</v>
      </c>
      <c r="B7362" t="n">
        <v>-0.4292499721050262</v>
      </c>
      <c r="C7362" t="n">
        <v>29.5333309173584</v>
      </c>
      <c r="D7362" t="n">
        <v>-1.128250002861023</v>
      </c>
    </row>
    <row r="7363">
      <c r="A7363" t="n">
        <v>29.53667068481445</v>
      </c>
      <c r="B7363" t="n">
        <v>-0.4292499721050262</v>
      </c>
      <c r="C7363" t="n">
        <v>29.53667068481445</v>
      </c>
      <c r="D7363" t="n">
        <v>-1.134249925613403</v>
      </c>
    </row>
    <row r="7364">
      <c r="A7364" t="n">
        <v>29.54000091552734</v>
      </c>
      <c r="B7364" t="n">
        <v>-0.4292499721050262</v>
      </c>
      <c r="C7364" t="n">
        <v>29.54000091552734</v>
      </c>
      <c r="D7364" t="n">
        <v>-1.129249930381775</v>
      </c>
    </row>
    <row r="7365">
      <c r="A7365" t="n">
        <v>29.5433292388916</v>
      </c>
      <c r="B7365" t="n">
        <v>-0.4342499673366547</v>
      </c>
      <c r="C7365" t="n">
        <v>29.5433292388916</v>
      </c>
      <c r="D7365" t="n">
        <v>-1.135249972343445</v>
      </c>
    </row>
    <row r="7366">
      <c r="A7366" t="n">
        <v>29.54667091369629</v>
      </c>
      <c r="B7366" t="n">
        <v>-0.4342499673366547</v>
      </c>
      <c r="C7366" t="n">
        <v>29.54667091369629</v>
      </c>
      <c r="D7366" t="n">
        <v>-1.140249967575073</v>
      </c>
    </row>
    <row r="7367">
      <c r="A7367" t="n">
        <v>29.54999923706055</v>
      </c>
      <c r="B7367" t="n">
        <v>-0.4282499551773071</v>
      </c>
      <c r="C7367" t="n">
        <v>29.54999923706055</v>
      </c>
      <c r="D7367" t="n">
        <v>-1.140249967575073</v>
      </c>
    </row>
    <row r="7368">
      <c r="A7368" t="n">
        <v>29.55332946777344</v>
      </c>
      <c r="B7368" t="n">
        <v>-0.4012499749660492</v>
      </c>
      <c r="C7368" t="n">
        <v>29.55332946777344</v>
      </c>
      <c r="D7368" t="n">
        <v>-1.131249904632568</v>
      </c>
    </row>
    <row r="7369">
      <c r="A7369" t="n">
        <v>29.55666923522949</v>
      </c>
      <c r="B7369" t="n">
        <v>-0.3802499771118164</v>
      </c>
      <c r="C7369" t="n">
        <v>29.55666923522949</v>
      </c>
      <c r="D7369" t="n">
        <v>-1.110249996185303</v>
      </c>
    </row>
    <row r="7370">
      <c r="A7370" t="n">
        <v>29.55999946594238</v>
      </c>
      <c r="B7370" t="n">
        <v>-0.3702499568462372</v>
      </c>
      <c r="C7370" t="n">
        <v>29.55999946594238</v>
      </c>
      <c r="D7370" t="n">
        <v>-1.098249912261963</v>
      </c>
    </row>
    <row r="7371">
      <c r="A7371" t="n">
        <v>29.56332969665527</v>
      </c>
      <c r="B7371" t="n">
        <v>-0.3852499723434448</v>
      </c>
      <c r="C7371" t="n">
        <v>29.56332969665527</v>
      </c>
      <c r="D7371" t="n">
        <v>-1.10824990272522</v>
      </c>
    </row>
    <row r="7372">
      <c r="A7372" t="n">
        <v>29.56666946411133</v>
      </c>
      <c r="B7372" t="n">
        <v>-0.4062499701976776</v>
      </c>
      <c r="C7372" t="n">
        <v>29.56666946411133</v>
      </c>
      <c r="D7372" t="n">
        <v>-1.130249977111816</v>
      </c>
    </row>
    <row r="7373">
      <c r="A7373" t="n">
        <v>29.56999969482422</v>
      </c>
      <c r="B7373" t="n">
        <v>-0.4162499606609344</v>
      </c>
      <c r="C7373" t="n">
        <v>29.56999969482422</v>
      </c>
      <c r="D7373" t="n">
        <v>-1.146250009536743</v>
      </c>
    </row>
    <row r="7374">
      <c r="A7374" t="n">
        <v>29.57332992553711</v>
      </c>
      <c r="B7374" t="n">
        <v>-0.422249972820282</v>
      </c>
      <c r="C7374" t="n">
        <v>29.57332992553711</v>
      </c>
      <c r="D7374" t="n">
        <v>-1.157249927520752</v>
      </c>
    </row>
    <row r="7375">
      <c r="A7375" t="n">
        <v>29.57666969299316</v>
      </c>
      <c r="B7375" t="n">
        <v>-0.4212499558925629</v>
      </c>
      <c r="C7375" t="n">
        <v>29.57666969299316</v>
      </c>
      <c r="D7375" t="n">
        <v>-1.15625</v>
      </c>
    </row>
    <row r="7376">
      <c r="A7376" t="n">
        <v>29.57999992370605</v>
      </c>
      <c r="B7376" t="n">
        <v>-0.4152499735355377</v>
      </c>
      <c r="C7376" t="n">
        <v>29.57999992370605</v>
      </c>
      <c r="D7376" t="n">
        <v>-1.15024995803833</v>
      </c>
    </row>
    <row r="7377">
      <c r="A7377" t="n">
        <v>29.58333015441895</v>
      </c>
      <c r="B7377" t="n">
        <v>-0.4212499558925629</v>
      </c>
      <c r="C7377" t="n">
        <v>29.58333015441895</v>
      </c>
      <c r="D7377" t="n">
        <v>-1.145249962806702</v>
      </c>
    </row>
    <row r="7378">
      <c r="A7378" t="n">
        <v>29.586669921875</v>
      </c>
      <c r="B7378" t="n">
        <v>-0.4262499809265137</v>
      </c>
      <c r="C7378" t="n">
        <v>29.586669921875</v>
      </c>
      <c r="D7378" t="n">
        <v>-1.139250040054321</v>
      </c>
    </row>
    <row r="7379">
      <c r="A7379" t="n">
        <v>29.59000015258789</v>
      </c>
      <c r="B7379" t="n">
        <v>-0.4152499735355377</v>
      </c>
      <c r="C7379" t="n">
        <v>29.59000015258789</v>
      </c>
      <c r="D7379" t="n">
        <v>-1.117249965667725</v>
      </c>
    </row>
    <row r="7380">
      <c r="A7380" t="n">
        <v>29.59333038330078</v>
      </c>
      <c r="B7380" t="n">
        <v>-0.4002499580383301</v>
      </c>
      <c r="C7380" t="n">
        <v>29.59333038330078</v>
      </c>
      <c r="D7380" t="n">
        <v>-1.096249938011169</v>
      </c>
    </row>
    <row r="7381">
      <c r="A7381" t="n">
        <v>29.59667015075684</v>
      </c>
      <c r="B7381" t="n">
        <v>-0.383249968290329</v>
      </c>
      <c r="C7381" t="n">
        <v>29.59667015075684</v>
      </c>
      <c r="D7381" t="n">
        <v>-1.081249952316284</v>
      </c>
    </row>
    <row r="7382">
      <c r="A7382" t="n">
        <v>29.60000038146973</v>
      </c>
      <c r="B7382" t="n">
        <v>-0.3952499628067017</v>
      </c>
      <c r="C7382" t="n">
        <v>29.60000038146973</v>
      </c>
      <c r="D7382" t="n">
        <v>-1.081249952316284</v>
      </c>
    </row>
    <row r="7383">
      <c r="A7383" t="n">
        <v>29.60333061218262</v>
      </c>
      <c r="B7383" t="n">
        <v>-0.4162499606609344</v>
      </c>
      <c r="C7383" t="n">
        <v>29.60333061218262</v>
      </c>
      <c r="D7383" t="n">
        <v>-1.103250026702881</v>
      </c>
    </row>
    <row r="7384">
      <c r="A7384" t="n">
        <v>29.60667037963867</v>
      </c>
      <c r="B7384" t="n">
        <v>-0.4392499625682831</v>
      </c>
      <c r="C7384" t="n">
        <v>29.60667037963867</v>
      </c>
      <c r="D7384" t="n">
        <v>-1.129249930381775</v>
      </c>
    </row>
    <row r="7385">
      <c r="A7385" t="n">
        <v>29.61000061035156</v>
      </c>
      <c r="B7385" t="n">
        <v>-0.4412499666213989</v>
      </c>
      <c r="C7385" t="n">
        <v>29.61000061035156</v>
      </c>
      <c r="D7385" t="n">
        <v>-1.134249925613403</v>
      </c>
    </row>
    <row r="7386">
      <c r="A7386" t="n">
        <v>29.61333084106445</v>
      </c>
      <c r="B7386" t="n">
        <v>-0.4372499585151672</v>
      </c>
      <c r="C7386" t="n">
        <v>29.61333084106445</v>
      </c>
      <c r="D7386" t="n">
        <v>-1.133249998092651</v>
      </c>
    </row>
    <row r="7387">
      <c r="A7387" t="n">
        <v>29.61667060852051</v>
      </c>
      <c r="B7387" t="n">
        <v>-0.4332499802112579</v>
      </c>
      <c r="C7387" t="n">
        <v>29.61667060852051</v>
      </c>
      <c r="D7387" t="n">
        <v>-1.127249956130981</v>
      </c>
    </row>
    <row r="7388">
      <c r="A7388" t="n">
        <v>29.6200008392334</v>
      </c>
      <c r="B7388" t="n">
        <v>-0.4272499680519104</v>
      </c>
      <c r="C7388" t="n">
        <v>29.6200008392334</v>
      </c>
      <c r="D7388" t="n">
        <v>-1.126250028610229</v>
      </c>
    </row>
    <row r="7389">
      <c r="A7389" t="n">
        <v>29.62332916259766</v>
      </c>
      <c r="B7389" t="n">
        <v>-0.4332499802112579</v>
      </c>
      <c r="C7389" t="n">
        <v>29.62332916259766</v>
      </c>
      <c r="D7389" t="n">
        <v>-1.126250028610229</v>
      </c>
    </row>
    <row r="7390">
      <c r="A7390" t="n">
        <v>29.62667083740234</v>
      </c>
      <c r="B7390" t="n">
        <v>-0.4232499599456787</v>
      </c>
      <c r="C7390" t="n">
        <v>29.62667083740234</v>
      </c>
      <c r="D7390" t="n">
        <v>-1.109249949455261</v>
      </c>
    </row>
    <row r="7391">
      <c r="A7391" t="n">
        <v>29.6299991607666</v>
      </c>
      <c r="B7391" t="n">
        <v>-0.4012499749660492</v>
      </c>
      <c r="C7391" t="n">
        <v>29.6299991607666</v>
      </c>
      <c r="D7391" t="n">
        <v>-1.083250045776367</v>
      </c>
    </row>
    <row r="7392">
      <c r="A7392" t="n">
        <v>29.63332939147949</v>
      </c>
      <c r="B7392" t="n">
        <v>-0.3962499797344208</v>
      </c>
      <c r="C7392" t="n">
        <v>29.63332939147949</v>
      </c>
      <c r="D7392" t="n">
        <v>-1.06725001335144</v>
      </c>
    </row>
    <row r="7393">
      <c r="A7393" t="n">
        <v>29.63666915893555</v>
      </c>
      <c r="B7393" t="n">
        <v>-0.403249979019165</v>
      </c>
      <c r="C7393" t="n">
        <v>29.63666915893555</v>
      </c>
      <c r="D7393" t="n">
        <v>-1.068249940872192</v>
      </c>
    </row>
    <row r="7394">
      <c r="A7394" t="n">
        <v>29.63999938964844</v>
      </c>
      <c r="B7394" t="n">
        <v>-0.4242499768733978</v>
      </c>
      <c r="C7394" t="n">
        <v>29.63999938964844</v>
      </c>
      <c r="D7394" t="n">
        <v>-1.090250015258789</v>
      </c>
    </row>
    <row r="7395">
      <c r="A7395" t="n">
        <v>29.64332962036133</v>
      </c>
      <c r="B7395" t="n">
        <v>-0.4342499673366547</v>
      </c>
      <c r="C7395" t="n">
        <v>29.64332962036133</v>
      </c>
      <c r="D7395" t="n">
        <v>-1.116250038146973</v>
      </c>
    </row>
    <row r="7396">
      <c r="A7396" t="n">
        <v>29.64666938781738</v>
      </c>
      <c r="B7396" t="n">
        <v>-0.4292499721050262</v>
      </c>
      <c r="C7396" t="n">
        <v>29.64666938781738</v>
      </c>
      <c r="D7396" t="n">
        <v>-1.122249960899353</v>
      </c>
    </row>
    <row r="7397">
      <c r="A7397" t="n">
        <v>29.64999961853027</v>
      </c>
      <c r="B7397" t="n">
        <v>-0.4242499768733978</v>
      </c>
      <c r="C7397" t="n">
        <v>29.64999961853027</v>
      </c>
      <c r="D7397" t="n">
        <v>-1.117249965667725</v>
      </c>
    </row>
    <row r="7398">
      <c r="A7398" t="n">
        <v>29.65332984924316</v>
      </c>
      <c r="B7398" t="n">
        <v>-0.4362499713897705</v>
      </c>
      <c r="C7398" t="n">
        <v>29.65332984924316</v>
      </c>
      <c r="D7398" t="n">
        <v>-1.123250007629395</v>
      </c>
    </row>
    <row r="7399">
      <c r="A7399" t="n">
        <v>29.65666961669922</v>
      </c>
      <c r="B7399" t="n">
        <v>-0.4472499787807465</v>
      </c>
      <c r="C7399" t="n">
        <v>29.65666961669922</v>
      </c>
      <c r="D7399" t="n">
        <v>-1.129249930381775</v>
      </c>
    </row>
    <row r="7400">
      <c r="A7400" t="n">
        <v>29.65999984741211</v>
      </c>
      <c r="B7400" t="n">
        <v>-0.4532499611377716</v>
      </c>
      <c r="C7400" t="n">
        <v>29.65999984741211</v>
      </c>
      <c r="D7400" t="n">
        <v>-1.123250007629395</v>
      </c>
    </row>
    <row r="7401">
      <c r="A7401" t="n">
        <v>29.663330078125</v>
      </c>
      <c r="B7401" t="n">
        <v>-0.4412499666213989</v>
      </c>
      <c r="C7401" t="n">
        <v>29.663330078125</v>
      </c>
      <c r="D7401" t="n">
        <v>-1.107249975204468</v>
      </c>
    </row>
    <row r="7402">
      <c r="A7402" t="n">
        <v>29.66666984558105</v>
      </c>
      <c r="B7402" t="n">
        <v>-0.4252499639987946</v>
      </c>
      <c r="C7402" t="n">
        <v>29.66666984558105</v>
      </c>
      <c r="D7402" t="n">
        <v>-1.092249989509583</v>
      </c>
    </row>
    <row r="7403">
      <c r="A7403" t="n">
        <v>29.67000007629395</v>
      </c>
      <c r="B7403" t="n">
        <v>-0.4242499768733978</v>
      </c>
      <c r="C7403" t="n">
        <v>29.67000007629395</v>
      </c>
      <c r="D7403" t="n">
        <v>-1.076249957084656</v>
      </c>
    </row>
    <row r="7404">
      <c r="A7404" t="n">
        <v>29.67333030700684</v>
      </c>
      <c r="B7404" t="n">
        <v>-0.4292499721050262</v>
      </c>
      <c r="C7404" t="n">
        <v>29.67333030700684</v>
      </c>
      <c r="D7404" t="n">
        <v>-1.087249994277954</v>
      </c>
    </row>
    <row r="7405">
      <c r="A7405" t="n">
        <v>29.67667007446289</v>
      </c>
      <c r="B7405" t="n">
        <v>-0.4342499673366547</v>
      </c>
      <c r="C7405" t="n">
        <v>29.67667007446289</v>
      </c>
      <c r="D7405" t="n">
        <v>-1.107249975204468</v>
      </c>
    </row>
    <row r="7406">
      <c r="A7406" t="n">
        <v>29.68000030517578</v>
      </c>
      <c r="B7406" t="n">
        <v>-0.4392499625682831</v>
      </c>
      <c r="C7406" t="n">
        <v>29.68000030517578</v>
      </c>
      <c r="D7406" t="n">
        <v>-1.123250007629395</v>
      </c>
    </row>
    <row r="7407">
      <c r="A7407" t="n">
        <v>29.68333053588867</v>
      </c>
      <c r="B7407" t="n">
        <v>-0.4382499754428864</v>
      </c>
      <c r="C7407" t="n">
        <v>29.68333053588867</v>
      </c>
      <c r="D7407" t="n">
        <v>-1.128250002861023</v>
      </c>
    </row>
    <row r="7408">
      <c r="A7408" t="n">
        <v>29.68667030334473</v>
      </c>
      <c r="B7408" t="n">
        <v>-0.4422499537467957</v>
      </c>
      <c r="C7408" t="n">
        <v>29.68667030334473</v>
      </c>
      <c r="D7408" t="n">
        <v>-1.134249925613403</v>
      </c>
    </row>
    <row r="7409">
      <c r="A7409" t="n">
        <v>29.69000053405762</v>
      </c>
      <c r="B7409" t="n">
        <v>-0.4482499659061432</v>
      </c>
      <c r="C7409" t="n">
        <v>29.69000053405762</v>
      </c>
      <c r="D7409" t="n">
        <v>-1.130249977111816</v>
      </c>
    </row>
    <row r="7410">
      <c r="A7410" t="n">
        <v>29.69333076477051</v>
      </c>
      <c r="B7410" t="n">
        <v>-0.4372499585151672</v>
      </c>
      <c r="C7410" t="n">
        <v>29.69333076477051</v>
      </c>
      <c r="D7410" t="n">
        <v>-1.136250019073486</v>
      </c>
    </row>
    <row r="7411">
      <c r="A7411" t="n">
        <v>29.69667053222656</v>
      </c>
      <c r="B7411" t="n">
        <v>-0.4372499585151672</v>
      </c>
      <c r="C7411" t="n">
        <v>29.69667053222656</v>
      </c>
      <c r="D7411" t="n">
        <v>-1.130249977111816</v>
      </c>
    </row>
    <row r="7412">
      <c r="A7412" t="n">
        <v>29.70000076293945</v>
      </c>
      <c r="B7412" t="n">
        <v>-0.4162499606609344</v>
      </c>
      <c r="C7412" t="n">
        <v>29.70000076293945</v>
      </c>
      <c r="D7412" t="n">
        <v>-1.110249996185303</v>
      </c>
    </row>
    <row r="7413">
      <c r="A7413" t="n">
        <v>29.70332908630371</v>
      </c>
      <c r="B7413" t="n">
        <v>-0.4002499580383301</v>
      </c>
      <c r="C7413" t="n">
        <v>29.70332908630371</v>
      </c>
      <c r="D7413" t="n">
        <v>-1.089249968528748</v>
      </c>
    </row>
    <row r="7414">
      <c r="A7414" t="n">
        <v>29.7066707611084</v>
      </c>
      <c r="B7414" t="n">
        <v>-0.3962499797344208</v>
      </c>
      <c r="C7414" t="n">
        <v>29.7066707611084</v>
      </c>
      <c r="D7414" t="n">
        <v>-1.068249940872192</v>
      </c>
    </row>
    <row r="7415">
      <c r="A7415" t="n">
        <v>29.70999908447266</v>
      </c>
      <c r="B7415" t="n">
        <v>-0.4002499580383301</v>
      </c>
      <c r="C7415" t="n">
        <v>29.70999908447266</v>
      </c>
      <c r="D7415" t="n">
        <v>-1.078249931335449</v>
      </c>
    </row>
    <row r="7416">
      <c r="A7416" t="n">
        <v>29.71332931518555</v>
      </c>
      <c r="B7416" t="n">
        <v>-0.4162499606609344</v>
      </c>
      <c r="C7416" t="n">
        <v>29.71332931518555</v>
      </c>
      <c r="D7416" t="n">
        <v>-1.098249912261963</v>
      </c>
    </row>
    <row r="7417">
      <c r="A7417" t="n">
        <v>29.7166690826416</v>
      </c>
      <c r="B7417" t="n">
        <v>-0.4322499632835388</v>
      </c>
      <c r="C7417" t="n">
        <v>29.7166690826416</v>
      </c>
      <c r="D7417" t="n">
        <v>-1.113250017166138</v>
      </c>
    </row>
    <row r="7418">
      <c r="A7418" t="n">
        <v>29.71999931335449</v>
      </c>
      <c r="B7418" t="n">
        <v>-0.4482499659061432</v>
      </c>
      <c r="C7418" t="n">
        <v>29.71999931335449</v>
      </c>
      <c r="D7418" t="n">
        <v>-1.117249965667725</v>
      </c>
    </row>
    <row r="7419">
      <c r="A7419" t="n">
        <v>29.72332954406738</v>
      </c>
      <c r="B7419" t="n">
        <v>-0.4372499585151672</v>
      </c>
      <c r="C7419" t="n">
        <v>29.72332954406738</v>
      </c>
      <c r="D7419" t="n">
        <v>-1.117249965667725</v>
      </c>
    </row>
    <row r="7420">
      <c r="A7420" t="n">
        <v>29.72666931152344</v>
      </c>
      <c r="B7420" t="n">
        <v>-0.4362499713897705</v>
      </c>
      <c r="C7420" t="n">
        <v>29.72666931152344</v>
      </c>
      <c r="D7420" t="n">
        <v>-1.117249965667725</v>
      </c>
    </row>
    <row r="7421">
      <c r="A7421" t="n">
        <v>29.72999954223633</v>
      </c>
      <c r="B7421" t="n">
        <v>-0.4352499544620514</v>
      </c>
      <c r="C7421" t="n">
        <v>29.72999954223633</v>
      </c>
      <c r="D7421" t="n">
        <v>-1.116250038146973</v>
      </c>
    </row>
    <row r="7422">
      <c r="A7422" t="n">
        <v>29.73332977294922</v>
      </c>
      <c r="B7422" t="n">
        <v>-0.4352499544620514</v>
      </c>
      <c r="C7422" t="n">
        <v>29.73332977294922</v>
      </c>
      <c r="D7422" t="n">
        <v>-1.122249960899353</v>
      </c>
    </row>
    <row r="7423">
      <c r="A7423" t="n">
        <v>29.73666954040527</v>
      </c>
      <c r="B7423" t="n">
        <v>-0.4242499768733978</v>
      </c>
      <c r="C7423" t="n">
        <v>29.73666954040527</v>
      </c>
      <c r="D7423" t="n">
        <v>-1.106250047683716</v>
      </c>
    </row>
    <row r="7424">
      <c r="A7424" t="n">
        <v>29.73999977111816</v>
      </c>
      <c r="B7424" t="n">
        <v>-0.4022499620914459</v>
      </c>
      <c r="C7424" t="n">
        <v>29.73999977111816</v>
      </c>
      <c r="D7424" t="n">
        <v>-1.074249982833862</v>
      </c>
    </row>
    <row r="7425">
      <c r="A7425" t="n">
        <v>29.74333000183105</v>
      </c>
      <c r="B7425" t="n">
        <v>-0.3972499668598175</v>
      </c>
      <c r="C7425" t="n">
        <v>29.74333000183105</v>
      </c>
      <c r="D7425" t="n">
        <v>-1.057250022888184</v>
      </c>
    </row>
    <row r="7426">
      <c r="A7426" t="n">
        <v>29.74666976928711</v>
      </c>
      <c r="B7426" t="n">
        <v>-0.4142499566078186</v>
      </c>
      <c r="C7426" t="n">
        <v>29.74666976928711</v>
      </c>
      <c r="D7426" t="n">
        <v>-1.068249940872192</v>
      </c>
    </row>
    <row r="7427">
      <c r="A7427" t="n">
        <v>29.75</v>
      </c>
      <c r="B7427" t="n">
        <v>-0.4412499666213989</v>
      </c>
      <c r="C7427" t="n">
        <v>29.75</v>
      </c>
      <c r="D7427" t="n">
        <v>-1.084249973297119</v>
      </c>
    </row>
    <row r="7428">
      <c r="A7428" t="n">
        <v>29.75333023071289</v>
      </c>
      <c r="B7428" t="n">
        <v>-0.4452499747276306</v>
      </c>
      <c r="C7428" t="n">
        <v>29.75333023071289</v>
      </c>
      <c r="D7428" t="n">
        <v>-1.111249923706055</v>
      </c>
    </row>
    <row r="7429">
      <c r="A7429" t="n">
        <v>29.75666999816895</v>
      </c>
      <c r="B7429" t="n">
        <v>-0.4452499747276306</v>
      </c>
      <c r="C7429" t="n">
        <v>29.75666999816895</v>
      </c>
      <c r="D7429" t="n">
        <v>-1.121249914169312</v>
      </c>
    </row>
    <row r="7430">
      <c r="A7430" t="n">
        <v>29.76000022888184</v>
      </c>
      <c r="B7430" t="n">
        <v>-0.4462499618530273</v>
      </c>
      <c r="C7430" t="n">
        <v>29.76000022888184</v>
      </c>
      <c r="D7430" t="n">
        <v>-1.12024998664856</v>
      </c>
    </row>
    <row r="7431">
      <c r="A7431" t="n">
        <v>29.76333045959473</v>
      </c>
      <c r="B7431" t="n">
        <v>-0.4462499618530273</v>
      </c>
      <c r="C7431" t="n">
        <v>29.76333045959473</v>
      </c>
      <c r="D7431" t="n">
        <v>-1.115249991416931</v>
      </c>
    </row>
    <row r="7432">
      <c r="A7432" t="n">
        <v>29.76667022705078</v>
      </c>
      <c r="B7432" t="n">
        <v>-0.4462499618530273</v>
      </c>
      <c r="C7432" t="n">
        <v>29.76667022705078</v>
      </c>
      <c r="D7432" t="n">
        <v>-1.119249939918518</v>
      </c>
    </row>
    <row r="7433">
      <c r="A7433" t="n">
        <v>29.77000045776367</v>
      </c>
      <c r="B7433" t="n">
        <v>-0.4412499666213989</v>
      </c>
      <c r="C7433" t="n">
        <v>29.77000045776367</v>
      </c>
      <c r="D7433" t="n">
        <v>-1.11424994468689</v>
      </c>
    </row>
    <row r="7434">
      <c r="A7434" t="n">
        <v>29.77333068847656</v>
      </c>
      <c r="B7434" t="n">
        <v>-0.4242499768733978</v>
      </c>
      <c r="C7434" t="n">
        <v>29.77333068847656</v>
      </c>
      <c r="D7434" t="n">
        <v>-1.104249954223633</v>
      </c>
    </row>
    <row r="7435">
      <c r="A7435" t="n">
        <v>29.77667045593262</v>
      </c>
      <c r="B7435" t="n">
        <v>-0.403249979019165</v>
      </c>
      <c r="C7435" t="n">
        <v>29.77667045593262</v>
      </c>
      <c r="D7435" t="n">
        <v>-1.078249931335449</v>
      </c>
    </row>
    <row r="7436">
      <c r="A7436" t="n">
        <v>29.78000068664551</v>
      </c>
      <c r="B7436" t="n">
        <v>-0.3942499756813049</v>
      </c>
      <c r="C7436" t="n">
        <v>29.78000068664551</v>
      </c>
      <c r="D7436" t="n">
        <v>-1.06725001335144</v>
      </c>
    </row>
    <row r="7437">
      <c r="A7437" t="n">
        <v>29.7833309173584</v>
      </c>
      <c r="B7437" t="n">
        <v>-0.4002499580383301</v>
      </c>
      <c r="C7437" t="n">
        <v>29.7833309173584</v>
      </c>
      <c r="D7437" t="n">
        <v>-1.071249961853027</v>
      </c>
    </row>
    <row r="7438">
      <c r="A7438" t="n">
        <v>29.78667068481445</v>
      </c>
      <c r="B7438" t="n">
        <v>-0.4162499606609344</v>
      </c>
      <c r="C7438" t="n">
        <v>29.78667068481445</v>
      </c>
      <c r="D7438" t="n">
        <v>-1.092249989509583</v>
      </c>
    </row>
    <row r="7439">
      <c r="A7439" t="n">
        <v>29.79000091552734</v>
      </c>
      <c r="B7439" t="n">
        <v>-0.4372499585151672</v>
      </c>
      <c r="C7439" t="n">
        <v>29.79000091552734</v>
      </c>
      <c r="D7439" t="n">
        <v>-1.112249970436096</v>
      </c>
    </row>
    <row r="7440">
      <c r="A7440" t="n">
        <v>29.7933292388916</v>
      </c>
      <c r="B7440" t="n">
        <v>-0.4372499585151672</v>
      </c>
      <c r="C7440" t="n">
        <v>29.7933292388916</v>
      </c>
      <c r="D7440" t="n">
        <v>-1.118250012397766</v>
      </c>
    </row>
    <row r="7441">
      <c r="A7441" t="n">
        <v>29.79667091369629</v>
      </c>
      <c r="B7441" t="n">
        <v>-0.4372499585151672</v>
      </c>
      <c r="C7441" t="n">
        <v>29.79667091369629</v>
      </c>
      <c r="D7441" t="n">
        <v>-1.113250017166138</v>
      </c>
    </row>
    <row r="7442">
      <c r="A7442" t="n">
        <v>29.79999923706055</v>
      </c>
      <c r="B7442" t="n">
        <v>-0.430249959230423</v>
      </c>
      <c r="C7442" t="n">
        <v>29.79999923706055</v>
      </c>
      <c r="D7442" t="n">
        <v>-1.113250017166138</v>
      </c>
    </row>
    <row r="7443">
      <c r="A7443" t="n">
        <v>29.80332946777344</v>
      </c>
      <c r="B7443" t="n">
        <v>-0.430249959230423</v>
      </c>
      <c r="C7443" t="n">
        <v>29.80332946777344</v>
      </c>
      <c r="D7443" t="n">
        <v>-1.112249970436096</v>
      </c>
    </row>
    <row r="7444">
      <c r="A7444" t="n">
        <v>29.80666923522949</v>
      </c>
      <c r="B7444" t="n">
        <v>-0.4252499639987946</v>
      </c>
      <c r="C7444" t="n">
        <v>29.80666923522949</v>
      </c>
      <c r="D7444" t="n">
        <v>-1.112249970436096</v>
      </c>
    </row>
    <row r="7445">
      <c r="A7445" t="n">
        <v>29.80999946594238</v>
      </c>
      <c r="B7445" t="n">
        <v>-0.4092499613761902</v>
      </c>
      <c r="C7445" t="n">
        <v>29.80999946594238</v>
      </c>
      <c r="D7445" t="n">
        <v>-1.101249933242798</v>
      </c>
    </row>
    <row r="7446">
      <c r="A7446" t="n">
        <v>29.81332969665527</v>
      </c>
      <c r="B7446" t="n">
        <v>-0.3882499635219574</v>
      </c>
      <c r="C7446" t="n">
        <v>29.81332969665527</v>
      </c>
      <c r="D7446" t="n">
        <v>-1.080250024795532</v>
      </c>
    </row>
    <row r="7447">
      <c r="A7447" t="n">
        <v>29.81666946411133</v>
      </c>
      <c r="B7447" t="n">
        <v>-0.372249960899353</v>
      </c>
      <c r="C7447" t="n">
        <v>29.81666946411133</v>
      </c>
      <c r="D7447" t="n">
        <v>-1.075249910354614</v>
      </c>
    </row>
    <row r="7448">
      <c r="A7448" t="n">
        <v>29.81999969482422</v>
      </c>
      <c r="B7448" t="n">
        <v>-0.3732499778270721</v>
      </c>
      <c r="C7448" t="n">
        <v>29.81999969482422</v>
      </c>
      <c r="D7448" t="n">
        <v>-1.082249999046326</v>
      </c>
    </row>
    <row r="7449">
      <c r="A7449" t="n">
        <v>29.82332992553711</v>
      </c>
      <c r="B7449" t="n">
        <v>-0.3902499675750732</v>
      </c>
      <c r="C7449" t="n">
        <v>29.82332992553711</v>
      </c>
      <c r="D7449" t="n">
        <v>-1.093250036239624</v>
      </c>
    </row>
    <row r="7450">
      <c r="A7450" t="n">
        <v>29.82666969299316</v>
      </c>
      <c r="B7450" t="n">
        <v>-0.4012499749660492</v>
      </c>
      <c r="C7450" t="n">
        <v>29.82666969299316</v>
      </c>
      <c r="D7450" t="n">
        <v>-1.116250038146973</v>
      </c>
    </row>
    <row r="7451">
      <c r="A7451" t="n">
        <v>29.82999992370605</v>
      </c>
      <c r="B7451" t="n">
        <v>-0.4012499749660492</v>
      </c>
      <c r="C7451" t="n">
        <v>29.82999992370605</v>
      </c>
      <c r="D7451" t="n">
        <v>-1.121249914169312</v>
      </c>
    </row>
    <row r="7452">
      <c r="A7452" t="n">
        <v>29.83333015441895</v>
      </c>
      <c r="B7452" t="n">
        <v>-0.4062499701976776</v>
      </c>
      <c r="C7452" t="n">
        <v>29.83333015441895</v>
      </c>
      <c r="D7452" t="n">
        <v>-1.125249981880188</v>
      </c>
    </row>
    <row r="7453">
      <c r="A7453" t="n">
        <v>29.836669921875</v>
      </c>
      <c r="B7453" t="n">
        <v>-0.4062499701976776</v>
      </c>
      <c r="C7453" t="n">
        <v>29.836669921875</v>
      </c>
      <c r="D7453" t="n">
        <v>-1.119249939918518</v>
      </c>
    </row>
    <row r="7454">
      <c r="A7454" t="n">
        <v>29.84000015258789</v>
      </c>
      <c r="B7454" t="n">
        <v>-0.4102499783039093</v>
      </c>
      <c r="C7454" t="n">
        <v>29.84000015258789</v>
      </c>
      <c r="D7454" t="n">
        <v>-1.118250012397766</v>
      </c>
    </row>
    <row r="7455">
      <c r="A7455" t="n">
        <v>29.84333038330078</v>
      </c>
      <c r="B7455" t="n">
        <v>-0.4162499606609344</v>
      </c>
      <c r="C7455" t="n">
        <v>29.84333038330078</v>
      </c>
      <c r="D7455" t="n">
        <v>-1.122249960899353</v>
      </c>
    </row>
    <row r="7456">
      <c r="A7456" t="n">
        <v>29.84667015075684</v>
      </c>
      <c r="B7456" t="n">
        <v>-0.4002499580383301</v>
      </c>
      <c r="C7456" t="n">
        <v>29.84667015075684</v>
      </c>
      <c r="D7456" t="n">
        <v>-1.111249923706055</v>
      </c>
    </row>
    <row r="7457">
      <c r="A7457" t="n">
        <v>29.85000038146973</v>
      </c>
      <c r="B7457" t="n">
        <v>-0.3682499825954437</v>
      </c>
      <c r="C7457" t="n">
        <v>29.85000038146973</v>
      </c>
      <c r="D7457" t="n">
        <v>-1.086249947547913</v>
      </c>
    </row>
    <row r="7458">
      <c r="A7458" t="n">
        <v>29.85333061218262</v>
      </c>
      <c r="B7458" t="n">
        <v>-0.3572499752044678</v>
      </c>
      <c r="C7458" t="n">
        <v>29.85333061218262</v>
      </c>
      <c r="D7458" t="n">
        <v>-1.071249961853027</v>
      </c>
    </row>
    <row r="7459">
      <c r="A7459" t="n">
        <v>29.85667037963867</v>
      </c>
      <c r="B7459" t="n">
        <v>-0.3682499825954437</v>
      </c>
      <c r="C7459" t="n">
        <v>29.85667037963867</v>
      </c>
      <c r="D7459" t="n">
        <v>-1.082249999046326</v>
      </c>
    </row>
    <row r="7460">
      <c r="A7460" t="n">
        <v>29.86000061035156</v>
      </c>
      <c r="B7460" t="n">
        <v>-0.3782499730587006</v>
      </c>
      <c r="C7460" t="n">
        <v>29.86000061035156</v>
      </c>
      <c r="D7460" t="n">
        <v>-1.103250026702881</v>
      </c>
    </row>
    <row r="7461">
      <c r="A7461" t="n">
        <v>29.86333084106445</v>
      </c>
      <c r="B7461" t="n">
        <v>-0.4042499661445618</v>
      </c>
      <c r="C7461" t="n">
        <v>29.86333084106445</v>
      </c>
      <c r="D7461" t="n">
        <v>-1.124249935150146</v>
      </c>
    </row>
    <row r="7462">
      <c r="A7462" t="n">
        <v>29.86667060852051</v>
      </c>
      <c r="B7462" t="n">
        <v>-0.4152499735355377</v>
      </c>
      <c r="C7462" t="n">
        <v>29.86667060852051</v>
      </c>
      <c r="D7462" t="n">
        <v>-1.14424991607666</v>
      </c>
    </row>
    <row r="7463">
      <c r="A7463" t="n">
        <v>29.8700008392334</v>
      </c>
      <c r="B7463" t="n">
        <v>-0.4212499558925629</v>
      </c>
      <c r="C7463" t="n">
        <v>29.8700008392334</v>
      </c>
      <c r="D7463" t="n">
        <v>-1.15024995803833</v>
      </c>
    </row>
    <row r="7464">
      <c r="A7464" t="n">
        <v>29.87332916259766</v>
      </c>
      <c r="B7464" t="n">
        <v>-0.4212499558925629</v>
      </c>
      <c r="C7464" t="n">
        <v>29.87332916259766</v>
      </c>
      <c r="D7464" t="n">
        <v>-1.145249962806702</v>
      </c>
    </row>
    <row r="7465">
      <c r="A7465" t="n">
        <v>29.87667083740234</v>
      </c>
      <c r="B7465" t="n">
        <v>-0.4172499775886536</v>
      </c>
      <c r="C7465" t="n">
        <v>29.87667083740234</v>
      </c>
      <c r="D7465" t="n">
        <v>-1.145249962806702</v>
      </c>
    </row>
    <row r="7466">
      <c r="A7466" t="n">
        <v>29.8799991607666</v>
      </c>
      <c r="B7466" t="n">
        <v>-0.4072499573230743</v>
      </c>
      <c r="C7466" t="n">
        <v>29.8799991607666</v>
      </c>
      <c r="D7466" t="n">
        <v>-1.140249967575073</v>
      </c>
    </row>
    <row r="7467">
      <c r="A7467" t="n">
        <v>29.88332939147949</v>
      </c>
      <c r="B7467" t="n">
        <v>-0.3982499539852142</v>
      </c>
      <c r="C7467" t="n">
        <v>29.88332939147949</v>
      </c>
      <c r="D7467" t="n">
        <v>-1.122249960899353</v>
      </c>
    </row>
    <row r="7468">
      <c r="A7468" t="n">
        <v>29.88666915893555</v>
      </c>
      <c r="B7468" t="n">
        <v>-0.3712499737739563</v>
      </c>
      <c r="C7468" t="n">
        <v>29.88666915893555</v>
      </c>
      <c r="D7468" t="n">
        <v>-1.106250047683716</v>
      </c>
    </row>
    <row r="7469">
      <c r="A7469" t="n">
        <v>29.88999938964844</v>
      </c>
      <c r="B7469" t="n">
        <v>-0.3542499542236328</v>
      </c>
      <c r="C7469" t="n">
        <v>29.88999938964844</v>
      </c>
      <c r="D7469" t="n">
        <v>-1.089249968528748</v>
      </c>
    </row>
    <row r="7470">
      <c r="A7470" t="n">
        <v>29.89332962036133</v>
      </c>
      <c r="B7470" t="n">
        <v>-0.3652499616146088</v>
      </c>
      <c r="C7470" t="n">
        <v>29.89332962036133</v>
      </c>
      <c r="D7470" t="n">
        <v>-1.100250005722046</v>
      </c>
    </row>
    <row r="7471">
      <c r="A7471" t="n">
        <v>29.89666938781738</v>
      </c>
      <c r="B7471" t="n">
        <v>-0.3862499594688416</v>
      </c>
      <c r="C7471" t="n">
        <v>29.89666938781738</v>
      </c>
      <c r="D7471" t="n">
        <v>-1.115249991416931</v>
      </c>
    </row>
    <row r="7472">
      <c r="A7472" t="n">
        <v>29.89999961853027</v>
      </c>
      <c r="B7472" t="n">
        <v>-0.4022499620914459</v>
      </c>
      <c r="C7472" t="n">
        <v>29.89999961853027</v>
      </c>
      <c r="D7472" t="n">
        <v>-1.131249904632568</v>
      </c>
    </row>
    <row r="7473">
      <c r="A7473" t="n">
        <v>29.90332984924316</v>
      </c>
      <c r="B7473" t="n">
        <v>-0.4072499573230743</v>
      </c>
      <c r="C7473" t="n">
        <v>29.90332984924316</v>
      </c>
      <c r="D7473" t="n">
        <v>-1.141250014305115</v>
      </c>
    </row>
    <row r="7474">
      <c r="A7474" t="n">
        <v>29.90666961669922</v>
      </c>
      <c r="B7474" t="n">
        <v>-0.4132499694824219</v>
      </c>
      <c r="C7474" t="n">
        <v>29.90666961669922</v>
      </c>
      <c r="D7474" t="n">
        <v>-1.136250019073486</v>
      </c>
    </row>
    <row r="7475">
      <c r="A7475" t="n">
        <v>29.90999984741211</v>
      </c>
      <c r="B7475" t="n">
        <v>-0.4182499647140503</v>
      </c>
      <c r="C7475" t="n">
        <v>29.90999984741211</v>
      </c>
      <c r="D7475" t="n">
        <v>-1.130249977111816</v>
      </c>
    </row>
    <row r="7476">
      <c r="A7476" t="n">
        <v>29.913330078125</v>
      </c>
      <c r="B7476" t="n">
        <v>-0.4292499721050262</v>
      </c>
      <c r="C7476" t="n">
        <v>29.913330078125</v>
      </c>
      <c r="D7476" t="n">
        <v>-1.124249935150146</v>
      </c>
    </row>
    <row r="7477">
      <c r="A7477" t="n">
        <v>29.91666984558105</v>
      </c>
      <c r="B7477" t="n">
        <v>-0.4292499721050262</v>
      </c>
      <c r="C7477" t="n">
        <v>29.91666984558105</v>
      </c>
      <c r="D7477" t="n">
        <v>-1.119249939918518</v>
      </c>
    </row>
    <row r="7478">
      <c r="A7478" t="n">
        <v>29.92000007629395</v>
      </c>
      <c r="B7478" t="n">
        <v>-0.4082499742507935</v>
      </c>
      <c r="C7478" t="n">
        <v>29.92000007629395</v>
      </c>
      <c r="D7478" t="n">
        <v>-1.113250017166138</v>
      </c>
    </row>
    <row r="7479">
      <c r="A7479" t="n">
        <v>29.92333030700684</v>
      </c>
      <c r="B7479" t="n">
        <v>-0.3822499811649323</v>
      </c>
      <c r="C7479" t="n">
        <v>29.92333030700684</v>
      </c>
      <c r="D7479" t="n">
        <v>-1.097249984741211</v>
      </c>
    </row>
    <row r="7480">
      <c r="A7480" t="n">
        <v>29.92667007446289</v>
      </c>
      <c r="B7480" t="n">
        <v>-0.3612499535083771</v>
      </c>
      <c r="C7480" t="n">
        <v>29.92667007446289</v>
      </c>
      <c r="D7480" t="n">
        <v>-1.081249952316284</v>
      </c>
    </row>
    <row r="7481">
      <c r="A7481" t="n">
        <v>29.93000030517578</v>
      </c>
      <c r="B7481" t="n">
        <v>-0.3712499737739563</v>
      </c>
      <c r="C7481" t="n">
        <v>29.93000030517578</v>
      </c>
      <c r="D7481" t="n">
        <v>-1.093250036239624</v>
      </c>
    </row>
    <row r="7482">
      <c r="A7482" t="n">
        <v>29.93333053588867</v>
      </c>
      <c r="B7482" t="n">
        <v>-0.3982499539852142</v>
      </c>
      <c r="C7482" t="n">
        <v>29.93333053588867</v>
      </c>
      <c r="D7482" t="n">
        <v>-1.11424994468689</v>
      </c>
    </row>
    <row r="7483">
      <c r="A7483" t="n">
        <v>29.93667030334473</v>
      </c>
      <c r="B7483" t="n">
        <v>-0.4192499816417694</v>
      </c>
      <c r="C7483" t="n">
        <v>29.93667030334473</v>
      </c>
      <c r="D7483" t="n">
        <v>-1.130249977111816</v>
      </c>
    </row>
    <row r="7484">
      <c r="A7484" t="n">
        <v>29.94000053405762</v>
      </c>
      <c r="B7484" t="n">
        <v>-0.430249959230423</v>
      </c>
      <c r="C7484" t="n">
        <v>29.94000053405762</v>
      </c>
      <c r="D7484" t="n">
        <v>-1.129249930381775</v>
      </c>
    </row>
    <row r="7485">
      <c r="A7485" t="n">
        <v>29.94333076477051</v>
      </c>
      <c r="B7485" t="n">
        <v>-0.4362499713897705</v>
      </c>
      <c r="C7485" t="n">
        <v>29.94333076477051</v>
      </c>
      <c r="D7485" t="n">
        <v>-1.140249967575073</v>
      </c>
    </row>
    <row r="7486">
      <c r="A7486" t="n">
        <v>29.94667053222656</v>
      </c>
      <c r="B7486" t="n">
        <v>-0.430249959230423</v>
      </c>
      <c r="C7486" t="n">
        <v>29.94667053222656</v>
      </c>
      <c r="D7486" t="n">
        <v>-1.140249967575073</v>
      </c>
    </row>
    <row r="7487">
      <c r="A7487" t="n">
        <v>29.95000076293945</v>
      </c>
      <c r="B7487" t="n">
        <v>-0.430249959230423</v>
      </c>
      <c r="C7487" t="n">
        <v>29.95000076293945</v>
      </c>
      <c r="D7487" t="n">
        <v>-1.136250019073486</v>
      </c>
    </row>
    <row r="7488">
      <c r="A7488" t="n">
        <v>29.95332908630371</v>
      </c>
      <c r="B7488" t="n">
        <v>-0.4342499673366547</v>
      </c>
      <c r="C7488" t="n">
        <v>29.95332908630371</v>
      </c>
      <c r="D7488" t="n">
        <v>-1.137249946594238</v>
      </c>
    </row>
    <row r="7489">
      <c r="A7489" t="n">
        <v>29.9566707611084</v>
      </c>
      <c r="B7489" t="n">
        <v>-0.4232499599456787</v>
      </c>
      <c r="C7489" t="n">
        <v>29.9566707611084</v>
      </c>
      <c r="D7489" t="n">
        <v>-1.127249956130981</v>
      </c>
    </row>
    <row r="7490">
      <c r="A7490" t="n">
        <v>29.95999908447266</v>
      </c>
      <c r="B7490" t="n">
        <v>-0.4012499749660492</v>
      </c>
      <c r="C7490" t="n">
        <v>29.95999908447266</v>
      </c>
      <c r="D7490" t="n">
        <v>-1.101249933242798</v>
      </c>
    </row>
    <row r="7491">
      <c r="A7491" t="n">
        <v>29.96332931518555</v>
      </c>
      <c r="B7491" t="n">
        <v>-0.3802499771118164</v>
      </c>
      <c r="C7491" t="n">
        <v>29.96332931518555</v>
      </c>
      <c r="D7491" t="n">
        <v>-1.092249989509583</v>
      </c>
    </row>
    <row r="7492">
      <c r="A7492" t="n">
        <v>29.9666690826416</v>
      </c>
      <c r="B7492" t="n">
        <v>-0.39124995470047</v>
      </c>
      <c r="C7492" t="n">
        <v>29.9666690826416</v>
      </c>
      <c r="D7492" t="n">
        <v>-1.099249958992004</v>
      </c>
    </row>
    <row r="7493">
      <c r="A7493" t="n">
        <v>29.96999931335449</v>
      </c>
      <c r="B7493" t="n">
        <v>-0.4182499647140503</v>
      </c>
      <c r="C7493" t="n">
        <v>29.96999931335449</v>
      </c>
      <c r="D7493" t="n">
        <v>-1.115249991416931</v>
      </c>
    </row>
    <row r="7494">
      <c r="A7494" t="n">
        <v>29.97332954406738</v>
      </c>
      <c r="B7494" t="n">
        <v>-0.4342499673366547</v>
      </c>
      <c r="C7494" t="n">
        <v>29.97332954406738</v>
      </c>
      <c r="D7494" t="n">
        <v>-1.126250028610229</v>
      </c>
    </row>
    <row r="7495">
      <c r="A7495" t="n">
        <v>29.97666931152344</v>
      </c>
      <c r="B7495" t="n">
        <v>-0.4342499673366547</v>
      </c>
      <c r="C7495" t="n">
        <v>29.97666931152344</v>
      </c>
      <c r="D7495" t="n">
        <v>-1.136250019073486</v>
      </c>
    </row>
    <row r="7496">
      <c r="A7496" t="n">
        <v>29.97999954223633</v>
      </c>
      <c r="B7496" t="n">
        <v>-0.430249959230423</v>
      </c>
      <c r="C7496" t="n">
        <v>29.97999954223633</v>
      </c>
      <c r="D7496" t="n">
        <v>-1.141250014305115</v>
      </c>
    </row>
    <row r="7497">
      <c r="A7497" t="n">
        <v>29.98332977294922</v>
      </c>
      <c r="B7497" t="n">
        <v>-0.4292499721050262</v>
      </c>
      <c r="C7497" t="n">
        <v>29.98332977294922</v>
      </c>
      <c r="D7497" t="n">
        <v>-1.141250014305115</v>
      </c>
    </row>
    <row r="7498">
      <c r="A7498" t="n">
        <v>29.98666954040527</v>
      </c>
      <c r="B7498" t="n">
        <v>-0.4292499721050262</v>
      </c>
      <c r="C7498" t="n">
        <v>29.98666954040527</v>
      </c>
      <c r="D7498" t="n">
        <v>-1.141250014305115</v>
      </c>
    </row>
    <row r="7499">
      <c r="A7499" t="n">
        <v>29.98999977111816</v>
      </c>
      <c r="B7499" t="n">
        <v>-0.4232499599456787</v>
      </c>
      <c r="C7499" t="n">
        <v>29.98999977111816</v>
      </c>
      <c r="D7499" t="n">
        <v>-1.140249967575073</v>
      </c>
    </row>
    <row r="7500">
      <c r="A7500" t="n">
        <v>29.99333000183105</v>
      </c>
      <c r="B7500" t="n">
        <v>-0.4062499701976776</v>
      </c>
      <c r="C7500" t="n">
        <v>29.99333000183105</v>
      </c>
      <c r="D7500" t="n">
        <v>-1.128250002861023</v>
      </c>
    </row>
    <row r="7501">
      <c r="A7501" t="n">
        <v>29.99666976928711</v>
      </c>
      <c r="B7501" t="n">
        <v>-0.3852499723434448</v>
      </c>
      <c r="C7501" t="n">
        <v>29.99666976928711</v>
      </c>
      <c r="D7501" t="n">
        <v>-1.102249979972839</v>
      </c>
    </row>
    <row r="7502">
      <c r="A7502" t="n">
        <v>30</v>
      </c>
      <c r="B7502" t="n">
        <v>-0.3692499697208405</v>
      </c>
      <c r="C7502" t="n">
        <v>30</v>
      </c>
      <c r="D7502" t="n">
        <v>-1.081249952316284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02"/>
  <sheetViews>
    <sheetView workbookViewId="0">
      <selection activeCell="C17" sqref="C17"/>
    </sheetView>
  </sheetViews>
  <sheetFormatPr baseColWidth="8" defaultRowHeight="18"/>
  <sheetData>
    <row r="1">
      <c r="A1" t="inlineStr">
        <is>
          <t>THF</t>
        </is>
      </c>
      <c r="B1" t="inlineStr">
        <is>
          <t>THF</t>
        </is>
      </c>
      <c r="C1" t="inlineStr">
        <is>
          <t>CL-K90Y_STD</t>
        </is>
      </c>
      <c r="D1" t="inlineStr">
        <is>
          <t>CL-K90Y_STD</t>
        </is>
      </c>
      <c r="E1" t="inlineStr">
        <is>
          <t>250702_標品1</t>
        </is>
      </c>
      <c r="F1" t="inlineStr">
        <is>
          <t>250702_標品1</t>
        </is>
      </c>
    </row>
    <row r="2">
      <c r="A2" t="n">
        <v>5</v>
      </c>
      <c r="B2" t="n">
        <v>-0.06224998086690903</v>
      </c>
      <c r="C2" t="n">
        <v>5</v>
      </c>
      <c r="D2" t="n">
        <v>-0.6636679768562317</v>
      </c>
      <c r="E2" t="n">
        <v>0.004583333153277636</v>
      </c>
      <c r="F2" t="n">
        <v>-11.20004749298096</v>
      </c>
    </row>
    <row r="3">
      <c r="A3" t="n">
        <v>5.003330230712891</v>
      </c>
      <c r="B3" t="n">
        <v>-0.04224997758865356</v>
      </c>
      <c r="C3" t="n">
        <v>5.003330230712891</v>
      </c>
      <c r="D3" t="n">
        <v>-0.6428119540214539</v>
      </c>
      <c r="E3" t="n">
        <v>0.01125000044703484</v>
      </c>
      <c r="F3" t="n">
        <v>-11.22269439697266</v>
      </c>
    </row>
    <row r="4">
      <c r="A4" t="n">
        <v>5.006669998168945</v>
      </c>
      <c r="B4" t="n">
        <v>-0.03324998170137405</v>
      </c>
      <c r="C4" t="n">
        <v>5.006669998168945</v>
      </c>
      <c r="D4" t="n">
        <v>-0.625928521156311</v>
      </c>
      <c r="E4" t="n">
        <v>0.01791666634380817</v>
      </c>
      <c r="F4" t="n">
        <v>-11.24534034729004</v>
      </c>
    </row>
    <row r="5">
      <c r="A5" t="n">
        <v>5.010000228881836</v>
      </c>
      <c r="B5" t="n">
        <v>-0.04024998098611832</v>
      </c>
      <c r="C5" t="n">
        <v>5.010000228881836</v>
      </c>
      <c r="D5" t="n">
        <v>-0.6368530988693237</v>
      </c>
      <c r="E5" t="n">
        <v>0.02458333224058151</v>
      </c>
      <c r="F5" t="n">
        <v>-11.26295471191406</v>
      </c>
    </row>
    <row r="6">
      <c r="A6" t="n">
        <v>5.013329982757568</v>
      </c>
      <c r="B6" t="n">
        <v>-0.06724997609853745</v>
      </c>
      <c r="C6" t="n">
        <v>5.013329982757568</v>
      </c>
      <c r="D6" t="n">
        <v>-0.6477776765823364</v>
      </c>
      <c r="E6" t="n">
        <v>0.03125</v>
      </c>
      <c r="F6" t="n">
        <v>-11.27301979064941</v>
      </c>
    </row>
    <row r="7">
      <c r="A7" t="n">
        <v>5.016670227050781</v>
      </c>
      <c r="B7" t="n">
        <v>-0.08824998140335083</v>
      </c>
      <c r="C7" t="n">
        <v>5.016670227050781</v>
      </c>
      <c r="D7" t="n">
        <v>-0.6577091217041016</v>
      </c>
      <c r="E7" t="n">
        <v>0.03791666775941849</v>
      </c>
      <c r="F7" t="n">
        <v>-11.28056907653809</v>
      </c>
    </row>
    <row r="8">
      <c r="A8" t="n">
        <v>5.019999980926514</v>
      </c>
      <c r="B8" t="n">
        <v>-0.08324997872114182</v>
      </c>
      <c r="C8" t="n">
        <v>5.019999980926514</v>
      </c>
      <c r="D8" t="n">
        <v>-0.6676405072212219</v>
      </c>
      <c r="E8" t="n">
        <v>0.04458333179354668</v>
      </c>
      <c r="F8" t="n">
        <v>-11.27805233001709</v>
      </c>
    </row>
    <row r="9">
      <c r="A9" t="n">
        <v>5.023330211639404</v>
      </c>
      <c r="B9" t="n">
        <v>-0.07624997943639755</v>
      </c>
      <c r="C9" t="n">
        <v>5.023330211639404</v>
      </c>
      <c r="D9" t="n">
        <v>-0.669626772403717</v>
      </c>
      <c r="E9" t="n">
        <v>0.05124999955296516</v>
      </c>
      <c r="F9" t="n">
        <v>-11.27301979064941</v>
      </c>
    </row>
    <row r="10">
      <c r="A10" t="n">
        <v>5.026669979095459</v>
      </c>
      <c r="B10" t="n">
        <v>-0.07524997740983963</v>
      </c>
      <c r="C10" t="n">
        <v>5.026669979095459</v>
      </c>
      <c r="D10" t="n">
        <v>-0.6636679768562317</v>
      </c>
      <c r="E10" t="n">
        <v>0.05791666731238365</v>
      </c>
      <c r="F10" t="n">
        <v>-11.26798725128174</v>
      </c>
    </row>
    <row r="11">
      <c r="A11" t="n">
        <v>5.03000020980835</v>
      </c>
      <c r="B11" t="n">
        <v>-0.08524997532367706</v>
      </c>
      <c r="C11" t="n">
        <v>5.03000020980835</v>
      </c>
      <c r="D11" t="n">
        <v>-0.669626772403717</v>
      </c>
      <c r="E11" t="n">
        <v>0.06458333134651184</v>
      </c>
      <c r="F11" t="n">
        <v>-11.26295471191406</v>
      </c>
    </row>
    <row r="12">
      <c r="A12" t="n">
        <v>5.033329963684082</v>
      </c>
      <c r="B12" t="n">
        <v>-0.08924998342990875</v>
      </c>
      <c r="C12" t="n">
        <v>5.033329963684082</v>
      </c>
      <c r="D12" t="n">
        <v>-0.669626772403717</v>
      </c>
      <c r="E12" t="n">
        <v>0.07124999910593033</v>
      </c>
      <c r="F12" t="n">
        <v>-11.25288963317871</v>
      </c>
    </row>
    <row r="13">
      <c r="A13" t="n">
        <v>5.036670207977295</v>
      </c>
      <c r="B13" t="n">
        <v>-0.07324998080730438</v>
      </c>
      <c r="C13" t="n">
        <v>5.036670207977295</v>
      </c>
      <c r="D13" t="n">
        <v>-0.6497639417648315</v>
      </c>
      <c r="E13" t="n">
        <v>0.07791666686534882</v>
      </c>
      <c r="F13" t="n">
        <v>-11.23275947570801</v>
      </c>
    </row>
    <row r="14">
      <c r="A14" t="n">
        <v>5.039999961853027</v>
      </c>
      <c r="B14" t="n">
        <v>-0.04624997824430466</v>
      </c>
      <c r="C14" t="n">
        <v>5.039999961853027</v>
      </c>
      <c r="D14" t="n">
        <v>-0.6239422559738159</v>
      </c>
      <c r="E14" t="n">
        <v>0.0845833346247673</v>
      </c>
      <c r="F14" t="n">
        <v>-11.21011257171631</v>
      </c>
    </row>
    <row r="15">
      <c r="A15" t="n">
        <v>5.043330192565918</v>
      </c>
      <c r="B15" t="n">
        <v>-0.04124997928738594</v>
      </c>
      <c r="C15" t="n">
        <v>5.043330192565918</v>
      </c>
      <c r="D15" t="n">
        <v>-0.6239422559738159</v>
      </c>
      <c r="E15" t="n">
        <v>0.09125000238418579</v>
      </c>
      <c r="F15" t="n">
        <v>-11.19501495361328</v>
      </c>
    </row>
    <row r="16">
      <c r="A16" t="n">
        <v>5.046669960021973</v>
      </c>
      <c r="B16" t="n">
        <v>-0.05524997785687447</v>
      </c>
      <c r="C16" t="n">
        <v>5.046669960021973</v>
      </c>
      <c r="D16" t="n">
        <v>-0.6328805088996887</v>
      </c>
      <c r="E16" t="n">
        <v>0.09791667014360428</v>
      </c>
      <c r="F16" t="n">
        <v>-11.18998241424561</v>
      </c>
    </row>
    <row r="17">
      <c r="A17" t="n">
        <v>5.050000190734863</v>
      </c>
      <c r="B17" t="n">
        <v>-0.07224997878074646</v>
      </c>
      <c r="C17" t="n">
        <v>5.050000190734863</v>
      </c>
      <c r="D17" t="n">
        <v>-0.6537365317344666</v>
      </c>
      <c r="E17" t="n">
        <v>0.1045833304524422</v>
      </c>
      <c r="F17" t="n">
        <v>-11.18998241424561</v>
      </c>
    </row>
    <row r="18">
      <c r="A18" t="n">
        <v>5.053329944610596</v>
      </c>
      <c r="B18" t="n">
        <v>-0.08224997669458389</v>
      </c>
      <c r="C18" t="n">
        <v>5.053329944610596</v>
      </c>
      <c r="D18" t="n">
        <v>-0.6735993623733521</v>
      </c>
      <c r="E18" t="n">
        <v>0.1112499982118607</v>
      </c>
      <c r="F18" t="n">
        <v>-11.18998241424561</v>
      </c>
    </row>
    <row r="19">
      <c r="A19" t="n">
        <v>5.056670188903809</v>
      </c>
      <c r="B19" t="n">
        <v>-0.09324997663497925</v>
      </c>
      <c r="C19" t="n">
        <v>5.056670188903809</v>
      </c>
      <c r="D19" t="n">
        <v>-0.6775719523429871</v>
      </c>
      <c r="E19" t="n">
        <v>0.1179166659712791</v>
      </c>
      <c r="F19" t="n">
        <v>-11.19249820709229</v>
      </c>
    </row>
    <row r="20">
      <c r="A20" t="n">
        <v>5.059999942779541</v>
      </c>
      <c r="B20" t="n">
        <v>-0.09324997663497925</v>
      </c>
      <c r="C20" t="n">
        <v>5.059999942779541</v>
      </c>
      <c r="D20" t="n">
        <v>-0.6825376749038696</v>
      </c>
      <c r="E20" t="n">
        <v>0.1245833337306976</v>
      </c>
      <c r="F20" t="n">
        <v>-11.19753074645996</v>
      </c>
    </row>
    <row r="21">
      <c r="A21" t="n">
        <v>5.063330173492432</v>
      </c>
      <c r="B21" t="n">
        <v>-0.08724997937679291</v>
      </c>
      <c r="C21" t="n">
        <v>5.063330173492432</v>
      </c>
      <c r="D21" t="n">
        <v>-0.6884965896606445</v>
      </c>
      <c r="E21" t="n">
        <v>0.1312499940395355</v>
      </c>
      <c r="F21" t="n">
        <v>-11.20256328582764</v>
      </c>
    </row>
    <row r="22">
      <c r="A22" t="n">
        <v>5.066669940948486</v>
      </c>
      <c r="B22" t="n">
        <v>-0.09424997866153717</v>
      </c>
      <c r="C22" t="n">
        <v>5.066669940948486</v>
      </c>
      <c r="D22" t="n">
        <v>-0.6884965896606445</v>
      </c>
      <c r="E22" t="n">
        <v>0.1379166692495346</v>
      </c>
      <c r="F22" t="n">
        <v>-11.20508003234863</v>
      </c>
    </row>
    <row r="23">
      <c r="A23" t="n">
        <v>5.070000171661377</v>
      </c>
      <c r="B23" t="n">
        <v>-0.09424997866153717</v>
      </c>
      <c r="C23" t="n">
        <v>5.070000171661377</v>
      </c>
      <c r="D23" t="n">
        <v>-0.6825376749038696</v>
      </c>
      <c r="E23" t="n">
        <v>0.1445833295583725</v>
      </c>
      <c r="F23" t="n">
        <v>-11.20759582519531</v>
      </c>
    </row>
    <row r="24">
      <c r="A24" t="n">
        <v>5.073329925537109</v>
      </c>
      <c r="B24" t="n">
        <v>-0.0742499828338623</v>
      </c>
      <c r="C24" t="n">
        <v>5.073329925537109</v>
      </c>
      <c r="D24" t="n">
        <v>-0.6765788197517395</v>
      </c>
      <c r="E24" t="n">
        <v>0.1512500047683716</v>
      </c>
      <c r="F24" t="n">
        <v>-11.21262836456299</v>
      </c>
    </row>
    <row r="25">
      <c r="A25" t="n">
        <v>5.076670169830322</v>
      </c>
      <c r="B25" t="n">
        <v>-0.04724998027086258</v>
      </c>
      <c r="C25" t="n">
        <v>5.076670169830322</v>
      </c>
      <c r="D25" t="n">
        <v>-0.660688579082489</v>
      </c>
      <c r="E25" t="n">
        <v>0.1579166650772095</v>
      </c>
      <c r="F25" t="n">
        <v>-11.22521018981934</v>
      </c>
    </row>
    <row r="26">
      <c r="A26" t="n">
        <v>5.079999923706055</v>
      </c>
      <c r="B26" t="n">
        <v>-0.04224997758865356</v>
      </c>
      <c r="C26" t="n">
        <v>5.079999923706055</v>
      </c>
      <c r="D26" t="n">
        <v>-0.6457913517951965</v>
      </c>
      <c r="E26" t="n">
        <v>0.1645833402872086</v>
      </c>
      <c r="F26" t="n">
        <v>-11.23527526855469</v>
      </c>
    </row>
    <row r="27">
      <c r="A27" t="n">
        <v>5.083330154418945</v>
      </c>
      <c r="B27" t="n">
        <v>-0.05624997988343239</v>
      </c>
      <c r="C27" t="n">
        <v>5.083330154418945</v>
      </c>
      <c r="D27" t="n">
        <v>-0.640825629234314</v>
      </c>
      <c r="E27" t="n">
        <v>0.1712500005960464</v>
      </c>
      <c r="F27" t="n">
        <v>-11.23527526855469</v>
      </c>
    </row>
    <row r="28">
      <c r="A28" t="n">
        <v>5.086669921875</v>
      </c>
      <c r="B28" t="n">
        <v>-0.07724998146295547</v>
      </c>
      <c r="C28" t="n">
        <v>5.086669921875</v>
      </c>
      <c r="D28" t="n">
        <v>-0.660688579082489</v>
      </c>
      <c r="E28" t="n">
        <v>0.1779166609048843</v>
      </c>
      <c r="F28" t="n">
        <v>-11.22269439697266</v>
      </c>
    </row>
    <row r="29">
      <c r="A29" t="n">
        <v>5.090000152587891</v>
      </c>
      <c r="B29" t="n">
        <v>-0.08824998140335083</v>
      </c>
      <c r="C29" t="n">
        <v>5.090000152587891</v>
      </c>
      <c r="D29" t="n">
        <v>-0.6716130971908569</v>
      </c>
      <c r="E29" t="n">
        <v>0.1845833361148834</v>
      </c>
      <c r="F29" t="n">
        <v>-11.20759582519531</v>
      </c>
    </row>
    <row r="30">
      <c r="A30" t="n">
        <v>5.093329906463623</v>
      </c>
      <c r="B30" t="n">
        <v>-0.07724998146295547</v>
      </c>
      <c r="C30" t="n">
        <v>5.093329906463623</v>
      </c>
      <c r="D30" t="n">
        <v>-0.6666473746299744</v>
      </c>
      <c r="E30" t="n">
        <v>0.1912499964237213</v>
      </c>
      <c r="F30" t="n">
        <v>-11.19249820709229</v>
      </c>
    </row>
    <row r="31">
      <c r="A31" t="n">
        <v>5.096670150756836</v>
      </c>
      <c r="B31" t="n">
        <v>-0.07224997878074646</v>
      </c>
      <c r="C31" t="n">
        <v>5.096670150756836</v>
      </c>
      <c r="D31" t="n">
        <v>-0.6616817116737366</v>
      </c>
      <c r="E31" t="n">
        <v>0.1979166716337204</v>
      </c>
      <c r="F31" t="n">
        <v>-11.17488384246826</v>
      </c>
    </row>
    <row r="32">
      <c r="A32" t="n">
        <v>5.099999904632568</v>
      </c>
      <c r="B32" t="n">
        <v>-0.07224997878074646</v>
      </c>
      <c r="C32" t="n">
        <v>5.099999904632568</v>
      </c>
      <c r="D32" t="n">
        <v>-0.6616817116737366</v>
      </c>
      <c r="E32" t="n">
        <v>0.2045833319425583</v>
      </c>
      <c r="F32" t="n">
        <v>-11.15978622436523</v>
      </c>
    </row>
    <row r="33">
      <c r="A33" t="n">
        <v>5.103330135345459</v>
      </c>
      <c r="B33" t="n">
        <v>-0.0782499760389328</v>
      </c>
      <c r="C33" t="n">
        <v>5.103330135345459</v>
      </c>
      <c r="D33" t="n">
        <v>-0.6676405072212219</v>
      </c>
      <c r="E33" t="n">
        <v>0.2112500071525574</v>
      </c>
      <c r="F33" t="n">
        <v>-11.15475368499756</v>
      </c>
    </row>
    <row r="34">
      <c r="A34" t="n">
        <v>5.106669902801514</v>
      </c>
      <c r="B34" t="n">
        <v>-0.07724998146295547</v>
      </c>
      <c r="C34" t="n">
        <v>5.106669902801514</v>
      </c>
      <c r="D34" t="n">
        <v>-0.6676405072212219</v>
      </c>
      <c r="E34" t="n">
        <v>0.2179166674613953</v>
      </c>
      <c r="F34" t="n">
        <v>-11.16481876373291</v>
      </c>
    </row>
    <row r="35">
      <c r="A35" t="n">
        <v>5.110000133514404</v>
      </c>
      <c r="B35" t="n">
        <v>-0.07224997878074646</v>
      </c>
      <c r="C35" t="n">
        <v>5.110000133514404</v>
      </c>
      <c r="D35" t="n">
        <v>-0.652743399143219</v>
      </c>
      <c r="E35" t="n">
        <v>0.2245833277702332</v>
      </c>
      <c r="F35" t="n">
        <v>-11.17740058898926</v>
      </c>
    </row>
    <row r="36">
      <c r="A36" t="n">
        <v>5.113329887390137</v>
      </c>
      <c r="B36" t="n">
        <v>-0.0522499792277813</v>
      </c>
      <c r="C36" t="n">
        <v>5.113329887390137</v>
      </c>
      <c r="D36" t="n">
        <v>-0.6368530988693237</v>
      </c>
      <c r="E36" t="n">
        <v>0.2312500029802322</v>
      </c>
      <c r="F36" t="n">
        <v>-11.19249820709229</v>
      </c>
    </row>
    <row r="37">
      <c r="A37" t="n">
        <v>5.11667013168335</v>
      </c>
      <c r="B37" t="n">
        <v>-0.04024998098611832</v>
      </c>
      <c r="C37" t="n">
        <v>5.11667013168335</v>
      </c>
      <c r="D37" t="n">
        <v>-0.625928521156311</v>
      </c>
      <c r="E37" t="n">
        <v>0.2379166632890701</v>
      </c>
      <c r="F37" t="n">
        <v>-11.20508003234863</v>
      </c>
    </row>
    <row r="38">
      <c r="A38" t="n">
        <v>5.119999885559082</v>
      </c>
      <c r="B38" t="n">
        <v>-0.05524997785687447</v>
      </c>
      <c r="C38" t="n">
        <v>5.119999885559082</v>
      </c>
      <c r="D38" t="n">
        <v>-0.6249353885650635</v>
      </c>
      <c r="E38" t="n">
        <v>0.2445833384990692</v>
      </c>
      <c r="F38" t="n">
        <v>-11.21766090393066</v>
      </c>
    </row>
    <row r="39">
      <c r="A39" t="n">
        <v>5.123330116271973</v>
      </c>
      <c r="B39" t="n">
        <v>-0.0612499788403511</v>
      </c>
      <c r="C39" t="n">
        <v>5.123330116271973</v>
      </c>
      <c r="D39" t="n">
        <v>-0.6457913517951965</v>
      </c>
      <c r="E39" t="n">
        <v>0.2512499988079071</v>
      </c>
      <c r="F39" t="n">
        <v>-11.23275947570801</v>
      </c>
    </row>
    <row r="40">
      <c r="A40" t="n">
        <v>5.126669883728027</v>
      </c>
      <c r="B40" t="n">
        <v>-0.07124997675418854</v>
      </c>
      <c r="C40" t="n">
        <v>5.126669883728027</v>
      </c>
      <c r="D40" t="n">
        <v>-0.6656542420387268</v>
      </c>
      <c r="E40" t="n">
        <v>0.257916659116745</v>
      </c>
      <c r="F40" t="n">
        <v>-11.24282455444336</v>
      </c>
    </row>
    <row r="41">
      <c r="A41" t="n">
        <v>5.130000114440918</v>
      </c>
      <c r="B41" t="n">
        <v>-0.08224997669458389</v>
      </c>
      <c r="C41" t="n">
        <v>5.130000114440918</v>
      </c>
      <c r="D41" t="n">
        <v>-0.6596953868865967</v>
      </c>
      <c r="E41" t="n">
        <v>0.2645833194255829</v>
      </c>
      <c r="F41" t="n">
        <v>-11.24785709381104</v>
      </c>
    </row>
    <row r="42">
      <c r="A42" t="n">
        <v>5.13332986831665</v>
      </c>
      <c r="B42" t="n">
        <v>-0.0782499760389328</v>
      </c>
      <c r="C42" t="n">
        <v>5.13332986831665</v>
      </c>
      <c r="D42" t="n">
        <v>-0.6646610498428345</v>
      </c>
      <c r="E42" t="n">
        <v>0.2712500095367432</v>
      </c>
      <c r="F42" t="n">
        <v>-11.24282455444336</v>
      </c>
    </row>
    <row r="43">
      <c r="A43" t="n">
        <v>5.136670112609863</v>
      </c>
      <c r="B43" t="n">
        <v>-0.07924997806549072</v>
      </c>
      <c r="C43" t="n">
        <v>5.136670112609863</v>
      </c>
      <c r="D43" t="n">
        <v>-0.669626772403717</v>
      </c>
      <c r="E43" t="n">
        <v>0.2779166698455811</v>
      </c>
      <c r="F43" t="n">
        <v>-11.24030780792236</v>
      </c>
    </row>
    <row r="44">
      <c r="A44" t="n">
        <v>5.139999866485596</v>
      </c>
      <c r="B44" t="n">
        <v>-0.08524997532367706</v>
      </c>
      <c r="C44" t="n">
        <v>5.139999866485596</v>
      </c>
      <c r="D44" t="n">
        <v>-0.6646610498428345</v>
      </c>
      <c r="E44" t="n">
        <v>0.2845833301544189</v>
      </c>
      <c r="F44" t="n">
        <v>-11.23275947570801</v>
      </c>
    </row>
    <row r="45">
      <c r="A45" t="n">
        <v>5.143330097198486</v>
      </c>
      <c r="B45" t="n">
        <v>-0.08524997532367706</v>
      </c>
      <c r="C45" t="n">
        <v>5.143330097198486</v>
      </c>
      <c r="D45" t="n">
        <v>-0.6596953868865967</v>
      </c>
      <c r="E45" t="n">
        <v>0.2912499904632568</v>
      </c>
      <c r="F45" t="n">
        <v>-11.22269439697266</v>
      </c>
    </row>
    <row r="46">
      <c r="A46" t="n">
        <v>5.146669864654541</v>
      </c>
      <c r="B46" t="n">
        <v>-0.06924998015165329</v>
      </c>
      <c r="C46" t="n">
        <v>5.146669864654541</v>
      </c>
      <c r="D46" t="n">
        <v>-0.6507570743560791</v>
      </c>
      <c r="E46" t="n">
        <v>0.2979166805744171</v>
      </c>
      <c r="F46" t="n">
        <v>-11.21011257171631</v>
      </c>
    </row>
    <row r="47">
      <c r="A47" t="n">
        <v>5.150000095367432</v>
      </c>
      <c r="B47" t="n">
        <v>-0.05824998021125793</v>
      </c>
      <c r="C47" t="n">
        <v>5.150000095367432</v>
      </c>
      <c r="D47" t="n">
        <v>-0.6308942437171936</v>
      </c>
      <c r="E47" t="n">
        <v>0.304583340883255</v>
      </c>
      <c r="F47" t="n">
        <v>-11.20508003234863</v>
      </c>
    </row>
    <row r="48">
      <c r="A48" t="n">
        <v>5.153329849243164</v>
      </c>
      <c r="B48" t="n">
        <v>-0.04724998027086258</v>
      </c>
      <c r="C48" t="n">
        <v>5.153329849243164</v>
      </c>
      <c r="D48" t="n">
        <v>-0.6199696660041809</v>
      </c>
      <c r="E48" t="n">
        <v>0.3112500011920929</v>
      </c>
      <c r="F48" t="n">
        <v>-11.20508003234863</v>
      </c>
    </row>
    <row r="49">
      <c r="A49" t="n">
        <v>5.156670093536377</v>
      </c>
      <c r="B49" t="n">
        <v>-0.06724997609853745</v>
      </c>
      <c r="C49" t="n">
        <v>5.156670093536377</v>
      </c>
      <c r="D49" t="n">
        <v>-0.6308942437171936</v>
      </c>
      <c r="E49" t="n">
        <v>0.3179166615009308</v>
      </c>
      <c r="F49" t="n">
        <v>-11.20759582519531</v>
      </c>
    </row>
    <row r="50">
      <c r="A50" t="n">
        <v>5.159999847412109</v>
      </c>
      <c r="B50" t="n">
        <v>-0.08824998140335083</v>
      </c>
      <c r="C50" t="n">
        <v>5.159999847412109</v>
      </c>
      <c r="D50" t="n">
        <v>-0.652743399143219</v>
      </c>
      <c r="E50" t="n">
        <v>0.3245833218097687</v>
      </c>
      <c r="F50" t="n">
        <v>-11.21514511108398</v>
      </c>
    </row>
    <row r="51">
      <c r="A51" t="n">
        <v>5.163330078125</v>
      </c>
      <c r="B51" t="n">
        <v>-0.1042499840259552</v>
      </c>
      <c r="C51" t="n">
        <v>5.163330078125</v>
      </c>
      <c r="D51" t="n">
        <v>-0.6676405072212219</v>
      </c>
      <c r="E51" t="n">
        <v>0.331250011920929</v>
      </c>
      <c r="F51" t="n">
        <v>-11.22521018981934</v>
      </c>
    </row>
    <row r="52">
      <c r="A52" t="n">
        <v>5.166669845581055</v>
      </c>
      <c r="B52" t="n">
        <v>-0.1052499786019325</v>
      </c>
      <c r="C52" t="n">
        <v>5.166669845581055</v>
      </c>
      <c r="D52" t="n">
        <v>-0.6636679768562317</v>
      </c>
      <c r="E52" t="n">
        <v>0.3379166722297668</v>
      </c>
      <c r="F52" t="n">
        <v>-11.23275947570801</v>
      </c>
    </row>
    <row r="53">
      <c r="A53" t="n">
        <v>5.170000076293945</v>
      </c>
      <c r="B53" t="n">
        <v>-0.1042499840259552</v>
      </c>
      <c r="C53" t="n">
        <v>5.170000076293945</v>
      </c>
      <c r="D53" t="n">
        <v>-0.6537365317344666</v>
      </c>
      <c r="E53" t="n">
        <v>0.3445833325386047</v>
      </c>
      <c r="F53" t="n">
        <v>-11.23275947570801</v>
      </c>
    </row>
    <row r="54">
      <c r="A54" t="n">
        <v>5.173329830169678</v>
      </c>
      <c r="B54" t="n">
        <v>-0.1042499840259552</v>
      </c>
      <c r="C54" t="n">
        <v>5.173329830169678</v>
      </c>
      <c r="D54" t="n">
        <v>-0.6537365317344666</v>
      </c>
      <c r="E54" t="n">
        <v>0.3512499928474426</v>
      </c>
      <c r="F54" t="n">
        <v>-11.22772693634033</v>
      </c>
    </row>
    <row r="55">
      <c r="A55" t="n">
        <v>5.176670074462891</v>
      </c>
      <c r="B55" t="n">
        <v>-0.1042499840259552</v>
      </c>
      <c r="C55" t="n">
        <v>5.176670074462891</v>
      </c>
      <c r="D55" t="n">
        <v>-0.6497639417648315</v>
      </c>
      <c r="E55" t="n">
        <v>0.3579166531562805</v>
      </c>
      <c r="F55" t="n">
        <v>-11.22269439697266</v>
      </c>
    </row>
    <row r="56">
      <c r="A56" t="n">
        <v>5.179999828338623</v>
      </c>
      <c r="B56" t="n">
        <v>-0.09824997931718826</v>
      </c>
      <c r="C56" t="n">
        <v>5.179999828338623</v>
      </c>
      <c r="D56" t="n">
        <v>-0.6537365317344666</v>
      </c>
      <c r="E56" t="n">
        <v>0.3645833432674408</v>
      </c>
      <c r="F56" t="n">
        <v>-11.21514511108398</v>
      </c>
    </row>
    <row r="57">
      <c r="A57" t="n">
        <v>5.183330059051514</v>
      </c>
      <c r="B57" t="n">
        <v>-0.08224997669458389</v>
      </c>
      <c r="C57" t="n">
        <v>5.183330059051514</v>
      </c>
      <c r="D57" t="n">
        <v>-0.6438050866127014</v>
      </c>
      <c r="E57" t="n">
        <v>0.3712500035762787</v>
      </c>
      <c r="F57" t="n">
        <v>-11.20759582519531</v>
      </c>
    </row>
    <row r="58">
      <c r="A58" t="n">
        <v>5.186669826507568</v>
      </c>
      <c r="B58" t="n">
        <v>-0.05624997988343239</v>
      </c>
      <c r="C58" t="n">
        <v>5.186669826507568</v>
      </c>
      <c r="D58" t="n">
        <v>-0.621955931186676</v>
      </c>
      <c r="E58" t="n">
        <v>0.3779166638851166</v>
      </c>
      <c r="F58" t="n">
        <v>-11.20256328582764</v>
      </c>
    </row>
    <row r="59">
      <c r="A59" t="n">
        <v>5.190000057220459</v>
      </c>
      <c r="B59" t="n">
        <v>-0.05124998092651367</v>
      </c>
      <c r="C59" t="n">
        <v>5.190000057220459</v>
      </c>
      <c r="D59" t="n">
        <v>-0.6060656905174255</v>
      </c>
      <c r="E59" t="n">
        <v>0.3845833241939545</v>
      </c>
      <c r="F59" t="n">
        <v>-11.20256328582764</v>
      </c>
    </row>
    <row r="60">
      <c r="A60" t="n">
        <v>5.193329811096191</v>
      </c>
      <c r="B60" t="n">
        <v>-0.0652499794960022</v>
      </c>
      <c r="C60" t="n">
        <v>5.193329811096191</v>
      </c>
      <c r="D60" t="n">
        <v>-0.621955931186676</v>
      </c>
      <c r="E60" t="n">
        <v>0.3912500143051147</v>
      </c>
      <c r="F60" t="n">
        <v>-11.20256328582764</v>
      </c>
    </row>
    <row r="61">
      <c r="A61" t="n">
        <v>5.196670055389404</v>
      </c>
      <c r="B61" t="n">
        <v>-0.091249980032444</v>
      </c>
      <c r="C61" t="n">
        <v>5.196670055389404</v>
      </c>
      <c r="D61" t="n">
        <v>-0.644798219203949</v>
      </c>
      <c r="E61" t="n">
        <v>0.3979166746139526</v>
      </c>
      <c r="F61" t="n">
        <v>-11.20004749298096</v>
      </c>
    </row>
    <row r="62">
      <c r="A62" t="n">
        <v>5.199999809265137</v>
      </c>
      <c r="B62" t="n">
        <v>-0.1062499806284904</v>
      </c>
      <c r="C62" t="n">
        <v>5.199999809265137</v>
      </c>
      <c r="D62" t="n">
        <v>-0.6646610498428345</v>
      </c>
      <c r="E62" t="n">
        <v>0.4045833349227905</v>
      </c>
      <c r="F62" t="n">
        <v>-11.20004749298096</v>
      </c>
    </row>
    <row r="63">
      <c r="A63" t="n">
        <v>5.203330039978027</v>
      </c>
      <c r="B63" t="n">
        <v>-0.1112499833106995</v>
      </c>
      <c r="C63" t="n">
        <v>5.203330039978027</v>
      </c>
      <c r="D63" t="n">
        <v>-0.6646610498428345</v>
      </c>
      <c r="E63" t="n">
        <v>0.4112499952316284</v>
      </c>
      <c r="F63" t="n">
        <v>-11.20256328582764</v>
      </c>
    </row>
    <row r="64">
      <c r="A64" t="n">
        <v>5.206669807434082</v>
      </c>
      <c r="B64" t="n">
        <v>-0.1052499786019325</v>
      </c>
      <c r="C64" t="n">
        <v>5.206669807434082</v>
      </c>
      <c r="D64" t="n">
        <v>-0.6587022542953491</v>
      </c>
      <c r="E64" t="n">
        <v>0.4179166555404663</v>
      </c>
      <c r="F64" t="n">
        <v>-11.20508003234863</v>
      </c>
    </row>
    <row r="65">
      <c r="A65" t="n">
        <v>5.210000038146973</v>
      </c>
      <c r="B65" t="n">
        <v>-0.1052499786019325</v>
      </c>
      <c r="C65" t="n">
        <v>5.210000038146973</v>
      </c>
      <c r="D65" t="n">
        <v>-0.6537365317344666</v>
      </c>
      <c r="E65" t="n">
        <v>0.4245833456516266</v>
      </c>
      <c r="F65" t="n">
        <v>-11.20256328582764</v>
      </c>
    </row>
    <row r="66">
      <c r="A66" t="n">
        <v>5.213329792022705</v>
      </c>
      <c r="B66" t="n">
        <v>-0.1072499752044678</v>
      </c>
      <c r="C66" t="n">
        <v>5.213329792022705</v>
      </c>
      <c r="D66" t="n">
        <v>-0.6587022542953491</v>
      </c>
      <c r="E66" t="n">
        <v>0.4312500059604645</v>
      </c>
      <c r="F66" t="n">
        <v>-11.20508003234863</v>
      </c>
    </row>
    <row r="67">
      <c r="A67" t="n">
        <v>5.216670036315918</v>
      </c>
      <c r="B67" t="n">
        <v>-0.09324997663497925</v>
      </c>
      <c r="C67" t="n">
        <v>5.216670036315918</v>
      </c>
      <c r="D67" t="n">
        <v>-0.6587022542953491</v>
      </c>
      <c r="E67" t="n">
        <v>0.4379166662693024</v>
      </c>
      <c r="F67" t="n">
        <v>-11.21262836456299</v>
      </c>
    </row>
    <row r="68">
      <c r="A68" t="n">
        <v>5.21999979019165</v>
      </c>
      <c r="B68" t="n">
        <v>-0.08424998074769974</v>
      </c>
      <c r="C68" t="n">
        <v>5.21999979019165</v>
      </c>
      <c r="D68" t="n">
        <v>-0.648770809173584</v>
      </c>
      <c r="E68" t="n">
        <v>0.4445833265781403</v>
      </c>
      <c r="F68" t="n">
        <v>-11.22017765045166</v>
      </c>
    </row>
    <row r="69">
      <c r="A69" t="n">
        <v>5.223330020904541</v>
      </c>
      <c r="B69" t="n">
        <v>-0.06424997746944427</v>
      </c>
      <c r="C69" t="n">
        <v>5.223330020904541</v>
      </c>
      <c r="D69" t="n">
        <v>-0.6269216537475586</v>
      </c>
      <c r="E69" t="n">
        <v>0.4512499868869781</v>
      </c>
      <c r="F69" t="n">
        <v>-11.22521018981934</v>
      </c>
    </row>
    <row r="70">
      <c r="A70" t="n">
        <v>5.226669788360596</v>
      </c>
      <c r="B70" t="n">
        <v>-0.05824998021125793</v>
      </c>
      <c r="C70" t="n">
        <v>5.226669788360596</v>
      </c>
      <c r="D70" t="n">
        <v>-0.6169902086257935</v>
      </c>
      <c r="E70" t="n">
        <v>0.4579166769981384</v>
      </c>
      <c r="F70" t="n">
        <v>-11.22521018981934</v>
      </c>
    </row>
    <row r="71">
      <c r="A71" t="n">
        <v>5.230000019073486</v>
      </c>
      <c r="B71" t="n">
        <v>-0.06924998015165329</v>
      </c>
      <c r="C71" t="n">
        <v>5.230000019073486</v>
      </c>
      <c r="D71" t="n">
        <v>-0.6269216537475586</v>
      </c>
      <c r="E71" t="n">
        <v>0.4645833373069763</v>
      </c>
      <c r="F71" t="n">
        <v>-11.23024272918701</v>
      </c>
    </row>
    <row r="72">
      <c r="A72" t="n">
        <v>5.233329772949219</v>
      </c>
      <c r="B72" t="n">
        <v>-0.091249980032444</v>
      </c>
      <c r="C72" t="n">
        <v>5.233329772949219</v>
      </c>
      <c r="D72" t="n">
        <v>-0.652743399143219</v>
      </c>
      <c r="E72" t="n">
        <v>0.4712499976158142</v>
      </c>
      <c r="F72" t="n">
        <v>-11.23275947570801</v>
      </c>
    </row>
    <row r="73">
      <c r="A73" t="n">
        <v>5.236670017242432</v>
      </c>
      <c r="B73" t="n">
        <v>-0.1062499806284904</v>
      </c>
      <c r="C73" t="n">
        <v>5.236670017242432</v>
      </c>
      <c r="D73" t="n">
        <v>-0.6735993623733521</v>
      </c>
      <c r="E73" t="n">
        <v>0.4779166579246521</v>
      </c>
      <c r="F73" t="n">
        <v>-11.23527526855469</v>
      </c>
    </row>
    <row r="74">
      <c r="A74" t="n">
        <v>5.239999771118164</v>
      </c>
      <c r="B74" t="n">
        <v>-0.1122499778866768</v>
      </c>
      <c r="C74" t="n">
        <v>5.239999771118164</v>
      </c>
      <c r="D74" t="n">
        <v>-0.6726062297821045</v>
      </c>
      <c r="E74" t="n">
        <v>0.48458331823349</v>
      </c>
      <c r="F74" t="n">
        <v>-11.24282455444336</v>
      </c>
    </row>
    <row r="75">
      <c r="A75" t="n">
        <v>5.243330001831055</v>
      </c>
      <c r="B75" t="n">
        <v>-0.1062499806284904</v>
      </c>
      <c r="C75" t="n">
        <v>5.243330001831055</v>
      </c>
      <c r="D75" t="n">
        <v>-0.6666473746299744</v>
      </c>
      <c r="E75" t="n">
        <v>0.4912500083446503</v>
      </c>
      <c r="F75" t="n">
        <v>-11.25037288665771</v>
      </c>
    </row>
    <row r="76">
      <c r="A76" t="n">
        <v>5.246669769287109</v>
      </c>
      <c r="B76" t="n">
        <v>-0.1072499752044678</v>
      </c>
      <c r="C76" t="n">
        <v>5.246669769287109</v>
      </c>
      <c r="D76" t="n">
        <v>-0.660688579082489</v>
      </c>
      <c r="E76" t="n">
        <v>0.4979166686534882</v>
      </c>
      <c r="F76" t="n">
        <v>-11.26295471191406</v>
      </c>
    </row>
    <row r="77">
      <c r="A77" t="n">
        <v>5.25</v>
      </c>
      <c r="B77" t="n">
        <v>-0.1072499752044678</v>
      </c>
      <c r="C77" t="n">
        <v>5.25</v>
      </c>
      <c r="D77" t="n">
        <v>-0.6656542420387268</v>
      </c>
      <c r="E77" t="n">
        <v>0.5045833587646484</v>
      </c>
      <c r="F77" t="n">
        <v>-11.27301979064941</v>
      </c>
    </row>
    <row r="78">
      <c r="A78" t="n">
        <v>5.253330230712891</v>
      </c>
      <c r="B78" t="n">
        <v>-0.1022499799728394</v>
      </c>
      <c r="C78" t="n">
        <v>5.253330230712891</v>
      </c>
      <c r="D78" t="n">
        <v>-0.6596953868865967</v>
      </c>
      <c r="E78" t="n">
        <v>0.5112500190734863</v>
      </c>
      <c r="F78" t="n">
        <v>-11.28308486938477</v>
      </c>
    </row>
    <row r="79">
      <c r="A79" t="n">
        <v>5.256669998168945</v>
      </c>
      <c r="B79" t="n">
        <v>-0.08524997532367706</v>
      </c>
      <c r="C79" t="n">
        <v>5.256669998168945</v>
      </c>
      <c r="D79" t="n">
        <v>-0.6596953868865967</v>
      </c>
      <c r="E79" t="n">
        <v>0.5179166793823242</v>
      </c>
      <c r="F79" t="n">
        <v>-11.29315090179443</v>
      </c>
    </row>
    <row r="80">
      <c r="A80" t="n">
        <v>5.260000228881836</v>
      </c>
      <c r="B80" t="n">
        <v>-0.05824998021125793</v>
      </c>
      <c r="C80" t="n">
        <v>5.260000228881836</v>
      </c>
      <c r="D80" t="n">
        <v>-0.6388393640518188</v>
      </c>
      <c r="E80" t="n">
        <v>0.5245833396911621</v>
      </c>
      <c r="F80" t="n">
        <v>-11.29566669464111</v>
      </c>
    </row>
    <row r="81">
      <c r="A81" t="n">
        <v>5.263329982757568</v>
      </c>
      <c r="B81" t="n">
        <v>-0.04324997961521149</v>
      </c>
      <c r="C81" t="n">
        <v>5.263329982757568</v>
      </c>
      <c r="D81" t="n">
        <v>-0.6239422559738159</v>
      </c>
      <c r="E81" t="n">
        <v>0.53125</v>
      </c>
      <c r="F81" t="n">
        <v>-11.29818344116211</v>
      </c>
    </row>
    <row r="82">
      <c r="A82" t="n">
        <v>5.266670227050781</v>
      </c>
      <c r="B82" t="n">
        <v>-0.04924998059868813</v>
      </c>
      <c r="C82" t="n">
        <v>5.266670227050781</v>
      </c>
      <c r="D82" t="n">
        <v>-0.6338737010955811</v>
      </c>
      <c r="E82" t="n">
        <v>0.5379166603088379</v>
      </c>
      <c r="F82" t="n">
        <v>-11.29566669464111</v>
      </c>
    </row>
    <row r="83">
      <c r="A83" t="n">
        <v>5.269999980926514</v>
      </c>
      <c r="B83" t="n">
        <v>-0.07024997472763062</v>
      </c>
      <c r="C83" t="n">
        <v>5.269999980926514</v>
      </c>
      <c r="D83" t="n">
        <v>-0.6646610498428345</v>
      </c>
      <c r="E83" t="n">
        <v>0.5445833206176758</v>
      </c>
      <c r="F83" t="n">
        <v>-11.28811740875244</v>
      </c>
    </row>
    <row r="84">
      <c r="A84" t="n">
        <v>5.273330211639404</v>
      </c>
      <c r="B84" t="n">
        <v>-0.091249980032444</v>
      </c>
      <c r="C84" t="n">
        <v>5.273330211639404</v>
      </c>
      <c r="D84" t="n">
        <v>-0.6855171322822571</v>
      </c>
      <c r="E84" t="n">
        <v>0.5512499809265137</v>
      </c>
      <c r="F84" t="n">
        <v>-11.27805233001709</v>
      </c>
    </row>
    <row r="85">
      <c r="A85" t="n">
        <v>5.276669979095459</v>
      </c>
      <c r="B85" t="n">
        <v>-0.1022499799728394</v>
      </c>
      <c r="C85" t="n">
        <v>5.276669979095459</v>
      </c>
      <c r="D85" t="n">
        <v>-0.6865102648735046</v>
      </c>
      <c r="E85" t="n">
        <v>0.5579166412353516</v>
      </c>
      <c r="F85" t="n">
        <v>-11.26798725128174</v>
      </c>
    </row>
    <row r="86">
      <c r="A86" t="n">
        <v>5.28000020980835</v>
      </c>
      <c r="B86" t="n">
        <v>-0.1032499819993973</v>
      </c>
      <c r="C86" t="n">
        <v>5.28000020980835</v>
      </c>
      <c r="D86" t="n">
        <v>-0.6855171322822571</v>
      </c>
      <c r="E86" t="n">
        <v>0.5645833611488342</v>
      </c>
      <c r="F86" t="n">
        <v>-11.25792217254639</v>
      </c>
    </row>
    <row r="87">
      <c r="A87" t="n">
        <v>5.283329963684082</v>
      </c>
      <c r="B87" t="n">
        <v>-0.1032499819993973</v>
      </c>
      <c r="C87" t="n">
        <v>5.283329963684082</v>
      </c>
      <c r="D87" t="n">
        <v>-0.6865102648735046</v>
      </c>
      <c r="E87" t="n">
        <v>0.5712500214576721</v>
      </c>
      <c r="F87" t="n">
        <v>-11.25037288665771</v>
      </c>
    </row>
    <row r="88">
      <c r="A88" t="n">
        <v>5.286670207977295</v>
      </c>
      <c r="B88" t="n">
        <v>-0.09324997663497925</v>
      </c>
      <c r="C88" t="n">
        <v>5.286670207977295</v>
      </c>
      <c r="D88" t="n">
        <v>-0.6815445423126221</v>
      </c>
      <c r="E88" t="n">
        <v>0.57791668176651</v>
      </c>
      <c r="F88" t="n">
        <v>-11.24534034729004</v>
      </c>
    </row>
    <row r="89">
      <c r="A89" t="n">
        <v>5.289999961853027</v>
      </c>
      <c r="B89" t="n">
        <v>-0.08224997669458389</v>
      </c>
      <c r="C89" t="n">
        <v>5.289999961853027</v>
      </c>
      <c r="D89" t="n">
        <v>-0.6755856871604919</v>
      </c>
      <c r="E89" t="n">
        <v>0.5845833420753479</v>
      </c>
      <c r="F89" t="n">
        <v>-11.24282455444336</v>
      </c>
    </row>
    <row r="90">
      <c r="A90" t="n">
        <v>5.293330192565918</v>
      </c>
      <c r="B90" t="n">
        <v>-0.07124997675418854</v>
      </c>
      <c r="C90" t="n">
        <v>5.293330192565918</v>
      </c>
      <c r="D90" t="n">
        <v>-0.6646610498428345</v>
      </c>
      <c r="E90" t="n">
        <v>0.5912500023841858</v>
      </c>
      <c r="F90" t="n">
        <v>-11.24534034729004</v>
      </c>
    </row>
    <row r="91">
      <c r="A91" t="n">
        <v>5.296669960021973</v>
      </c>
      <c r="B91" t="n">
        <v>-0.05024997889995575</v>
      </c>
      <c r="C91" t="n">
        <v>5.296669960021973</v>
      </c>
      <c r="D91" t="n">
        <v>-0.6328805088996887</v>
      </c>
      <c r="E91" t="n">
        <v>0.5979166626930237</v>
      </c>
      <c r="F91" t="n">
        <v>-11.25037288665771</v>
      </c>
    </row>
    <row r="92">
      <c r="A92" t="n">
        <v>5.300000190734863</v>
      </c>
      <c r="B92" t="n">
        <v>-0.04924998059868813</v>
      </c>
      <c r="C92" t="n">
        <v>5.300000190734863</v>
      </c>
      <c r="D92" t="n">
        <v>-0.6279147863388062</v>
      </c>
      <c r="E92" t="n">
        <v>0.6045833230018616</v>
      </c>
      <c r="F92" t="n">
        <v>-11.25540542602539</v>
      </c>
    </row>
    <row r="93">
      <c r="A93" t="n">
        <v>5.303329944610596</v>
      </c>
      <c r="B93" t="n">
        <v>-0.06424997746944427</v>
      </c>
      <c r="C93" t="n">
        <v>5.303329944610596</v>
      </c>
      <c r="D93" t="n">
        <v>-0.6378462314605713</v>
      </c>
      <c r="E93" t="n">
        <v>0.6112499833106995</v>
      </c>
      <c r="F93" t="n">
        <v>-11.26295471191406</v>
      </c>
    </row>
    <row r="94">
      <c r="A94" t="n">
        <v>5.306670188903809</v>
      </c>
      <c r="B94" t="n">
        <v>-0.08524997532367706</v>
      </c>
      <c r="C94" t="n">
        <v>5.306670188903809</v>
      </c>
      <c r="D94" t="n">
        <v>-0.6587022542953491</v>
      </c>
      <c r="E94" t="n">
        <v>0.6179166436195374</v>
      </c>
      <c r="F94" t="n">
        <v>-11.27050399780273</v>
      </c>
    </row>
    <row r="95">
      <c r="A95" t="n">
        <v>5.309999942779541</v>
      </c>
      <c r="B95" t="n">
        <v>-0.1062499806284904</v>
      </c>
      <c r="C95" t="n">
        <v>5.309999942779541</v>
      </c>
      <c r="D95" t="n">
        <v>-0.6845239996910095</v>
      </c>
      <c r="E95" t="n">
        <v>0.6245833039283752</v>
      </c>
      <c r="F95" t="n">
        <v>-11.27553653717041</v>
      </c>
    </row>
    <row r="96">
      <c r="A96" t="n">
        <v>5.313330173492432</v>
      </c>
      <c r="B96" t="n">
        <v>-0.1052499786019325</v>
      </c>
      <c r="C96" t="n">
        <v>5.313330173492432</v>
      </c>
      <c r="D96" t="n">
        <v>-0.6904828548431396</v>
      </c>
      <c r="E96" t="n">
        <v>0.6312500238418579</v>
      </c>
      <c r="F96" t="n">
        <v>-11.27805233001709</v>
      </c>
    </row>
    <row r="97">
      <c r="A97" t="n">
        <v>5.316669940948486</v>
      </c>
      <c r="B97" t="n">
        <v>-0.1172499805688858</v>
      </c>
      <c r="C97" t="n">
        <v>5.316669940948486</v>
      </c>
      <c r="D97" t="n">
        <v>-0.6954485177993774</v>
      </c>
      <c r="E97" t="n">
        <v>0.6379166841506958</v>
      </c>
      <c r="F97" t="n">
        <v>-11.27553653717041</v>
      </c>
    </row>
    <row r="98">
      <c r="A98" t="n">
        <v>5.320000171661377</v>
      </c>
      <c r="B98" t="n">
        <v>-0.1172499805688858</v>
      </c>
      <c r="C98" t="n">
        <v>5.320000171661377</v>
      </c>
      <c r="D98" t="n">
        <v>-0.6835308074951172</v>
      </c>
      <c r="E98" t="n">
        <v>0.6445833444595337</v>
      </c>
      <c r="F98" t="n">
        <v>-11.27553653717041</v>
      </c>
    </row>
    <row r="99">
      <c r="A99" t="n">
        <v>5.323329925537109</v>
      </c>
      <c r="B99" t="n">
        <v>-0.1272499859333038</v>
      </c>
      <c r="C99" t="n">
        <v>5.323329925537109</v>
      </c>
      <c r="D99" t="n">
        <v>-0.6825376749038696</v>
      </c>
      <c r="E99" t="n">
        <v>0.6512500047683716</v>
      </c>
      <c r="F99" t="n">
        <v>-11.26798725128174</v>
      </c>
    </row>
    <row r="100">
      <c r="A100" t="n">
        <v>5.326670169830322</v>
      </c>
      <c r="B100" t="n">
        <v>-0.1272499859333038</v>
      </c>
      <c r="C100" t="n">
        <v>5.326670169830322</v>
      </c>
      <c r="D100" t="n">
        <v>-0.6775719523429871</v>
      </c>
      <c r="E100" t="n">
        <v>0.6579166650772095</v>
      </c>
      <c r="F100" t="n">
        <v>-11.26043891906738</v>
      </c>
    </row>
    <row r="101">
      <c r="A101" t="n">
        <v>5.329999923706055</v>
      </c>
      <c r="B101" t="n">
        <v>-0.1062499806284904</v>
      </c>
      <c r="C101" t="n">
        <v>5.329999923706055</v>
      </c>
      <c r="D101" t="n">
        <v>-0.6676405072212219</v>
      </c>
      <c r="E101" t="n">
        <v>0.6645833253860474</v>
      </c>
      <c r="F101" t="n">
        <v>-11.25288963317871</v>
      </c>
    </row>
    <row r="102">
      <c r="A102" t="n">
        <v>5.333330154418945</v>
      </c>
      <c r="B102" t="n">
        <v>-0.06924998015165329</v>
      </c>
      <c r="C102" t="n">
        <v>5.333330154418945</v>
      </c>
      <c r="D102" t="n">
        <v>-0.6428119540214539</v>
      </c>
      <c r="E102" t="n">
        <v>0.6712499856948853</v>
      </c>
      <c r="F102" t="n">
        <v>-11.25288963317871</v>
      </c>
    </row>
    <row r="103">
      <c r="A103" t="n">
        <v>5.336669921875</v>
      </c>
      <c r="B103" t="n">
        <v>-0.05924997851252556</v>
      </c>
      <c r="C103" t="n">
        <v>5.336669921875</v>
      </c>
      <c r="D103" t="n">
        <v>-0.6279147863388062</v>
      </c>
      <c r="E103" t="n">
        <v>0.6779166460037231</v>
      </c>
      <c r="F103" t="n">
        <v>-11.25792217254639</v>
      </c>
    </row>
    <row r="104">
      <c r="A104" t="n">
        <v>5.340000152587891</v>
      </c>
      <c r="B104" t="n">
        <v>-0.0742499828338623</v>
      </c>
      <c r="C104" t="n">
        <v>5.340000152587891</v>
      </c>
      <c r="D104" t="n">
        <v>-0.6398324966430664</v>
      </c>
      <c r="E104" t="n">
        <v>0.684583306312561</v>
      </c>
      <c r="F104" t="n">
        <v>-11.26798725128174</v>
      </c>
    </row>
    <row r="105">
      <c r="A105" t="n">
        <v>5.343329906463623</v>
      </c>
      <c r="B105" t="n">
        <v>-0.09524998068809509</v>
      </c>
      <c r="C105" t="n">
        <v>5.343329906463623</v>
      </c>
      <c r="D105" t="n">
        <v>-0.6557227969169617</v>
      </c>
      <c r="E105" t="n">
        <v>0.6912500262260437</v>
      </c>
      <c r="F105" t="n">
        <v>-11.28056907653809</v>
      </c>
    </row>
    <row r="106">
      <c r="A106" t="n">
        <v>5.346670150756836</v>
      </c>
      <c r="B106" t="n">
        <v>-0.1102499812841415</v>
      </c>
      <c r="C106" t="n">
        <v>5.346670150756836</v>
      </c>
      <c r="D106" t="n">
        <v>-0.6815445423126221</v>
      </c>
      <c r="E106" t="n">
        <v>0.6979166865348816</v>
      </c>
      <c r="F106" t="n">
        <v>-11.29566669464111</v>
      </c>
    </row>
    <row r="107">
      <c r="A107" t="n">
        <v>5.349999904632568</v>
      </c>
      <c r="B107" t="n">
        <v>-0.114249974489212</v>
      </c>
      <c r="C107" t="n">
        <v>5.349999904632568</v>
      </c>
      <c r="D107" t="n">
        <v>-0.69246906042099</v>
      </c>
      <c r="E107" t="n">
        <v>0.7045833468437195</v>
      </c>
      <c r="F107" t="n">
        <v>-11.31076431274414</v>
      </c>
    </row>
    <row r="108">
      <c r="A108" t="n">
        <v>5.353330135345459</v>
      </c>
      <c r="B108" t="n">
        <v>-0.1102499812841415</v>
      </c>
      <c r="C108" t="n">
        <v>5.353330135345459</v>
      </c>
      <c r="D108" t="n">
        <v>-0.6984279751777649</v>
      </c>
      <c r="E108" t="n">
        <v>0.7112500071525574</v>
      </c>
      <c r="F108" t="n">
        <v>-11.32082939147949</v>
      </c>
    </row>
    <row r="109">
      <c r="A109" t="n">
        <v>5.356669902801514</v>
      </c>
      <c r="B109" t="n">
        <v>-0.11524997651577</v>
      </c>
      <c r="C109" t="n">
        <v>5.356669902801514</v>
      </c>
      <c r="D109" t="n">
        <v>-0.6994211077690125</v>
      </c>
      <c r="E109" t="n">
        <v>0.7179166674613953</v>
      </c>
      <c r="F109" t="n">
        <v>-11.33089542388916</v>
      </c>
    </row>
    <row r="110">
      <c r="A110" t="n">
        <v>5.360000133514404</v>
      </c>
      <c r="B110" t="n">
        <v>-0.1042499840259552</v>
      </c>
      <c r="C110" t="n">
        <v>5.360000133514404</v>
      </c>
      <c r="D110" t="n">
        <v>-0.704386830329895</v>
      </c>
      <c r="E110" t="n">
        <v>0.7245833277702332</v>
      </c>
      <c r="F110" t="n">
        <v>-11.33592796325684</v>
      </c>
    </row>
    <row r="111">
      <c r="A111" t="n">
        <v>5.363329887390137</v>
      </c>
      <c r="B111" t="n">
        <v>-0.1002499759197235</v>
      </c>
      <c r="C111" t="n">
        <v>5.363329887390137</v>
      </c>
      <c r="D111" t="n">
        <v>-0.6944553852081299</v>
      </c>
      <c r="E111" t="n">
        <v>0.731249988079071</v>
      </c>
      <c r="F111" t="n">
        <v>-11.33592796325684</v>
      </c>
    </row>
    <row r="112">
      <c r="A112" t="n">
        <v>5.36667013168335</v>
      </c>
      <c r="B112" t="n">
        <v>-0.09424997866153717</v>
      </c>
      <c r="C112" t="n">
        <v>5.36667013168335</v>
      </c>
      <c r="D112" t="n">
        <v>-0.6845239996910095</v>
      </c>
      <c r="E112" t="n">
        <v>0.7379166483879089</v>
      </c>
      <c r="F112" t="n">
        <v>-11.33592796325684</v>
      </c>
    </row>
    <row r="113">
      <c r="A113" t="n">
        <v>5.369999885559082</v>
      </c>
      <c r="B113" t="n">
        <v>-0.0742499828338623</v>
      </c>
      <c r="C113" t="n">
        <v>5.369999885559082</v>
      </c>
      <c r="D113" t="n">
        <v>-0.6636679768562317</v>
      </c>
      <c r="E113" t="n">
        <v>0.7445833086967468</v>
      </c>
      <c r="F113" t="n">
        <v>-11.34096050262451</v>
      </c>
    </row>
    <row r="114">
      <c r="A114" t="n">
        <v>5.373330116271973</v>
      </c>
      <c r="B114" t="n">
        <v>-0.06324997544288635</v>
      </c>
      <c r="C114" t="n">
        <v>5.373330116271973</v>
      </c>
      <c r="D114" t="n">
        <v>-0.6537365317344666</v>
      </c>
      <c r="E114" t="n">
        <v>0.7512500286102295</v>
      </c>
      <c r="F114" t="n">
        <v>-11.34850883483887</v>
      </c>
    </row>
    <row r="115">
      <c r="A115" t="n">
        <v>5.376669883728027</v>
      </c>
      <c r="B115" t="n">
        <v>-0.0742499828338623</v>
      </c>
      <c r="C115" t="n">
        <v>5.376669883728027</v>
      </c>
      <c r="D115" t="n">
        <v>-0.6626748442649841</v>
      </c>
      <c r="E115" t="n">
        <v>0.7579166889190674</v>
      </c>
      <c r="F115" t="n">
        <v>-11.34850883483887</v>
      </c>
    </row>
    <row r="116">
      <c r="A116" t="n">
        <v>5.380000114440918</v>
      </c>
      <c r="B116" t="n">
        <v>-0.08524997532367706</v>
      </c>
      <c r="C116" t="n">
        <v>5.380000114440918</v>
      </c>
      <c r="D116" t="n">
        <v>-0.6884965896606445</v>
      </c>
      <c r="E116" t="n">
        <v>0.7645833492279053</v>
      </c>
      <c r="F116" t="n">
        <v>-11.34347629547119</v>
      </c>
    </row>
    <row r="117">
      <c r="A117" t="n">
        <v>5.38332986831665</v>
      </c>
      <c r="B117" t="n">
        <v>-0.1012499779462814</v>
      </c>
      <c r="C117" t="n">
        <v>5.38332986831665</v>
      </c>
      <c r="D117" t="n">
        <v>-0.6944553852081299</v>
      </c>
      <c r="E117" t="n">
        <v>0.7712500095367432</v>
      </c>
      <c r="F117" t="n">
        <v>-11.33844375610352</v>
      </c>
    </row>
    <row r="118">
      <c r="A118" t="n">
        <v>5.386670112609863</v>
      </c>
      <c r="B118" t="n">
        <v>-0.1072499752044678</v>
      </c>
      <c r="C118" t="n">
        <v>5.386670112609863</v>
      </c>
      <c r="D118" t="n">
        <v>-0.6994211077690125</v>
      </c>
      <c r="E118" t="n">
        <v>0.7779166698455811</v>
      </c>
      <c r="F118" t="n">
        <v>-11.32837867736816</v>
      </c>
    </row>
    <row r="119">
      <c r="A119" t="n">
        <v>5.389999866485596</v>
      </c>
      <c r="B119" t="n">
        <v>-0.1072499752044678</v>
      </c>
      <c r="C119" t="n">
        <v>5.389999866485596</v>
      </c>
      <c r="D119" t="n">
        <v>-0.6934622526168823</v>
      </c>
      <c r="E119" t="n">
        <v>0.7845833301544189</v>
      </c>
      <c r="F119" t="n">
        <v>-11.31831359863281</v>
      </c>
    </row>
    <row r="120">
      <c r="A120" t="n">
        <v>5.393330097198486</v>
      </c>
      <c r="B120" t="n">
        <v>-0.1122499778866768</v>
      </c>
      <c r="C120" t="n">
        <v>5.393330097198486</v>
      </c>
      <c r="D120" t="n">
        <v>-0.6934622526168823</v>
      </c>
      <c r="E120" t="n">
        <v>0.7912499904632568</v>
      </c>
      <c r="F120" t="n">
        <v>-11.30573177337646</v>
      </c>
    </row>
    <row r="121">
      <c r="A121" t="n">
        <v>5.396669864654541</v>
      </c>
      <c r="B121" t="n">
        <v>-0.1182499825954437</v>
      </c>
      <c r="C121" t="n">
        <v>5.396669864654541</v>
      </c>
      <c r="D121" t="n">
        <v>-0.6934622526168823</v>
      </c>
      <c r="E121" t="n">
        <v>0.7979166507720947</v>
      </c>
      <c r="F121" t="n">
        <v>-11.29566669464111</v>
      </c>
    </row>
    <row r="122">
      <c r="A122" t="n">
        <v>5.400000095367432</v>
      </c>
      <c r="B122" t="n">
        <v>-0.1172499805688858</v>
      </c>
      <c r="C122" t="n">
        <v>5.400000095367432</v>
      </c>
      <c r="D122" t="n">
        <v>-0.6934622526168823</v>
      </c>
      <c r="E122" t="n">
        <v>0.8045833110809326</v>
      </c>
      <c r="F122" t="n">
        <v>-11.28811740875244</v>
      </c>
    </row>
    <row r="123">
      <c r="A123" t="n">
        <v>5.403329849243164</v>
      </c>
      <c r="B123" t="n">
        <v>-0.1022499799728394</v>
      </c>
      <c r="C123" t="n">
        <v>5.403329849243164</v>
      </c>
      <c r="D123" t="n">
        <v>-0.6726062297821045</v>
      </c>
      <c r="E123" t="n">
        <v>0.8112499713897705</v>
      </c>
      <c r="F123" t="n">
        <v>-11.29063415527344</v>
      </c>
    </row>
    <row r="124">
      <c r="A124" t="n">
        <v>5.406670093536377</v>
      </c>
      <c r="B124" t="n">
        <v>-0.08124998211860657</v>
      </c>
      <c r="C124" t="n">
        <v>5.406670093536377</v>
      </c>
      <c r="D124" t="n">
        <v>-0.6477776765823364</v>
      </c>
      <c r="E124" t="n">
        <v>0.8179166913032532</v>
      </c>
      <c r="F124" t="n">
        <v>-11.29566669464111</v>
      </c>
    </row>
    <row r="125">
      <c r="A125" t="n">
        <v>5.409999847412109</v>
      </c>
      <c r="B125" t="n">
        <v>-0.07124997675418854</v>
      </c>
      <c r="C125" t="n">
        <v>5.409999847412109</v>
      </c>
      <c r="D125" t="n">
        <v>-0.6378462314605713</v>
      </c>
      <c r="E125" t="n">
        <v>0.8245833516120911</v>
      </c>
      <c r="F125" t="n">
        <v>-11.30069923400879</v>
      </c>
    </row>
    <row r="126">
      <c r="A126" t="n">
        <v>5.413330078125</v>
      </c>
      <c r="B126" t="n">
        <v>-0.08724997937679291</v>
      </c>
      <c r="C126" t="n">
        <v>5.413330078125</v>
      </c>
      <c r="D126" t="n">
        <v>-0.648770809173584</v>
      </c>
      <c r="E126" t="n">
        <v>0.831250011920929</v>
      </c>
      <c r="F126" t="n">
        <v>-11.31076431274414</v>
      </c>
    </row>
    <row r="127">
      <c r="A127" t="n">
        <v>5.416669845581055</v>
      </c>
      <c r="B127" t="n">
        <v>-0.1092499792575836</v>
      </c>
      <c r="C127" t="n">
        <v>5.416669845581055</v>
      </c>
      <c r="D127" t="n">
        <v>-0.6706199645996094</v>
      </c>
      <c r="E127" t="n">
        <v>0.8379166722297668</v>
      </c>
      <c r="F127" t="n">
        <v>-11.32586288452148</v>
      </c>
    </row>
    <row r="128">
      <c r="A128" t="n">
        <v>5.420000076293945</v>
      </c>
      <c r="B128" t="n">
        <v>-0.1262499839067459</v>
      </c>
      <c r="C128" t="n">
        <v>5.420000076293945</v>
      </c>
      <c r="D128" t="n">
        <v>-0.6914759278297424</v>
      </c>
      <c r="E128" t="n">
        <v>0.8445833325386047</v>
      </c>
      <c r="F128" t="n">
        <v>-11.33844375610352</v>
      </c>
    </row>
    <row r="129">
      <c r="A129" t="n">
        <v>5.423329830169678</v>
      </c>
      <c r="B129" t="n">
        <v>-0.1262499839067459</v>
      </c>
      <c r="C129" t="n">
        <v>5.423329830169678</v>
      </c>
      <c r="D129" t="n">
        <v>-0.6914759278297424</v>
      </c>
      <c r="E129" t="n">
        <v>0.8512499928474426</v>
      </c>
      <c r="F129" t="n">
        <v>-11.34850883483887</v>
      </c>
    </row>
    <row r="130">
      <c r="A130" t="n">
        <v>5.426670074462891</v>
      </c>
      <c r="B130" t="n">
        <v>-0.11524997651577</v>
      </c>
      <c r="C130" t="n">
        <v>5.426670074462891</v>
      </c>
      <c r="D130" t="n">
        <v>-0.6865102648735046</v>
      </c>
      <c r="E130" t="n">
        <v>0.8579166531562805</v>
      </c>
      <c r="F130" t="n">
        <v>-11.35102558135986</v>
      </c>
    </row>
    <row r="131">
      <c r="A131" t="n">
        <v>5.429999828338623</v>
      </c>
      <c r="B131" t="n">
        <v>-0.1052499786019325</v>
      </c>
      <c r="C131" t="n">
        <v>5.429999828338623</v>
      </c>
      <c r="D131" t="n">
        <v>-0.679558277130127</v>
      </c>
      <c r="E131" t="n">
        <v>0.8645833134651184</v>
      </c>
      <c r="F131" t="n">
        <v>-11.34599304199219</v>
      </c>
    </row>
    <row r="132">
      <c r="A132" t="n">
        <v>5.433330059051514</v>
      </c>
      <c r="B132" t="n">
        <v>-0.1102499812841415</v>
      </c>
      <c r="C132" t="n">
        <v>5.433330059051514</v>
      </c>
      <c r="D132" t="n">
        <v>-0.6735993623733521</v>
      </c>
      <c r="E132" t="n">
        <v>0.8712499737739563</v>
      </c>
      <c r="F132" t="n">
        <v>-11.33844375610352</v>
      </c>
    </row>
    <row r="133">
      <c r="A133" t="n">
        <v>5.436669826507568</v>
      </c>
      <c r="B133" t="n">
        <v>-0.11524997651577</v>
      </c>
      <c r="C133" t="n">
        <v>5.436669826507568</v>
      </c>
      <c r="D133" t="n">
        <v>-0.6785650849342346</v>
      </c>
      <c r="E133" t="n">
        <v>0.877916693687439</v>
      </c>
      <c r="F133" t="n">
        <v>-11.33089542388916</v>
      </c>
    </row>
    <row r="134">
      <c r="A134" t="n">
        <v>5.440000057220459</v>
      </c>
      <c r="B134" t="n">
        <v>-0.09424997866153717</v>
      </c>
      <c r="C134" t="n">
        <v>5.440000057220459</v>
      </c>
      <c r="D134" t="n">
        <v>-0.6676405072212219</v>
      </c>
      <c r="E134" t="n">
        <v>0.8845833539962769</v>
      </c>
      <c r="F134" t="n">
        <v>-11.32837867736816</v>
      </c>
    </row>
    <row r="135">
      <c r="A135" t="n">
        <v>5.443329811096191</v>
      </c>
      <c r="B135" t="n">
        <v>-0.0742499828338623</v>
      </c>
      <c r="C135" t="n">
        <v>5.443329811096191</v>
      </c>
      <c r="D135" t="n">
        <v>-0.6418187618255615</v>
      </c>
      <c r="E135" t="n">
        <v>0.8912500143051147</v>
      </c>
      <c r="F135" t="n">
        <v>-11.32586288452148</v>
      </c>
    </row>
    <row r="136">
      <c r="A136" t="n">
        <v>5.446670055389404</v>
      </c>
      <c r="B136" t="n">
        <v>-0.05824998021125793</v>
      </c>
      <c r="C136" t="n">
        <v>5.446670055389404</v>
      </c>
      <c r="D136" t="n">
        <v>-0.6318873763084412</v>
      </c>
      <c r="E136" t="n">
        <v>0.8979166746139526</v>
      </c>
      <c r="F136" t="n">
        <v>-11.32334613800049</v>
      </c>
    </row>
    <row r="137">
      <c r="A137" t="n">
        <v>5.449999809265137</v>
      </c>
      <c r="B137" t="n">
        <v>-0.07324998080730438</v>
      </c>
      <c r="C137" t="n">
        <v>5.449999809265137</v>
      </c>
      <c r="D137" t="n">
        <v>-0.6378462314605713</v>
      </c>
      <c r="E137" t="n">
        <v>0.9045833349227905</v>
      </c>
      <c r="F137" t="n">
        <v>-11.32334613800049</v>
      </c>
    </row>
    <row r="138">
      <c r="A138" t="n">
        <v>5.453330039978027</v>
      </c>
      <c r="B138" t="n">
        <v>-0.09424997866153717</v>
      </c>
      <c r="C138" t="n">
        <v>5.453330039978027</v>
      </c>
      <c r="D138" t="n">
        <v>-0.652743399143219</v>
      </c>
      <c r="E138" t="n">
        <v>0.9112499952316284</v>
      </c>
      <c r="F138" t="n">
        <v>-11.32837867736816</v>
      </c>
    </row>
    <row r="139">
      <c r="A139" t="n">
        <v>5.456669807434082</v>
      </c>
      <c r="B139" t="n">
        <v>-0.1042499840259552</v>
      </c>
      <c r="C139" t="n">
        <v>5.456669807434082</v>
      </c>
      <c r="D139" t="n">
        <v>-0.679558277130127</v>
      </c>
      <c r="E139" t="n">
        <v>0.9179166555404663</v>
      </c>
      <c r="F139" t="n">
        <v>-11.33341121673584</v>
      </c>
    </row>
    <row r="140">
      <c r="A140" t="n">
        <v>5.460000038146973</v>
      </c>
      <c r="B140" t="n">
        <v>-0.1092499792575836</v>
      </c>
      <c r="C140" t="n">
        <v>5.460000038146973</v>
      </c>
      <c r="D140" t="n">
        <v>-0.679558277130127</v>
      </c>
      <c r="E140" t="n">
        <v>0.9245833158493042</v>
      </c>
      <c r="F140" t="n">
        <v>-11.33592796325684</v>
      </c>
    </row>
    <row r="141">
      <c r="A141" t="n">
        <v>5.463329792022705</v>
      </c>
      <c r="B141" t="n">
        <v>-0.09824997931718826</v>
      </c>
      <c r="C141" t="n">
        <v>5.463329792022705</v>
      </c>
      <c r="D141" t="n">
        <v>-0.6686336398124695</v>
      </c>
      <c r="E141" t="n">
        <v>0.9312499761581421</v>
      </c>
      <c r="F141" t="n">
        <v>-11.33592796325684</v>
      </c>
    </row>
    <row r="142">
      <c r="A142" t="n">
        <v>5.466670036315918</v>
      </c>
      <c r="B142" t="n">
        <v>-0.09924997389316559</v>
      </c>
      <c r="C142" t="n">
        <v>5.466670036315918</v>
      </c>
      <c r="D142" t="n">
        <v>-0.6636679768562317</v>
      </c>
      <c r="E142" t="n">
        <v>0.9379166960716248</v>
      </c>
      <c r="F142" t="n">
        <v>-11.33844375610352</v>
      </c>
    </row>
    <row r="143">
      <c r="A143" t="n">
        <v>5.46999979019165</v>
      </c>
      <c r="B143" t="n">
        <v>-0.1052499786019325</v>
      </c>
      <c r="C143" t="n">
        <v>5.46999979019165</v>
      </c>
      <c r="D143" t="n">
        <v>-0.6636679768562317</v>
      </c>
      <c r="E143" t="n">
        <v>0.9445833563804626</v>
      </c>
      <c r="F143" t="n">
        <v>-11.34096050262451</v>
      </c>
    </row>
    <row r="144">
      <c r="A144" t="n">
        <v>5.473330020904541</v>
      </c>
      <c r="B144" t="n">
        <v>-0.09924997389316559</v>
      </c>
      <c r="C144" t="n">
        <v>5.473330020904541</v>
      </c>
      <c r="D144" t="n">
        <v>-0.669626772403717</v>
      </c>
      <c r="E144" t="n">
        <v>0.9512500166893005</v>
      </c>
      <c r="F144" t="n">
        <v>-11.34599304199219</v>
      </c>
    </row>
    <row r="145">
      <c r="A145" t="n">
        <v>5.476669788360596</v>
      </c>
      <c r="B145" t="n">
        <v>-0.08824998140335083</v>
      </c>
      <c r="C145" t="n">
        <v>5.476669788360596</v>
      </c>
      <c r="D145" t="n">
        <v>-0.656715989112854</v>
      </c>
      <c r="E145" t="n">
        <v>0.9579166769981384</v>
      </c>
      <c r="F145" t="n">
        <v>-11.35102558135986</v>
      </c>
    </row>
    <row r="146">
      <c r="A146" t="n">
        <v>5.480000019073486</v>
      </c>
      <c r="B146" t="n">
        <v>-0.05724997818470001</v>
      </c>
      <c r="C146" t="n">
        <v>5.480000019073486</v>
      </c>
      <c r="D146" t="n">
        <v>-0.6308942437171936</v>
      </c>
      <c r="E146" t="n">
        <v>0.9645833373069763</v>
      </c>
      <c r="F146" t="n">
        <v>-11.35605812072754</v>
      </c>
    </row>
    <row r="147">
      <c r="A147" t="n">
        <v>5.483329772949219</v>
      </c>
      <c r="B147" t="n">
        <v>-0.04224997758865356</v>
      </c>
      <c r="C147" t="n">
        <v>5.483329772949219</v>
      </c>
      <c r="D147" t="n">
        <v>-0.6189764738082886</v>
      </c>
      <c r="E147" t="n">
        <v>0.9712499976158142</v>
      </c>
      <c r="F147" t="n">
        <v>-11.36863994598389</v>
      </c>
    </row>
    <row r="148">
      <c r="A148" t="n">
        <v>5.486670017242432</v>
      </c>
      <c r="B148" t="n">
        <v>-0.06224998086690903</v>
      </c>
      <c r="C148" t="n">
        <v>5.486670017242432</v>
      </c>
      <c r="D148" t="n">
        <v>-0.6398324966430664</v>
      </c>
      <c r="E148" t="n">
        <v>0.9779166579246521</v>
      </c>
      <c r="F148" t="n">
        <v>-11.38625335693359</v>
      </c>
    </row>
    <row r="149">
      <c r="A149" t="n">
        <v>5.489999771118164</v>
      </c>
      <c r="B149" t="n">
        <v>-0.08324997872114182</v>
      </c>
      <c r="C149" t="n">
        <v>5.489999771118164</v>
      </c>
      <c r="D149" t="n">
        <v>-0.6596953868865967</v>
      </c>
      <c r="E149" t="n">
        <v>0.98458331823349</v>
      </c>
      <c r="F149" t="n">
        <v>-11.40135192871094</v>
      </c>
    </row>
    <row r="150">
      <c r="A150" t="n">
        <v>5.493330001831055</v>
      </c>
      <c r="B150" t="n">
        <v>-0.09324997663497925</v>
      </c>
      <c r="C150" t="n">
        <v>5.493330001831055</v>
      </c>
      <c r="D150" t="n">
        <v>-0.6815445423126221</v>
      </c>
      <c r="E150" t="n">
        <v>0.9912499785423279</v>
      </c>
      <c r="F150" t="n">
        <v>-11.40638446807861</v>
      </c>
    </row>
    <row r="151">
      <c r="A151" t="n">
        <v>5.496669769287109</v>
      </c>
      <c r="B151" t="n">
        <v>-0.09824997931718826</v>
      </c>
      <c r="C151" t="n">
        <v>5.496669769287109</v>
      </c>
      <c r="D151" t="n">
        <v>-0.69246906042099</v>
      </c>
      <c r="E151" t="n">
        <v>0.9979166388511658</v>
      </c>
      <c r="F151" t="n">
        <v>-11.40638446807861</v>
      </c>
    </row>
    <row r="152">
      <c r="A152" t="n">
        <v>5.5</v>
      </c>
      <c r="B152" t="n">
        <v>-0.1032499819993973</v>
      </c>
      <c r="C152" t="n">
        <v>5.5</v>
      </c>
      <c r="D152" t="n">
        <v>-0.6984279751777649</v>
      </c>
      <c r="E152" t="n">
        <v>1.004583358764648</v>
      </c>
      <c r="F152" t="n">
        <v>-11.40135192871094</v>
      </c>
    </row>
    <row r="153">
      <c r="A153" t="n">
        <v>5.503330230712891</v>
      </c>
      <c r="B153" t="n">
        <v>-0.1032499819993973</v>
      </c>
      <c r="C153" t="n">
        <v>5.503330230712891</v>
      </c>
      <c r="D153" t="n">
        <v>-0.6934622526168823</v>
      </c>
      <c r="E153" t="n">
        <v>1.011250019073486</v>
      </c>
      <c r="F153" t="n">
        <v>-11.39128589630127</v>
      </c>
    </row>
    <row r="154">
      <c r="A154" t="n">
        <v>5.506669998168945</v>
      </c>
      <c r="B154" t="n">
        <v>-0.1082499772310257</v>
      </c>
      <c r="C154" t="n">
        <v>5.506669998168945</v>
      </c>
      <c r="D154" t="n">
        <v>-0.6934622526168823</v>
      </c>
      <c r="E154" t="n">
        <v>1.017916679382324</v>
      </c>
      <c r="F154" t="n">
        <v>-11.37870502471924</v>
      </c>
    </row>
    <row r="155">
      <c r="A155" t="n">
        <v>5.510000228881836</v>
      </c>
      <c r="B155" t="n">
        <v>-0.1082499772310257</v>
      </c>
      <c r="C155" t="n">
        <v>5.510000228881836</v>
      </c>
      <c r="D155" t="n">
        <v>-0.69246906042099</v>
      </c>
      <c r="E155" t="n">
        <v>1.024583339691162</v>
      </c>
      <c r="F155" t="n">
        <v>-11.36612319946289</v>
      </c>
    </row>
    <row r="156">
      <c r="A156" t="n">
        <v>5.513329982757568</v>
      </c>
      <c r="B156" t="n">
        <v>-0.091249980032444</v>
      </c>
      <c r="C156" t="n">
        <v>5.513329982757568</v>
      </c>
      <c r="D156" t="n">
        <v>-0.6765788197517395</v>
      </c>
      <c r="E156" t="n">
        <v>1.03125</v>
      </c>
      <c r="F156" t="n">
        <v>-11.35605812072754</v>
      </c>
    </row>
    <row r="157">
      <c r="A157" t="n">
        <v>5.516670227050781</v>
      </c>
      <c r="B157" t="n">
        <v>-0.05924997851252556</v>
      </c>
      <c r="C157" t="n">
        <v>5.516670227050781</v>
      </c>
      <c r="D157" t="n">
        <v>-0.6547296643257141</v>
      </c>
      <c r="E157" t="n">
        <v>1.037916660308838</v>
      </c>
      <c r="F157" t="n">
        <v>-11.35102558135986</v>
      </c>
    </row>
    <row r="158">
      <c r="A158" t="n">
        <v>5.519999980926514</v>
      </c>
      <c r="B158" t="n">
        <v>-0.04924998059868813</v>
      </c>
      <c r="C158" t="n">
        <v>5.519999980926514</v>
      </c>
      <c r="D158" t="n">
        <v>-0.644798219203949</v>
      </c>
      <c r="E158" t="n">
        <v>1.044583320617676</v>
      </c>
      <c r="F158" t="n">
        <v>-11.34850883483887</v>
      </c>
    </row>
    <row r="159">
      <c r="A159" t="n">
        <v>5.523330211639404</v>
      </c>
      <c r="B159" t="n">
        <v>-0.06924998015165329</v>
      </c>
      <c r="C159" t="n">
        <v>5.523330211639404</v>
      </c>
      <c r="D159" t="n">
        <v>-0.6537365317344666</v>
      </c>
      <c r="E159" t="n">
        <v>1.051249980926514</v>
      </c>
      <c r="F159" t="n">
        <v>-11.34850883483887</v>
      </c>
    </row>
    <row r="160">
      <c r="A160" t="n">
        <v>5.526669979095459</v>
      </c>
      <c r="B160" t="n">
        <v>-0.09224997460842133</v>
      </c>
      <c r="C160" t="n">
        <v>5.526669979095459</v>
      </c>
      <c r="D160" t="n">
        <v>-0.6716130971908569</v>
      </c>
      <c r="E160" t="n">
        <v>1.057916641235352</v>
      </c>
      <c r="F160" t="n">
        <v>-11.35354137420654</v>
      </c>
    </row>
    <row r="161">
      <c r="A161" t="n">
        <v>5.53000020980835</v>
      </c>
      <c r="B161" t="n">
        <v>-0.1072499752044678</v>
      </c>
      <c r="C161" t="n">
        <v>5.53000020980835</v>
      </c>
      <c r="D161" t="n">
        <v>-0.6875033974647522</v>
      </c>
      <c r="E161" t="n">
        <v>1.064583301544189</v>
      </c>
      <c r="F161" t="n">
        <v>-11.36612319946289</v>
      </c>
    </row>
    <row r="162">
      <c r="A162" t="n">
        <v>5.533329963684082</v>
      </c>
      <c r="B162" t="n">
        <v>-0.1072499752044678</v>
      </c>
      <c r="C162" t="n">
        <v>5.533329963684082</v>
      </c>
      <c r="D162" t="n">
        <v>-0.6875033974647522</v>
      </c>
      <c r="E162" t="n">
        <v>1.071249961853027</v>
      </c>
      <c r="F162" t="n">
        <v>-11.37367248535156</v>
      </c>
    </row>
    <row r="163">
      <c r="A163" t="n">
        <v>5.536670207977295</v>
      </c>
      <c r="B163" t="n">
        <v>-0.1002499759197235</v>
      </c>
      <c r="C163" t="n">
        <v>5.536670207977295</v>
      </c>
      <c r="D163" t="n">
        <v>-0.6815445423126221</v>
      </c>
      <c r="E163" t="n">
        <v>1.077916622161865</v>
      </c>
      <c r="F163" t="n">
        <v>-11.37870502471924</v>
      </c>
    </row>
    <row r="164">
      <c r="A164" t="n">
        <v>5.539999961853027</v>
      </c>
      <c r="B164" t="n">
        <v>-0.1052499786019325</v>
      </c>
      <c r="C164" t="n">
        <v>5.539999961853027</v>
      </c>
      <c r="D164" t="n">
        <v>-0.6815445423126221</v>
      </c>
      <c r="E164" t="n">
        <v>1.084583282470703</v>
      </c>
      <c r="F164" t="n">
        <v>-11.37870502471924</v>
      </c>
    </row>
    <row r="165">
      <c r="A165" t="n">
        <v>5.543330192565918</v>
      </c>
      <c r="B165" t="n">
        <v>-0.11524997651577</v>
      </c>
      <c r="C165" t="n">
        <v>5.543330192565918</v>
      </c>
      <c r="D165" t="n">
        <v>-0.6815445423126221</v>
      </c>
      <c r="E165" t="n">
        <v>1.091249942779541</v>
      </c>
      <c r="F165" t="n">
        <v>-11.37870502471924</v>
      </c>
    </row>
    <row r="166">
      <c r="A166" t="n">
        <v>5.546669960021973</v>
      </c>
      <c r="B166" t="n">
        <v>-0.1202499866485596</v>
      </c>
      <c r="C166" t="n">
        <v>5.546669960021973</v>
      </c>
      <c r="D166" t="n">
        <v>-0.6825376749038696</v>
      </c>
      <c r="E166" t="n">
        <v>1.097916722297668</v>
      </c>
      <c r="F166" t="n">
        <v>-11.37367248535156</v>
      </c>
    </row>
    <row r="167">
      <c r="A167" t="n">
        <v>5.550000190734863</v>
      </c>
      <c r="B167" t="n">
        <v>-0.1082499772310257</v>
      </c>
      <c r="C167" t="n">
        <v>5.550000190734863</v>
      </c>
      <c r="D167" t="n">
        <v>-0.6726062297821045</v>
      </c>
      <c r="E167" t="n">
        <v>1.104583382606506</v>
      </c>
      <c r="F167" t="n">
        <v>-11.36109066009521</v>
      </c>
    </row>
    <row r="168">
      <c r="A168" t="n">
        <v>5.553329944610596</v>
      </c>
      <c r="B168" t="n">
        <v>-0.08124998211860657</v>
      </c>
      <c r="C168" t="n">
        <v>5.553329944610596</v>
      </c>
      <c r="D168" t="n">
        <v>-0.652743399143219</v>
      </c>
      <c r="E168" t="n">
        <v>1.111250042915344</v>
      </c>
      <c r="F168" t="n">
        <v>-11.35354137420654</v>
      </c>
    </row>
    <row r="169">
      <c r="A169" t="n">
        <v>5.556670188903809</v>
      </c>
      <c r="B169" t="n">
        <v>-0.07724998146295547</v>
      </c>
      <c r="C169" t="n">
        <v>5.556670188903809</v>
      </c>
      <c r="D169" t="n">
        <v>-0.6318873763084412</v>
      </c>
      <c r="E169" t="n">
        <v>1.117916703224182</v>
      </c>
      <c r="F169" t="n">
        <v>-11.35102558135986</v>
      </c>
    </row>
    <row r="170">
      <c r="A170" t="n">
        <v>5.559999942779541</v>
      </c>
      <c r="B170" t="n">
        <v>-0.08224997669458389</v>
      </c>
      <c r="C170" t="n">
        <v>5.559999942779541</v>
      </c>
      <c r="D170" t="n">
        <v>-0.6368530988693237</v>
      </c>
      <c r="E170" t="n">
        <v>1.12458336353302</v>
      </c>
      <c r="F170" t="n">
        <v>-11.35354137420654</v>
      </c>
    </row>
    <row r="171">
      <c r="A171" t="n">
        <v>5.563330173492432</v>
      </c>
      <c r="B171" t="n">
        <v>-0.1102499812841415</v>
      </c>
      <c r="C171" t="n">
        <v>5.563330173492432</v>
      </c>
      <c r="D171" t="n">
        <v>-0.652743399143219</v>
      </c>
      <c r="E171" t="n">
        <v>1.131250023841858</v>
      </c>
      <c r="F171" t="n">
        <v>-11.35857391357422</v>
      </c>
    </row>
    <row r="172">
      <c r="A172" t="n">
        <v>5.566669940948486</v>
      </c>
      <c r="B172" t="n">
        <v>-0.1262499839067459</v>
      </c>
      <c r="C172" t="n">
        <v>5.566669940948486</v>
      </c>
      <c r="D172" t="n">
        <v>-0.6735993623733521</v>
      </c>
      <c r="E172" t="n">
        <v>1.137916684150696</v>
      </c>
      <c r="F172" t="n">
        <v>-11.36360740661621</v>
      </c>
    </row>
    <row r="173">
      <c r="A173" t="n">
        <v>5.570000171661377</v>
      </c>
      <c r="B173" t="n">
        <v>-0.1302499771118164</v>
      </c>
      <c r="C173" t="n">
        <v>5.570000171661377</v>
      </c>
      <c r="D173" t="n">
        <v>-0.6835308074951172</v>
      </c>
      <c r="E173" t="n">
        <v>1.144583344459534</v>
      </c>
      <c r="F173" t="n">
        <v>-11.36863994598389</v>
      </c>
    </row>
    <row r="174">
      <c r="A174" t="n">
        <v>5.573329925537109</v>
      </c>
      <c r="B174" t="n">
        <v>-0.125249981880188</v>
      </c>
      <c r="C174" t="n">
        <v>5.573329925537109</v>
      </c>
      <c r="D174" t="n">
        <v>-0.6825376749038696</v>
      </c>
      <c r="E174" t="n">
        <v>1.151250004768372</v>
      </c>
      <c r="F174" t="n">
        <v>-11.37367248535156</v>
      </c>
    </row>
    <row r="175">
      <c r="A175" t="n">
        <v>5.576670169830322</v>
      </c>
      <c r="B175" t="n">
        <v>-0.114249974489212</v>
      </c>
      <c r="C175" t="n">
        <v>5.576670169830322</v>
      </c>
      <c r="D175" t="n">
        <v>-0.6765788197517395</v>
      </c>
      <c r="E175" t="n">
        <v>1.157916665077209</v>
      </c>
      <c r="F175" t="n">
        <v>-11.37870502471924</v>
      </c>
    </row>
    <row r="176">
      <c r="A176" t="n">
        <v>5.579999923706055</v>
      </c>
      <c r="B176" t="n">
        <v>-0.1192499846220016</v>
      </c>
      <c r="C176" t="n">
        <v>5.579999923706055</v>
      </c>
      <c r="D176" t="n">
        <v>-0.6865102648735046</v>
      </c>
      <c r="E176" t="n">
        <v>1.164583325386047</v>
      </c>
      <c r="F176" t="n">
        <v>-11.38122081756592</v>
      </c>
    </row>
    <row r="177">
      <c r="A177" t="n">
        <v>5.583330154418945</v>
      </c>
      <c r="B177" t="n">
        <v>-0.1192499846220016</v>
      </c>
      <c r="C177" t="n">
        <v>5.583330154418945</v>
      </c>
      <c r="D177" t="n">
        <v>-0.6815445423126221</v>
      </c>
      <c r="E177" t="n">
        <v>1.171249985694885</v>
      </c>
      <c r="F177" t="n">
        <v>-11.38373756408691</v>
      </c>
    </row>
    <row r="178">
      <c r="A178" t="n">
        <v>5.586669921875</v>
      </c>
      <c r="B178" t="n">
        <v>-0.1032499819993973</v>
      </c>
      <c r="C178" t="n">
        <v>5.586669921875</v>
      </c>
      <c r="D178" t="n">
        <v>-0.6755856871604919</v>
      </c>
      <c r="E178" t="n">
        <v>1.177916646003723</v>
      </c>
      <c r="F178" t="n">
        <v>-11.39128589630127</v>
      </c>
    </row>
    <row r="179">
      <c r="A179" t="n">
        <v>5.590000152587891</v>
      </c>
      <c r="B179" t="n">
        <v>-0.08124998211860657</v>
      </c>
      <c r="C179" t="n">
        <v>5.590000152587891</v>
      </c>
      <c r="D179" t="n">
        <v>-0.6656542420387268</v>
      </c>
      <c r="E179" t="n">
        <v>1.184583306312561</v>
      </c>
      <c r="F179" t="n">
        <v>-11.40638446807861</v>
      </c>
    </row>
    <row r="180">
      <c r="A180" t="n">
        <v>5.593329906463623</v>
      </c>
      <c r="B180" t="n">
        <v>-0.07624997943639755</v>
      </c>
      <c r="C180" t="n">
        <v>5.593329906463623</v>
      </c>
      <c r="D180" t="n">
        <v>-0.6537365317344666</v>
      </c>
      <c r="E180" t="n">
        <v>1.191249966621399</v>
      </c>
      <c r="F180" t="n">
        <v>-11.41896533966064</v>
      </c>
    </row>
    <row r="181">
      <c r="A181" t="n">
        <v>5.596670150756836</v>
      </c>
      <c r="B181" t="n">
        <v>-0.09224997460842133</v>
      </c>
      <c r="C181" t="n">
        <v>5.596670150756836</v>
      </c>
      <c r="D181" t="n">
        <v>-0.6547296643257141</v>
      </c>
      <c r="E181" t="n">
        <v>1.197916626930237</v>
      </c>
      <c r="F181" t="n">
        <v>-11.43154716491699</v>
      </c>
    </row>
    <row r="182">
      <c r="A182" t="n">
        <v>5.599999904632568</v>
      </c>
      <c r="B182" t="n">
        <v>-0.1082499772310257</v>
      </c>
      <c r="C182" t="n">
        <v>5.599999904632568</v>
      </c>
      <c r="D182" t="n">
        <v>-0.6716130971908569</v>
      </c>
      <c r="E182" t="n">
        <v>1.204583287239075</v>
      </c>
      <c r="F182" t="n">
        <v>-11.43657970428467</v>
      </c>
    </row>
    <row r="183">
      <c r="A183" t="n">
        <v>5.603330135345459</v>
      </c>
      <c r="B183" t="n">
        <v>-0.1292499750852585</v>
      </c>
      <c r="C183" t="n">
        <v>5.603330135345459</v>
      </c>
      <c r="D183" t="n">
        <v>-0.69246906042099</v>
      </c>
      <c r="E183" t="n">
        <v>1.211249947547913</v>
      </c>
      <c r="F183" t="n">
        <v>-11.43657970428467</v>
      </c>
    </row>
    <row r="184">
      <c r="A184" t="n">
        <v>5.606669902801514</v>
      </c>
      <c r="B184" t="n">
        <v>-0.1352499723434448</v>
      </c>
      <c r="C184" t="n">
        <v>5.606669902801514</v>
      </c>
      <c r="D184" t="n">
        <v>-0.6974348425865173</v>
      </c>
      <c r="E184" t="n">
        <v>1.21791660785675</v>
      </c>
      <c r="F184" t="n">
        <v>-11.42651462554932</v>
      </c>
    </row>
    <row r="185">
      <c r="A185" t="n">
        <v>5.610000133514404</v>
      </c>
      <c r="B185" t="n">
        <v>-0.1352499723434448</v>
      </c>
      <c r="C185" t="n">
        <v>5.610000133514404</v>
      </c>
      <c r="D185" t="n">
        <v>-0.7073662877082825</v>
      </c>
      <c r="E185" t="n">
        <v>1.224583387374878</v>
      </c>
      <c r="F185" t="n">
        <v>-11.41644954681396</v>
      </c>
    </row>
    <row r="186">
      <c r="A186" t="n">
        <v>5.613329887390137</v>
      </c>
      <c r="B186" t="n">
        <v>-0.1352499723434448</v>
      </c>
      <c r="C186" t="n">
        <v>5.613329887390137</v>
      </c>
      <c r="D186" t="n">
        <v>-0.7073662877082825</v>
      </c>
      <c r="E186" t="n">
        <v>1.231250047683716</v>
      </c>
      <c r="F186" t="n">
        <v>-11.41141700744629</v>
      </c>
    </row>
    <row r="187">
      <c r="A187" t="n">
        <v>5.61667013168335</v>
      </c>
      <c r="B187" t="n">
        <v>-0.1292499750852585</v>
      </c>
      <c r="C187" t="n">
        <v>5.61667013168335</v>
      </c>
      <c r="D187" t="n">
        <v>-0.7063730955123901</v>
      </c>
      <c r="E187" t="n">
        <v>1.237916707992554</v>
      </c>
      <c r="F187" t="n">
        <v>-11.40890026092529</v>
      </c>
    </row>
    <row r="188">
      <c r="A188" t="n">
        <v>5.619999885559082</v>
      </c>
      <c r="B188" t="n">
        <v>-0.1242499798536301</v>
      </c>
      <c r="C188" t="n">
        <v>5.619999885559082</v>
      </c>
      <c r="D188" t="n">
        <v>-0.7073662877082825</v>
      </c>
      <c r="E188" t="n">
        <v>1.244583368301392</v>
      </c>
      <c r="F188" t="n">
        <v>-11.40386772155762</v>
      </c>
    </row>
    <row r="189">
      <c r="A189" t="n">
        <v>5.623330116271973</v>
      </c>
      <c r="B189" t="n">
        <v>-0.1082499772310257</v>
      </c>
      <c r="C189" t="n">
        <v>5.623330116271973</v>
      </c>
      <c r="D189" t="n">
        <v>-0.6954485177993774</v>
      </c>
      <c r="E189" t="n">
        <v>1.251250028610229</v>
      </c>
      <c r="F189" t="n">
        <v>-11.40638446807861</v>
      </c>
    </row>
    <row r="190">
      <c r="A190" t="n">
        <v>5.626669883728027</v>
      </c>
      <c r="B190" t="n">
        <v>-0.07124997675418854</v>
      </c>
      <c r="C190" t="n">
        <v>5.626669883728027</v>
      </c>
      <c r="D190" t="n">
        <v>-0.6636679768562317</v>
      </c>
      <c r="E190" t="n">
        <v>1.257916688919067</v>
      </c>
      <c r="F190" t="n">
        <v>-11.41141700744629</v>
      </c>
    </row>
    <row r="191">
      <c r="A191" t="n">
        <v>5.630000114440918</v>
      </c>
      <c r="B191" t="n">
        <v>-0.0612499788403511</v>
      </c>
      <c r="C191" t="n">
        <v>5.630000114440918</v>
      </c>
      <c r="D191" t="n">
        <v>-0.6438050866127014</v>
      </c>
      <c r="E191" t="n">
        <v>1.264583349227905</v>
      </c>
      <c r="F191" t="n">
        <v>-11.42399787902832</v>
      </c>
    </row>
    <row r="192">
      <c r="A192" t="n">
        <v>5.63332986831665</v>
      </c>
      <c r="B192" t="n">
        <v>-0.07224997878074646</v>
      </c>
      <c r="C192" t="n">
        <v>5.63332986831665</v>
      </c>
      <c r="D192" t="n">
        <v>-0.6438050866127014</v>
      </c>
      <c r="E192" t="n">
        <v>1.271250009536743</v>
      </c>
      <c r="F192" t="n">
        <v>-11.43909645080566</v>
      </c>
    </row>
    <row r="193">
      <c r="A193" t="n">
        <v>5.636670112609863</v>
      </c>
      <c r="B193" t="n">
        <v>-0.09424997866153717</v>
      </c>
      <c r="C193" t="n">
        <v>5.636670112609863</v>
      </c>
      <c r="D193" t="n">
        <v>-0.6686336398124695</v>
      </c>
      <c r="E193" t="n">
        <v>1.277916669845581</v>
      </c>
      <c r="F193" t="n">
        <v>-11.4516773223877</v>
      </c>
    </row>
    <row r="194">
      <c r="A194" t="n">
        <v>5.639999866485596</v>
      </c>
      <c r="B194" t="n">
        <v>-0.1102499812841415</v>
      </c>
      <c r="C194" t="n">
        <v>5.639999866485596</v>
      </c>
      <c r="D194" t="n">
        <v>-0.6904828548431396</v>
      </c>
      <c r="E194" t="n">
        <v>1.284583330154419</v>
      </c>
      <c r="F194" t="n">
        <v>-11.46425914764404</v>
      </c>
    </row>
    <row r="195">
      <c r="A195" t="n">
        <v>5.643330097198486</v>
      </c>
      <c r="B195" t="n">
        <v>-0.1202499866485596</v>
      </c>
      <c r="C195" t="n">
        <v>5.643330097198486</v>
      </c>
      <c r="D195" t="n">
        <v>-0.6974348425865173</v>
      </c>
      <c r="E195" t="n">
        <v>1.291249990463257</v>
      </c>
      <c r="F195" t="n">
        <v>-11.47180843353271</v>
      </c>
    </row>
    <row r="196">
      <c r="A196" t="n">
        <v>5.646669864654541</v>
      </c>
      <c r="B196" t="n">
        <v>-0.1242499798536301</v>
      </c>
      <c r="C196" t="n">
        <v>5.646669864654541</v>
      </c>
      <c r="D196" t="n">
        <v>-0.696441650390625</v>
      </c>
      <c r="E196" t="n">
        <v>1.297916650772095</v>
      </c>
      <c r="F196" t="n">
        <v>-11.46677589416504</v>
      </c>
    </row>
    <row r="197">
      <c r="A197" t="n">
        <v>5.650000095367432</v>
      </c>
      <c r="B197" t="n">
        <v>-0.1192499846220016</v>
      </c>
      <c r="C197" t="n">
        <v>5.650000095367432</v>
      </c>
      <c r="D197" t="n">
        <v>-0.696441650390625</v>
      </c>
      <c r="E197" t="n">
        <v>1.304583311080933</v>
      </c>
      <c r="F197" t="n">
        <v>-11.4516773223877</v>
      </c>
    </row>
    <row r="198">
      <c r="A198" t="n">
        <v>5.653329849243164</v>
      </c>
      <c r="B198" t="n">
        <v>-0.125249981880188</v>
      </c>
      <c r="C198" t="n">
        <v>5.653329849243164</v>
      </c>
      <c r="D198" t="n">
        <v>-0.696441650390625</v>
      </c>
      <c r="E198" t="n">
        <v>1.311249971389771</v>
      </c>
      <c r="F198" t="n">
        <v>-11.43154716491699</v>
      </c>
    </row>
    <row r="199">
      <c r="A199" t="n">
        <v>5.656670093536377</v>
      </c>
      <c r="B199" t="n">
        <v>-0.11524997651577</v>
      </c>
      <c r="C199" t="n">
        <v>5.656670093536377</v>
      </c>
      <c r="D199" t="n">
        <v>-0.6904828548431396</v>
      </c>
      <c r="E199" t="n">
        <v>1.317916631698608</v>
      </c>
      <c r="F199" t="n">
        <v>-11.41393280029297</v>
      </c>
    </row>
    <row r="200">
      <c r="A200" t="n">
        <v>5.659999847412109</v>
      </c>
      <c r="B200" t="n">
        <v>-0.09924997389316559</v>
      </c>
      <c r="C200" t="n">
        <v>5.659999847412109</v>
      </c>
      <c r="D200" t="n">
        <v>-0.679558277130127</v>
      </c>
      <c r="E200" t="n">
        <v>1.324583292007446</v>
      </c>
      <c r="F200" t="n">
        <v>-11.40135192871094</v>
      </c>
    </row>
    <row r="201">
      <c r="A201" t="n">
        <v>5.663330078125</v>
      </c>
      <c r="B201" t="n">
        <v>-0.08324997872114182</v>
      </c>
      <c r="C201" t="n">
        <v>5.663330078125</v>
      </c>
      <c r="D201" t="n">
        <v>-0.6497639417648315</v>
      </c>
      <c r="E201" t="n">
        <v>1.331249952316284</v>
      </c>
      <c r="F201" t="n">
        <v>-11.39631938934326</v>
      </c>
    </row>
    <row r="202">
      <c r="A202" t="n">
        <v>5.666669845581055</v>
      </c>
      <c r="B202" t="n">
        <v>-0.06824997812509537</v>
      </c>
      <c r="C202" t="n">
        <v>5.666669845581055</v>
      </c>
      <c r="D202" t="n">
        <v>-0.6289079785346985</v>
      </c>
      <c r="E202" t="n">
        <v>1.337916612625122</v>
      </c>
      <c r="F202" t="n">
        <v>-11.40135192871094</v>
      </c>
    </row>
    <row r="203">
      <c r="A203" t="n">
        <v>5.670000076293945</v>
      </c>
      <c r="B203" t="n">
        <v>-0.0782499760389328</v>
      </c>
      <c r="C203" t="n">
        <v>5.670000076293945</v>
      </c>
      <c r="D203" t="n">
        <v>-0.6338737010955811</v>
      </c>
      <c r="E203" t="n">
        <v>1.34458339214325</v>
      </c>
      <c r="F203" t="n">
        <v>-11.40890026092529</v>
      </c>
    </row>
    <row r="204">
      <c r="A204" t="n">
        <v>5.673329830169678</v>
      </c>
      <c r="B204" t="n">
        <v>-0.09924997389316559</v>
      </c>
      <c r="C204" t="n">
        <v>5.673329830169678</v>
      </c>
      <c r="D204" t="n">
        <v>-0.6497639417648315</v>
      </c>
      <c r="E204" t="n">
        <v>1.351250052452087</v>
      </c>
      <c r="F204" t="n">
        <v>-11.41393280029297</v>
      </c>
    </row>
    <row r="205">
      <c r="A205" t="n">
        <v>5.676670074462891</v>
      </c>
      <c r="B205" t="n">
        <v>-0.1222499758005142</v>
      </c>
      <c r="C205" t="n">
        <v>5.676670074462891</v>
      </c>
      <c r="D205" t="n">
        <v>-0.6706199645996094</v>
      </c>
      <c r="E205" t="n">
        <v>1.357916712760925</v>
      </c>
      <c r="F205" t="n">
        <v>-11.41896533966064</v>
      </c>
    </row>
    <row r="206">
      <c r="A206" t="n">
        <v>5.679999828338623</v>
      </c>
      <c r="B206" t="n">
        <v>-0.1342499852180481</v>
      </c>
      <c r="C206" t="n">
        <v>5.679999828338623</v>
      </c>
      <c r="D206" t="n">
        <v>-0.6716130971908569</v>
      </c>
      <c r="E206" t="n">
        <v>1.364583373069763</v>
      </c>
      <c r="F206" t="n">
        <v>-11.42651462554932</v>
      </c>
    </row>
    <row r="207">
      <c r="A207" t="n">
        <v>5.683330059051514</v>
      </c>
      <c r="B207" t="n">
        <v>-0.1392499804496765</v>
      </c>
      <c r="C207" t="n">
        <v>5.683330059051514</v>
      </c>
      <c r="D207" t="n">
        <v>-0.6656542420387268</v>
      </c>
      <c r="E207" t="n">
        <v>1.371250033378601</v>
      </c>
      <c r="F207" t="n">
        <v>-11.43154716491699</v>
      </c>
    </row>
    <row r="208">
      <c r="A208" t="n">
        <v>5.686669826507568</v>
      </c>
      <c r="B208" t="n">
        <v>-0.143249973654747</v>
      </c>
      <c r="C208" t="n">
        <v>5.686669826507568</v>
      </c>
      <c r="D208" t="n">
        <v>-0.669626772403717</v>
      </c>
      <c r="E208" t="n">
        <v>1.377916693687439</v>
      </c>
      <c r="F208" t="n">
        <v>-11.42903137207031</v>
      </c>
    </row>
    <row r="209">
      <c r="A209" t="n">
        <v>5.690000057220459</v>
      </c>
      <c r="B209" t="n">
        <v>-0.1382499784231186</v>
      </c>
      <c r="C209" t="n">
        <v>5.690000057220459</v>
      </c>
      <c r="D209" t="n">
        <v>-0.669626772403717</v>
      </c>
      <c r="E209" t="n">
        <v>1.384583353996277</v>
      </c>
      <c r="F209" t="n">
        <v>-11.42903137207031</v>
      </c>
    </row>
    <row r="210">
      <c r="A210" t="n">
        <v>5.693329811096191</v>
      </c>
      <c r="B210" t="n">
        <v>-0.1282499730587006</v>
      </c>
      <c r="C210" t="n">
        <v>5.693329811096191</v>
      </c>
      <c r="D210" t="n">
        <v>-0.6656542420387268</v>
      </c>
      <c r="E210" t="n">
        <v>1.391250014305115</v>
      </c>
      <c r="F210" t="n">
        <v>-11.43406391143799</v>
      </c>
    </row>
    <row r="211">
      <c r="A211" t="n">
        <v>5.696670055389404</v>
      </c>
      <c r="B211" t="n">
        <v>-0.1182499825954437</v>
      </c>
      <c r="C211" t="n">
        <v>5.696670055389404</v>
      </c>
      <c r="D211" t="n">
        <v>-0.6507570743560791</v>
      </c>
      <c r="E211" t="n">
        <v>1.397916674613953</v>
      </c>
      <c r="F211" t="n">
        <v>-11.43909645080566</v>
      </c>
    </row>
    <row r="212">
      <c r="A212" t="n">
        <v>5.699999809265137</v>
      </c>
      <c r="B212" t="n">
        <v>-0.091249980032444</v>
      </c>
      <c r="C212" t="n">
        <v>5.699999809265137</v>
      </c>
      <c r="D212" t="n">
        <v>-0.629901111125946</v>
      </c>
      <c r="E212" t="n">
        <v>1.404583334922791</v>
      </c>
      <c r="F212" t="n">
        <v>-11.44412899017334</v>
      </c>
    </row>
    <row r="213">
      <c r="A213" t="n">
        <v>5.703330039978027</v>
      </c>
      <c r="B213" t="n">
        <v>-0.091249980032444</v>
      </c>
      <c r="C213" t="n">
        <v>5.703330039978027</v>
      </c>
      <c r="D213" t="n">
        <v>-0.6189764738082886</v>
      </c>
      <c r="E213" t="n">
        <v>1.411249995231628</v>
      </c>
      <c r="F213" t="n">
        <v>-11.44916152954102</v>
      </c>
    </row>
    <row r="214">
      <c r="A214" t="n">
        <v>5.706669807434082</v>
      </c>
      <c r="B214" t="n">
        <v>-0.09624998271465302</v>
      </c>
      <c r="C214" t="n">
        <v>5.706669807434082</v>
      </c>
      <c r="D214" t="n">
        <v>-0.6289079785346985</v>
      </c>
      <c r="E214" t="n">
        <v>1.417916655540466</v>
      </c>
      <c r="F214" t="n">
        <v>-11.46174240112305</v>
      </c>
    </row>
    <row r="215">
      <c r="A215" t="n">
        <v>5.710000038146973</v>
      </c>
      <c r="B215" t="n">
        <v>-0.1112499833106995</v>
      </c>
      <c r="C215" t="n">
        <v>5.710000038146973</v>
      </c>
      <c r="D215" t="n">
        <v>-0.6587022542953491</v>
      </c>
      <c r="E215" t="n">
        <v>1.424583315849304</v>
      </c>
      <c r="F215" t="n">
        <v>-11.46929168701172</v>
      </c>
    </row>
    <row r="216">
      <c r="A216" t="n">
        <v>5.713329792022705</v>
      </c>
      <c r="B216" t="n">
        <v>-0.1332499831914902</v>
      </c>
      <c r="C216" t="n">
        <v>5.713329792022705</v>
      </c>
      <c r="D216" t="n">
        <v>-0.679558277130127</v>
      </c>
      <c r="E216" t="n">
        <v>1.431249976158142</v>
      </c>
      <c r="F216" t="n">
        <v>-11.46425914764404</v>
      </c>
    </row>
    <row r="217">
      <c r="A217" t="n">
        <v>5.716670036315918</v>
      </c>
      <c r="B217" t="n">
        <v>-0.1332499831914902</v>
      </c>
      <c r="C217" t="n">
        <v>5.716670036315918</v>
      </c>
      <c r="D217" t="n">
        <v>-0.679558277130127</v>
      </c>
      <c r="E217" t="n">
        <v>1.43791663646698</v>
      </c>
      <c r="F217" t="n">
        <v>-11.45670986175537</v>
      </c>
    </row>
    <row r="218">
      <c r="A218" t="n">
        <v>5.71999979019165</v>
      </c>
      <c r="B218" t="n">
        <v>-0.1272499859333038</v>
      </c>
      <c r="C218" t="n">
        <v>5.71999979019165</v>
      </c>
      <c r="D218" t="n">
        <v>-0.6726062297821045</v>
      </c>
      <c r="E218" t="n">
        <v>1.444583296775818</v>
      </c>
      <c r="F218" t="n">
        <v>-11.44916152954102</v>
      </c>
    </row>
    <row r="219">
      <c r="A219" t="n">
        <v>5.723330020904541</v>
      </c>
      <c r="B219" t="n">
        <v>-0.1232499778270721</v>
      </c>
      <c r="C219" t="n">
        <v>5.723330020904541</v>
      </c>
      <c r="D219" t="n">
        <v>-0.6716130971908569</v>
      </c>
      <c r="E219" t="n">
        <v>1.451249957084656</v>
      </c>
      <c r="F219" t="n">
        <v>-11.43909645080566</v>
      </c>
    </row>
    <row r="220">
      <c r="A220" t="n">
        <v>5.726669788360596</v>
      </c>
      <c r="B220" t="n">
        <v>-0.1292499750852585</v>
      </c>
      <c r="C220" t="n">
        <v>5.726669788360596</v>
      </c>
      <c r="D220" t="n">
        <v>-0.6716130971908569</v>
      </c>
      <c r="E220" t="n">
        <v>1.457916617393494</v>
      </c>
      <c r="F220" t="n">
        <v>-11.42148208618164</v>
      </c>
    </row>
    <row r="221">
      <c r="A221" t="n">
        <v>5.730000019073486</v>
      </c>
      <c r="B221" t="n">
        <v>-0.1232499778270721</v>
      </c>
      <c r="C221" t="n">
        <v>5.730000019073486</v>
      </c>
      <c r="D221" t="n">
        <v>-0.6716130971908569</v>
      </c>
      <c r="E221" t="n">
        <v>1.464583277702332</v>
      </c>
      <c r="F221" t="n">
        <v>-11.41141700744629</v>
      </c>
    </row>
    <row r="222">
      <c r="A222" t="n">
        <v>5.733329772949219</v>
      </c>
      <c r="B222" t="n">
        <v>-0.1072499752044678</v>
      </c>
      <c r="C222" t="n">
        <v>5.733329772949219</v>
      </c>
      <c r="D222" t="n">
        <v>-0.6616817116737366</v>
      </c>
      <c r="E222" t="n">
        <v>1.471250057220459</v>
      </c>
      <c r="F222" t="n">
        <v>-11.41141700744629</v>
      </c>
    </row>
    <row r="223">
      <c r="A223" t="n">
        <v>5.736670017242432</v>
      </c>
      <c r="B223" t="n">
        <v>-0.08124998211860657</v>
      </c>
      <c r="C223" t="n">
        <v>5.736670017242432</v>
      </c>
      <c r="D223" t="n">
        <v>-0.6477776765823364</v>
      </c>
      <c r="E223" t="n">
        <v>1.477916717529297</v>
      </c>
      <c r="F223" t="n">
        <v>-11.42399787902832</v>
      </c>
    </row>
    <row r="224">
      <c r="A224" t="n">
        <v>5.739999771118164</v>
      </c>
      <c r="B224" t="n">
        <v>-0.06624998152256012</v>
      </c>
      <c r="C224" t="n">
        <v>5.739999771118164</v>
      </c>
      <c r="D224" t="n">
        <v>-0.6279147863388062</v>
      </c>
      <c r="E224" t="n">
        <v>1.484583377838135</v>
      </c>
      <c r="F224" t="n">
        <v>-11.44161224365234</v>
      </c>
    </row>
    <row r="225">
      <c r="A225" t="n">
        <v>5.743330001831055</v>
      </c>
      <c r="B225" t="n">
        <v>-0.07724998146295547</v>
      </c>
      <c r="C225" t="n">
        <v>5.743330001831055</v>
      </c>
      <c r="D225" t="n">
        <v>-0.6289079785346985</v>
      </c>
      <c r="E225" t="n">
        <v>1.491250038146973</v>
      </c>
      <c r="F225" t="n">
        <v>-11.45670986175537</v>
      </c>
    </row>
    <row r="226">
      <c r="A226" t="n">
        <v>5.746669769287109</v>
      </c>
      <c r="B226" t="n">
        <v>-0.08924998342990875</v>
      </c>
      <c r="C226" t="n">
        <v>5.746669769287109</v>
      </c>
      <c r="D226" t="n">
        <v>-0.644798219203949</v>
      </c>
      <c r="E226" t="n">
        <v>1.497916698455811</v>
      </c>
      <c r="F226" t="n">
        <v>-11.47180843353271</v>
      </c>
    </row>
    <row r="227">
      <c r="A227" t="n">
        <v>5.75</v>
      </c>
      <c r="B227" t="n">
        <v>-0.09524998068809509</v>
      </c>
      <c r="C227" t="n">
        <v>5.75</v>
      </c>
      <c r="D227" t="n">
        <v>-0.6587022542953491</v>
      </c>
      <c r="E227" t="n">
        <v>1.504583358764648</v>
      </c>
      <c r="F227" t="n">
        <v>-11.47935676574707</v>
      </c>
    </row>
    <row r="228">
      <c r="A228" t="n">
        <v>5.753330230712891</v>
      </c>
      <c r="B228" t="n">
        <v>-0.1062499806284904</v>
      </c>
      <c r="C228" t="n">
        <v>5.753330230712891</v>
      </c>
      <c r="D228" t="n">
        <v>-0.6686336398124695</v>
      </c>
      <c r="E228" t="n">
        <v>1.511250019073486</v>
      </c>
      <c r="F228" t="n">
        <v>-11.48690605163574</v>
      </c>
    </row>
    <row r="229">
      <c r="A229" t="n">
        <v>5.756669998168945</v>
      </c>
      <c r="B229" t="n">
        <v>-0.11524997651577</v>
      </c>
      <c r="C229" t="n">
        <v>5.756669998168945</v>
      </c>
      <c r="D229" t="n">
        <v>-0.6686336398124695</v>
      </c>
      <c r="E229" t="n">
        <v>1.517916679382324</v>
      </c>
      <c r="F229" t="n">
        <v>-11.48690605163574</v>
      </c>
    </row>
    <row r="230">
      <c r="A230" t="n">
        <v>5.760000228881836</v>
      </c>
      <c r="B230" t="n">
        <v>-0.11524997651577</v>
      </c>
      <c r="C230" t="n">
        <v>5.760000228881836</v>
      </c>
      <c r="D230" t="n">
        <v>-0.6735993623733521</v>
      </c>
      <c r="E230" t="n">
        <v>1.524583339691162</v>
      </c>
      <c r="F230" t="n">
        <v>-11.49193859100342</v>
      </c>
    </row>
    <row r="231">
      <c r="A231" t="n">
        <v>5.763329982757568</v>
      </c>
      <c r="B231" t="n">
        <v>-0.1192499846220016</v>
      </c>
      <c r="C231" t="n">
        <v>5.763329982757568</v>
      </c>
      <c r="D231" t="n">
        <v>-0.6845239996910095</v>
      </c>
      <c r="E231" t="n">
        <v>1.53125</v>
      </c>
      <c r="F231" t="n">
        <v>-11.50452041625977</v>
      </c>
    </row>
    <row r="232">
      <c r="A232" t="n">
        <v>5.766670227050781</v>
      </c>
      <c r="B232" t="n">
        <v>-0.114249974489212</v>
      </c>
      <c r="C232" t="n">
        <v>5.766670227050781</v>
      </c>
      <c r="D232" t="n">
        <v>-0.679558277130127</v>
      </c>
      <c r="E232" t="n">
        <v>1.537916660308838</v>
      </c>
      <c r="F232" t="n">
        <v>-11.52213382720947</v>
      </c>
    </row>
    <row r="233">
      <c r="A233" t="n">
        <v>5.769999980926514</v>
      </c>
      <c r="B233" t="n">
        <v>-0.1022499799728394</v>
      </c>
      <c r="C233" t="n">
        <v>5.769999980926514</v>
      </c>
      <c r="D233" t="n">
        <v>-0.6626748442649841</v>
      </c>
      <c r="E233" t="n">
        <v>1.544583320617676</v>
      </c>
      <c r="F233" t="n">
        <v>-11.53723239898682</v>
      </c>
    </row>
    <row r="234">
      <c r="A234" t="n">
        <v>5.773330211639404</v>
      </c>
      <c r="B234" t="n">
        <v>-0.08024998009204865</v>
      </c>
      <c r="C234" t="n">
        <v>5.773330211639404</v>
      </c>
      <c r="D234" t="n">
        <v>-0.6428119540214539</v>
      </c>
      <c r="E234" t="n">
        <v>1.551249980926514</v>
      </c>
      <c r="F234" t="n">
        <v>-11.54478073120117</v>
      </c>
    </row>
    <row r="235">
      <c r="A235" t="n">
        <v>5.776669979095459</v>
      </c>
      <c r="B235" t="n">
        <v>-0.06424997746944427</v>
      </c>
      <c r="C235" t="n">
        <v>5.776669979095459</v>
      </c>
      <c r="D235" t="n">
        <v>-0.6269216537475586</v>
      </c>
      <c r="E235" t="n">
        <v>1.557916641235352</v>
      </c>
      <c r="F235" t="n">
        <v>-11.54478073120117</v>
      </c>
    </row>
    <row r="236">
      <c r="A236" t="n">
        <v>5.78000020980835</v>
      </c>
      <c r="B236" t="n">
        <v>-0.08024998009204865</v>
      </c>
      <c r="C236" t="n">
        <v>5.78000020980835</v>
      </c>
      <c r="D236" t="n">
        <v>-0.6378462314605713</v>
      </c>
      <c r="E236" t="n">
        <v>1.564583301544189</v>
      </c>
      <c r="F236" t="n">
        <v>-11.53723239898682</v>
      </c>
    </row>
    <row r="237">
      <c r="A237" t="n">
        <v>5.783329963684082</v>
      </c>
      <c r="B237" t="n">
        <v>-0.09724998474121094</v>
      </c>
      <c r="C237" t="n">
        <v>5.783329963684082</v>
      </c>
      <c r="D237" t="n">
        <v>-0.6626748442649841</v>
      </c>
      <c r="E237" t="n">
        <v>1.571249961853027</v>
      </c>
      <c r="F237" t="n">
        <v>-11.52465057373047</v>
      </c>
    </row>
    <row r="238">
      <c r="A238" t="n">
        <v>5.786670207977295</v>
      </c>
      <c r="B238" t="n">
        <v>-0.1282499730587006</v>
      </c>
      <c r="C238" t="n">
        <v>5.786670207977295</v>
      </c>
      <c r="D238" t="n">
        <v>-0.6875033974647522</v>
      </c>
      <c r="E238" t="n">
        <v>1.577916622161865</v>
      </c>
      <c r="F238" t="n">
        <v>-11.50703620910645</v>
      </c>
    </row>
    <row r="239">
      <c r="A239" t="n">
        <v>5.789999961853027</v>
      </c>
      <c r="B239" t="n">
        <v>-0.1222499758005142</v>
      </c>
      <c r="C239" t="n">
        <v>5.789999961853027</v>
      </c>
      <c r="D239" t="n">
        <v>-0.6974348425865173</v>
      </c>
      <c r="E239" t="n">
        <v>1.584583282470703</v>
      </c>
      <c r="F239" t="n">
        <v>-11.49948787689209</v>
      </c>
    </row>
    <row r="240">
      <c r="A240" t="n">
        <v>5.793330192565918</v>
      </c>
      <c r="B240" t="n">
        <v>-0.1212499737739563</v>
      </c>
      <c r="C240" t="n">
        <v>5.793330192565918</v>
      </c>
      <c r="D240" t="n">
        <v>-0.69246906042099</v>
      </c>
      <c r="E240" t="n">
        <v>1.591249942779541</v>
      </c>
      <c r="F240" t="n">
        <v>-11.49948787689209</v>
      </c>
    </row>
    <row r="241">
      <c r="A241" t="n">
        <v>5.796669960021973</v>
      </c>
      <c r="B241" t="n">
        <v>-0.1212499737739563</v>
      </c>
      <c r="C241" t="n">
        <v>5.796669960021973</v>
      </c>
      <c r="D241" t="n">
        <v>-0.6875033974647522</v>
      </c>
      <c r="E241" t="n">
        <v>1.597916722297668</v>
      </c>
      <c r="F241" t="n">
        <v>-11.50200366973877</v>
      </c>
    </row>
    <row r="242">
      <c r="A242" t="n">
        <v>5.800000190734863</v>
      </c>
      <c r="B242" t="n">
        <v>-0.1222499758005142</v>
      </c>
      <c r="C242" t="n">
        <v>5.800000190734863</v>
      </c>
      <c r="D242" t="n">
        <v>-0.6875033974647522</v>
      </c>
      <c r="E242" t="n">
        <v>1.604583382606506</v>
      </c>
      <c r="F242" t="n">
        <v>-11.50452041625977</v>
      </c>
    </row>
    <row r="243">
      <c r="A243" t="n">
        <v>5.803329944610596</v>
      </c>
      <c r="B243" t="n">
        <v>-0.1222499758005142</v>
      </c>
      <c r="C243" t="n">
        <v>5.803329944610596</v>
      </c>
      <c r="D243" t="n">
        <v>-0.6825376749038696</v>
      </c>
      <c r="E243" t="n">
        <v>1.611250042915344</v>
      </c>
      <c r="F243" t="n">
        <v>-11.50703620910645</v>
      </c>
    </row>
    <row r="244">
      <c r="A244" t="n">
        <v>5.806670188903809</v>
      </c>
      <c r="B244" t="n">
        <v>-0.1112499833106995</v>
      </c>
      <c r="C244" t="n">
        <v>5.806670188903809</v>
      </c>
      <c r="D244" t="n">
        <v>-0.6626748442649841</v>
      </c>
      <c r="E244" t="n">
        <v>1.617916703224182</v>
      </c>
      <c r="F244" t="n">
        <v>-11.51458549499512</v>
      </c>
    </row>
    <row r="245">
      <c r="A245" t="n">
        <v>5.809999942779541</v>
      </c>
      <c r="B245" t="n">
        <v>-0.09524998068809509</v>
      </c>
      <c r="C245" t="n">
        <v>5.809999942779541</v>
      </c>
      <c r="D245" t="n">
        <v>-0.6418187618255615</v>
      </c>
      <c r="E245" t="n">
        <v>1.62458336353302</v>
      </c>
      <c r="F245" t="n">
        <v>-11.5171012878418</v>
      </c>
    </row>
    <row r="246">
      <c r="A246" t="n">
        <v>5.813330173492432</v>
      </c>
      <c r="B246" t="n">
        <v>-0.07524997740983963</v>
      </c>
      <c r="C246" t="n">
        <v>5.813330173492432</v>
      </c>
      <c r="D246" t="n">
        <v>-0.625928521156311</v>
      </c>
      <c r="E246" t="n">
        <v>1.631250023841858</v>
      </c>
      <c r="F246" t="n">
        <v>-11.51458549499512</v>
      </c>
    </row>
    <row r="247">
      <c r="A247" t="n">
        <v>5.816669940948486</v>
      </c>
      <c r="B247" t="n">
        <v>-0.07524997740983963</v>
      </c>
      <c r="C247" t="n">
        <v>5.816669940948486</v>
      </c>
      <c r="D247" t="n">
        <v>-0.6328805088996887</v>
      </c>
      <c r="E247" t="n">
        <v>1.637916684150696</v>
      </c>
      <c r="F247" t="n">
        <v>-11.50955295562744</v>
      </c>
    </row>
    <row r="248">
      <c r="A248" t="n">
        <v>5.820000171661377</v>
      </c>
      <c r="B248" t="n">
        <v>-0.1022499799728394</v>
      </c>
      <c r="C248" t="n">
        <v>5.820000171661377</v>
      </c>
      <c r="D248" t="n">
        <v>-0.6596953868865967</v>
      </c>
      <c r="E248" t="n">
        <v>1.644583344459534</v>
      </c>
      <c r="F248" t="n">
        <v>-11.50955295562744</v>
      </c>
    </row>
    <row r="249">
      <c r="A249" t="n">
        <v>5.823329925537109</v>
      </c>
      <c r="B249" t="n">
        <v>-0.1242499798536301</v>
      </c>
      <c r="C249" t="n">
        <v>5.823329925537109</v>
      </c>
      <c r="D249" t="n">
        <v>-0.6765788197517395</v>
      </c>
      <c r="E249" t="n">
        <v>1.651250004768372</v>
      </c>
      <c r="F249" t="n">
        <v>-11.51458549499512</v>
      </c>
    </row>
    <row r="250">
      <c r="A250" t="n">
        <v>5.826670169830322</v>
      </c>
      <c r="B250" t="n">
        <v>-0.1282499730587006</v>
      </c>
      <c r="C250" t="n">
        <v>5.826670169830322</v>
      </c>
      <c r="D250" t="n">
        <v>-0.6875033974647522</v>
      </c>
      <c r="E250" t="n">
        <v>1.657916665077209</v>
      </c>
      <c r="F250" t="n">
        <v>-11.51961803436279</v>
      </c>
    </row>
    <row r="251">
      <c r="A251" t="n">
        <v>5.829999923706055</v>
      </c>
      <c r="B251" t="n">
        <v>-0.1222499758005142</v>
      </c>
      <c r="C251" t="n">
        <v>5.829999923706055</v>
      </c>
      <c r="D251" t="n">
        <v>-0.6825376749038696</v>
      </c>
      <c r="E251" t="n">
        <v>1.664583325386047</v>
      </c>
      <c r="F251" t="n">
        <v>-11.52716636657715</v>
      </c>
    </row>
    <row r="252">
      <c r="A252" t="n">
        <v>5.833330154418945</v>
      </c>
      <c r="B252" t="n">
        <v>-0.1222499758005142</v>
      </c>
      <c r="C252" t="n">
        <v>5.833330154418945</v>
      </c>
      <c r="D252" t="n">
        <v>-0.6825376749038696</v>
      </c>
      <c r="E252" t="n">
        <v>1.671249985694885</v>
      </c>
      <c r="F252" t="n">
        <v>-11.53723239898682</v>
      </c>
    </row>
    <row r="253">
      <c r="A253" t="n">
        <v>5.836669921875</v>
      </c>
      <c r="B253" t="n">
        <v>-0.1272499859333038</v>
      </c>
      <c r="C253" t="n">
        <v>5.836669921875</v>
      </c>
      <c r="D253" t="n">
        <v>-0.6865102648735046</v>
      </c>
      <c r="E253" t="n">
        <v>1.677916646003723</v>
      </c>
      <c r="F253" t="n">
        <v>-11.54478073120117</v>
      </c>
    </row>
    <row r="254">
      <c r="A254" t="n">
        <v>5.840000152587891</v>
      </c>
      <c r="B254" t="n">
        <v>-0.1222499758005142</v>
      </c>
      <c r="C254" t="n">
        <v>5.840000152587891</v>
      </c>
      <c r="D254" t="n">
        <v>-0.6865102648735046</v>
      </c>
      <c r="E254" t="n">
        <v>1.684583306312561</v>
      </c>
      <c r="F254" t="n">
        <v>-11.54981327056885</v>
      </c>
    </row>
    <row r="255">
      <c r="A255" t="n">
        <v>5.843329906463623</v>
      </c>
      <c r="B255" t="n">
        <v>-0.1122499778866768</v>
      </c>
      <c r="C255" t="n">
        <v>5.843329906463623</v>
      </c>
      <c r="D255" t="n">
        <v>-0.6755856871604919</v>
      </c>
      <c r="E255" t="n">
        <v>1.691249966621399</v>
      </c>
      <c r="F255" t="n">
        <v>-11.54729747772217</v>
      </c>
    </row>
    <row r="256">
      <c r="A256" t="n">
        <v>5.846670150756836</v>
      </c>
      <c r="B256" t="n">
        <v>-0.09024997800588608</v>
      </c>
      <c r="C256" t="n">
        <v>5.846670150756836</v>
      </c>
      <c r="D256" t="n">
        <v>-0.6547296643257141</v>
      </c>
      <c r="E256" t="n">
        <v>1.697916626930237</v>
      </c>
      <c r="F256" t="n">
        <v>-11.5397481918335</v>
      </c>
    </row>
    <row r="257">
      <c r="A257" t="n">
        <v>5.849999904632568</v>
      </c>
      <c r="B257" t="n">
        <v>-0.07924997806549072</v>
      </c>
      <c r="C257" t="n">
        <v>5.849999904632568</v>
      </c>
      <c r="D257" t="n">
        <v>-0.640825629234314</v>
      </c>
      <c r="E257" t="n">
        <v>1.704583287239075</v>
      </c>
      <c r="F257" t="n">
        <v>-11.53471565246582</v>
      </c>
    </row>
    <row r="258">
      <c r="A258" t="n">
        <v>5.853330135345459</v>
      </c>
      <c r="B258" t="n">
        <v>-0.09524998068809509</v>
      </c>
      <c r="C258" t="n">
        <v>5.853330135345459</v>
      </c>
      <c r="D258" t="n">
        <v>-0.6418187618255615</v>
      </c>
      <c r="E258" t="n">
        <v>1.711249947547913</v>
      </c>
      <c r="F258" t="n">
        <v>-11.53723239898682</v>
      </c>
    </row>
    <row r="259">
      <c r="A259" t="n">
        <v>5.856669902801514</v>
      </c>
      <c r="B259" t="n">
        <v>-0.1222499758005142</v>
      </c>
      <c r="C259" t="n">
        <v>5.856669902801514</v>
      </c>
      <c r="D259" t="n">
        <v>-0.6676405072212219</v>
      </c>
      <c r="E259" t="n">
        <v>1.71791660785675</v>
      </c>
      <c r="F259" t="n">
        <v>-11.54729747772217</v>
      </c>
    </row>
    <row r="260">
      <c r="A260" t="n">
        <v>5.860000133514404</v>
      </c>
      <c r="B260" t="n">
        <v>-0.1342499852180481</v>
      </c>
      <c r="C260" t="n">
        <v>5.860000133514404</v>
      </c>
      <c r="D260" t="n">
        <v>-0.6845239996910095</v>
      </c>
      <c r="E260" t="n">
        <v>1.724583387374878</v>
      </c>
      <c r="F260" t="n">
        <v>-11.5598783493042</v>
      </c>
    </row>
    <row r="261">
      <c r="A261" t="n">
        <v>5.863329887390137</v>
      </c>
      <c r="B261" t="n">
        <v>-0.1402499824762344</v>
      </c>
      <c r="C261" t="n">
        <v>5.863329887390137</v>
      </c>
      <c r="D261" t="n">
        <v>-0.6954485177993774</v>
      </c>
      <c r="E261" t="n">
        <v>1.731250047683716</v>
      </c>
      <c r="F261" t="n">
        <v>-11.56742763519287</v>
      </c>
    </row>
    <row r="262">
      <c r="A262" t="n">
        <v>5.86667013168335</v>
      </c>
      <c r="B262" t="n">
        <v>-0.1362499743700027</v>
      </c>
      <c r="C262" t="n">
        <v>5.86667013168335</v>
      </c>
      <c r="D262" t="n">
        <v>-0.6894897222518921</v>
      </c>
      <c r="E262" t="n">
        <v>1.737916707992554</v>
      </c>
      <c r="F262" t="n">
        <v>-11.57497692108154</v>
      </c>
    </row>
    <row r="263">
      <c r="A263" t="n">
        <v>5.869999885559082</v>
      </c>
      <c r="B263" t="n">
        <v>-0.1302499771118164</v>
      </c>
      <c r="C263" t="n">
        <v>5.869999885559082</v>
      </c>
      <c r="D263" t="n">
        <v>-0.6944553852081299</v>
      </c>
      <c r="E263" t="n">
        <v>1.744583368301392</v>
      </c>
      <c r="F263" t="n">
        <v>-11.57497692108154</v>
      </c>
    </row>
    <row r="264">
      <c r="A264" t="n">
        <v>5.873330116271973</v>
      </c>
      <c r="B264" t="n">
        <v>-0.1192499846220016</v>
      </c>
      <c r="C264" t="n">
        <v>5.873330116271973</v>
      </c>
      <c r="D264" t="n">
        <v>-0.6944553852081299</v>
      </c>
      <c r="E264" t="n">
        <v>1.751250028610229</v>
      </c>
      <c r="F264" t="n">
        <v>-11.56994438171387</v>
      </c>
    </row>
    <row r="265">
      <c r="A265" t="n">
        <v>5.876669883728027</v>
      </c>
      <c r="B265" t="n">
        <v>-0.1242499798536301</v>
      </c>
      <c r="C265" t="n">
        <v>5.876669883728027</v>
      </c>
      <c r="D265" t="n">
        <v>-0.6994211077690125</v>
      </c>
      <c r="E265" t="n">
        <v>1.757916688919067</v>
      </c>
      <c r="F265" t="n">
        <v>-11.55484580993652</v>
      </c>
    </row>
    <row r="266">
      <c r="A266" t="n">
        <v>5.880000114440918</v>
      </c>
      <c r="B266" t="n">
        <v>-0.1072499752044678</v>
      </c>
      <c r="C266" t="n">
        <v>5.880000114440918</v>
      </c>
      <c r="D266" t="n">
        <v>-0.6884965896606445</v>
      </c>
      <c r="E266" t="n">
        <v>1.764583349227905</v>
      </c>
      <c r="F266" t="n">
        <v>-11.5397481918335</v>
      </c>
    </row>
    <row r="267">
      <c r="A267" t="n">
        <v>5.88332986831665</v>
      </c>
      <c r="B267" t="n">
        <v>-0.07524997740983963</v>
      </c>
      <c r="C267" t="n">
        <v>5.88332986831665</v>
      </c>
      <c r="D267" t="n">
        <v>-0.6626748442649841</v>
      </c>
      <c r="E267" t="n">
        <v>1.771250009536743</v>
      </c>
      <c r="F267" t="n">
        <v>-11.53219890594482</v>
      </c>
    </row>
    <row r="268">
      <c r="A268" t="n">
        <v>5.886670112609863</v>
      </c>
      <c r="B268" t="n">
        <v>-0.07524997740983963</v>
      </c>
      <c r="C268" t="n">
        <v>5.886670112609863</v>
      </c>
      <c r="D268" t="n">
        <v>-0.6368530988693237</v>
      </c>
      <c r="E268" t="n">
        <v>1.777916669845581</v>
      </c>
      <c r="F268" t="n">
        <v>-11.53219890594482</v>
      </c>
    </row>
    <row r="269">
      <c r="A269" t="n">
        <v>5.889999866485596</v>
      </c>
      <c r="B269" t="n">
        <v>-0.08524997532367706</v>
      </c>
      <c r="C269" t="n">
        <v>5.889999866485596</v>
      </c>
      <c r="D269" t="n">
        <v>-0.6418187618255615</v>
      </c>
      <c r="E269" t="n">
        <v>1.784583330154419</v>
      </c>
      <c r="F269" t="n">
        <v>-11.53723239898682</v>
      </c>
    </row>
    <row r="270">
      <c r="A270" t="n">
        <v>5.893330097198486</v>
      </c>
      <c r="B270" t="n">
        <v>-0.1022499799728394</v>
      </c>
      <c r="C270" t="n">
        <v>5.893330097198486</v>
      </c>
      <c r="D270" t="n">
        <v>-0.656715989112854</v>
      </c>
      <c r="E270" t="n">
        <v>1.791249990463257</v>
      </c>
      <c r="F270" t="n">
        <v>-11.54478073120117</v>
      </c>
    </row>
    <row r="271">
      <c r="A271" t="n">
        <v>5.896669864654541</v>
      </c>
      <c r="B271" t="n">
        <v>-0.1192499846220016</v>
      </c>
      <c r="C271" t="n">
        <v>5.896669864654541</v>
      </c>
      <c r="D271" t="n">
        <v>-0.6765788197517395</v>
      </c>
      <c r="E271" t="n">
        <v>1.797916650772095</v>
      </c>
      <c r="F271" t="n">
        <v>-11.55484580993652</v>
      </c>
    </row>
    <row r="272">
      <c r="A272" t="n">
        <v>5.900000095367432</v>
      </c>
      <c r="B272" t="n">
        <v>-0.1312499791383743</v>
      </c>
      <c r="C272" t="n">
        <v>5.900000095367432</v>
      </c>
      <c r="D272" t="n">
        <v>-0.6825376749038696</v>
      </c>
      <c r="E272" t="n">
        <v>1.804583311080933</v>
      </c>
      <c r="F272" t="n">
        <v>-11.56491088867188</v>
      </c>
    </row>
    <row r="273">
      <c r="A273" t="n">
        <v>5.903329849243164</v>
      </c>
      <c r="B273" t="n">
        <v>-0.1212499737739563</v>
      </c>
      <c r="C273" t="n">
        <v>5.903329849243164</v>
      </c>
      <c r="D273" t="n">
        <v>-0.6884965896606445</v>
      </c>
      <c r="E273" t="n">
        <v>1.811249971389771</v>
      </c>
      <c r="F273" t="n">
        <v>-11.56994438171387</v>
      </c>
    </row>
    <row r="274">
      <c r="A274" t="n">
        <v>5.906670093536377</v>
      </c>
      <c r="B274" t="n">
        <v>-0.125249981880188</v>
      </c>
      <c r="C274" t="n">
        <v>5.906670093536377</v>
      </c>
      <c r="D274" t="n">
        <v>-0.6884965896606445</v>
      </c>
      <c r="E274" t="n">
        <v>1.817916631698608</v>
      </c>
      <c r="F274" t="n">
        <v>-11.57246017456055</v>
      </c>
    </row>
    <row r="275">
      <c r="A275" t="n">
        <v>5.909999847412109</v>
      </c>
      <c r="B275" t="n">
        <v>-0.1352499723434448</v>
      </c>
      <c r="C275" t="n">
        <v>5.909999847412109</v>
      </c>
      <c r="D275" t="n">
        <v>-0.6934622526168823</v>
      </c>
      <c r="E275" t="n">
        <v>1.824583292007446</v>
      </c>
      <c r="F275" t="n">
        <v>-11.56742763519287</v>
      </c>
    </row>
    <row r="276">
      <c r="A276" t="n">
        <v>5.913330078125</v>
      </c>
      <c r="B276" t="n">
        <v>-0.1352499723434448</v>
      </c>
      <c r="C276" t="n">
        <v>5.913330078125</v>
      </c>
      <c r="D276" t="n">
        <v>-0.7024005651473999</v>
      </c>
      <c r="E276" t="n">
        <v>1.831249952316284</v>
      </c>
      <c r="F276" t="n">
        <v>-11.5623950958252</v>
      </c>
    </row>
    <row r="277">
      <c r="A277" t="n">
        <v>5.916669845581055</v>
      </c>
      <c r="B277" t="n">
        <v>-0.1232499778270721</v>
      </c>
      <c r="C277" t="n">
        <v>5.916669845581055</v>
      </c>
      <c r="D277" t="n">
        <v>-0.69246906042099</v>
      </c>
      <c r="E277" t="n">
        <v>1.837916612625122</v>
      </c>
      <c r="F277" t="n">
        <v>-11.55736255645752</v>
      </c>
    </row>
    <row r="278">
      <c r="A278" t="n">
        <v>5.920000076293945</v>
      </c>
      <c r="B278" t="n">
        <v>-0.09724998474121094</v>
      </c>
      <c r="C278" t="n">
        <v>5.920000076293945</v>
      </c>
      <c r="D278" t="n">
        <v>-0.6656542420387268</v>
      </c>
      <c r="E278" t="n">
        <v>1.84458339214325</v>
      </c>
      <c r="F278" t="n">
        <v>-11.55736255645752</v>
      </c>
    </row>
    <row r="279">
      <c r="A279" t="n">
        <v>5.923329830169678</v>
      </c>
      <c r="B279" t="n">
        <v>-0.08124998211860657</v>
      </c>
      <c r="C279" t="n">
        <v>5.923329830169678</v>
      </c>
      <c r="D279" t="n">
        <v>-0.644798219203949</v>
      </c>
      <c r="E279" t="n">
        <v>1.851250052452087</v>
      </c>
      <c r="F279" t="n">
        <v>-11.5623950958252</v>
      </c>
    </row>
    <row r="280">
      <c r="A280" t="n">
        <v>5.926670074462891</v>
      </c>
      <c r="B280" t="n">
        <v>-0.08624997735023499</v>
      </c>
      <c r="C280" t="n">
        <v>5.926670074462891</v>
      </c>
      <c r="D280" t="n">
        <v>-0.644798219203949</v>
      </c>
      <c r="E280" t="n">
        <v>1.857916712760925</v>
      </c>
      <c r="F280" t="n">
        <v>-11.56994438171387</v>
      </c>
    </row>
    <row r="281">
      <c r="A281" t="n">
        <v>5.929999828338623</v>
      </c>
      <c r="B281" t="n">
        <v>-0.1132499799132347</v>
      </c>
      <c r="C281" t="n">
        <v>5.929999828338623</v>
      </c>
      <c r="D281" t="n">
        <v>-0.6596953868865967</v>
      </c>
      <c r="E281" t="n">
        <v>1.864583373069763</v>
      </c>
      <c r="F281" t="n">
        <v>-11.57749271392822</v>
      </c>
    </row>
    <row r="282">
      <c r="A282" t="n">
        <v>5.933330059051514</v>
      </c>
      <c r="B282" t="n">
        <v>-0.1282499730587006</v>
      </c>
      <c r="C282" t="n">
        <v>5.933330059051514</v>
      </c>
      <c r="D282" t="n">
        <v>-0.6706199645996094</v>
      </c>
      <c r="E282" t="n">
        <v>1.871250033378601</v>
      </c>
      <c r="F282" t="n">
        <v>-11.5825252532959</v>
      </c>
    </row>
    <row r="283">
      <c r="A283" t="n">
        <v>5.936669826507568</v>
      </c>
      <c r="B283" t="n">
        <v>-0.1342499852180481</v>
      </c>
      <c r="C283" t="n">
        <v>5.936669826507568</v>
      </c>
      <c r="D283" t="n">
        <v>-0.6815445423126221</v>
      </c>
      <c r="E283" t="n">
        <v>1.877916693687439</v>
      </c>
      <c r="F283" t="n">
        <v>-11.58755779266357</v>
      </c>
    </row>
    <row r="284">
      <c r="A284" t="n">
        <v>5.940000057220459</v>
      </c>
      <c r="B284" t="n">
        <v>-0.1342499852180481</v>
      </c>
      <c r="C284" t="n">
        <v>5.940000057220459</v>
      </c>
      <c r="D284" t="n">
        <v>-0.6875033974647522</v>
      </c>
      <c r="E284" t="n">
        <v>1.884583353996277</v>
      </c>
      <c r="F284" t="n">
        <v>-11.59510707855225</v>
      </c>
    </row>
    <row r="285">
      <c r="A285" t="n">
        <v>5.943329811096191</v>
      </c>
      <c r="B285" t="n">
        <v>-0.1392499804496765</v>
      </c>
      <c r="C285" t="n">
        <v>5.943329811096191</v>
      </c>
      <c r="D285" t="n">
        <v>-0.69246906042099</v>
      </c>
      <c r="E285" t="n">
        <v>1.891250014305115</v>
      </c>
      <c r="F285" t="n">
        <v>-11.60013961791992</v>
      </c>
    </row>
    <row r="286">
      <c r="A286" t="n">
        <v>5.946670055389404</v>
      </c>
      <c r="B286" t="n">
        <v>-0.1392499804496765</v>
      </c>
      <c r="C286" t="n">
        <v>5.946670055389404</v>
      </c>
      <c r="D286" t="n">
        <v>-0.6974348425865173</v>
      </c>
      <c r="E286" t="n">
        <v>1.897916674613953</v>
      </c>
      <c r="F286" t="n">
        <v>-11.60768890380859</v>
      </c>
    </row>
    <row r="287">
      <c r="A287" t="n">
        <v>5.949999809265137</v>
      </c>
      <c r="B287" t="n">
        <v>-0.1382499784231186</v>
      </c>
      <c r="C287" t="n">
        <v>5.949999809265137</v>
      </c>
      <c r="D287" t="n">
        <v>-0.6914759278297424</v>
      </c>
      <c r="E287" t="n">
        <v>1.904583334922791</v>
      </c>
      <c r="F287" t="n">
        <v>-11.61523723602295</v>
      </c>
    </row>
    <row r="288">
      <c r="A288" t="n">
        <v>5.953330039978027</v>
      </c>
      <c r="B288" t="n">
        <v>-0.1312499791383743</v>
      </c>
      <c r="C288" t="n">
        <v>5.953330039978027</v>
      </c>
      <c r="D288" t="n">
        <v>-0.6855171322822571</v>
      </c>
      <c r="E288" t="n">
        <v>1.911249995231628</v>
      </c>
      <c r="F288" t="n">
        <v>-11.62026977539062</v>
      </c>
    </row>
    <row r="289">
      <c r="A289" t="n">
        <v>5.956669807434082</v>
      </c>
      <c r="B289" t="n">
        <v>-0.1102499812841415</v>
      </c>
      <c r="C289" t="n">
        <v>5.956669807434082</v>
      </c>
      <c r="D289" t="n">
        <v>-0.6557227969169617</v>
      </c>
      <c r="E289" t="n">
        <v>1.917916655540466</v>
      </c>
      <c r="F289" t="n">
        <v>-11.62026977539062</v>
      </c>
    </row>
    <row r="290">
      <c r="A290" t="n">
        <v>5.960000038146973</v>
      </c>
      <c r="B290" t="n">
        <v>-0.09824997931718826</v>
      </c>
      <c r="C290" t="n">
        <v>5.960000038146973</v>
      </c>
      <c r="D290" t="n">
        <v>-0.6348668336868286</v>
      </c>
      <c r="E290" t="n">
        <v>1.924583315849304</v>
      </c>
      <c r="F290" t="n">
        <v>-11.61020469665527</v>
      </c>
    </row>
    <row r="291">
      <c r="A291" t="n">
        <v>5.963329792022705</v>
      </c>
      <c r="B291" t="n">
        <v>-0.09724998474121094</v>
      </c>
      <c r="C291" t="n">
        <v>5.963329792022705</v>
      </c>
      <c r="D291" t="n">
        <v>-0.6358599662780762</v>
      </c>
      <c r="E291" t="n">
        <v>1.931249976158142</v>
      </c>
      <c r="F291" t="n">
        <v>-11.59259033203125</v>
      </c>
    </row>
    <row r="292">
      <c r="A292" t="n">
        <v>5.966670036315918</v>
      </c>
      <c r="B292" t="n">
        <v>-0.1182499825954437</v>
      </c>
      <c r="C292" t="n">
        <v>5.966670036315918</v>
      </c>
      <c r="D292" t="n">
        <v>-0.6557227969169617</v>
      </c>
      <c r="E292" t="n">
        <v>1.93791663646698</v>
      </c>
      <c r="F292" t="n">
        <v>-11.57749271392822</v>
      </c>
    </row>
    <row r="293">
      <c r="A293" t="n">
        <v>5.96999979019165</v>
      </c>
      <c r="B293" t="n">
        <v>-0.1402499824762344</v>
      </c>
      <c r="C293" t="n">
        <v>5.96999979019165</v>
      </c>
      <c r="D293" t="n">
        <v>-0.6716130971908569</v>
      </c>
      <c r="E293" t="n">
        <v>1.944583296775818</v>
      </c>
      <c r="F293" t="n">
        <v>-11.57246017456055</v>
      </c>
    </row>
    <row r="294">
      <c r="A294" t="n">
        <v>5.973330020904541</v>
      </c>
      <c r="B294" t="n">
        <v>-0.1462499797344208</v>
      </c>
      <c r="C294" t="n">
        <v>5.973330020904541</v>
      </c>
      <c r="D294" t="n">
        <v>-0.6815445423126221</v>
      </c>
      <c r="E294" t="n">
        <v>1.951249957084656</v>
      </c>
      <c r="F294" t="n">
        <v>-11.57246017456055</v>
      </c>
    </row>
    <row r="295">
      <c r="A295" t="n">
        <v>5.976669788360596</v>
      </c>
      <c r="B295" t="n">
        <v>-0.1462499797344208</v>
      </c>
      <c r="C295" t="n">
        <v>5.976669788360596</v>
      </c>
      <c r="D295" t="n">
        <v>-0.6805514097213745</v>
      </c>
      <c r="E295" t="n">
        <v>1.957916617393494</v>
      </c>
      <c r="F295" t="n">
        <v>-11.57497692108154</v>
      </c>
    </row>
    <row r="296">
      <c r="A296" t="n">
        <v>5.980000019073486</v>
      </c>
      <c r="B296" t="n">
        <v>-0.1412499845027924</v>
      </c>
      <c r="C296" t="n">
        <v>5.980000019073486</v>
      </c>
      <c r="D296" t="n">
        <v>-0.6815445423126221</v>
      </c>
      <c r="E296" t="n">
        <v>1.964583277702332</v>
      </c>
      <c r="F296" t="n">
        <v>-11.5825252532959</v>
      </c>
    </row>
    <row r="297">
      <c r="A297" t="n">
        <v>5.983329772949219</v>
      </c>
      <c r="B297" t="n">
        <v>-0.1422499865293503</v>
      </c>
      <c r="C297" t="n">
        <v>5.983329772949219</v>
      </c>
      <c r="D297" t="n">
        <v>-0.6865102648735046</v>
      </c>
      <c r="E297" t="n">
        <v>1.971250057220459</v>
      </c>
      <c r="F297" t="n">
        <v>-11.58504199981689</v>
      </c>
    </row>
    <row r="298">
      <c r="A298" t="n">
        <v>5.986670017242432</v>
      </c>
      <c r="B298" t="n">
        <v>-0.1372499763965607</v>
      </c>
      <c r="C298" t="n">
        <v>5.986670017242432</v>
      </c>
      <c r="D298" t="n">
        <v>-0.6884965896606445</v>
      </c>
      <c r="E298" t="n">
        <v>1.977916717529297</v>
      </c>
      <c r="F298" t="n">
        <v>-11.59007453918457</v>
      </c>
    </row>
    <row r="299">
      <c r="A299" t="n">
        <v>5.989999771118164</v>
      </c>
      <c r="B299" t="n">
        <v>-0.1272499859333038</v>
      </c>
      <c r="C299" t="n">
        <v>5.989999771118164</v>
      </c>
      <c r="D299" t="n">
        <v>-0.6785650849342346</v>
      </c>
      <c r="E299" t="n">
        <v>1.984583377838135</v>
      </c>
      <c r="F299" t="n">
        <v>-11.58755779266357</v>
      </c>
    </row>
    <row r="300">
      <c r="A300" t="n">
        <v>5.993330001831055</v>
      </c>
      <c r="B300" t="n">
        <v>-0.1062499806284904</v>
      </c>
      <c r="C300" t="n">
        <v>5.993330001831055</v>
      </c>
      <c r="D300" t="n">
        <v>-0.656715989112854</v>
      </c>
      <c r="E300" t="n">
        <v>1.991250038146973</v>
      </c>
      <c r="F300" t="n">
        <v>-11.5825252532959</v>
      </c>
    </row>
    <row r="301">
      <c r="A301" t="n">
        <v>5.996669769287109</v>
      </c>
      <c r="B301" t="n">
        <v>-0.09524998068809509</v>
      </c>
      <c r="C301" t="n">
        <v>5.996669769287109</v>
      </c>
      <c r="D301" t="n">
        <v>-0.6428119540214539</v>
      </c>
      <c r="E301" t="n">
        <v>1.997916698455811</v>
      </c>
      <c r="F301" t="n">
        <v>-11.57749271392822</v>
      </c>
    </row>
    <row r="302">
      <c r="A302" t="n">
        <v>6</v>
      </c>
      <c r="B302" t="n">
        <v>-0.1112499833106995</v>
      </c>
      <c r="C302" t="n">
        <v>6</v>
      </c>
      <c r="D302" t="n">
        <v>-0.6537365317344666</v>
      </c>
      <c r="E302" t="n">
        <v>2.004583358764648</v>
      </c>
      <c r="F302" t="n">
        <v>-11.57749271392822</v>
      </c>
    </row>
    <row r="303">
      <c r="A303" t="n">
        <v>6.003330230712891</v>
      </c>
      <c r="B303" t="n">
        <v>-0.1382499784231186</v>
      </c>
      <c r="C303" t="n">
        <v>6.003330230712891</v>
      </c>
      <c r="D303" t="n">
        <v>-0.6785650849342346</v>
      </c>
      <c r="E303" t="n">
        <v>2.011250019073486</v>
      </c>
      <c r="F303" t="n">
        <v>-11.57749271392822</v>
      </c>
    </row>
    <row r="304">
      <c r="A304" t="n">
        <v>6.006669998168945</v>
      </c>
      <c r="B304" t="n">
        <v>-0.143249973654747</v>
      </c>
      <c r="C304" t="n">
        <v>6.006669998168945</v>
      </c>
      <c r="D304" t="n">
        <v>-0.6944553852081299</v>
      </c>
      <c r="E304" t="n">
        <v>2.017916679382324</v>
      </c>
      <c r="F304" t="n">
        <v>-11.57749271392822</v>
      </c>
    </row>
    <row r="305">
      <c r="A305" t="n">
        <v>6.010000228881836</v>
      </c>
      <c r="B305" t="n">
        <v>-0.154249981045723</v>
      </c>
      <c r="C305" t="n">
        <v>6.010000228881836</v>
      </c>
      <c r="D305" t="n">
        <v>-0.7053799629211426</v>
      </c>
      <c r="E305" t="n">
        <v>2.024583339691162</v>
      </c>
      <c r="F305" t="n">
        <v>-11.57749271392822</v>
      </c>
    </row>
    <row r="306">
      <c r="A306" t="n">
        <v>6.013329982757568</v>
      </c>
      <c r="B306" t="n">
        <v>-0.154249981045723</v>
      </c>
      <c r="C306" t="n">
        <v>6.013329982757568</v>
      </c>
      <c r="D306" t="n">
        <v>-0.7053799629211426</v>
      </c>
      <c r="E306" t="n">
        <v>2.03125</v>
      </c>
      <c r="F306" t="n">
        <v>-11.57749271392822</v>
      </c>
    </row>
    <row r="307">
      <c r="A307" t="n">
        <v>6.016670227050781</v>
      </c>
      <c r="B307" t="n">
        <v>-0.1492499858140945</v>
      </c>
      <c r="C307" t="n">
        <v>6.016670227050781</v>
      </c>
      <c r="D307" t="n">
        <v>-0.6994211077690125</v>
      </c>
      <c r="E307" t="n">
        <v>2.037916660308838</v>
      </c>
      <c r="F307" t="n">
        <v>-11.58000946044922</v>
      </c>
    </row>
    <row r="308">
      <c r="A308" t="n">
        <v>6.019999980926514</v>
      </c>
      <c r="B308" t="n">
        <v>-0.1492499858140945</v>
      </c>
      <c r="C308" t="n">
        <v>6.019999980926514</v>
      </c>
      <c r="D308" t="n">
        <v>-0.6994211077690125</v>
      </c>
      <c r="E308" t="n">
        <v>2.044583320617676</v>
      </c>
      <c r="F308" t="n">
        <v>-11.58504199981689</v>
      </c>
    </row>
    <row r="309">
      <c r="A309" t="n">
        <v>6.023330211639404</v>
      </c>
      <c r="B309" t="n">
        <v>-0.1452499777078629</v>
      </c>
      <c r="C309" t="n">
        <v>6.023330211639404</v>
      </c>
      <c r="D309" t="n">
        <v>-0.6984279751777649</v>
      </c>
      <c r="E309" t="n">
        <v>2.051249980926514</v>
      </c>
      <c r="F309" t="n">
        <v>-11.58504199981689</v>
      </c>
    </row>
    <row r="310">
      <c r="A310" t="n">
        <v>6.026669979095459</v>
      </c>
      <c r="B310" t="n">
        <v>-0.1292499750852585</v>
      </c>
      <c r="C310" t="n">
        <v>6.026669979095459</v>
      </c>
      <c r="D310" t="n">
        <v>-0.6875033974647522</v>
      </c>
      <c r="E310" t="n">
        <v>2.057916641235352</v>
      </c>
      <c r="F310" t="n">
        <v>-11.58755779266357</v>
      </c>
    </row>
    <row r="311">
      <c r="A311" t="n">
        <v>6.03000020980835</v>
      </c>
      <c r="B311" t="n">
        <v>-0.1022499799728394</v>
      </c>
      <c r="C311" t="n">
        <v>6.03000020980835</v>
      </c>
      <c r="D311" t="n">
        <v>-0.6666473746299744</v>
      </c>
      <c r="E311" t="n">
        <v>2.064583301544189</v>
      </c>
      <c r="F311" t="n">
        <v>-11.59007453918457</v>
      </c>
    </row>
    <row r="312">
      <c r="A312" t="n">
        <v>6.033329963684082</v>
      </c>
      <c r="B312" t="n">
        <v>-0.0742499828338623</v>
      </c>
      <c r="C312" t="n">
        <v>6.033329963684082</v>
      </c>
      <c r="D312" t="n">
        <v>-0.6467844843864441</v>
      </c>
      <c r="E312" t="n">
        <v>2.071249961853027</v>
      </c>
      <c r="F312" t="n">
        <v>-11.60013961791992</v>
      </c>
    </row>
    <row r="313">
      <c r="A313" t="n">
        <v>6.036670207977295</v>
      </c>
      <c r="B313" t="n">
        <v>-0.07924997806549072</v>
      </c>
      <c r="C313" t="n">
        <v>6.036670207977295</v>
      </c>
      <c r="D313" t="n">
        <v>-0.652743399143219</v>
      </c>
      <c r="E313" t="n">
        <v>2.077916622161865</v>
      </c>
      <c r="F313" t="n">
        <v>-11.6051721572876</v>
      </c>
    </row>
    <row r="314">
      <c r="A314" t="n">
        <v>6.039999961853027</v>
      </c>
      <c r="B314" t="n">
        <v>-0.1002499759197235</v>
      </c>
      <c r="C314" t="n">
        <v>6.039999961853027</v>
      </c>
      <c r="D314" t="n">
        <v>-0.6626748442649841</v>
      </c>
      <c r="E314" t="n">
        <v>2.084583282470703</v>
      </c>
      <c r="F314" t="n">
        <v>-11.6051721572876</v>
      </c>
    </row>
    <row r="315">
      <c r="A315" t="n">
        <v>6.043330192565918</v>
      </c>
      <c r="B315" t="n">
        <v>-0.1262499839067459</v>
      </c>
      <c r="C315" t="n">
        <v>6.043330192565918</v>
      </c>
      <c r="D315" t="n">
        <v>-0.679558277130127</v>
      </c>
      <c r="E315" t="n">
        <v>2.091249942779541</v>
      </c>
      <c r="F315" t="n">
        <v>-11.61020469665527</v>
      </c>
    </row>
    <row r="316">
      <c r="A316" t="n">
        <v>6.046669960021973</v>
      </c>
      <c r="B316" t="n">
        <v>-0.1372499763965607</v>
      </c>
      <c r="C316" t="n">
        <v>6.046669960021973</v>
      </c>
      <c r="D316" t="n">
        <v>-0.6785650849342346</v>
      </c>
      <c r="E316" t="n">
        <v>2.097916603088379</v>
      </c>
      <c r="F316" t="n">
        <v>-11.62026977539062</v>
      </c>
    </row>
    <row r="317">
      <c r="A317" t="n">
        <v>6.050000190734863</v>
      </c>
      <c r="B317" t="n">
        <v>-0.1372499763965607</v>
      </c>
      <c r="C317" t="n">
        <v>6.050000190734863</v>
      </c>
      <c r="D317" t="n">
        <v>-0.6726062297821045</v>
      </c>
      <c r="E317" t="n">
        <v>2.104583263397217</v>
      </c>
      <c r="F317" t="n">
        <v>-11.6278190612793</v>
      </c>
    </row>
    <row r="318">
      <c r="A318" t="n">
        <v>6.053329944610596</v>
      </c>
      <c r="B318" t="n">
        <v>-0.143249973654747</v>
      </c>
      <c r="C318" t="n">
        <v>6.053329944610596</v>
      </c>
      <c r="D318" t="n">
        <v>-0.6626748442649841</v>
      </c>
      <c r="E318" t="n">
        <v>2.111249923706055</v>
      </c>
      <c r="F318" t="n">
        <v>-11.63033485412598</v>
      </c>
    </row>
    <row r="319">
      <c r="A319" t="n">
        <v>6.056670188903809</v>
      </c>
      <c r="B319" t="n">
        <v>-0.143249973654747</v>
      </c>
      <c r="C319" t="n">
        <v>6.056670188903809</v>
      </c>
      <c r="D319" t="n">
        <v>-0.6626748442649841</v>
      </c>
      <c r="E319" t="n">
        <v>2.117916584014893</v>
      </c>
      <c r="F319" t="n">
        <v>-11.63285160064697</v>
      </c>
    </row>
    <row r="320">
      <c r="A320" t="n">
        <v>6.059999942779541</v>
      </c>
      <c r="B320" t="n">
        <v>-0.1382499784231186</v>
      </c>
      <c r="C320" t="n">
        <v>6.059999942779541</v>
      </c>
      <c r="D320" t="n">
        <v>-0.6636679768562317</v>
      </c>
      <c r="E320" t="n">
        <v>2.12458324432373</v>
      </c>
      <c r="F320" t="n">
        <v>-11.64040088653564</v>
      </c>
    </row>
    <row r="321">
      <c r="A321" t="n">
        <v>6.063330173492432</v>
      </c>
      <c r="B321" t="n">
        <v>-0.1292499750852585</v>
      </c>
      <c r="C321" t="n">
        <v>6.063330173492432</v>
      </c>
      <c r="D321" t="n">
        <v>-0.652743399143219</v>
      </c>
      <c r="E321" t="n">
        <v>2.131249904632568</v>
      </c>
      <c r="F321" t="n">
        <v>-11.650465965271</v>
      </c>
    </row>
    <row r="322">
      <c r="A322" t="n">
        <v>6.066669940948486</v>
      </c>
      <c r="B322" t="n">
        <v>-0.1032499819993973</v>
      </c>
      <c r="C322" t="n">
        <v>6.066669940948486</v>
      </c>
      <c r="D322" t="n">
        <v>-0.621955931186676</v>
      </c>
      <c r="E322" t="n">
        <v>2.137916564941406</v>
      </c>
      <c r="F322" t="n">
        <v>-11.65801429748535</v>
      </c>
    </row>
    <row r="323">
      <c r="A323" t="n">
        <v>6.070000171661377</v>
      </c>
      <c r="B323" t="n">
        <v>-0.08824998140335083</v>
      </c>
      <c r="C323" t="n">
        <v>6.070000171661377</v>
      </c>
      <c r="D323" t="n">
        <v>-0.597127377986908</v>
      </c>
      <c r="E323" t="n">
        <v>2.144583225250244</v>
      </c>
      <c r="F323" t="n">
        <v>-11.66304683685303</v>
      </c>
    </row>
    <row r="324">
      <c r="A324" t="n">
        <v>6.073329925537109</v>
      </c>
      <c r="B324" t="n">
        <v>-0.09924997389316559</v>
      </c>
      <c r="C324" t="n">
        <v>6.073329925537109</v>
      </c>
      <c r="D324" t="n">
        <v>-0.6020931005477905</v>
      </c>
      <c r="E324" t="n">
        <v>2.151249885559082</v>
      </c>
      <c r="F324" t="n">
        <v>-11.66556358337402</v>
      </c>
    </row>
    <row r="325">
      <c r="A325" t="n">
        <v>6.076670169830322</v>
      </c>
      <c r="B325" t="n">
        <v>-0.1202499866485596</v>
      </c>
      <c r="C325" t="n">
        <v>6.076670169830322</v>
      </c>
      <c r="D325" t="n">
        <v>-0.6328805088996887</v>
      </c>
      <c r="E325" t="n">
        <v>2.157916784286499</v>
      </c>
      <c r="F325" t="n">
        <v>-11.6680793762207</v>
      </c>
    </row>
    <row r="326">
      <c r="A326" t="n">
        <v>6.079999923706055</v>
      </c>
      <c r="B326" t="n">
        <v>-0.1302499771118164</v>
      </c>
      <c r="C326" t="n">
        <v>6.079999923706055</v>
      </c>
      <c r="D326" t="n">
        <v>-0.6537365317344666</v>
      </c>
      <c r="E326" t="n">
        <v>2.164583444595337</v>
      </c>
      <c r="F326" t="n">
        <v>-11.6705961227417</v>
      </c>
    </row>
    <row r="327">
      <c r="A327" t="n">
        <v>6.083330154418945</v>
      </c>
      <c r="B327" t="n">
        <v>-0.1412499845027924</v>
      </c>
      <c r="C327" t="n">
        <v>6.083330154418945</v>
      </c>
      <c r="D327" t="n">
        <v>-0.6537365317344666</v>
      </c>
      <c r="E327" t="n">
        <v>2.171250104904175</v>
      </c>
      <c r="F327" t="n">
        <v>-11.6705961227417</v>
      </c>
    </row>
    <row r="328">
      <c r="A328" t="n">
        <v>6.086669921875</v>
      </c>
      <c r="B328" t="n">
        <v>-0.1452499777078629</v>
      </c>
      <c r="C328" t="n">
        <v>6.086669921875</v>
      </c>
      <c r="D328" t="n">
        <v>-0.652743399143219</v>
      </c>
      <c r="E328" t="n">
        <v>2.177916765213013</v>
      </c>
      <c r="F328" t="n">
        <v>-11.66304683685303</v>
      </c>
    </row>
    <row r="329">
      <c r="A329" t="n">
        <v>6.090000152587891</v>
      </c>
      <c r="B329" t="n">
        <v>-0.1402499824762344</v>
      </c>
      <c r="C329" t="n">
        <v>6.090000152587891</v>
      </c>
      <c r="D329" t="n">
        <v>-0.656715989112854</v>
      </c>
      <c r="E329" t="n">
        <v>2.184583425521851</v>
      </c>
      <c r="F329" t="n">
        <v>-11.65801429748535</v>
      </c>
    </row>
    <row r="330">
      <c r="A330" t="n">
        <v>6.093329906463623</v>
      </c>
      <c r="B330" t="n">
        <v>-0.1402499824762344</v>
      </c>
      <c r="C330" t="n">
        <v>6.093329906463623</v>
      </c>
      <c r="D330" t="n">
        <v>-0.6616817116737366</v>
      </c>
      <c r="E330" t="n">
        <v>2.191250085830688</v>
      </c>
      <c r="F330" t="n">
        <v>-11.65801429748535</v>
      </c>
    </row>
    <row r="331">
      <c r="A331" t="n">
        <v>6.096670150756836</v>
      </c>
      <c r="B331" t="n">
        <v>-0.1292499750852585</v>
      </c>
      <c r="C331" t="n">
        <v>6.096670150756836</v>
      </c>
      <c r="D331" t="n">
        <v>-0.6666473746299744</v>
      </c>
      <c r="E331" t="n">
        <v>2.197916746139526</v>
      </c>
      <c r="F331" t="n">
        <v>-11.66053104400635</v>
      </c>
    </row>
    <row r="332">
      <c r="A332" t="n">
        <v>6.099999904632568</v>
      </c>
      <c r="B332" t="n">
        <v>-0.1122499778866768</v>
      </c>
      <c r="C332" t="n">
        <v>6.099999904632568</v>
      </c>
      <c r="D332" t="n">
        <v>-0.6557227969169617</v>
      </c>
      <c r="E332" t="n">
        <v>2.204583406448364</v>
      </c>
      <c r="F332" t="n">
        <v>-11.65801429748535</v>
      </c>
    </row>
    <row r="333">
      <c r="A333" t="n">
        <v>6.103330135345459</v>
      </c>
      <c r="B333" t="n">
        <v>-0.08524997532367706</v>
      </c>
      <c r="C333" t="n">
        <v>6.103330135345459</v>
      </c>
      <c r="D333" t="n">
        <v>-0.6418187618255615</v>
      </c>
      <c r="E333" t="n">
        <v>2.211250066757202</v>
      </c>
      <c r="F333" t="n">
        <v>-11.65298175811768</v>
      </c>
    </row>
    <row r="334">
      <c r="A334" t="n">
        <v>6.106669902801514</v>
      </c>
      <c r="B334" t="n">
        <v>-0.08424998074769974</v>
      </c>
      <c r="C334" t="n">
        <v>6.106669902801514</v>
      </c>
      <c r="D334" t="n">
        <v>-0.6249353885650635</v>
      </c>
      <c r="E334" t="n">
        <v>2.21791672706604</v>
      </c>
      <c r="F334" t="n">
        <v>-11.650465965271</v>
      </c>
    </row>
    <row r="335">
      <c r="A335" t="n">
        <v>6.110000133514404</v>
      </c>
      <c r="B335" t="n">
        <v>-0.09524998068809509</v>
      </c>
      <c r="C335" t="n">
        <v>6.110000133514404</v>
      </c>
      <c r="D335" t="n">
        <v>-0.6308942437171936</v>
      </c>
      <c r="E335" t="n">
        <v>2.224583387374878</v>
      </c>
      <c r="F335" t="n">
        <v>-11.64794921875</v>
      </c>
    </row>
    <row r="336">
      <c r="A336" t="n">
        <v>6.113329887390137</v>
      </c>
      <c r="B336" t="n">
        <v>-0.1122499778866768</v>
      </c>
      <c r="C336" t="n">
        <v>6.113329887390137</v>
      </c>
      <c r="D336" t="n">
        <v>-0.6517502665519714</v>
      </c>
      <c r="E336" t="n">
        <v>2.231250047683716</v>
      </c>
      <c r="F336" t="n">
        <v>-11.64040088653564</v>
      </c>
    </row>
    <row r="337">
      <c r="A337" t="n">
        <v>6.11667013168335</v>
      </c>
      <c r="B337" t="n">
        <v>-0.1282499730587006</v>
      </c>
      <c r="C337" t="n">
        <v>6.11667013168335</v>
      </c>
      <c r="D337" t="n">
        <v>-0.6716130971908569</v>
      </c>
      <c r="E337" t="n">
        <v>2.237916707992554</v>
      </c>
      <c r="F337" t="n">
        <v>-11.63788414001465</v>
      </c>
    </row>
    <row r="338">
      <c r="A338" t="n">
        <v>6.119999885559082</v>
      </c>
      <c r="B338" t="n">
        <v>-0.1282499730587006</v>
      </c>
      <c r="C338" t="n">
        <v>6.119999885559082</v>
      </c>
      <c r="D338" t="n">
        <v>-0.6785650849342346</v>
      </c>
      <c r="E338" t="n">
        <v>2.244583368301392</v>
      </c>
      <c r="F338" t="n">
        <v>-11.64040088653564</v>
      </c>
    </row>
    <row r="339">
      <c r="A339" t="n">
        <v>6.123330116271973</v>
      </c>
      <c r="B339" t="n">
        <v>-0.1292499750852585</v>
      </c>
      <c r="C339" t="n">
        <v>6.123330116271973</v>
      </c>
      <c r="D339" t="n">
        <v>-0.6845239996910095</v>
      </c>
      <c r="E339" t="n">
        <v>2.251250028610229</v>
      </c>
      <c r="F339" t="n">
        <v>-11.64040088653564</v>
      </c>
    </row>
    <row r="340">
      <c r="A340" t="n">
        <v>6.126669883728027</v>
      </c>
      <c r="B340" t="n">
        <v>-0.1242499798536301</v>
      </c>
      <c r="C340" t="n">
        <v>6.126669883728027</v>
      </c>
      <c r="D340" t="n">
        <v>-0.6785650849342346</v>
      </c>
      <c r="E340" t="n">
        <v>2.257916688919067</v>
      </c>
      <c r="F340" t="n">
        <v>-11.64291667938232</v>
      </c>
    </row>
    <row r="341">
      <c r="A341" t="n">
        <v>6.130000114440918</v>
      </c>
      <c r="B341" t="n">
        <v>-0.1282499730587006</v>
      </c>
      <c r="C341" t="n">
        <v>6.130000114440918</v>
      </c>
      <c r="D341" t="n">
        <v>-0.6785650849342346</v>
      </c>
      <c r="E341" t="n">
        <v>2.264583349227905</v>
      </c>
      <c r="F341" t="n">
        <v>-11.64543342590332</v>
      </c>
    </row>
    <row r="342">
      <c r="A342" t="n">
        <v>6.13332986831665</v>
      </c>
      <c r="B342" t="n">
        <v>-0.1282499730587006</v>
      </c>
      <c r="C342" t="n">
        <v>6.13332986831665</v>
      </c>
      <c r="D342" t="n">
        <v>-0.6865102648735046</v>
      </c>
      <c r="E342" t="n">
        <v>2.271250009536743</v>
      </c>
      <c r="F342" t="n">
        <v>-11.65298175811768</v>
      </c>
    </row>
    <row r="343">
      <c r="A343" t="n">
        <v>6.136670112609863</v>
      </c>
      <c r="B343" t="n">
        <v>-0.1182499825954437</v>
      </c>
      <c r="C343" t="n">
        <v>6.136670112609863</v>
      </c>
      <c r="D343" t="n">
        <v>-0.6755856871604919</v>
      </c>
      <c r="E343" t="n">
        <v>2.277916669845581</v>
      </c>
      <c r="F343" t="n">
        <v>-11.66053104400635</v>
      </c>
    </row>
    <row r="344">
      <c r="A344" t="n">
        <v>6.139999866485596</v>
      </c>
      <c r="B344" t="n">
        <v>-0.09624998271465302</v>
      </c>
      <c r="C344" t="n">
        <v>6.139999866485596</v>
      </c>
      <c r="D344" t="n">
        <v>-0.6507570743560791</v>
      </c>
      <c r="E344" t="n">
        <v>2.284583330154419</v>
      </c>
      <c r="F344" t="n">
        <v>-11.66304683685303</v>
      </c>
    </row>
    <row r="345">
      <c r="A345" t="n">
        <v>6.143330097198486</v>
      </c>
      <c r="B345" t="n">
        <v>-0.07624997943639755</v>
      </c>
      <c r="C345" t="n">
        <v>6.143330097198486</v>
      </c>
      <c r="D345" t="n">
        <v>-0.6308942437171936</v>
      </c>
      <c r="E345" t="n">
        <v>2.291249990463257</v>
      </c>
      <c r="F345" t="n">
        <v>-11.66556358337402</v>
      </c>
    </row>
    <row r="346">
      <c r="A346" t="n">
        <v>6.146669864654541</v>
      </c>
      <c r="B346" t="n">
        <v>-0.08024998009204865</v>
      </c>
      <c r="C346" t="n">
        <v>6.146669864654541</v>
      </c>
      <c r="D346" t="n">
        <v>-0.6418187618255615</v>
      </c>
      <c r="E346" t="n">
        <v>2.297916650772095</v>
      </c>
      <c r="F346" t="n">
        <v>-11.67562866210938</v>
      </c>
    </row>
    <row r="347">
      <c r="A347" t="n">
        <v>6.150000095367432</v>
      </c>
      <c r="B347" t="n">
        <v>-0.09624998271465302</v>
      </c>
      <c r="C347" t="n">
        <v>6.150000095367432</v>
      </c>
      <c r="D347" t="n">
        <v>-0.6626748442649841</v>
      </c>
      <c r="E347" t="n">
        <v>2.304583311080933</v>
      </c>
      <c r="F347" t="n">
        <v>-11.68066120147705</v>
      </c>
    </row>
    <row r="348">
      <c r="A348" t="n">
        <v>6.153329849243164</v>
      </c>
      <c r="B348" t="n">
        <v>-0.1182499825954437</v>
      </c>
      <c r="C348" t="n">
        <v>6.153329849243164</v>
      </c>
      <c r="D348" t="n">
        <v>-0.6785650849342346</v>
      </c>
      <c r="E348" t="n">
        <v>2.311249971389771</v>
      </c>
      <c r="F348" t="n">
        <v>-11.68066120147705</v>
      </c>
    </row>
    <row r="349">
      <c r="A349" t="n">
        <v>6.156670093536377</v>
      </c>
      <c r="B349" t="n">
        <v>-0.1182499825954437</v>
      </c>
      <c r="C349" t="n">
        <v>6.156670093536377</v>
      </c>
      <c r="D349" t="n">
        <v>-0.6894897222518921</v>
      </c>
      <c r="E349" t="n">
        <v>2.317916631698608</v>
      </c>
      <c r="F349" t="n">
        <v>-11.67814540863037</v>
      </c>
    </row>
    <row r="350">
      <c r="A350" t="n">
        <v>6.159999847412109</v>
      </c>
      <c r="B350" t="n">
        <v>-0.114249974489212</v>
      </c>
      <c r="C350" t="n">
        <v>6.159999847412109</v>
      </c>
      <c r="D350" t="n">
        <v>-0.6845239996910095</v>
      </c>
      <c r="E350" t="n">
        <v>2.324583292007446</v>
      </c>
      <c r="F350" t="n">
        <v>-11.67814540863037</v>
      </c>
    </row>
    <row r="351">
      <c r="A351" t="n">
        <v>6.163330078125</v>
      </c>
      <c r="B351" t="n">
        <v>-0.11524997651577</v>
      </c>
      <c r="C351" t="n">
        <v>6.163330078125</v>
      </c>
      <c r="D351" t="n">
        <v>-0.6855171322822571</v>
      </c>
      <c r="E351" t="n">
        <v>2.331249952316284</v>
      </c>
      <c r="F351" t="n">
        <v>-11.68317794799805</v>
      </c>
    </row>
    <row r="352">
      <c r="A352" t="n">
        <v>6.166669845581055</v>
      </c>
      <c r="B352" t="n">
        <v>-0.114249974489212</v>
      </c>
      <c r="C352" t="n">
        <v>6.166669845581055</v>
      </c>
      <c r="D352" t="n">
        <v>-0.679558277130127</v>
      </c>
      <c r="E352" t="n">
        <v>2.337916612625122</v>
      </c>
      <c r="F352" t="n">
        <v>-11.68569374084473</v>
      </c>
    </row>
    <row r="353">
      <c r="A353" t="n">
        <v>6.170000076293945</v>
      </c>
      <c r="B353" t="n">
        <v>-0.114249974489212</v>
      </c>
      <c r="C353" t="n">
        <v>6.170000076293945</v>
      </c>
      <c r="D353" t="n">
        <v>-0.6805514097213745</v>
      </c>
      <c r="E353" t="n">
        <v>2.34458327293396</v>
      </c>
      <c r="F353" t="n">
        <v>-11.68569374084473</v>
      </c>
    </row>
    <row r="354">
      <c r="A354" t="n">
        <v>6.173329830169678</v>
      </c>
      <c r="B354" t="n">
        <v>-0.1012499779462814</v>
      </c>
      <c r="C354" t="n">
        <v>6.173329830169678</v>
      </c>
      <c r="D354" t="n">
        <v>-0.6706199645996094</v>
      </c>
      <c r="E354" t="n">
        <v>2.351249933242798</v>
      </c>
      <c r="F354" t="n">
        <v>-11.68317794799805</v>
      </c>
    </row>
    <row r="355">
      <c r="A355" t="n">
        <v>6.176670074462891</v>
      </c>
      <c r="B355" t="n">
        <v>-0.08524997532367706</v>
      </c>
      <c r="C355" t="n">
        <v>6.176670074462891</v>
      </c>
      <c r="D355" t="n">
        <v>-0.6507570743560791</v>
      </c>
      <c r="E355" t="n">
        <v>2.357916593551636</v>
      </c>
      <c r="F355" t="n">
        <v>-11.68317794799805</v>
      </c>
    </row>
    <row r="356">
      <c r="A356" t="n">
        <v>6.179999828338623</v>
      </c>
      <c r="B356" t="n">
        <v>-0.06924998015165329</v>
      </c>
      <c r="C356" t="n">
        <v>6.179999828338623</v>
      </c>
      <c r="D356" t="n">
        <v>-0.6239422559738159</v>
      </c>
      <c r="E356" t="n">
        <v>2.364583253860474</v>
      </c>
      <c r="F356" t="n">
        <v>-11.68317794799805</v>
      </c>
    </row>
    <row r="357">
      <c r="A357" t="n">
        <v>6.183330059051514</v>
      </c>
      <c r="B357" t="n">
        <v>-0.08124998211860657</v>
      </c>
      <c r="C357" t="n">
        <v>6.183330059051514</v>
      </c>
      <c r="D357" t="n">
        <v>-0.6239422559738159</v>
      </c>
      <c r="E357" t="n">
        <v>2.371249914169312</v>
      </c>
      <c r="F357" t="n">
        <v>-11.68317794799805</v>
      </c>
    </row>
    <row r="358">
      <c r="A358" t="n">
        <v>6.186669826507568</v>
      </c>
      <c r="B358" t="n">
        <v>-0.1032499819993973</v>
      </c>
      <c r="C358" t="n">
        <v>6.186669826507568</v>
      </c>
      <c r="D358" t="n">
        <v>-0.6497639417648315</v>
      </c>
      <c r="E358" t="n">
        <v>2.377916574478149</v>
      </c>
      <c r="F358" t="n">
        <v>-11.68569374084473</v>
      </c>
    </row>
    <row r="359">
      <c r="A359" t="n">
        <v>6.190000057220459</v>
      </c>
      <c r="B359" t="n">
        <v>-0.1192499846220016</v>
      </c>
      <c r="C359" t="n">
        <v>6.190000057220459</v>
      </c>
      <c r="D359" t="n">
        <v>-0.6636679768562317</v>
      </c>
      <c r="E359" t="n">
        <v>2.384583234786987</v>
      </c>
      <c r="F359" t="n">
        <v>-11.68821048736572</v>
      </c>
    </row>
    <row r="360">
      <c r="A360" t="n">
        <v>6.193329811096191</v>
      </c>
      <c r="B360" t="n">
        <v>-0.1292499750852585</v>
      </c>
      <c r="C360" t="n">
        <v>6.193329811096191</v>
      </c>
      <c r="D360" t="n">
        <v>-0.6775719523429871</v>
      </c>
      <c r="E360" t="n">
        <v>2.391249895095825</v>
      </c>
      <c r="F360" t="n">
        <v>-11.68821048736572</v>
      </c>
    </row>
    <row r="361">
      <c r="A361" t="n">
        <v>6.196670055389404</v>
      </c>
      <c r="B361" t="n">
        <v>-0.1352499723434448</v>
      </c>
      <c r="C361" t="n">
        <v>6.196670055389404</v>
      </c>
      <c r="D361" t="n">
        <v>-0.6716130971908569</v>
      </c>
      <c r="E361" t="n">
        <v>2.397916555404663</v>
      </c>
      <c r="F361" t="n">
        <v>-11.6932430267334</v>
      </c>
    </row>
    <row r="362">
      <c r="A362" t="n">
        <v>6.199999809265137</v>
      </c>
      <c r="B362" t="n">
        <v>-0.1402499824762344</v>
      </c>
      <c r="C362" t="n">
        <v>6.199999809265137</v>
      </c>
      <c r="D362" t="n">
        <v>-0.6706199645996094</v>
      </c>
      <c r="E362" t="n">
        <v>2.404583215713501</v>
      </c>
      <c r="F362" t="n">
        <v>-11.70079135894775</v>
      </c>
    </row>
    <row r="363">
      <c r="A363" t="n">
        <v>6.203330039978027</v>
      </c>
      <c r="B363" t="n">
        <v>-0.1352499723434448</v>
      </c>
      <c r="C363" t="n">
        <v>6.203330039978027</v>
      </c>
      <c r="D363" t="n">
        <v>-0.6755856871604919</v>
      </c>
      <c r="E363" t="n">
        <v>2.411250114440918</v>
      </c>
      <c r="F363" t="n">
        <v>-11.70330810546875</v>
      </c>
    </row>
    <row r="364">
      <c r="A364" t="n">
        <v>6.206669807434082</v>
      </c>
      <c r="B364" t="n">
        <v>-0.1352499723434448</v>
      </c>
      <c r="C364" t="n">
        <v>6.206669807434082</v>
      </c>
      <c r="D364" t="n">
        <v>-0.6765788197517395</v>
      </c>
      <c r="E364" t="n">
        <v>2.417916774749756</v>
      </c>
      <c r="F364" t="n">
        <v>-11.70834064483643</v>
      </c>
    </row>
    <row r="365">
      <c r="A365" t="n">
        <v>6.210000038146973</v>
      </c>
      <c r="B365" t="n">
        <v>-0.114249974489212</v>
      </c>
      <c r="C365" t="n">
        <v>6.210000038146973</v>
      </c>
      <c r="D365" t="n">
        <v>-0.660688579082489</v>
      </c>
      <c r="E365" t="n">
        <v>2.424583435058594</v>
      </c>
      <c r="F365" t="n">
        <v>-11.7133731842041</v>
      </c>
    </row>
    <row r="366">
      <c r="A366" t="n">
        <v>6.213329792022705</v>
      </c>
      <c r="B366" t="n">
        <v>-0.09324997663497925</v>
      </c>
      <c r="C366" t="n">
        <v>6.213329792022705</v>
      </c>
      <c r="D366" t="n">
        <v>-0.6418187618255615</v>
      </c>
      <c r="E366" t="n">
        <v>2.431250095367432</v>
      </c>
      <c r="F366" t="n">
        <v>-11.72092247009277</v>
      </c>
    </row>
    <row r="367">
      <c r="A367" t="n">
        <v>6.216670036315918</v>
      </c>
      <c r="B367" t="n">
        <v>-0.07324998080730438</v>
      </c>
      <c r="C367" t="n">
        <v>6.216670036315918</v>
      </c>
      <c r="D367" t="n">
        <v>-0.6269216537475586</v>
      </c>
      <c r="E367" t="n">
        <v>2.43791675567627</v>
      </c>
      <c r="F367" t="n">
        <v>-11.72595500946045</v>
      </c>
    </row>
    <row r="368">
      <c r="A368" t="n">
        <v>6.21999979019165</v>
      </c>
      <c r="B368" t="n">
        <v>-0.08524997532367706</v>
      </c>
      <c r="C368" t="n">
        <v>6.21999979019165</v>
      </c>
      <c r="D368" t="n">
        <v>-0.6229490637779236</v>
      </c>
      <c r="E368" t="n">
        <v>2.444583415985107</v>
      </c>
      <c r="F368" t="n">
        <v>-11.72847080230713</v>
      </c>
    </row>
    <row r="369">
      <c r="A369" t="n">
        <v>6.223330020904541</v>
      </c>
      <c r="B369" t="n">
        <v>-0.1022499799728394</v>
      </c>
      <c r="C369" t="n">
        <v>6.223330020904541</v>
      </c>
      <c r="D369" t="n">
        <v>-0.6497639417648315</v>
      </c>
      <c r="E369" t="n">
        <v>2.451250076293945</v>
      </c>
      <c r="F369" t="n">
        <v>-11.7360200881958</v>
      </c>
    </row>
    <row r="370">
      <c r="A370" t="n">
        <v>6.226669788360596</v>
      </c>
      <c r="B370" t="n">
        <v>-0.1192499846220016</v>
      </c>
      <c r="C370" t="n">
        <v>6.226669788360596</v>
      </c>
      <c r="D370" t="n">
        <v>-0.6596953868865967</v>
      </c>
      <c r="E370" t="n">
        <v>2.457916736602783</v>
      </c>
      <c r="F370" t="n">
        <v>-11.74356937408447</v>
      </c>
    </row>
    <row r="371">
      <c r="A371" t="n">
        <v>6.230000019073486</v>
      </c>
      <c r="B371" t="n">
        <v>-0.1242499798536301</v>
      </c>
      <c r="C371" t="n">
        <v>6.230000019073486</v>
      </c>
      <c r="D371" t="n">
        <v>-0.6596953868865967</v>
      </c>
      <c r="E371" t="n">
        <v>2.464583396911621</v>
      </c>
      <c r="F371" t="n">
        <v>-11.74608516693115</v>
      </c>
    </row>
    <row r="372">
      <c r="A372" t="n">
        <v>6.233329772949219</v>
      </c>
      <c r="B372" t="n">
        <v>-0.1192499846220016</v>
      </c>
      <c r="C372" t="n">
        <v>6.233329772949219</v>
      </c>
      <c r="D372" t="n">
        <v>-0.6596953868865967</v>
      </c>
      <c r="E372" t="n">
        <v>2.471250057220459</v>
      </c>
      <c r="F372" t="n">
        <v>-11.74608516693115</v>
      </c>
    </row>
    <row r="373">
      <c r="A373" t="n">
        <v>6.236670017242432</v>
      </c>
      <c r="B373" t="n">
        <v>-0.125249981880188</v>
      </c>
      <c r="C373" t="n">
        <v>6.236670017242432</v>
      </c>
      <c r="D373" t="n">
        <v>-0.660688579082489</v>
      </c>
      <c r="E373" t="n">
        <v>2.477916717529297</v>
      </c>
      <c r="F373" t="n">
        <v>-11.74356937408447</v>
      </c>
    </row>
    <row r="374">
      <c r="A374" t="n">
        <v>6.239999771118164</v>
      </c>
      <c r="B374" t="n">
        <v>-0.1302499771118164</v>
      </c>
      <c r="C374" t="n">
        <v>6.239999771118164</v>
      </c>
      <c r="D374" t="n">
        <v>-0.6716130971908569</v>
      </c>
      <c r="E374" t="n">
        <v>2.484583377838135</v>
      </c>
      <c r="F374" t="n">
        <v>-11.74608516693115</v>
      </c>
    </row>
    <row r="375">
      <c r="A375" t="n">
        <v>6.243330001831055</v>
      </c>
      <c r="B375" t="n">
        <v>-0.1352499723434448</v>
      </c>
      <c r="C375" t="n">
        <v>6.243330001831055</v>
      </c>
      <c r="D375" t="n">
        <v>-0.6815445423126221</v>
      </c>
      <c r="E375" t="n">
        <v>2.491250038146973</v>
      </c>
      <c r="F375" t="n">
        <v>-11.74860191345215</v>
      </c>
    </row>
    <row r="376">
      <c r="A376" t="n">
        <v>6.246669769287109</v>
      </c>
      <c r="B376" t="n">
        <v>-0.1242499798536301</v>
      </c>
      <c r="C376" t="n">
        <v>6.246669769287109</v>
      </c>
      <c r="D376" t="n">
        <v>-0.6656542420387268</v>
      </c>
      <c r="E376" t="n">
        <v>2.497916698455811</v>
      </c>
      <c r="F376" t="n">
        <v>-11.74860191345215</v>
      </c>
    </row>
    <row r="377">
      <c r="A377" t="n">
        <v>6.25</v>
      </c>
      <c r="B377" t="n">
        <v>-0.1022499799728394</v>
      </c>
      <c r="C377" t="n">
        <v>6.25</v>
      </c>
      <c r="D377" t="n">
        <v>-0.6467844843864441</v>
      </c>
      <c r="E377" t="n">
        <v>2.504583358764648</v>
      </c>
      <c r="F377" t="n">
        <v>-11.75363445281982</v>
      </c>
    </row>
    <row r="378">
      <c r="A378" t="n">
        <v>6.253330230712891</v>
      </c>
      <c r="B378" t="n">
        <v>-0.08724997937679291</v>
      </c>
      <c r="C378" t="n">
        <v>6.253330230712891</v>
      </c>
      <c r="D378" t="n">
        <v>-0.6318873763084412</v>
      </c>
      <c r="E378" t="n">
        <v>2.511250019073486</v>
      </c>
      <c r="F378" t="n">
        <v>-11.7561502456665</v>
      </c>
    </row>
    <row r="379">
      <c r="A379" t="n">
        <v>6.256669998168945</v>
      </c>
      <c r="B379" t="n">
        <v>-0.1032499819993973</v>
      </c>
      <c r="C379" t="n">
        <v>6.256669998168945</v>
      </c>
      <c r="D379" t="n">
        <v>-0.6318873763084412</v>
      </c>
      <c r="E379" t="n">
        <v>2.517916679382324</v>
      </c>
      <c r="F379" t="n">
        <v>-11.76369953155518</v>
      </c>
    </row>
    <row r="380">
      <c r="A380" t="n">
        <v>6.260000228881836</v>
      </c>
      <c r="B380" t="n">
        <v>-0.1172499805688858</v>
      </c>
      <c r="C380" t="n">
        <v>6.260000228881836</v>
      </c>
      <c r="D380" t="n">
        <v>-0.6438050866127014</v>
      </c>
      <c r="E380" t="n">
        <v>2.524583339691162</v>
      </c>
      <c r="F380" t="n">
        <v>-11.77124786376953</v>
      </c>
    </row>
    <row r="381">
      <c r="A381" t="n">
        <v>6.263329982757568</v>
      </c>
      <c r="B381" t="n">
        <v>-0.1382499784231186</v>
      </c>
      <c r="C381" t="n">
        <v>6.263329982757568</v>
      </c>
      <c r="D381" t="n">
        <v>-0.6636679768562317</v>
      </c>
      <c r="E381" t="n">
        <v>2.53125</v>
      </c>
      <c r="F381" t="n">
        <v>-11.76873207092285</v>
      </c>
    </row>
    <row r="382">
      <c r="A382" t="n">
        <v>6.266670227050781</v>
      </c>
      <c r="B382" t="n">
        <v>-0.1392499804496765</v>
      </c>
      <c r="C382" t="n">
        <v>6.266670227050781</v>
      </c>
      <c r="D382" t="n">
        <v>-0.6745925545692444</v>
      </c>
      <c r="E382" t="n">
        <v>2.537916660308838</v>
      </c>
      <c r="F382" t="n">
        <v>-11.76369953155518</v>
      </c>
    </row>
    <row r="383">
      <c r="A383" t="n">
        <v>6.269999980926514</v>
      </c>
      <c r="B383" t="n">
        <v>-0.1392499804496765</v>
      </c>
      <c r="C383" t="n">
        <v>6.269999980926514</v>
      </c>
      <c r="D383" t="n">
        <v>-0.679558277130127</v>
      </c>
      <c r="E383" t="n">
        <v>2.544583320617676</v>
      </c>
      <c r="F383" t="n">
        <v>-11.7586669921875</v>
      </c>
    </row>
    <row r="384">
      <c r="A384" t="n">
        <v>6.273330211639404</v>
      </c>
      <c r="B384" t="n">
        <v>-0.1282499730587006</v>
      </c>
      <c r="C384" t="n">
        <v>6.273330211639404</v>
      </c>
      <c r="D384" t="n">
        <v>-0.6775719523429871</v>
      </c>
      <c r="E384" t="n">
        <v>2.551249980926514</v>
      </c>
      <c r="F384" t="n">
        <v>-11.7561502456665</v>
      </c>
    </row>
    <row r="385">
      <c r="A385" t="n">
        <v>6.276669979095459</v>
      </c>
      <c r="B385" t="n">
        <v>-0.1292499750852585</v>
      </c>
      <c r="C385" t="n">
        <v>6.276669979095459</v>
      </c>
      <c r="D385" t="n">
        <v>-0.6716130971908569</v>
      </c>
      <c r="E385" t="n">
        <v>2.557916641235352</v>
      </c>
      <c r="F385" t="n">
        <v>-11.7561502456665</v>
      </c>
    </row>
    <row r="386">
      <c r="A386" t="n">
        <v>6.28000020980835</v>
      </c>
      <c r="B386" t="n">
        <v>-0.1242499798536301</v>
      </c>
      <c r="C386" t="n">
        <v>6.28000020980835</v>
      </c>
      <c r="D386" t="n">
        <v>-0.6775719523429871</v>
      </c>
      <c r="E386" t="n">
        <v>2.564583301544189</v>
      </c>
      <c r="F386" t="n">
        <v>-11.75111770629883</v>
      </c>
    </row>
    <row r="387">
      <c r="A387" t="n">
        <v>6.283329963684082</v>
      </c>
      <c r="B387" t="n">
        <v>-0.114249974489212</v>
      </c>
      <c r="C387" t="n">
        <v>6.283329963684082</v>
      </c>
      <c r="D387" t="n">
        <v>-0.6616817116737366</v>
      </c>
      <c r="E387" t="n">
        <v>2.571249961853027</v>
      </c>
      <c r="F387" t="n">
        <v>-11.74105262756348</v>
      </c>
    </row>
    <row r="388">
      <c r="A388" t="n">
        <v>6.286670207977295</v>
      </c>
      <c r="B388" t="n">
        <v>-0.08924998342990875</v>
      </c>
      <c r="C388" t="n">
        <v>6.286670207977295</v>
      </c>
      <c r="D388" t="n">
        <v>-0.6368530988693237</v>
      </c>
      <c r="E388" t="n">
        <v>2.577916622161865</v>
      </c>
      <c r="F388" t="n">
        <v>-11.7335033416748</v>
      </c>
    </row>
    <row r="389">
      <c r="A389" t="n">
        <v>6.289999961853027</v>
      </c>
      <c r="B389" t="n">
        <v>-0.07324998080730438</v>
      </c>
      <c r="C389" t="n">
        <v>6.289999961853027</v>
      </c>
      <c r="D389" t="n">
        <v>-0.6150039434432983</v>
      </c>
      <c r="E389" t="n">
        <v>2.584583282470703</v>
      </c>
      <c r="F389" t="n">
        <v>-11.72847080230713</v>
      </c>
    </row>
    <row r="390">
      <c r="A390" t="n">
        <v>6.293330192565918</v>
      </c>
      <c r="B390" t="n">
        <v>-0.08324997872114182</v>
      </c>
      <c r="C390" t="n">
        <v>6.293330192565918</v>
      </c>
      <c r="D390" t="n">
        <v>-0.6159970760345459</v>
      </c>
      <c r="E390" t="n">
        <v>2.591249942779541</v>
      </c>
      <c r="F390" t="n">
        <v>-11.72847080230713</v>
      </c>
    </row>
    <row r="391">
      <c r="A391" t="n">
        <v>6.296669960021973</v>
      </c>
      <c r="B391" t="n">
        <v>-0.09324997663497925</v>
      </c>
      <c r="C391" t="n">
        <v>6.296669960021973</v>
      </c>
      <c r="D391" t="n">
        <v>-0.6328805088996887</v>
      </c>
      <c r="E391" t="n">
        <v>2.597916603088379</v>
      </c>
      <c r="F391" t="n">
        <v>-11.72847080230713</v>
      </c>
    </row>
    <row r="392">
      <c r="A392" t="n">
        <v>6.300000190734863</v>
      </c>
      <c r="B392" t="n">
        <v>-0.11524997651577</v>
      </c>
      <c r="C392" t="n">
        <v>6.300000190734863</v>
      </c>
      <c r="D392" t="n">
        <v>-0.6616817116737366</v>
      </c>
      <c r="E392" t="n">
        <v>2.604583263397217</v>
      </c>
      <c r="F392" t="n">
        <v>-11.73853588104248</v>
      </c>
    </row>
    <row r="393">
      <c r="A393" t="n">
        <v>6.303329944610596</v>
      </c>
      <c r="B393" t="n">
        <v>-0.1302499771118164</v>
      </c>
      <c r="C393" t="n">
        <v>6.303329944610596</v>
      </c>
      <c r="D393" t="n">
        <v>-0.6666473746299744</v>
      </c>
      <c r="E393" t="n">
        <v>2.611249923706055</v>
      </c>
      <c r="F393" t="n">
        <v>-11.75111770629883</v>
      </c>
    </row>
    <row r="394">
      <c r="A394" t="n">
        <v>6.306670188903809</v>
      </c>
      <c r="B394" t="n">
        <v>-0.1292499750852585</v>
      </c>
      <c r="C394" t="n">
        <v>6.306670188903809</v>
      </c>
      <c r="D394" t="n">
        <v>-0.6656542420387268</v>
      </c>
      <c r="E394" t="n">
        <v>2.617916584014893</v>
      </c>
      <c r="F394" t="n">
        <v>-11.76369953155518</v>
      </c>
    </row>
    <row r="395">
      <c r="A395" t="n">
        <v>6.309999942779541</v>
      </c>
      <c r="B395" t="n">
        <v>-0.1352499723434448</v>
      </c>
      <c r="C395" t="n">
        <v>6.309999942779541</v>
      </c>
      <c r="D395" t="n">
        <v>-0.6646610498428345</v>
      </c>
      <c r="E395" t="n">
        <v>2.62458324432373</v>
      </c>
      <c r="F395" t="n">
        <v>-11.76873207092285</v>
      </c>
    </row>
    <row r="396">
      <c r="A396" t="n">
        <v>6.313330173492432</v>
      </c>
      <c r="B396" t="n">
        <v>-0.1302499771118164</v>
      </c>
      <c r="C396" t="n">
        <v>6.313330173492432</v>
      </c>
      <c r="D396" t="n">
        <v>-0.6805514097213745</v>
      </c>
      <c r="E396" t="n">
        <v>2.631249904632568</v>
      </c>
      <c r="F396" t="n">
        <v>-11.76621532440186</v>
      </c>
    </row>
    <row r="397">
      <c r="A397" t="n">
        <v>6.316669940948486</v>
      </c>
      <c r="B397" t="n">
        <v>-0.1242499798536301</v>
      </c>
      <c r="C397" t="n">
        <v>6.316669940948486</v>
      </c>
      <c r="D397" t="n">
        <v>-0.679558277130127</v>
      </c>
      <c r="E397" t="n">
        <v>2.637916564941406</v>
      </c>
      <c r="F397" t="n">
        <v>-11.76118278503418</v>
      </c>
    </row>
    <row r="398">
      <c r="A398" t="n">
        <v>6.320000171661377</v>
      </c>
      <c r="B398" t="n">
        <v>-0.1032499819993973</v>
      </c>
      <c r="C398" t="n">
        <v>6.320000171661377</v>
      </c>
      <c r="D398" t="n">
        <v>-0.6636679768562317</v>
      </c>
      <c r="E398" t="n">
        <v>2.644583225250244</v>
      </c>
      <c r="F398" t="n">
        <v>-11.7561502456665</v>
      </c>
    </row>
    <row r="399">
      <c r="A399" t="n">
        <v>6.323329925537109</v>
      </c>
      <c r="B399" t="n">
        <v>-0.07724998146295547</v>
      </c>
      <c r="C399" t="n">
        <v>6.323329925537109</v>
      </c>
      <c r="D399" t="n">
        <v>-0.648770809173584</v>
      </c>
      <c r="E399" t="n">
        <v>2.651249885559082</v>
      </c>
      <c r="F399" t="n">
        <v>-11.7561502456665</v>
      </c>
    </row>
    <row r="400">
      <c r="A400" t="n">
        <v>6.326670169830322</v>
      </c>
      <c r="B400" t="n">
        <v>-0.05724997818470001</v>
      </c>
      <c r="C400" t="n">
        <v>6.326670169830322</v>
      </c>
      <c r="D400" t="n">
        <v>-0.6269216537475586</v>
      </c>
      <c r="E400" t="n">
        <v>2.657916784286499</v>
      </c>
      <c r="F400" t="n">
        <v>-11.76369953155518</v>
      </c>
    </row>
    <row r="401">
      <c r="A401" t="n">
        <v>6.329999923706055</v>
      </c>
      <c r="B401" t="n">
        <v>-0.06724997609853745</v>
      </c>
      <c r="C401" t="n">
        <v>6.329999923706055</v>
      </c>
      <c r="D401" t="n">
        <v>-0.6269216537475586</v>
      </c>
      <c r="E401" t="n">
        <v>2.664583444595337</v>
      </c>
      <c r="F401" t="n">
        <v>-11.77628135681152</v>
      </c>
    </row>
    <row r="402">
      <c r="A402" t="n">
        <v>6.333330154418945</v>
      </c>
      <c r="B402" t="n">
        <v>-0.08724997937679291</v>
      </c>
      <c r="C402" t="n">
        <v>6.333330154418945</v>
      </c>
      <c r="D402" t="n">
        <v>-0.6418187618255615</v>
      </c>
      <c r="E402" t="n">
        <v>2.671250104904175</v>
      </c>
      <c r="F402" t="n">
        <v>-11.78886222839355</v>
      </c>
    </row>
    <row r="403">
      <c r="A403" t="n">
        <v>6.336669921875</v>
      </c>
      <c r="B403" t="n">
        <v>-0.1072499752044678</v>
      </c>
      <c r="C403" t="n">
        <v>6.336669921875</v>
      </c>
      <c r="D403" t="n">
        <v>-0.6626748442649841</v>
      </c>
      <c r="E403" t="n">
        <v>2.677916765213013</v>
      </c>
      <c r="F403" t="n">
        <v>-11.79892730712891</v>
      </c>
    </row>
    <row r="404">
      <c r="A404" t="n">
        <v>6.340000152587891</v>
      </c>
      <c r="B404" t="n">
        <v>-0.1072499752044678</v>
      </c>
      <c r="C404" t="n">
        <v>6.340000152587891</v>
      </c>
      <c r="D404" t="n">
        <v>-0.6726062297821045</v>
      </c>
      <c r="E404" t="n">
        <v>2.684583425521851</v>
      </c>
      <c r="F404" t="n">
        <v>-11.8014440536499</v>
      </c>
    </row>
    <row r="405">
      <c r="A405" t="n">
        <v>6.343329906463623</v>
      </c>
      <c r="B405" t="n">
        <v>-0.1072499752044678</v>
      </c>
      <c r="C405" t="n">
        <v>6.343329906463623</v>
      </c>
      <c r="D405" t="n">
        <v>-0.6626748442649841</v>
      </c>
      <c r="E405" t="n">
        <v>2.691250085830688</v>
      </c>
      <c r="F405" t="n">
        <v>-11.80647659301758</v>
      </c>
    </row>
    <row r="406">
      <c r="A406" t="n">
        <v>6.346670150756836</v>
      </c>
      <c r="B406" t="n">
        <v>-0.1072499752044678</v>
      </c>
      <c r="C406" t="n">
        <v>6.346670150756836</v>
      </c>
      <c r="D406" t="n">
        <v>-0.656715989112854</v>
      </c>
      <c r="E406" t="n">
        <v>2.697916746139526</v>
      </c>
      <c r="F406" t="n">
        <v>-11.81654167175293</v>
      </c>
    </row>
    <row r="407">
      <c r="A407" t="n">
        <v>6.349999904632568</v>
      </c>
      <c r="B407" t="n">
        <v>-0.1172499805688858</v>
      </c>
      <c r="C407" t="n">
        <v>6.349999904632568</v>
      </c>
      <c r="D407" t="n">
        <v>-0.6626748442649841</v>
      </c>
      <c r="E407" t="n">
        <v>2.704583406448364</v>
      </c>
      <c r="F407" t="n">
        <v>-11.8240909576416</v>
      </c>
    </row>
    <row r="408">
      <c r="A408" t="n">
        <v>6.353330135345459</v>
      </c>
      <c r="B408" t="n">
        <v>-0.1172499805688858</v>
      </c>
      <c r="C408" t="n">
        <v>6.353330135345459</v>
      </c>
      <c r="D408" t="n">
        <v>-0.6745925545692444</v>
      </c>
      <c r="E408" t="n">
        <v>2.711250066757202</v>
      </c>
      <c r="F408" t="n">
        <v>-11.83163928985596</v>
      </c>
    </row>
    <row r="409">
      <c r="A409" t="n">
        <v>6.356669902801514</v>
      </c>
      <c r="B409" t="n">
        <v>-0.1022499799728394</v>
      </c>
      <c r="C409" t="n">
        <v>6.356669902801514</v>
      </c>
      <c r="D409" t="n">
        <v>-0.669626772403717</v>
      </c>
      <c r="E409" t="n">
        <v>2.71791672706604</v>
      </c>
      <c r="F409" t="n">
        <v>-11.83415603637695</v>
      </c>
    </row>
    <row r="410">
      <c r="A410" t="n">
        <v>6.360000133514404</v>
      </c>
      <c r="B410" t="n">
        <v>-0.07624997943639755</v>
      </c>
      <c r="C410" t="n">
        <v>6.360000133514404</v>
      </c>
      <c r="D410" t="n">
        <v>-0.648770809173584</v>
      </c>
      <c r="E410" t="n">
        <v>2.724583387374878</v>
      </c>
      <c r="F410" t="n">
        <v>-11.83163928985596</v>
      </c>
    </row>
    <row r="411">
      <c r="A411" t="n">
        <v>6.363329887390137</v>
      </c>
      <c r="B411" t="n">
        <v>-0.06024998053908348</v>
      </c>
      <c r="C411" t="n">
        <v>6.363329887390137</v>
      </c>
      <c r="D411" t="n">
        <v>-0.6269216537475586</v>
      </c>
      <c r="E411" t="n">
        <v>2.731250047683716</v>
      </c>
      <c r="F411" t="n">
        <v>-11.82157421112061</v>
      </c>
    </row>
    <row r="412">
      <c r="A412" t="n">
        <v>6.36667013168335</v>
      </c>
      <c r="B412" t="n">
        <v>-0.06424997746944427</v>
      </c>
      <c r="C412" t="n">
        <v>6.36667013168335</v>
      </c>
      <c r="D412" t="n">
        <v>-0.6199696660041809</v>
      </c>
      <c r="E412" t="n">
        <v>2.737916707992554</v>
      </c>
      <c r="F412" t="n">
        <v>-11.8014440536499</v>
      </c>
    </row>
    <row r="413">
      <c r="A413" t="n">
        <v>6.369999885559082</v>
      </c>
      <c r="B413" t="n">
        <v>-0.08624997735023499</v>
      </c>
      <c r="C413" t="n">
        <v>6.369999885559082</v>
      </c>
      <c r="D413" t="n">
        <v>-0.640825629234314</v>
      </c>
      <c r="E413" t="n">
        <v>2.744583368301392</v>
      </c>
      <c r="F413" t="n">
        <v>-11.78382968902588</v>
      </c>
    </row>
    <row r="414">
      <c r="A414" t="n">
        <v>6.373330116271973</v>
      </c>
      <c r="B414" t="n">
        <v>-0.1062499806284904</v>
      </c>
      <c r="C414" t="n">
        <v>6.373330116271973</v>
      </c>
      <c r="D414" t="n">
        <v>-0.656715989112854</v>
      </c>
      <c r="E414" t="n">
        <v>2.751250028610229</v>
      </c>
      <c r="F414" t="n">
        <v>-11.77124786376953</v>
      </c>
    </row>
    <row r="415">
      <c r="A415" t="n">
        <v>6.376669883728027</v>
      </c>
      <c r="B415" t="n">
        <v>-0.1172499805688858</v>
      </c>
      <c r="C415" t="n">
        <v>6.376669883728027</v>
      </c>
      <c r="D415" t="n">
        <v>-0.6626748442649841</v>
      </c>
      <c r="E415" t="n">
        <v>2.757916688919067</v>
      </c>
      <c r="F415" t="n">
        <v>-11.76621532440186</v>
      </c>
    </row>
    <row r="416">
      <c r="A416" t="n">
        <v>6.380000114440918</v>
      </c>
      <c r="B416" t="n">
        <v>-0.1232499778270721</v>
      </c>
      <c r="C416" t="n">
        <v>6.380000114440918</v>
      </c>
      <c r="D416" t="n">
        <v>-0.6726062297821045</v>
      </c>
      <c r="E416" t="n">
        <v>2.764583349227905</v>
      </c>
      <c r="F416" t="n">
        <v>-11.77124786376953</v>
      </c>
    </row>
    <row r="417">
      <c r="A417" t="n">
        <v>6.38332986831665</v>
      </c>
      <c r="B417" t="n">
        <v>-0.1232499778270721</v>
      </c>
      <c r="C417" t="n">
        <v>6.38332986831665</v>
      </c>
      <c r="D417" t="n">
        <v>-0.6626748442649841</v>
      </c>
      <c r="E417" t="n">
        <v>2.771250009536743</v>
      </c>
      <c r="F417" t="n">
        <v>-11.7787971496582</v>
      </c>
    </row>
    <row r="418">
      <c r="A418" t="n">
        <v>6.386670112609863</v>
      </c>
      <c r="B418" t="n">
        <v>-0.1182499825954437</v>
      </c>
      <c r="C418" t="n">
        <v>6.386670112609863</v>
      </c>
      <c r="D418" t="n">
        <v>-0.6666473746299744</v>
      </c>
      <c r="E418" t="n">
        <v>2.777916669845581</v>
      </c>
      <c r="F418" t="n">
        <v>-11.78886222839355</v>
      </c>
    </row>
    <row r="419">
      <c r="A419" t="n">
        <v>6.389999866485596</v>
      </c>
      <c r="B419" t="n">
        <v>-0.1132499799132347</v>
      </c>
      <c r="C419" t="n">
        <v>6.389999866485596</v>
      </c>
      <c r="D419" t="n">
        <v>-0.6726062297821045</v>
      </c>
      <c r="E419" t="n">
        <v>2.784583330154419</v>
      </c>
      <c r="F419" t="n">
        <v>-11.79641151428223</v>
      </c>
    </row>
    <row r="420">
      <c r="A420" t="n">
        <v>6.393330097198486</v>
      </c>
      <c r="B420" t="n">
        <v>-0.1132499799132347</v>
      </c>
      <c r="C420" t="n">
        <v>6.393330097198486</v>
      </c>
      <c r="D420" t="n">
        <v>-0.6616817116737366</v>
      </c>
      <c r="E420" t="n">
        <v>2.791249990463257</v>
      </c>
      <c r="F420" t="n">
        <v>-11.80647659301758</v>
      </c>
    </row>
    <row r="421">
      <c r="A421" t="n">
        <v>6.396669864654541</v>
      </c>
      <c r="B421" t="n">
        <v>-0.091249980032444</v>
      </c>
      <c r="C421" t="n">
        <v>6.396669864654541</v>
      </c>
      <c r="D421" t="n">
        <v>-0.6358599662780762</v>
      </c>
      <c r="E421" t="n">
        <v>2.797916650772095</v>
      </c>
      <c r="F421" t="n">
        <v>-11.81654167175293</v>
      </c>
    </row>
    <row r="422">
      <c r="A422" t="n">
        <v>6.400000095367432</v>
      </c>
      <c r="B422" t="n">
        <v>-0.0652499794960022</v>
      </c>
      <c r="C422" t="n">
        <v>6.400000095367432</v>
      </c>
      <c r="D422" t="n">
        <v>-0.6110313534736633</v>
      </c>
      <c r="E422" t="n">
        <v>2.804583311080933</v>
      </c>
      <c r="F422" t="n">
        <v>-11.82157421112061</v>
      </c>
    </row>
    <row r="423">
      <c r="A423" t="n">
        <v>6.403329849243164</v>
      </c>
      <c r="B423" t="n">
        <v>-0.07024997472763062</v>
      </c>
      <c r="C423" t="n">
        <v>6.403329849243164</v>
      </c>
      <c r="D423" t="n">
        <v>-0.6169902086257935</v>
      </c>
      <c r="E423" t="n">
        <v>2.811249971389771</v>
      </c>
      <c r="F423" t="n">
        <v>-11.82660675048828</v>
      </c>
    </row>
    <row r="424">
      <c r="A424" t="n">
        <v>6.406670093536377</v>
      </c>
      <c r="B424" t="n">
        <v>-0.09724998474121094</v>
      </c>
      <c r="C424" t="n">
        <v>6.406670093536377</v>
      </c>
      <c r="D424" t="n">
        <v>-0.6388393640518188</v>
      </c>
      <c r="E424" t="n">
        <v>2.817916631698608</v>
      </c>
      <c r="F424" t="n">
        <v>-11.82912349700928</v>
      </c>
    </row>
    <row r="425">
      <c r="A425" t="n">
        <v>6.409999847412109</v>
      </c>
      <c r="B425" t="n">
        <v>-0.1192499846220016</v>
      </c>
      <c r="C425" t="n">
        <v>6.409999847412109</v>
      </c>
      <c r="D425" t="n">
        <v>-0.6636679768562317</v>
      </c>
      <c r="E425" t="n">
        <v>2.824583292007446</v>
      </c>
      <c r="F425" t="n">
        <v>-11.83918857574463</v>
      </c>
    </row>
    <row r="426">
      <c r="A426" t="n">
        <v>6.413330078125</v>
      </c>
      <c r="B426" t="n">
        <v>-0.1262499839067459</v>
      </c>
      <c r="C426" t="n">
        <v>6.413330078125</v>
      </c>
      <c r="D426" t="n">
        <v>-0.6636679768562317</v>
      </c>
      <c r="E426" t="n">
        <v>2.831249952316284</v>
      </c>
      <c r="F426" t="n">
        <v>-11.84170436859131</v>
      </c>
    </row>
    <row r="427">
      <c r="A427" t="n">
        <v>6.416669845581055</v>
      </c>
      <c r="B427" t="n">
        <v>-0.1262499839067459</v>
      </c>
      <c r="C427" t="n">
        <v>6.416669845581055</v>
      </c>
      <c r="D427" t="n">
        <v>-0.6587022542953491</v>
      </c>
      <c r="E427" t="n">
        <v>2.837916612625122</v>
      </c>
      <c r="F427" t="n">
        <v>-11.83918857574463</v>
      </c>
    </row>
    <row r="428">
      <c r="A428" t="n">
        <v>6.420000076293945</v>
      </c>
      <c r="B428" t="n">
        <v>-0.1272499859333038</v>
      </c>
      <c r="C428" t="n">
        <v>6.420000076293945</v>
      </c>
      <c r="D428" t="n">
        <v>-0.6646610498428345</v>
      </c>
      <c r="E428" t="n">
        <v>2.84458327293396</v>
      </c>
      <c r="F428" t="n">
        <v>-11.83163928985596</v>
      </c>
    </row>
    <row r="429">
      <c r="A429" t="n">
        <v>6.423329830169678</v>
      </c>
      <c r="B429" t="n">
        <v>-0.1332499831914902</v>
      </c>
      <c r="C429" t="n">
        <v>6.423329830169678</v>
      </c>
      <c r="D429" t="n">
        <v>-0.6745925545692444</v>
      </c>
      <c r="E429" t="n">
        <v>2.851249933242798</v>
      </c>
      <c r="F429" t="n">
        <v>-11.83163928985596</v>
      </c>
    </row>
    <row r="430">
      <c r="A430" t="n">
        <v>6.426670074462891</v>
      </c>
      <c r="B430" t="n">
        <v>-0.1332499831914902</v>
      </c>
      <c r="C430" t="n">
        <v>6.426670074462891</v>
      </c>
      <c r="D430" t="n">
        <v>-0.6805514097213745</v>
      </c>
      <c r="E430" t="n">
        <v>2.857916593551636</v>
      </c>
      <c r="F430" t="n">
        <v>-11.83163928985596</v>
      </c>
    </row>
    <row r="431">
      <c r="A431" t="n">
        <v>6.429999828338623</v>
      </c>
      <c r="B431" t="n">
        <v>-0.1232499778270721</v>
      </c>
      <c r="C431" t="n">
        <v>6.429999828338623</v>
      </c>
      <c r="D431" t="n">
        <v>-0.6755856871604919</v>
      </c>
      <c r="E431" t="n">
        <v>2.864583253860474</v>
      </c>
      <c r="F431" t="n">
        <v>-11.83163928985596</v>
      </c>
    </row>
    <row r="432">
      <c r="A432" t="n">
        <v>6.433330059051514</v>
      </c>
      <c r="B432" t="n">
        <v>-0.09524998068809509</v>
      </c>
      <c r="C432" t="n">
        <v>6.433330059051514</v>
      </c>
      <c r="D432" t="n">
        <v>-0.644798219203949</v>
      </c>
      <c r="E432" t="n">
        <v>2.871249914169312</v>
      </c>
      <c r="F432" t="n">
        <v>-11.83415603637695</v>
      </c>
    </row>
    <row r="433">
      <c r="A433" t="n">
        <v>6.436669826507568</v>
      </c>
      <c r="B433" t="n">
        <v>-0.0742499828338623</v>
      </c>
      <c r="C433" t="n">
        <v>6.436669826507568</v>
      </c>
      <c r="D433" t="n">
        <v>-0.6229490637779236</v>
      </c>
      <c r="E433" t="n">
        <v>2.877916574478149</v>
      </c>
      <c r="F433" t="n">
        <v>-11.83918857574463</v>
      </c>
    </row>
    <row r="434">
      <c r="A434" t="n">
        <v>6.440000057220459</v>
      </c>
      <c r="B434" t="n">
        <v>-0.06824997812509537</v>
      </c>
      <c r="C434" t="n">
        <v>6.440000057220459</v>
      </c>
      <c r="D434" t="n">
        <v>-0.6229490637779236</v>
      </c>
      <c r="E434" t="n">
        <v>2.884583234786987</v>
      </c>
      <c r="F434" t="n">
        <v>-11.84925365447998</v>
      </c>
    </row>
    <row r="435">
      <c r="A435" t="n">
        <v>6.443329811096191</v>
      </c>
      <c r="B435" t="n">
        <v>-0.08924998342990875</v>
      </c>
      <c r="C435" t="n">
        <v>6.443329811096191</v>
      </c>
      <c r="D435" t="n">
        <v>-0.644798219203949</v>
      </c>
      <c r="E435" t="n">
        <v>2.891249895095825</v>
      </c>
      <c r="F435" t="n">
        <v>-11.86435127258301</v>
      </c>
    </row>
    <row r="436">
      <c r="A436" t="n">
        <v>6.446670055389404</v>
      </c>
      <c r="B436" t="n">
        <v>-0.1042499840259552</v>
      </c>
      <c r="C436" t="n">
        <v>6.446670055389404</v>
      </c>
      <c r="D436" t="n">
        <v>-0.6646610498428345</v>
      </c>
      <c r="E436" t="n">
        <v>2.897916555404663</v>
      </c>
      <c r="F436" t="n">
        <v>-11.87944984436035</v>
      </c>
    </row>
    <row r="437">
      <c r="A437" t="n">
        <v>6.449999809265137</v>
      </c>
      <c r="B437" t="n">
        <v>-0.114249974489212</v>
      </c>
      <c r="C437" t="n">
        <v>6.449999809265137</v>
      </c>
      <c r="D437" t="n">
        <v>-0.6875033974647522</v>
      </c>
      <c r="E437" t="n">
        <v>2.904583215713501</v>
      </c>
      <c r="F437" t="n">
        <v>-11.89454746246338</v>
      </c>
    </row>
    <row r="438">
      <c r="A438" t="n">
        <v>6.453330039978027</v>
      </c>
      <c r="B438" t="n">
        <v>-0.1102499812841415</v>
      </c>
      <c r="C438" t="n">
        <v>6.453330039978027</v>
      </c>
      <c r="D438" t="n">
        <v>-0.6815445423126221</v>
      </c>
      <c r="E438" t="n">
        <v>2.911250114440918</v>
      </c>
      <c r="F438" t="n">
        <v>-11.90461254119873</v>
      </c>
    </row>
    <row r="439">
      <c r="A439" t="n">
        <v>6.456669807434082</v>
      </c>
      <c r="B439" t="n">
        <v>-0.11524997651577</v>
      </c>
      <c r="C439" t="n">
        <v>6.456669807434082</v>
      </c>
      <c r="D439" t="n">
        <v>-0.6765788197517395</v>
      </c>
      <c r="E439" t="n">
        <v>2.917916774749756</v>
      </c>
      <c r="F439" t="n">
        <v>-11.90712833404541</v>
      </c>
    </row>
    <row r="440">
      <c r="A440" t="n">
        <v>6.460000038146973</v>
      </c>
      <c r="B440" t="n">
        <v>-0.1262499839067459</v>
      </c>
      <c r="C440" t="n">
        <v>6.460000038146973</v>
      </c>
      <c r="D440" t="n">
        <v>-0.6815445423126221</v>
      </c>
      <c r="E440" t="n">
        <v>2.924583435058594</v>
      </c>
      <c r="F440" t="n">
        <v>-11.90209579467773</v>
      </c>
    </row>
    <row r="441">
      <c r="A441" t="n">
        <v>6.463329792022705</v>
      </c>
      <c r="B441" t="n">
        <v>-0.1312499791383743</v>
      </c>
      <c r="C441" t="n">
        <v>6.463329792022705</v>
      </c>
      <c r="D441" t="n">
        <v>-0.6855171322822571</v>
      </c>
      <c r="E441" t="n">
        <v>2.931250095367432</v>
      </c>
      <c r="F441" t="n">
        <v>-11.8895149230957</v>
      </c>
    </row>
    <row r="442">
      <c r="A442" t="n">
        <v>6.466670036315918</v>
      </c>
      <c r="B442" t="n">
        <v>-0.1202499866485596</v>
      </c>
      <c r="C442" t="n">
        <v>6.466670036315918</v>
      </c>
      <c r="D442" t="n">
        <v>-0.6636679768562317</v>
      </c>
      <c r="E442" t="n">
        <v>2.93791675567627</v>
      </c>
      <c r="F442" t="n">
        <v>-11.87944984436035</v>
      </c>
    </row>
    <row r="443">
      <c r="A443" t="n">
        <v>6.46999979019165</v>
      </c>
      <c r="B443" t="n">
        <v>-0.1002499759197235</v>
      </c>
      <c r="C443" t="n">
        <v>6.46999979019165</v>
      </c>
      <c r="D443" t="n">
        <v>-0.6438050866127014</v>
      </c>
      <c r="E443" t="n">
        <v>2.944583415985107</v>
      </c>
      <c r="F443" t="n">
        <v>-11.86435127258301</v>
      </c>
    </row>
    <row r="444">
      <c r="A444" t="n">
        <v>6.473330020904541</v>
      </c>
      <c r="B444" t="n">
        <v>-0.07324998080730438</v>
      </c>
      <c r="C444" t="n">
        <v>6.473330020904541</v>
      </c>
      <c r="D444" t="n">
        <v>-0.6328805088996887</v>
      </c>
      <c r="E444" t="n">
        <v>2.951250076293945</v>
      </c>
      <c r="F444" t="n">
        <v>-11.8467378616333</v>
      </c>
    </row>
    <row r="445">
      <c r="A445" t="n">
        <v>6.476669788360596</v>
      </c>
      <c r="B445" t="n">
        <v>-0.06824997812509537</v>
      </c>
      <c r="C445" t="n">
        <v>6.476669788360596</v>
      </c>
      <c r="D445" t="n">
        <v>-0.6279147863388062</v>
      </c>
      <c r="E445" t="n">
        <v>2.957916736602783</v>
      </c>
      <c r="F445" t="n">
        <v>-11.83163928985596</v>
      </c>
    </row>
    <row r="446">
      <c r="A446" t="n">
        <v>6.480000019073486</v>
      </c>
      <c r="B446" t="n">
        <v>-0.08824998140335083</v>
      </c>
      <c r="C446" t="n">
        <v>6.480000019073486</v>
      </c>
      <c r="D446" t="n">
        <v>-0.648770809173584</v>
      </c>
      <c r="E446" t="n">
        <v>2.964583396911621</v>
      </c>
      <c r="F446" t="n">
        <v>-11.8240909576416</v>
      </c>
    </row>
    <row r="447">
      <c r="A447" t="n">
        <v>6.483329772949219</v>
      </c>
      <c r="B447" t="n">
        <v>-0.1092499792575836</v>
      </c>
      <c r="C447" t="n">
        <v>6.483329772949219</v>
      </c>
      <c r="D447" t="n">
        <v>-0.6636679768562317</v>
      </c>
      <c r="E447" t="n">
        <v>2.971250057220459</v>
      </c>
      <c r="F447" t="n">
        <v>-11.82660675048828</v>
      </c>
    </row>
    <row r="448">
      <c r="A448" t="n">
        <v>6.486670017242432</v>
      </c>
      <c r="B448" t="n">
        <v>-0.1192499846220016</v>
      </c>
      <c r="C448" t="n">
        <v>6.486670017242432</v>
      </c>
      <c r="D448" t="n">
        <v>-0.669626772403717</v>
      </c>
      <c r="E448" t="n">
        <v>2.977916717529297</v>
      </c>
      <c r="F448" t="n">
        <v>-11.82660675048828</v>
      </c>
    </row>
    <row r="449">
      <c r="A449" t="n">
        <v>6.489999771118164</v>
      </c>
      <c r="B449" t="n">
        <v>-0.1262499839067459</v>
      </c>
      <c r="C449" t="n">
        <v>6.489999771118164</v>
      </c>
      <c r="D449" t="n">
        <v>-0.6745925545692444</v>
      </c>
      <c r="E449" t="n">
        <v>2.984583377838135</v>
      </c>
      <c r="F449" t="n">
        <v>-11.82660675048828</v>
      </c>
    </row>
    <row r="450">
      <c r="A450" t="n">
        <v>6.493330001831055</v>
      </c>
      <c r="B450" t="n">
        <v>-0.1202499866485596</v>
      </c>
      <c r="C450" t="n">
        <v>6.493330001831055</v>
      </c>
      <c r="D450" t="n">
        <v>-0.6686336398124695</v>
      </c>
      <c r="E450" t="n">
        <v>2.991250038146973</v>
      </c>
      <c r="F450" t="n">
        <v>-11.83163928985596</v>
      </c>
    </row>
    <row r="451">
      <c r="A451" t="n">
        <v>6.496669769287109</v>
      </c>
      <c r="B451" t="n">
        <v>-0.1202499866485596</v>
      </c>
      <c r="C451" t="n">
        <v>6.496669769287109</v>
      </c>
      <c r="D451" t="n">
        <v>-0.6745925545692444</v>
      </c>
      <c r="E451" t="n">
        <v>2.997916698455811</v>
      </c>
      <c r="F451" t="n">
        <v>-11.83667182922363</v>
      </c>
    </row>
    <row r="452">
      <c r="A452" t="n">
        <v>6.5</v>
      </c>
      <c r="B452" t="n">
        <v>-0.125249981880188</v>
      </c>
      <c r="C452" t="n">
        <v>6.5</v>
      </c>
      <c r="D452" t="n">
        <v>-0.679558277130127</v>
      </c>
      <c r="E452" t="n">
        <v>3.004583358764648</v>
      </c>
      <c r="F452" t="n">
        <v>-11.83667182922363</v>
      </c>
    </row>
    <row r="453">
      <c r="A453" t="n">
        <v>6.503330230712891</v>
      </c>
      <c r="B453" t="n">
        <v>-0.1192499846220016</v>
      </c>
      <c r="C453" t="n">
        <v>6.503330230712891</v>
      </c>
      <c r="D453" t="n">
        <v>-0.6676405072212219</v>
      </c>
      <c r="E453" t="n">
        <v>3.011250019073486</v>
      </c>
      <c r="F453" t="n">
        <v>-11.83163928985596</v>
      </c>
    </row>
    <row r="454">
      <c r="A454" t="n">
        <v>6.506669998168945</v>
      </c>
      <c r="B454" t="n">
        <v>-0.09324997663497925</v>
      </c>
      <c r="C454" t="n">
        <v>6.506669998168945</v>
      </c>
      <c r="D454" t="n">
        <v>-0.6418187618255615</v>
      </c>
      <c r="E454" t="n">
        <v>3.017916679382324</v>
      </c>
      <c r="F454" t="n">
        <v>-11.82912349700928</v>
      </c>
    </row>
    <row r="455">
      <c r="A455" t="n">
        <v>6.510000228881836</v>
      </c>
      <c r="B455" t="n">
        <v>-0.0652499794960022</v>
      </c>
      <c r="C455" t="n">
        <v>6.510000228881836</v>
      </c>
      <c r="D455" t="n">
        <v>-0.6249353885650635</v>
      </c>
      <c r="E455" t="n">
        <v>3.024583339691162</v>
      </c>
      <c r="F455" t="n">
        <v>-11.83163928985596</v>
      </c>
    </row>
    <row r="456">
      <c r="A456" t="n">
        <v>6.513329982757568</v>
      </c>
      <c r="B456" t="n">
        <v>-0.07524997740983963</v>
      </c>
      <c r="C456" t="n">
        <v>6.513329982757568</v>
      </c>
      <c r="D456" t="n">
        <v>-0.6150039434432983</v>
      </c>
      <c r="E456" t="n">
        <v>3.03125</v>
      </c>
      <c r="F456" t="n">
        <v>-11.83918857574463</v>
      </c>
    </row>
    <row r="457">
      <c r="A457" t="n">
        <v>6.516670227050781</v>
      </c>
      <c r="B457" t="n">
        <v>-0.1012499779462814</v>
      </c>
      <c r="C457" t="n">
        <v>6.516670227050781</v>
      </c>
      <c r="D457" t="n">
        <v>-0.6358599662780762</v>
      </c>
      <c r="E457" t="n">
        <v>3.037916660308838</v>
      </c>
      <c r="F457" t="n">
        <v>-11.85177040100098</v>
      </c>
    </row>
    <row r="458">
      <c r="A458" t="n">
        <v>6.519999980926514</v>
      </c>
      <c r="B458" t="n">
        <v>-0.1212499737739563</v>
      </c>
      <c r="C458" t="n">
        <v>6.519999980926514</v>
      </c>
      <c r="D458" t="n">
        <v>-0.6557227969169617</v>
      </c>
      <c r="E458" t="n">
        <v>3.044583320617676</v>
      </c>
      <c r="F458" t="n">
        <v>-11.85931873321533</v>
      </c>
    </row>
    <row r="459">
      <c r="A459" t="n">
        <v>6.523330211639404</v>
      </c>
      <c r="B459" t="n">
        <v>-0.125249981880188</v>
      </c>
      <c r="C459" t="n">
        <v>6.523330211639404</v>
      </c>
      <c r="D459" t="n">
        <v>-0.6716130971908569</v>
      </c>
      <c r="E459" t="n">
        <v>3.051249980926514</v>
      </c>
      <c r="F459" t="n">
        <v>-11.866868019104</v>
      </c>
    </row>
    <row r="460">
      <c r="A460" t="n">
        <v>6.526669979095459</v>
      </c>
      <c r="B460" t="n">
        <v>-0.114249974489212</v>
      </c>
      <c r="C460" t="n">
        <v>6.526669979095459</v>
      </c>
      <c r="D460" t="n">
        <v>-0.6726062297821045</v>
      </c>
      <c r="E460" t="n">
        <v>3.057916641235352</v>
      </c>
      <c r="F460" t="n">
        <v>-11.87190055847168</v>
      </c>
    </row>
    <row r="461">
      <c r="A461" t="n">
        <v>6.53000020980835</v>
      </c>
      <c r="B461" t="n">
        <v>-0.114249974489212</v>
      </c>
      <c r="C461" t="n">
        <v>6.53000020980835</v>
      </c>
      <c r="D461" t="n">
        <v>-0.6765788197517395</v>
      </c>
      <c r="E461" t="n">
        <v>3.064583301544189</v>
      </c>
      <c r="F461" t="n">
        <v>-11.87190055847168</v>
      </c>
    </row>
    <row r="462">
      <c r="A462" t="n">
        <v>6.533329963684082</v>
      </c>
      <c r="B462" t="n">
        <v>-0.11524997651577</v>
      </c>
      <c r="C462" t="n">
        <v>6.533329963684082</v>
      </c>
      <c r="D462" t="n">
        <v>-0.669626772403717</v>
      </c>
      <c r="E462" t="n">
        <v>3.071249961853027</v>
      </c>
      <c r="F462" t="n">
        <v>-11.87441635131836</v>
      </c>
    </row>
    <row r="463">
      <c r="A463" t="n">
        <v>6.536670207977295</v>
      </c>
      <c r="B463" t="n">
        <v>-0.1052499786019325</v>
      </c>
      <c r="C463" t="n">
        <v>6.536670207977295</v>
      </c>
      <c r="D463" t="n">
        <v>-0.6735993623733521</v>
      </c>
      <c r="E463" t="n">
        <v>3.077916622161865</v>
      </c>
      <c r="F463" t="n">
        <v>-11.87441635131836</v>
      </c>
    </row>
    <row r="464">
      <c r="A464" t="n">
        <v>6.539999961853027</v>
      </c>
      <c r="B464" t="n">
        <v>-0.09524998068809509</v>
      </c>
      <c r="C464" t="n">
        <v>6.539999961853027</v>
      </c>
      <c r="D464" t="n">
        <v>-0.6577091217041016</v>
      </c>
      <c r="E464" t="n">
        <v>3.084583282470703</v>
      </c>
      <c r="F464" t="n">
        <v>-11.88196563720703</v>
      </c>
    </row>
    <row r="465">
      <c r="A465" t="n">
        <v>6.543330192565918</v>
      </c>
      <c r="B465" t="n">
        <v>-0.07924997806549072</v>
      </c>
      <c r="C465" t="n">
        <v>6.543330192565918</v>
      </c>
      <c r="D465" t="n">
        <v>-0.6378462314605713</v>
      </c>
      <c r="E465" t="n">
        <v>3.091249942779541</v>
      </c>
      <c r="F465" t="n">
        <v>-11.88699817657471</v>
      </c>
    </row>
    <row r="466">
      <c r="A466" t="n">
        <v>6.546669960021973</v>
      </c>
      <c r="B466" t="n">
        <v>-0.06824997812509537</v>
      </c>
      <c r="C466" t="n">
        <v>6.546669960021973</v>
      </c>
      <c r="D466" t="n">
        <v>-0.621955931186676</v>
      </c>
      <c r="E466" t="n">
        <v>3.097916603088379</v>
      </c>
      <c r="F466" t="n">
        <v>-11.89454746246338</v>
      </c>
    </row>
    <row r="467">
      <c r="A467" t="n">
        <v>6.550000190734863</v>
      </c>
      <c r="B467" t="n">
        <v>-0.0742499828338623</v>
      </c>
      <c r="C467" t="n">
        <v>6.550000190734863</v>
      </c>
      <c r="D467" t="n">
        <v>-0.6229490637779236</v>
      </c>
      <c r="E467" t="n">
        <v>3.104583263397217</v>
      </c>
      <c r="F467" t="n">
        <v>-11.89706325531006</v>
      </c>
    </row>
    <row r="468">
      <c r="A468" t="n">
        <v>6.553329944610596</v>
      </c>
      <c r="B468" t="n">
        <v>-0.09024997800588608</v>
      </c>
      <c r="C468" t="n">
        <v>6.553329944610596</v>
      </c>
      <c r="D468" t="n">
        <v>-0.6438050866127014</v>
      </c>
      <c r="E468" t="n">
        <v>3.111249923706055</v>
      </c>
      <c r="F468" t="n">
        <v>-11.89706325531006</v>
      </c>
    </row>
    <row r="469">
      <c r="A469" t="n">
        <v>6.556670188903809</v>
      </c>
      <c r="B469" t="n">
        <v>-0.1162499785423279</v>
      </c>
      <c r="C469" t="n">
        <v>6.556670188903809</v>
      </c>
      <c r="D469" t="n">
        <v>-0.669626772403717</v>
      </c>
      <c r="E469" t="n">
        <v>3.117916584014893</v>
      </c>
      <c r="F469" t="n">
        <v>-11.89454746246338</v>
      </c>
    </row>
    <row r="470">
      <c r="A470" t="n">
        <v>6.559999942779541</v>
      </c>
      <c r="B470" t="n">
        <v>-0.1322499811649323</v>
      </c>
      <c r="C470" t="n">
        <v>6.559999942779541</v>
      </c>
      <c r="D470" t="n">
        <v>-0.6805514097213745</v>
      </c>
      <c r="E470" t="n">
        <v>3.12458324432373</v>
      </c>
      <c r="F470" t="n">
        <v>-11.8895149230957</v>
      </c>
    </row>
    <row r="471">
      <c r="A471" t="n">
        <v>6.563330173492432</v>
      </c>
      <c r="B471" t="n">
        <v>-0.1312499791383743</v>
      </c>
      <c r="C471" t="n">
        <v>6.563330173492432</v>
      </c>
      <c r="D471" t="n">
        <v>-0.6706199645996094</v>
      </c>
      <c r="E471" t="n">
        <v>3.131249904632568</v>
      </c>
      <c r="F471" t="n">
        <v>-11.88196563720703</v>
      </c>
    </row>
    <row r="472">
      <c r="A472" t="n">
        <v>6.566669940948486</v>
      </c>
      <c r="B472" t="n">
        <v>-0.1362499743700027</v>
      </c>
      <c r="C472" t="n">
        <v>6.566669940948486</v>
      </c>
      <c r="D472" t="n">
        <v>-0.6706199645996094</v>
      </c>
      <c r="E472" t="n">
        <v>3.137916564941406</v>
      </c>
      <c r="F472" t="n">
        <v>-11.86938381195068</v>
      </c>
    </row>
    <row r="473">
      <c r="A473" t="n">
        <v>6.570000171661377</v>
      </c>
      <c r="B473" t="n">
        <v>-0.1362499743700027</v>
      </c>
      <c r="C473" t="n">
        <v>6.570000171661377</v>
      </c>
      <c r="D473" t="n">
        <v>-0.669626772403717</v>
      </c>
      <c r="E473" t="n">
        <v>3.144583225250244</v>
      </c>
      <c r="F473" t="n">
        <v>-11.85931873321533</v>
      </c>
    </row>
    <row r="474">
      <c r="A474" t="n">
        <v>6.573329925537109</v>
      </c>
      <c r="B474" t="n">
        <v>-0.1402499824762344</v>
      </c>
      <c r="C474" t="n">
        <v>6.573329925537109</v>
      </c>
      <c r="D474" t="n">
        <v>-0.679558277130127</v>
      </c>
      <c r="E474" t="n">
        <v>3.151249885559082</v>
      </c>
      <c r="F474" t="n">
        <v>-11.85428619384766</v>
      </c>
    </row>
    <row r="475">
      <c r="A475" t="n">
        <v>6.576670169830322</v>
      </c>
      <c r="B475" t="n">
        <v>-0.1292499750852585</v>
      </c>
      <c r="C475" t="n">
        <v>6.576670169830322</v>
      </c>
      <c r="D475" t="n">
        <v>-0.6755856871604919</v>
      </c>
      <c r="E475" t="n">
        <v>3.157916784286499</v>
      </c>
      <c r="F475" t="n">
        <v>-11.84925365447998</v>
      </c>
    </row>
    <row r="476">
      <c r="A476" t="n">
        <v>6.579999923706055</v>
      </c>
      <c r="B476" t="n">
        <v>-0.1022499799728394</v>
      </c>
      <c r="C476" t="n">
        <v>6.579999923706055</v>
      </c>
      <c r="D476" t="n">
        <v>-0.6547296643257141</v>
      </c>
      <c r="E476" t="n">
        <v>3.164583444595337</v>
      </c>
      <c r="F476" t="n">
        <v>-11.8442211151123</v>
      </c>
    </row>
    <row r="477">
      <c r="A477" t="n">
        <v>6.583330154418945</v>
      </c>
      <c r="B477" t="n">
        <v>-0.08124998211860657</v>
      </c>
      <c r="C477" t="n">
        <v>6.583330154418945</v>
      </c>
      <c r="D477" t="n">
        <v>-0.6358599662780762</v>
      </c>
      <c r="E477" t="n">
        <v>3.171250104904175</v>
      </c>
      <c r="F477" t="n">
        <v>-11.84925365447998</v>
      </c>
    </row>
    <row r="478">
      <c r="A478" t="n">
        <v>6.586669921875</v>
      </c>
      <c r="B478" t="n">
        <v>-0.08224997669458389</v>
      </c>
      <c r="C478" t="n">
        <v>6.586669921875</v>
      </c>
      <c r="D478" t="n">
        <v>-0.6378462314605713</v>
      </c>
      <c r="E478" t="n">
        <v>3.177916765213013</v>
      </c>
      <c r="F478" t="n">
        <v>-11.86435127258301</v>
      </c>
    </row>
    <row r="479">
      <c r="A479" t="n">
        <v>6.590000152587891</v>
      </c>
      <c r="B479" t="n">
        <v>-0.1022499799728394</v>
      </c>
      <c r="C479" t="n">
        <v>6.590000152587891</v>
      </c>
      <c r="D479" t="n">
        <v>-0.6587022542953491</v>
      </c>
      <c r="E479" t="n">
        <v>3.184583425521851</v>
      </c>
      <c r="F479" t="n">
        <v>-11.87693309783936</v>
      </c>
    </row>
    <row r="480">
      <c r="A480" t="n">
        <v>6.593329906463623</v>
      </c>
      <c r="B480" t="n">
        <v>-0.1132499799132347</v>
      </c>
      <c r="C480" t="n">
        <v>6.593329906463623</v>
      </c>
      <c r="D480" t="n">
        <v>-0.6805514097213745</v>
      </c>
      <c r="E480" t="n">
        <v>3.191250085830688</v>
      </c>
      <c r="F480" t="n">
        <v>-11.88196563720703</v>
      </c>
    </row>
    <row r="481">
      <c r="A481" t="n">
        <v>6.596670150756836</v>
      </c>
      <c r="B481" t="n">
        <v>-0.1242499798536301</v>
      </c>
      <c r="C481" t="n">
        <v>6.596670150756836</v>
      </c>
      <c r="D481" t="n">
        <v>-0.696441650390625</v>
      </c>
      <c r="E481" t="n">
        <v>3.197916746139526</v>
      </c>
      <c r="F481" t="n">
        <v>-11.88448238372803</v>
      </c>
    </row>
    <row r="482">
      <c r="A482" t="n">
        <v>6.599999904632568</v>
      </c>
      <c r="B482" t="n">
        <v>-0.1182499825954437</v>
      </c>
      <c r="C482" t="n">
        <v>6.599999904632568</v>
      </c>
      <c r="D482" t="n">
        <v>-0.6954485177993774</v>
      </c>
      <c r="E482" t="n">
        <v>3.204583406448364</v>
      </c>
      <c r="F482" t="n">
        <v>-11.88448238372803</v>
      </c>
    </row>
    <row r="483">
      <c r="A483" t="n">
        <v>6.603330135345459</v>
      </c>
      <c r="B483" t="n">
        <v>-0.1242499798536301</v>
      </c>
      <c r="C483" t="n">
        <v>6.603330135345459</v>
      </c>
      <c r="D483" t="n">
        <v>-0.6904828548431396</v>
      </c>
      <c r="E483" t="n">
        <v>3.211250066757202</v>
      </c>
      <c r="F483" t="n">
        <v>-11.87693309783936</v>
      </c>
    </row>
    <row r="484">
      <c r="A484" t="n">
        <v>6.606669902801514</v>
      </c>
      <c r="B484" t="n">
        <v>-0.1242499798536301</v>
      </c>
      <c r="C484" t="n">
        <v>6.606669902801514</v>
      </c>
      <c r="D484" t="n">
        <v>-0.6904828548431396</v>
      </c>
      <c r="E484" t="n">
        <v>3.21791672706604</v>
      </c>
      <c r="F484" t="n">
        <v>-11.86435127258301</v>
      </c>
    </row>
    <row r="485">
      <c r="A485" t="n">
        <v>6.610000133514404</v>
      </c>
      <c r="B485" t="n">
        <v>-0.1242499798536301</v>
      </c>
      <c r="C485" t="n">
        <v>6.610000133514404</v>
      </c>
      <c r="D485" t="n">
        <v>-0.6954485177993774</v>
      </c>
      <c r="E485" t="n">
        <v>3.224583387374878</v>
      </c>
      <c r="F485" t="n">
        <v>-11.85177040100098</v>
      </c>
    </row>
    <row r="486">
      <c r="A486" t="n">
        <v>6.613329887390137</v>
      </c>
      <c r="B486" t="n">
        <v>-0.1132499799132347</v>
      </c>
      <c r="C486" t="n">
        <v>6.613329887390137</v>
      </c>
      <c r="D486" t="n">
        <v>-0.6845239996910095</v>
      </c>
      <c r="E486" t="n">
        <v>3.231250047683716</v>
      </c>
      <c r="F486" t="n">
        <v>-11.84170436859131</v>
      </c>
    </row>
    <row r="487">
      <c r="A487" t="n">
        <v>6.61667013168335</v>
      </c>
      <c r="B487" t="n">
        <v>-0.08724997937679291</v>
      </c>
      <c r="C487" t="n">
        <v>6.61667013168335</v>
      </c>
      <c r="D487" t="n">
        <v>-0.652743399143219</v>
      </c>
      <c r="E487" t="n">
        <v>3.237916707992554</v>
      </c>
      <c r="F487" t="n">
        <v>-11.83667182922363</v>
      </c>
    </row>
    <row r="488">
      <c r="A488" t="n">
        <v>6.619999885559082</v>
      </c>
      <c r="B488" t="n">
        <v>-0.07224997878074646</v>
      </c>
      <c r="C488" t="n">
        <v>6.619999885559082</v>
      </c>
      <c r="D488" t="n">
        <v>-0.6308942437171936</v>
      </c>
      <c r="E488" t="n">
        <v>3.244583368301392</v>
      </c>
      <c r="F488" t="n">
        <v>-11.83415603637695</v>
      </c>
    </row>
    <row r="489">
      <c r="A489" t="n">
        <v>6.623330116271973</v>
      </c>
      <c r="B489" t="n">
        <v>-0.08224997669458389</v>
      </c>
      <c r="C489" t="n">
        <v>6.623330116271973</v>
      </c>
      <c r="D489" t="n">
        <v>-0.6308942437171936</v>
      </c>
      <c r="E489" t="n">
        <v>3.251250028610229</v>
      </c>
      <c r="F489" t="n">
        <v>-11.84170436859131</v>
      </c>
    </row>
    <row r="490">
      <c r="A490" t="n">
        <v>6.626669883728027</v>
      </c>
      <c r="B490" t="n">
        <v>-0.1092499792575836</v>
      </c>
      <c r="C490" t="n">
        <v>6.626669883728027</v>
      </c>
      <c r="D490" t="n">
        <v>-0.6418187618255615</v>
      </c>
      <c r="E490" t="n">
        <v>3.257916688919067</v>
      </c>
      <c r="F490" t="n">
        <v>-11.85428619384766</v>
      </c>
    </row>
    <row r="491">
      <c r="A491" t="n">
        <v>6.630000114440918</v>
      </c>
      <c r="B491" t="n">
        <v>-0.1262499839067459</v>
      </c>
      <c r="C491" t="n">
        <v>6.630000114440918</v>
      </c>
      <c r="D491" t="n">
        <v>-0.660688579082489</v>
      </c>
      <c r="E491" t="n">
        <v>3.264583349227905</v>
      </c>
      <c r="F491" t="n">
        <v>-11.86938381195068</v>
      </c>
    </row>
    <row r="492">
      <c r="A492" t="n">
        <v>6.63332986831665</v>
      </c>
      <c r="B492" t="n">
        <v>-0.1372499763965607</v>
      </c>
      <c r="C492" t="n">
        <v>6.63332986831665</v>
      </c>
      <c r="D492" t="n">
        <v>-0.6706199645996094</v>
      </c>
      <c r="E492" t="n">
        <v>3.271250009536743</v>
      </c>
      <c r="F492" t="n">
        <v>-11.88196563720703</v>
      </c>
    </row>
    <row r="493">
      <c r="A493" t="n">
        <v>6.636670112609863</v>
      </c>
      <c r="B493" t="n">
        <v>-0.1362499743700027</v>
      </c>
      <c r="C493" t="n">
        <v>6.636670112609863</v>
      </c>
      <c r="D493" t="n">
        <v>-0.6716130971908569</v>
      </c>
      <c r="E493" t="n">
        <v>3.277916669845581</v>
      </c>
      <c r="F493" t="n">
        <v>-11.89454746246338</v>
      </c>
    </row>
    <row r="494">
      <c r="A494" t="n">
        <v>6.639999866485596</v>
      </c>
      <c r="B494" t="n">
        <v>-0.1372499763965607</v>
      </c>
      <c r="C494" t="n">
        <v>6.639999866485596</v>
      </c>
      <c r="D494" t="n">
        <v>-0.6666473746299744</v>
      </c>
      <c r="E494" t="n">
        <v>3.284583330154419</v>
      </c>
      <c r="F494" t="n">
        <v>-11.90461254119873</v>
      </c>
    </row>
    <row r="495">
      <c r="A495" t="n">
        <v>6.643330097198486</v>
      </c>
      <c r="B495" t="n">
        <v>-0.1372499763965607</v>
      </c>
      <c r="C495" t="n">
        <v>6.643330097198486</v>
      </c>
      <c r="D495" t="n">
        <v>-0.6785650849342346</v>
      </c>
      <c r="E495" t="n">
        <v>3.291249990463257</v>
      </c>
      <c r="F495" t="n">
        <v>-11.90712833404541</v>
      </c>
    </row>
    <row r="496">
      <c r="A496" t="n">
        <v>6.646669864654541</v>
      </c>
      <c r="B496" t="n">
        <v>-0.1372499763965607</v>
      </c>
      <c r="C496" t="n">
        <v>6.646669864654541</v>
      </c>
      <c r="D496" t="n">
        <v>-0.6676405072212219</v>
      </c>
      <c r="E496" t="n">
        <v>3.297916650772095</v>
      </c>
      <c r="F496" t="n">
        <v>-11.90461254119873</v>
      </c>
    </row>
    <row r="497">
      <c r="A497" t="n">
        <v>6.650000095367432</v>
      </c>
      <c r="B497" t="n">
        <v>-0.1372499763965607</v>
      </c>
      <c r="C497" t="n">
        <v>6.650000095367432</v>
      </c>
      <c r="D497" t="n">
        <v>-0.6626748442649841</v>
      </c>
      <c r="E497" t="n">
        <v>3.304583311080933</v>
      </c>
      <c r="F497" t="n">
        <v>-11.90712833404541</v>
      </c>
    </row>
    <row r="498">
      <c r="A498" t="n">
        <v>6.653329849243164</v>
      </c>
      <c r="B498" t="n">
        <v>-0.11524997651577</v>
      </c>
      <c r="C498" t="n">
        <v>6.653329849243164</v>
      </c>
      <c r="D498" t="n">
        <v>-0.6428119540214539</v>
      </c>
      <c r="E498" t="n">
        <v>3.311249971389771</v>
      </c>
      <c r="F498" t="n">
        <v>-11.90712833404541</v>
      </c>
    </row>
    <row r="499">
      <c r="A499" t="n">
        <v>6.656670093536377</v>
      </c>
      <c r="B499" t="n">
        <v>-0.09924997389316559</v>
      </c>
      <c r="C499" t="n">
        <v>6.656670093536377</v>
      </c>
      <c r="D499" t="n">
        <v>-0.625928521156311</v>
      </c>
      <c r="E499" t="n">
        <v>3.317916631698608</v>
      </c>
      <c r="F499" t="n">
        <v>-11.90964508056641</v>
      </c>
    </row>
    <row r="500">
      <c r="A500" t="n">
        <v>6.659999847412109</v>
      </c>
      <c r="B500" t="n">
        <v>-0.1102499812841415</v>
      </c>
      <c r="C500" t="n">
        <v>6.659999847412109</v>
      </c>
      <c r="D500" t="n">
        <v>-0.629901111125946</v>
      </c>
      <c r="E500" t="n">
        <v>3.324583292007446</v>
      </c>
      <c r="F500" t="n">
        <v>-11.91467761993408</v>
      </c>
    </row>
    <row r="501">
      <c r="A501" t="n">
        <v>6.663330078125</v>
      </c>
      <c r="B501" t="n">
        <v>-0.125249981880188</v>
      </c>
      <c r="C501" t="n">
        <v>6.663330078125</v>
      </c>
      <c r="D501" t="n">
        <v>-0.644798219203949</v>
      </c>
      <c r="E501" t="n">
        <v>3.331249952316284</v>
      </c>
      <c r="F501" t="n">
        <v>-11.92474269866943</v>
      </c>
    </row>
    <row r="502">
      <c r="A502" t="n">
        <v>6.666669845581055</v>
      </c>
      <c r="B502" t="n">
        <v>-0.1412499845027924</v>
      </c>
      <c r="C502" t="n">
        <v>6.666669845581055</v>
      </c>
      <c r="D502" t="n">
        <v>-0.6755856871604919</v>
      </c>
      <c r="E502" t="n">
        <v>3.337916612625122</v>
      </c>
      <c r="F502" t="n">
        <v>-11.93229198455811</v>
      </c>
    </row>
    <row r="503">
      <c r="A503" t="n">
        <v>6.670000076293945</v>
      </c>
      <c r="B503" t="n">
        <v>-0.1352499723434448</v>
      </c>
      <c r="C503" t="n">
        <v>6.670000076293945</v>
      </c>
      <c r="D503" t="n">
        <v>-0.6775719523429871</v>
      </c>
      <c r="E503" t="n">
        <v>3.34458327293396</v>
      </c>
      <c r="F503" t="n">
        <v>-11.93732452392578</v>
      </c>
    </row>
    <row r="504">
      <c r="A504" t="n">
        <v>6.673329830169678</v>
      </c>
      <c r="B504" t="n">
        <v>-0.1342499852180481</v>
      </c>
      <c r="C504" t="n">
        <v>6.673329830169678</v>
      </c>
      <c r="D504" t="n">
        <v>-0.6735993623733521</v>
      </c>
      <c r="E504" t="n">
        <v>3.351249933242798</v>
      </c>
      <c r="F504" t="n">
        <v>-11.95242214202881</v>
      </c>
    </row>
    <row r="505">
      <c r="A505" t="n">
        <v>6.676670074462891</v>
      </c>
      <c r="B505" t="n">
        <v>-0.1392499804496765</v>
      </c>
      <c r="C505" t="n">
        <v>6.676670074462891</v>
      </c>
      <c r="D505" t="n">
        <v>-0.6735993623733521</v>
      </c>
      <c r="E505" t="n">
        <v>3.357916593551636</v>
      </c>
      <c r="F505" t="n">
        <v>-11.97255229949951</v>
      </c>
    </row>
    <row r="506">
      <c r="A506" t="n">
        <v>6.679999828338623</v>
      </c>
      <c r="B506" t="n">
        <v>-0.1502499729394913</v>
      </c>
      <c r="C506" t="n">
        <v>6.679999828338623</v>
      </c>
      <c r="D506" t="n">
        <v>-0.6835308074951172</v>
      </c>
      <c r="E506" t="n">
        <v>3.364583253860474</v>
      </c>
      <c r="F506" t="n">
        <v>-11.99016666412354</v>
      </c>
    </row>
    <row r="507">
      <c r="A507" t="n">
        <v>6.683330059051514</v>
      </c>
      <c r="B507" t="n">
        <v>-0.1502499729394913</v>
      </c>
      <c r="C507" t="n">
        <v>6.683330059051514</v>
      </c>
      <c r="D507" t="n">
        <v>-0.6934622526168823</v>
      </c>
      <c r="E507" t="n">
        <v>3.371249914169312</v>
      </c>
      <c r="F507" t="n">
        <v>-11.99771595001221</v>
      </c>
    </row>
    <row r="508">
      <c r="A508" t="n">
        <v>6.686669826507568</v>
      </c>
      <c r="B508" t="n">
        <v>-0.1442499756813049</v>
      </c>
      <c r="C508" t="n">
        <v>6.686669826507568</v>
      </c>
      <c r="D508" t="n">
        <v>-0.6785650849342346</v>
      </c>
      <c r="E508" t="n">
        <v>3.377916574478149</v>
      </c>
      <c r="F508" t="n">
        <v>-12.00274848937988</v>
      </c>
    </row>
    <row r="509">
      <c r="A509" t="n">
        <v>6.690000057220459</v>
      </c>
      <c r="B509" t="n">
        <v>-0.1182499825954437</v>
      </c>
      <c r="C509" t="n">
        <v>6.690000057220459</v>
      </c>
      <c r="D509" t="n">
        <v>-0.6537365317344666</v>
      </c>
      <c r="E509" t="n">
        <v>3.384583234786987</v>
      </c>
      <c r="F509" t="n">
        <v>-12.01029682159424</v>
      </c>
    </row>
    <row r="510">
      <c r="A510" t="n">
        <v>6.693329811096191</v>
      </c>
      <c r="B510" t="n">
        <v>-0.1022499799728394</v>
      </c>
      <c r="C510" t="n">
        <v>6.693329811096191</v>
      </c>
      <c r="D510" t="n">
        <v>-0.6269216537475586</v>
      </c>
      <c r="E510" t="n">
        <v>3.391249895095825</v>
      </c>
      <c r="F510" t="n">
        <v>-12.00778102874756</v>
      </c>
    </row>
    <row r="511">
      <c r="A511" t="n">
        <v>6.696670055389404</v>
      </c>
      <c r="B511" t="n">
        <v>-0.114249974489212</v>
      </c>
      <c r="C511" t="n">
        <v>6.696670055389404</v>
      </c>
      <c r="D511" t="n">
        <v>-0.6289079785346985</v>
      </c>
      <c r="E511" t="n">
        <v>3.397916555404663</v>
      </c>
      <c r="F511" t="n">
        <v>-11.99519920349121</v>
      </c>
    </row>
    <row r="512">
      <c r="A512" t="n">
        <v>6.699999809265137</v>
      </c>
      <c r="B512" t="n">
        <v>-0.1352499723434448</v>
      </c>
      <c r="C512" t="n">
        <v>6.699999809265137</v>
      </c>
      <c r="D512" t="n">
        <v>-0.6457913517951965</v>
      </c>
      <c r="E512" t="n">
        <v>3.404583215713501</v>
      </c>
      <c r="F512" t="n">
        <v>-11.98261833190918</v>
      </c>
    </row>
    <row r="513">
      <c r="A513" t="n">
        <v>6.703330039978027</v>
      </c>
      <c r="B513" t="n">
        <v>-0.1452499777078629</v>
      </c>
      <c r="C513" t="n">
        <v>6.703330039978027</v>
      </c>
      <c r="D513" t="n">
        <v>-0.6666473746299744</v>
      </c>
      <c r="E513" t="n">
        <v>3.411250114440918</v>
      </c>
      <c r="F513" t="n">
        <v>-11.97506904602051</v>
      </c>
    </row>
    <row r="514">
      <c r="A514" t="n">
        <v>6.706669807434082</v>
      </c>
      <c r="B514" t="n">
        <v>-0.1562499850988388</v>
      </c>
      <c r="C514" t="n">
        <v>6.706669807434082</v>
      </c>
      <c r="D514" t="n">
        <v>-0.6875033974647522</v>
      </c>
      <c r="E514" t="n">
        <v>3.417916774749756</v>
      </c>
      <c r="F514" t="n">
        <v>-11.97003650665283</v>
      </c>
    </row>
    <row r="515">
      <c r="A515" t="n">
        <v>6.710000038146973</v>
      </c>
      <c r="B515" t="n">
        <v>-0.154249981045723</v>
      </c>
      <c r="C515" t="n">
        <v>6.710000038146973</v>
      </c>
      <c r="D515" t="n">
        <v>-0.6755856871604919</v>
      </c>
      <c r="E515" t="n">
        <v>3.424583435058594</v>
      </c>
      <c r="F515" t="n">
        <v>-11.96248722076416</v>
      </c>
    </row>
    <row r="516">
      <c r="A516" t="n">
        <v>6.713329792022705</v>
      </c>
      <c r="B516" t="n">
        <v>-0.1492499858140945</v>
      </c>
      <c r="C516" t="n">
        <v>6.713329792022705</v>
      </c>
      <c r="D516" t="n">
        <v>-0.6805514097213745</v>
      </c>
      <c r="E516" t="n">
        <v>3.431250095367432</v>
      </c>
      <c r="F516" t="n">
        <v>-11.95745468139648</v>
      </c>
    </row>
    <row r="517">
      <c r="A517" t="n">
        <v>6.716670036315918</v>
      </c>
      <c r="B517" t="n">
        <v>-0.1482499837875366</v>
      </c>
      <c r="C517" t="n">
        <v>6.716670036315918</v>
      </c>
      <c r="D517" t="n">
        <v>-0.6745925545692444</v>
      </c>
      <c r="E517" t="n">
        <v>3.43791675567627</v>
      </c>
      <c r="F517" t="n">
        <v>-11.95997142791748</v>
      </c>
    </row>
    <row r="518">
      <c r="A518" t="n">
        <v>6.71999979019165</v>
      </c>
      <c r="B518" t="n">
        <v>-0.1492499858140945</v>
      </c>
      <c r="C518" t="n">
        <v>6.71999979019165</v>
      </c>
      <c r="D518" t="n">
        <v>-0.6636679768562317</v>
      </c>
      <c r="E518" t="n">
        <v>3.444583415985107</v>
      </c>
      <c r="F518" t="n">
        <v>-11.96500396728516</v>
      </c>
    </row>
    <row r="519">
      <c r="A519" t="n">
        <v>6.723330020904541</v>
      </c>
      <c r="B519" t="n">
        <v>-0.1382499784231186</v>
      </c>
      <c r="C519" t="n">
        <v>6.723330020904541</v>
      </c>
      <c r="D519" t="n">
        <v>-0.648770809173584</v>
      </c>
      <c r="E519" t="n">
        <v>3.451250076293945</v>
      </c>
      <c r="F519" t="n">
        <v>-11.97003650665283</v>
      </c>
    </row>
    <row r="520">
      <c r="A520" t="n">
        <v>6.726669788360596</v>
      </c>
      <c r="B520" t="n">
        <v>-0.1072499752044678</v>
      </c>
      <c r="C520" t="n">
        <v>6.726669788360596</v>
      </c>
      <c r="D520" t="n">
        <v>-0.6328805088996887</v>
      </c>
      <c r="E520" t="n">
        <v>3.457916736602783</v>
      </c>
      <c r="F520" t="n">
        <v>-11.97003650665283</v>
      </c>
    </row>
    <row r="521">
      <c r="A521" t="n">
        <v>6.730000019073486</v>
      </c>
      <c r="B521" t="n">
        <v>-0.09724998474121094</v>
      </c>
      <c r="C521" t="n">
        <v>6.730000019073486</v>
      </c>
      <c r="D521" t="n">
        <v>-0.6189764738082886</v>
      </c>
      <c r="E521" t="n">
        <v>3.464583396911621</v>
      </c>
      <c r="F521" t="n">
        <v>-11.96751976013184</v>
      </c>
    </row>
    <row r="522">
      <c r="A522" t="n">
        <v>6.733329772949219</v>
      </c>
      <c r="B522" t="n">
        <v>-0.09724998474121094</v>
      </c>
      <c r="C522" t="n">
        <v>6.733329772949219</v>
      </c>
      <c r="D522" t="n">
        <v>-0.6249353885650635</v>
      </c>
      <c r="E522" t="n">
        <v>3.471250057220459</v>
      </c>
      <c r="F522" t="n">
        <v>-11.96751976013184</v>
      </c>
    </row>
    <row r="523">
      <c r="A523" t="n">
        <v>6.736670017242432</v>
      </c>
      <c r="B523" t="n">
        <v>-0.1192499846220016</v>
      </c>
      <c r="C523" t="n">
        <v>6.736670017242432</v>
      </c>
      <c r="D523" t="n">
        <v>-0.6398324966430664</v>
      </c>
      <c r="E523" t="n">
        <v>3.477916717529297</v>
      </c>
      <c r="F523" t="n">
        <v>-11.96500396728516</v>
      </c>
    </row>
    <row r="524">
      <c r="A524" t="n">
        <v>6.739999771118164</v>
      </c>
      <c r="B524" t="n">
        <v>-0.1412499845027924</v>
      </c>
      <c r="C524" t="n">
        <v>6.739999771118164</v>
      </c>
      <c r="D524" t="n">
        <v>-0.6636679768562317</v>
      </c>
      <c r="E524" t="n">
        <v>3.484583377838135</v>
      </c>
      <c r="F524" t="n">
        <v>-11.95997142791748</v>
      </c>
    </row>
    <row r="525">
      <c r="A525" t="n">
        <v>6.743330001831055</v>
      </c>
      <c r="B525" t="n">
        <v>-0.1482499837875366</v>
      </c>
      <c r="C525" t="n">
        <v>6.743330001831055</v>
      </c>
      <c r="D525" t="n">
        <v>-0.6676405072212219</v>
      </c>
      <c r="E525" t="n">
        <v>3.491250038146973</v>
      </c>
      <c r="F525" t="n">
        <v>-11.95997142791748</v>
      </c>
    </row>
    <row r="526">
      <c r="A526" t="n">
        <v>6.746669769287109</v>
      </c>
      <c r="B526" t="n">
        <v>-0.1442499756813049</v>
      </c>
      <c r="C526" t="n">
        <v>6.746669769287109</v>
      </c>
      <c r="D526" t="n">
        <v>-0.6726062297821045</v>
      </c>
      <c r="E526" t="n">
        <v>3.497916698455811</v>
      </c>
      <c r="F526" t="n">
        <v>-11.96500396728516</v>
      </c>
    </row>
    <row r="527">
      <c r="A527" t="n">
        <v>6.75</v>
      </c>
      <c r="B527" t="n">
        <v>-0.1332499831914902</v>
      </c>
      <c r="C527" t="n">
        <v>6.75</v>
      </c>
      <c r="D527" t="n">
        <v>-0.6726062297821045</v>
      </c>
      <c r="E527" t="n">
        <v>3.504583358764648</v>
      </c>
      <c r="F527" t="n">
        <v>-11.97003650665283</v>
      </c>
    </row>
    <row r="528">
      <c r="A528" t="n">
        <v>6.753330230712891</v>
      </c>
      <c r="B528" t="n">
        <v>-0.1342499852180481</v>
      </c>
      <c r="C528" t="n">
        <v>6.753330230712891</v>
      </c>
      <c r="D528" t="n">
        <v>-0.6785650849342346</v>
      </c>
      <c r="E528" t="n">
        <v>3.511250019073486</v>
      </c>
      <c r="F528" t="n">
        <v>-11.97255229949951</v>
      </c>
    </row>
    <row r="529">
      <c r="A529" t="n">
        <v>6.756669998168945</v>
      </c>
      <c r="B529" t="n">
        <v>-0.1242499798536301</v>
      </c>
      <c r="C529" t="n">
        <v>6.756669998168945</v>
      </c>
      <c r="D529" t="n">
        <v>-0.6775719523429871</v>
      </c>
      <c r="E529" t="n">
        <v>3.517916679382324</v>
      </c>
      <c r="F529" t="n">
        <v>-11.97255229949951</v>
      </c>
    </row>
    <row r="530">
      <c r="A530" t="n">
        <v>6.760000228881836</v>
      </c>
      <c r="B530" t="n">
        <v>-0.1242499798536301</v>
      </c>
      <c r="C530" t="n">
        <v>6.760000228881836</v>
      </c>
      <c r="D530" t="n">
        <v>-0.6666473746299744</v>
      </c>
      <c r="E530" t="n">
        <v>3.524583339691162</v>
      </c>
      <c r="F530" t="n">
        <v>-11.97255229949951</v>
      </c>
    </row>
    <row r="531">
      <c r="A531" t="n">
        <v>6.763329982757568</v>
      </c>
      <c r="B531" t="n">
        <v>-0.1092499792575836</v>
      </c>
      <c r="C531" t="n">
        <v>6.763329982757568</v>
      </c>
      <c r="D531" t="n">
        <v>-0.6457913517951965</v>
      </c>
      <c r="E531" t="n">
        <v>3.53125</v>
      </c>
      <c r="F531" t="n">
        <v>-11.96751976013184</v>
      </c>
    </row>
    <row r="532">
      <c r="A532" t="n">
        <v>6.766670227050781</v>
      </c>
      <c r="B532" t="n">
        <v>-0.08724997937679291</v>
      </c>
      <c r="C532" t="n">
        <v>6.766670227050781</v>
      </c>
      <c r="D532" t="n">
        <v>-0.6189764738082886</v>
      </c>
      <c r="E532" t="n">
        <v>3.537916660308838</v>
      </c>
      <c r="F532" t="n">
        <v>-11.95745468139648</v>
      </c>
    </row>
    <row r="533">
      <c r="A533" t="n">
        <v>6.769999980926514</v>
      </c>
      <c r="B533" t="n">
        <v>-0.1032499819993973</v>
      </c>
      <c r="C533" t="n">
        <v>6.769999980926514</v>
      </c>
      <c r="D533" t="n">
        <v>-0.6130176186561584</v>
      </c>
      <c r="E533" t="n">
        <v>3.544583320617676</v>
      </c>
      <c r="F533" t="n">
        <v>-11.95242214202881</v>
      </c>
    </row>
    <row r="534">
      <c r="A534" t="n">
        <v>6.773330211639404</v>
      </c>
      <c r="B534" t="n">
        <v>-0.1292499750852585</v>
      </c>
      <c r="C534" t="n">
        <v>6.773330211639404</v>
      </c>
      <c r="D534" t="n">
        <v>-0.640825629234314</v>
      </c>
      <c r="E534" t="n">
        <v>3.551249980926514</v>
      </c>
      <c r="F534" t="n">
        <v>-11.96248722076416</v>
      </c>
    </row>
    <row r="535">
      <c r="A535" t="n">
        <v>6.776669979095459</v>
      </c>
      <c r="B535" t="n">
        <v>-0.1442499756813049</v>
      </c>
      <c r="C535" t="n">
        <v>6.776669979095459</v>
      </c>
      <c r="D535" t="n">
        <v>-0.660688579082489</v>
      </c>
      <c r="E535" t="n">
        <v>3.557916641235352</v>
      </c>
      <c r="F535" t="n">
        <v>-11.97758483886719</v>
      </c>
    </row>
    <row r="536">
      <c r="A536" t="n">
        <v>6.78000020980835</v>
      </c>
      <c r="B536" t="n">
        <v>-0.1442499756813049</v>
      </c>
      <c r="C536" t="n">
        <v>6.78000020980835</v>
      </c>
      <c r="D536" t="n">
        <v>-0.6726062297821045</v>
      </c>
      <c r="E536" t="n">
        <v>3.564583301544189</v>
      </c>
      <c r="F536" t="n">
        <v>-11.99771595001221</v>
      </c>
    </row>
    <row r="537">
      <c r="A537" t="n">
        <v>6.783329963684082</v>
      </c>
      <c r="B537" t="n">
        <v>-0.1392499804496765</v>
      </c>
      <c r="C537" t="n">
        <v>6.783329963684082</v>
      </c>
      <c r="D537" t="n">
        <v>-0.6676405072212219</v>
      </c>
      <c r="E537" t="n">
        <v>3.571249961853027</v>
      </c>
      <c r="F537" t="n">
        <v>-12.01281356811523</v>
      </c>
    </row>
    <row r="538">
      <c r="A538" t="n">
        <v>6.786670207977295</v>
      </c>
      <c r="B538" t="n">
        <v>-0.1452499777078629</v>
      </c>
      <c r="C538" t="n">
        <v>6.786670207977295</v>
      </c>
      <c r="D538" t="n">
        <v>-0.6676405072212219</v>
      </c>
      <c r="E538" t="n">
        <v>3.577916622161865</v>
      </c>
      <c r="F538" t="n">
        <v>-12.02287864685059</v>
      </c>
    </row>
    <row r="539">
      <c r="A539" t="n">
        <v>6.789999961853027</v>
      </c>
      <c r="B539" t="n">
        <v>-0.1502499729394913</v>
      </c>
      <c r="C539" t="n">
        <v>6.789999961853027</v>
      </c>
      <c r="D539" t="n">
        <v>-0.6735993623733521</v>
      </c>
      <c r="E539" t="n">
        <v>3.584583282470703</v>
      </c>
      <c r="F539" t="n">
        <v>-12.02287864685059</v>
      </c>
    </row>
    <row r="540">
      <c r="A540" t="n">
        <v>6.793330192565918</v>
      </c>
      <c r="B540" t="n">
        <v>-0.154249981045723</v>
      </c>
      <c r="C540" t="n">
        <v>6.793330192565918</v>
      </c>
      <c r="D540" t="n">
        <v>-0.6745925545692444</v>
      </c>
      <c r="E540" t="n">
        <v>3.591249942779541</v>
      </c>
      <c r="F540" t="n">
        <v>-12.01532936096191</v>
      </c>
    </row>
    <row r="541">
      <c r="A541" t="n">
        <v>6.796669960021973</v>
      </c>
      <c r="B541" t="n">
        <v>-0.1482499837875366</v>
      </c>
      <c r="C541" t="n">
        <v>6.796669960021973</v>
      </c>
      <c r="D541" t="n">
        <v>-0.6636679768562317</v>
      </c>
      <c r="E541" t="n">
        <v>3.597916603088379</v>
      </c>
      <c r="F541" t="n">
        <v>-12.00526428222656</v>
      </c>
    </row>
    <row r="542">
      <c r="A542" t="n">
        <v>6.800000190734863</v>
      </c>
      <c r="B542" t="n">
        <v>-0.1272499859333038</v>
      </c>
      <c r="C542" t="n">
        <v>6.800000190734863</v>
      </c>
      <c r="D542" t="n">
        <v>-0.6477776765823364</v>
      </c>
      <c r="E542" t="n">
        <v>3.604583263397217</v>
      </c>
      <c r="F542" t="n">
        <v>-11.99519920349121</v>
      </c>
    </row>
    <row r="543">
      <c r="A543" t="n">
        <v>6.803329944610596</v>
      </c>
      <c r="B543" t="n">
        <v>-0.1122499778866768</v>
      </c>
      <c r="C543" t="n">
        <v>6.803329944610596</v>
      </c>
      <c r="D543" t="n">
        <v>-0.6318873763084412</v>
      </c>
      <c r="E543" t="n">
        <v>3.611249923706055</v>
      </c>
      <c r="F543" t="n">
        <v>-11.99016666412354</v>
      </c>
    </row>
    <row r="544">
      <c r="A544" t="n">
        <v>6.806670188903809</v>
      </c>
      <c r="B544" t="n">
        <v>-0.1172499805688858</v>
      </c>
      <c r="C544" t="n">
        <v>6.806670188903809</v>
      </c>
      <c r="D544" t="n">
        <v>-0.6378462314605713</v>
      </c>
      <c r="E544" t="n">
        <v>3.617916584014893</v>
      </c>
      <c r="F544" t="n">
        <v>-11.99016666412354</v>
      </c>
    </row>
    <row r="545">
      <c r="A545" t="n">
        <v>6.809999942779541</v>
      </c>
      <c r="B545" t="n">
        <v>-0.1342499852180481</v>
      </c>
      <c r="C545" t="n">
        <v>6.809999942779541</v>
      </c>
      <c r="D545" t="n">
        <v>-0.6537365317344666</v>
      </c>
      <c r="E545" t="n">
        <v>3.62458324432373</v>
      </c>
      <c r="F545" t="n">
        <v>-11.99268341064453</v>
      </c>
    </row>
    <row r="546">
      <c r="A546" t="n">
        <v>6.813330173492432</v>
      </c>
      <c r="B546" t="n">
        <v>-0.1522499769926071</v>
      </c>
      <c r="C546" t="n">
        <v>6.813330173492432</v>
      </c>
      <c r="D546" t="n">
        <v>-0.679558277130127</v>
      </c>
      <c r="E546" t="n">
        <v>3.631249904632568</v>
      </c>
      <c r="F546" t="n">
        <v>-11.99771595001221</v>
      </c>
    </row>
    <row r="547">
      <c r="A547" t="n">
        <v>6.816669940948486</v>
      </c>
      <c r="B547" t="n">
        <v>-0.1572499722242355</v>
      </c>
      <c r="C547" t="n">
        <v>6.816669940948486</v>
      </c>
      <c r="D547" t="n">
        <v>-0.6894897222518921</v>
      </c>
      <c r="E547" t="n">
        <v>3.637916564941406</v>
      </c>
      <c r="F547" t="n">
        <v>-12.00023174285889</v>
      </c>
    </row>
    <row r="548">
      <c r="A548" t="n">
        <v>6.820000171661377</v>
      </c>
      <c r="B548" t="n">
        <v>-0.1522499769926071</v>
      </c>
      <c r="C548" t="n">
        <v>6.820000171661377</v>
      </c>
      <c r="D548" t="n">
        <v>-0.6894897222518921</v>
      </c>
      <c r="E548" t="n">
        <v>3.644583225250244</v>
      </c>
      <c r="F548" t="n">
        <v>-11.99771595001221</v>
      </c>
    </row>
    <row r="549">
      <c r="A549" t="n">
        <v>6.823329925537109</v>
      </c>
      <c r="B549" t="n">
        <v>-0.1472499817609787</v>
      </c>
      <c r="C549" t="n">
        <v>6.823329925537109</v>
      </c>
      <c r="D549" t="n">
        <v>-0.679558277130127</v>
      </c>
      <c r="E549" t="n">
        <v>3.651249885559082</v>
      </c>
      <c r="F549" t="n">
        <v>-11.99771595001221</v>
      </c>
    </row>
    <row r="550">
      <c r="A550" t="n">
        <v>6.826670169830322</v>
      </c>
      <c r="B550" t="n">
        <v>-0.1572499722242355</v>
      </c>
      <c r="C550" t="n">
        <v>6.826670169830322</v>
      </c>
      <c r="D550" t="n">
        <v>-0.669626772403717</v>
      </c>
      <c r="E550" t="n">
        <v>3.657916784286499</v>
      </c>
      <c r="F550" t="n">
        <v>-11.99771595001221</v>
      </c>
    </row>
    <row r="551">
      <c r="A551" t="n">
        <v>6.829999923706055</v>
      </c>
      <c r="B551" t="n">
        <v>-0.1632499843835831</v>
      </c>
      <c r="C551" t="n">
        <v>6.829999923706055</v>
      </c>
      <c r="D551" t="n">
        <v>-0.6765788197517395</v>
      </c>
      <c r="E551" t="n">
        <v>3.664583444595337</v>
      </c>
      <c r="F551" t="n">
        <v>-12.00274848937988</v>
      </c>
    </row>
    <row r="552">
      <c r="A552" t="n">
        <v>6.833330154418945</v>
      </c>
      <c r="B552" t="n">
        <v>-0.153249979019165</v>
      </c>
      <c r="C552" t="n">
        <v>6.833330154418945</v>
      </c>
      <c r="D552" t="n">
        <v>-0.6706199645996094</v>
      </c>
      <c r="E552" t="n">
        <v>3.671250104904175</v>
      </c>
      <c r="F552" t="n">
        <v>-12.00778102874756</v>
      </c>
    </row>
    <row r="553">
      <c r="A553" t="n">
        <v>6.836669921875</v>
      </c>
      <c r="B553" t="n">
        <v>-0.1272499859333038</v>
      </c>
      <c r="C553" t="n">
        <v>6.836669921875</v>
      </c>
      <c r="D553" t="n">
        <v>-0.6537365317344666</v>
      </c>
      <c r="E553" t="n">
        <v>3.677916765213013</v>
      </c>
      <c r="F553" t="n">
        <v>-12.01281356811523</v>
      </c>
    </row>
    <row r="554">
      <c r="A554" t="n">
        <v>6.840000152587891</v>
      </c>
      <c r="B554" t="n">
        <v>-0.1162499785423279</v>
      </c>
      <c r="C554" t="n">
        <v>6.840000152587891</v>
      </c>
      <c r="D554" t="n">
        <v>-0.6328805088996887</v>
      </c>
      <c r="E554" t="n">
        <v>3.684583425521851</v>
      </c>
      <c r="F554" t="n">
        <v>-12.02287864685059</v>
      </c>
    </row>
    <row r="555">
      <c r="A555" t="n">
        <v>6.843329906463623</v>
      </c>
      <c r="B555" t="n">
        <v>-0.1212499737739563</v>
      </c>
      <c r="C555" t="n">
        <v>6.843329906463623</v>
      </c>
      <c r="D555" t="n">
        <v>-0.6318873763084412</v>
      </c>
      <c r="E555" t="n">
        <v>3.691250085830688</v>
      </c>
      <c r="F555" t="n">
        <v>-12.03294372558594</v>
      </c>
    </row>
    <row r="556">
      <c r="A556" t="n">
        <v>6.846670150756836</v>
      </c>
      <c r="B556" t="n">
        <v>-0.1422499865293503</v>
      </c>
      <c r="C556" t="n">
        <v>6.846670150756836</v>
      </c>
      <c r="D556" t="n">
        <v>-0.6318873763084412</v>
      </c>
      <c r="E556" t="n">
        <v>3.697916746139526</v>
      </c>
      <c r="F556" t="n">
        <v>-12.03797626495361</v>
      </c>
    </row>
    <row r="557">
      <c r="A557" t="n">
        <v>6.849999904632568</v>
      </c>
      <c r="B557" t="n">
        <v>-0.1562499850988388</v>
      </c>
      <c r="C557" t="n">
        <v>6.849999904632568</v>
      </c>
      <c r="D557" t="n">
        <v>-0.6477776765823364</v>
      </c>
      <c r="E557" t="n">
        <v>3.704583406448364</v>
      </c>
      <c r="F557" t="n">
        <v>-12.03797626495361</v>
      </c>
    </row>
    <row r="558">
      <c r="A558" t="n">
        <v>6.853330135345459</v>
      </c>
      <c r="B558" t="n">
        <v>-0.1662499755620956</v>
      </c>
      <c r="C558" t="n">
        <v>6.853330135345459</v>
      </c>
      <c r="D558" t="n">
        <v>-0.6676405072212219</v>
      </c>
      <c r="E558" t="n">
        <v>3.711250066757202</v>
      </c>
      <c r="F558" t="n">
        <v>-12.03294372558594</v>
      </c>
    </row>
    <row r="559">
      <c r="A559" t="n">
        <v>6.856669902801514</v>
      </c>
      <c r="B559" t="n">
        <v>-0.1612499803304672</v>
      </c>
      <c r="C559" t="n">
        <v>6.856669902801514</v>
      </c>
      <c r="D559" t="n">
        <v>-0.6666473746299744</v>
      </c>
      <c r="E559" t="n">
        <v>3.71791672706604</v>
      </c>
      <c r="F559" t="n">
        <v>-12.02539539337158</v>
      </c>
    </row>
    <row r="560">
      <c r="A560" t="n">
        <v>6.860000133514404</v>
      </c>
      <c r="B560" t="n">
        <v>-0.1602499783039093</v>
      </c>
      <c r="C560" t="n">
        <v>6.860000133514404</v>
      </c>
      <c r="D560" t="n">
        <v>-0.6656542420387268</v>
      </c>
      <c r="E560" t="n">
        <v>3.724583387374878</v>
      </c>
      <c r="F560" t="n">
        <v>-12.02287864685059</v>
      </c>
    </row>
    <row r="561">
      <c r="A561" t="n">
        <v>6.863329887390137</v>
      </c>
      <c r="B561" t="n">
        <v>-0.1562499850988388</v>
      </c>
      <c r="C561" t="n">
        <v>6.863329887390137</v>
      </c>
      <c r="D561" t="n">
        <v>-0.660688579082489</v>
      </c>
      <c r="E561" t="n">
        <v>3.731250047683716</v>
      </c>
      <c r="F561" t="n">
        <v>-12.02036285400391</v>
      </c>
    </row>
    <row r="562">
      <c r="A562" t="n">
        <v>6.86667013168335</v>
      </c>
      <c r="B562" t="n">
        <v>-0.1572499722242355</v>
      </c>
      <c r="C562" t="n">
        <v>6.86667013168335</v>
      </c>
      <c r="D562" t="n">
        <v>-0.660688579082489</v>
      </c>
      <c r="E562" t="n">
        <v>3.737916707992554</v>
      </c>
      <c r="F562" t="n">
        <v>-12.01784610748291</v>
      </c>
    </row>
    <row r="563">
      <c r="A563" t="n">
        <v>6.869999885559082</v>
      </c>
      <c r="B563" t="n">
        <v>-0.1422499865293503</v>
      </c>
      <c r="C563" t="n">
        <v>6.869999885559082</v>
      </c>
      <c r="D563" t="n">
        <v>-0.6557227969169617</v>
      </c>
      <c r="E563" t="n">
        <v>3.744583368301392</v>
      </c>
      <c r="F563" t="n">
        <v>-12.01532936096191</v>
      </c>
    </row>
    <row r="564">
      <c r="A564" t="n">
        <v>6.873330116271973</v>
      </c>
      <c r="B564" t="n">
        <v>-0.1212499737739563</v>
      </c>
      <c r="C564" t="n">
        <v>6.873330116271973</v>
      </c>
      <c r="D564" t="n">
        <v>-0.629901111125946</v>
      </c>
      <c r="E564" t="n">
        <v>3.751250028610229</v>
      </c>
      <c r="F564" t="n">
        <v>-12.02036285400391</v>
      </c>
    </row>
    <row r="565">
      <c r="A565" t="n">
        <v>6.876669883728027</v>
      </c>
      <c r="B565" t="n">
        <v>-0.09524998068809509</v>
      </c>
      <c r="C565" t="n">
        <v>6.876669883728027</v>
      </c>
      <c r="D565" t="n">
        <v>-0.6150039434432983</v>
      </c>
      <c r="E565" t="n">
        <v>3.757916688919067</v>
      </c>
      <c r="F565" t="n">
        <v>-12.03042793273926</v>
      </c>
    </row>
    <row r="566">
      <c r="A566" t="n">
        <v>6.880000114440918</v>
      </c>
      <c r="B566" t="n">
        <v>-0.09224997460842133</v>
      </c>
      <c r="C566" t="n">
        <v>6.880000114440918</v>
      </c>
      <c r="D566" t="n">
        <v>-0.6040793657302856</v>
      </c>
      <c r="E566" t="n">
        <v>3.764583349227905</v>
      </c>
      <c r="F566" t="n">
        <v>-12.03546047210693</v>
      </c>
    </row>
    <row r="567">
      <c r="A567" t="n">
        <v>6.88332986831665</v>
      </c>
      <c r="B567" t="n">
        <v>-0.1072499752044678</v>
      </c>
      <c r="C567" t="n">
        <v>6.88332986831665</v>
      </c>
      <c r="D567" t="n">
        <v>-0.6199696660041809</v>
      </c>
      <c r="E567" t="n">
        <v>3.771250009536743</v>
      </c>
      <c r="F567" t="n">
        <v>-12.03797626495361</v>
      </c>
    </row>
    <row r="568">
      <c r="A568" t="n">
        <v>6.886670112609863</v>
      </c>
      <c r="B568" t="n">
        <v>-0.1282499730587006</v>
      </c>
      <c r="C568" t="n">
        <v>6.886670112609863</v>
      </c>
      <c r="D568" t="n">
        <v>-0.6418187618255615</v>
      </c>
      <c r="E568" t="n">
        <v>3.777916669845581</v>
      </c>
      <c r="F568" t="n">
        <v>-12.04552555084229</v>
      </c>
    </row>
    <row r="569">
      <c r="A569" t="n">
        <v>6.889999866485596</v>
      </c>
      <c r="B569" t="n">
        <v>-0.1382499784231186</v>
      </c>
      <c r="C569" t="n">
        <v>6.889999866485596</v>
      </c>
      <c r="D569" t="n">
        <v>-0.6517502665519714</v>
      </c>
      <c r="E569" t="n">
        <v>3.784583330154419</v>
      </c>
      <c r="F569" t="n">
        <v>-12.05559062957764</v>
      </c>
    </row>
    <row r="570">
      <c r="A570" t="n">
        <v>6.893330097198486</v>
      </c>
      <c r="B570" t="n">
        <v>-0.1422499865293503</v>
      </c>
      <c r="C570" t="n">
        <v>6.893330097198486</v>
      </c>
      <c r="D570" t="n">
        <v>-0.6537365317344666</v>
      </c>
      <c r="E570" t="n">
        <v>3.791249990463257</v>
      </c>
      <c r="F570" t="n">
        <v>-12.06313991546631</v>
      </c>
    </row>
    <row r="571">
      <c r="A571" t="n">
        <v>6.896669864654541</v>
      </c>
      <c r="B571" t="n">
        <v>-0.153249979019165</v>
      </c>
      <c r="C571" t="n">
        <v>6.896669864654541</v>
      </c>
      <c r="D571" t="n">
        <v>-0.6587022542953491</v>
      </c>
      <c r="E571" t="n">
        <v>3.797916650772095</v>
      </c>
      <c r="F571" t="n">
        <v>-12.06817245483398</v>
      </c>
    </row>
    <row r="572">
      <c r="A572" t="n">
        <v>6.900000095367432</v>
      </c>
      <c r="B572" t="n">
        <v>-0.153249979019165</v>
      </c>
      <c r="C572" t="n">
        <v>6.900000095367432</v>
      </c>
      <c r="D572" t="n">
        <v>-0.669626772403717</v>
      </c>
      <c r="E572" t="n">
        <v>3.804583311080933</v>
      </c>
      <c r="F572" t="n">
        <v>-12.07572078704834</v>
      </c>
    </row>
    <row r="573">
      <c r="A573" t="n">
        <v>6.903329849243164</v>
      </c>
      <c r="B573" t="n">
        <v>-0.1482499837875366</v>
      </c>
      <c r="C573" t="n">
        <v>6.903329849243164</v>
      </c>
      <c r="D573" t="n">
        <v>-0.6745925545692444</v>
      </c>
      <c r="E573" t="n">
        <v>3.811249971389771</v>
      </c>
      <c r="F573" t="n">
        <v>-12.07823753356934</v>
      </c>
    </row>
    <row r="574">
      <c r="A574" t="n">
        <v>6.906670093536377</v>
      </c>
      <c r="B574" t="n">
        <v>-0.1372499763965607</v>
      </c>
      <c r="C574" t="n">
        <v>6.906670093536377</v>
      </c>
      <c r="D574" t="n">
        <v>-0.669626772403717</v>
      </c>
      <c r="E574" t="n">
        <v>3.817916631698608</v>
      </c>
      <c r="F574" t="n">
        <v>-12.07320499420166</v>
      </c>
    </row>
    <row r="575">
      <c r="A575" t="n">
        <v>6.909999847412109</v>
      </c>
      <c r="B575" t="n">
        <v>-0.11524997651577</v>
      </c>
      <c r="C575" t="n">
        <v>6.909999847412109</v>
      </c>
      <c r="D575" t="n">
        <v>-0.6537365317344666</v>
      </c>
      <c r="E575" t="n">
        <v>3.824583292007446</v>
      </c>
      <c r="F575" t="n">
        <v>-12.07068824768066</v>
      </c>
    </row>
    <row r="576">
      <c r="A576" t="n">
        <v>6.913330078125</v>
      </c>
      <c r="B576" t="n">
        <v>-0.08824998140335083</v>
      </c>
      <c r="C576" t="n">
        <v>6.913330078125</v>
      </c>
      <c r="D576" t="n">
        <v>-0.6289079785346985</v>
      </c>
      <c r="E576" t="n">
        <v>3.831249952316284</v>
      </c>
      <c r="F576" t="n">
        <v>-12.07320499420166</v>
      </c>
    </row>
    <row r="577">
      <c r="A577" t="n">
        <v>6.916669845581055</v>
      </c>
      <c r="B577" t="n">
        <v>-0.09024997800588608</v>
      </c>
      <c r="C577" t="n">
        <v>6.916669845581055</v>
      </c>
      <c r="D577" t="n">
        <v>-0.6239422559738159</v>
      </c>
      <c r="E577" t="n">
        <v>3.837916612625122</v>
      </c>
      <c r="F577" t="n">
        <v>-12.08327007293701</v>
      </c>
    </row>
    <row r="578">
      <c r="A578" t="n">
        <v>6.920000076293945</v>
      </c>
      <c r="B578" t="n">
        <v>-0.1112499833106995</v>
      </c>
      <c r="C578" t="n">
        <v>6.920000076293945</v>
      </c>
      <c r="D578" t="n">
        <v>-0.640825629234314</v>
      </c>
      <c r="E578" t="n">
        <v>3.84458327293396</v>
      </c>
      <c r="F578" t="n">
        <v>-12.08578681945801</v>
      </c>
    </row>
    <row r="579">
      <c r="A579" t="n">
        <v>6.923329830169678</v>
      </c>
      <c r="B579" t="n">
        <v>-0.1372499763965607</v>
      </c>
      <c r="C579" t="n">
        <v>6.923329830169678</v>
      </c>
      <c r="D579" t="n">
        <v>-0.656715989112854</v>
      </c>
      <c r="E579" t="n">
        <v>3.851249933242798</v>
      </c>
      <c r="F579" t="n">
        <v>-12.08578681945801</v>
      </c>
    </row>
    <row r="580">
      <c r="A580" t="n">
        <v>6.926670074462891</v>
      </c>
      <c r="B580" t="n">
        <v>-0.1472499817609787</v>
      </c>
      <c r="C580" t="n">
        <v>6.926670074462891</v>
      </c>
      <c r="D580" t="n">
        <v>-0.6626748442649841</v>
      </c>
      <c r="E580" t="n">
        <v>3.857916593551636</v>
      </c>
      <c r="F580" t="n">
        <v>-12.08327007293701</v>
      </c>
    </row>
    <row r="581">
      <c r="A581" t="n">
        <v>6.929999828338623</v>
      </c>
      <c r="B581" t="n">
        <v>-0.1482499837875366</v>
      </c>
      <c r="C581" t="n">
        <v>6.929999828338623</v>
      </c>
      <c r="D581" t="n">
        <v>-0.6577091217041016</v>
      </c>
      <c r="E581" t="n">
        <v>3.864583253860474</v>
      </c>
      <c r="F581" t="n">
        <v>-12.07823753356934</v>
      </c>
    </row>
    <row r="582">
      <c r="A582" t="n">
        <v>6.933330059051514</v>
      </c>
      <c r="B582" t="n">
        <v>-0.1372499763965607</v>
      </c>
      <c r="C582" t="n">
        <v>6.933330059051514</v>
      </c>
      <c r="D582" t="n">
        <v>-0.6477776765823364</v>
      </c>
      <c r="E582" t="n">
        <v>3.871249914169312</v>
      </c>
      <c r="F582" t="n">
        <v>-12.07572078704834</v>
      </c>
    </row>
    <row r="583">
      <c r="A583" t="n">
        <v>6.936669826507568</v>
      </c>
      <c r="B583" t="n">
        <v>-0.143249973654747</v>
      </c>
      <c r="C583" t="n">
        <v>6.936669826507568</v>
      </c>
      <c r="D583" t="n">
        <v>-0.6467844843864441</v>
      </c>
      <c r="E583" t="n">
        <v>3.877916574478149</v>
      </c>
      <c r="F583" t="n">
        <v>-12.07572078704834</v>
      </c>
    </row>
    <row r="584">
      <c r="A584" t="n">
        <v>6.940000057220459</v>
      </c>
      <c r="B584" t="n">
        <v>-0.1412499845027924</v>
      </c>
      <c r="C584" t="n">
        <v>6.940000057220459</v>
      </c>
      <c r="D584" t="n">
        <v>-0.6507570743560791</v>
      </c>
      <c r="E584" t="n">
        <v>3.884583234786987</v>
      </c>
      <c r="F584" t="n">
        <v>-12.08075332641602</v>
      </c>
    </row>
    <row r="585">
      <c r="A585" t="n">
        <v>6.943329811096191</v>
      </c>
      <c r="B585" t="n">
        <v>-0.1302499771118164</v>
      </c>
      <c r="C585" t="n">
        <v>6.943329811096191</v>
      </c>
      <c r="D585" t="n">
        <v>-0.6517502665519714</v>
      </c>
      <c r="E585" t="n">
        <v>3.891249895095825</v>
      </c>
      <c r="F585" t="n">
        <v>-12.09081935882568</v>
      </c>
    </row>
    <row r="586">
      <c r="A586" t="n">
        <v>6.946670055389404</v>
      </c>
      <c r="B586" t="n">
        <v>-0.1072499752044678</v>
      </c>
      <c r="C586" t="n">
        <v>6.946670055389404</v>
      </c>
      <c r="D586" t="n">
        <v>-0.6358599662780762</v>
      </c>
      <c r="E586" t="n">
        <v>3.897916555404663</v>
      </c>
      <c r="F586" t="n">
        <v>-12.10340023040771</v>
      </c>
    </row>
    <row r="587">
      <c r="A587" t="n">
        <v>6.949999809265137</v>
      </c>
      <c r="B587" t="n">
        <v>-0.08624997735023499</v>
      </c>
      <c r="C587" t="n">
        <v>6.949999809265137</v>
      </c>
      <c r="D587" t="n">
        <v>-0.625928521156311</v>
      </c>
      <c r="E587" t="n">
        <v>3.904583215713501</v>
      </c>
      <c r="F587" t="n">
        <v>-12.11598205566406</v>
      </c>
    </row>
    <row r="588">
      <c r="A588" t="n">
        <v>6.953330039978027</v>
      </c>
      <c r="B588" t="n">
        <v>-0.09624998271465302</v>
      </c>
      <c r="C588" t="n">
        <v>6.953330039978027</v>
      </c>
      <c r="D588" t="n">
        <v>-0.625928521156311</v>
      </c>
      <c r="E588" t="n">
        <v>3.911250114440918</v>
      </c>
      <c r="F588" t="n">
        <v>-12.12101459503174</v>
      </c>
    </row>
    <row r="589">
      <c r="A589" t="n">
        <v>6.956669807434082</v>
      </c>
      <c r="B589" t="n">
        <v>-0.1172499805688858</v>
      </c>
      <c r="C589" t="n">
        <v>6.956669807434082</v>
      </c>
      <c r="D589" t="n">
        <v>-0.6517502665519714</v>
      </c>
      <c r="E589" t="n">
        <v>3.917916774749756</v>
      </c>
      <c r="F589" t="n">
        <v>-12.12101459503174</v>
      </c>
    </row>
    <row r="590">
      <c r="A590" t="n">
        <v>6.960000038146973</v>
      </c>
      <c r="B590" t="n">
        <v>-0.1392499804496765</v>
      </c>
      <c r="C590" t="n">
        <v>6.960000038146973</v>
      </c>
      <c r="D590" t="n">
        <v>-0.6716130971908569</v>
      </c>
      <c r="E590" t="n">
        <v>3.924583435058594</v>
      </c>
      <c r="F590" t="n">
        <v>-12.11849784851074</v>
      </c>
    </row>
    <row r="591">
      <c r="A591" t="n">
        <v>6.963329792022705</v>
      </c>
      <c r="B591" t="n">
        <v>-0.1452499777078629</v>
      </c>
      <c r="C591" t="n">
        <v>6.963329792022705</v>
      </c>
      <c r="D591" t="n">
        <v>-0.6706199645996094</v>
      </c>
      <c r="E591" t="n">
        <v>3.931250095367432</v>
      </c>
      <c r="F591" t="n">
        <v>-12.11598205566406</v>
      </c>
    </row>
    <row r="592">
      <c r="A592" t="n">
        <v>6.966670036315918</v>
      </c>
      <c r="B592" t="n">
        <v>-0.1552499830722809</v>
      </c>
      <c r="C592" t="n">
        <v>6.966670036315918</v>
      </c>
      <c r="D592" t="n">
        <v>-0.6755856871604919</v>
      </c>
      <c r="E592" t="n">
        <v>3.93791675567627</v>
      </c>
      <c r="F592" t="n">
        <v>-12.11598205566406</v>
      </c>
    </row>
    <row r="593">
      <c r="A593" t="n">
        <v>6.96999979019165</v>
      </c>
      <c r="B593" t="n">
        <v>-0.1562499850988388</v>
      </c>
      <c r="C593" t="n">
        <v>6.96999979019165</v>
      </c>
      <c r="D593" t="n">
        <v>-0.6745925545692444</v>
      </c>
      <c r="E593" t="n">
        <v>3.944583415985107</v>
      </c>
      <c r="F593" t="n">
        <v>-12.11598205566406</v>
      </c>
    </row>
    <row r="594">
      <c r="A594" t="n">
        <v>6.973330020904541</v>
      </c>
      <c r="B594" t="n">
        <v>-0.1622499823570251</v>
      </c>
      <c r="C594" t="n">
        <v>6.973330020904541</v>
      </c>
      <c r="D594" t="n">
        <v>-0.6904828548431396</v>
      </c>
      <c r="E594" t="n">
        <v>3.951250076293945</v>
      </c>
      <c r="F594" t="n">
        <v>-12.11849784851074</v>
      </c>
    </row>
    <row r="595">
      <c r="A595" t="n">
        <v>6.976669788360596</v>
      </c>
      <c r="B595" t="n">
        <v>-0.1582499742507935</v>
      </c>
      <c r="C595" t="n">
        <v>6.976669788360596</v>
      </c>
      <c r="D595" t="n">
        <v>-0.6954485177993774</v>
      </c>
      <c r="E595" t="n">
        <v>3.957916736602783</v>
      </c>
      <c r="F595" t="n">
        <v>-12.12101459503174</v>
      </c>
    </row>
    <row r="596">
      <c r="A596" t="n">
        <v>6.980000019073486</v>
      </c>
      <c r="B596" t="n">
        <v>-0.1462499797344208</v>
      </c>
      <c r="C596" t="n">
        <v>6.980000019073486</v>
      </c>
      <c r="D596" t="n">
        <v>-0.6855171322822571</v>
      </c>
      <c r="E596" t="n">
        <v>3.964583396911621</v>
      </c>
      <c r="F596" t="n">
        <v>-12.12353134155273</v>
      </c>
    </row>
    <row r="597">
      <c r="A597" t="n">
        <v>6.983329772949219</v>
      </c>
      <c r="B597" t="n">
        <v>-0.1232499778270721</v>
      </c>
      <c r="C597" t="n">
        <v>6.983329772949219</v>
      </c>
      <c r="D597" t="n">
        <v>-0.6646610498428345</v>
      </c>
      <c r="E597" t="n">
        <v>3.971250057220459</v>
      </c>
      <c r="F597" t="n">
        <v>-12.12353134155273</v>
      </c>
    </row>
    <row r="598">
      <c r="A598" t="n">
        <v>6.986670017242432</v>
      </c>
      <c r="B598" t="n">
        <v>-0.09624998271465302</v>
      </c>
      <c r="C598" t="n">
        <v>6.986670017242432</v>
      </c>
      <c r="D598" t="n">
        <v>-0.6348668336868286</v>
      </c>
      <c r="E598" t="n">
        <v>3.977916717529297</v>
      </c>
      <c r="F598" t="n">
        <v>-12.12604713439941</v>
      </c>
    </row>
    <row r="599">
      <c r="A599" t="n">
        <v>6.989999771118164</v>
      </c>
      <c r="B599" t="n">
        <v>-0.091249980032444</v>
      </c>
      <c r="C599" t="n">
        <v>6.989999771118164</v>
      </c>
      <c r="D599" t="n">
        <v>-0.6438050866127014</v>
      </c>
      <c r="E599" t="n">
        <v>3.984583377838135</v>
      </c>
      <c r="F599" t="n">
        <v>-12.12604713439941</v>
      </c>
    </row>
    <row r="600">
      <c r="A600" t="n">
        <v>6.993330001831055</v>
      </c>
      <c r="B600" t="n">
        <v>-0.1062499806284904</v>
      </c>
      <c r="C600" t="n">
        <v>6.993330001831055</v>
      </c>
      <c r="D600" t="n">
        <v>-0.6587022542953491</v>
      </c>
      <c r="E600" t="n">
        <v>3.991250038146973</v>
      </c>
      <c r="F600" t="n">
        <v>-12.11849784851074</v>
      </c>
    </row>
    <row r="601">
      <c r="A601" t="n">
        <v>6.996669769287109</v>
      </c>
      <c r="B601" t="n">
        <v>-0.1222499758005142</v>
      </c>
      <c r="C601" t="n">
        <v>6.996669769287109</v>
      </c>
      <c r="D601" t="n">
        <v>-0.6686336398124695</v>
      </c>
      <c r="E601" t="n">
        <v>3.997916698455811</v>
      </c>
      <c r="F601" t="n">
        <v>-12.11346530914307</v>
      </c>
    </row>
    <row r="602">
      <c r="A602" t="n">
        <v>7</v>
      </c>
      <c r="B602" t="n">
        <v>-0.1282499730587006</v>
      </c>
      <c r="C602" t="n">
        <v>7</v>
      </c>
      <c r="D602" t="n">
        <v>-0.6785650849342346</v>
      </c>
      <c r="E602" t="n">
        <v>4.004583358764648</v>
      </c>
      <c r="F602" t="n">
        <v>-12.10843276977539</v>
      </c>
    </row>
    <row r="603">
      <c r="A603" t="n">
        <v>7.003330230712891</v>
      </c>
      <c r="B603" t="n">
        <v>-0.1342499852180481</v>
      </c>
      <c r="C603" t="n">
        <v>7.003330230712891</v>
      </c>
      <c r="D603" t="n">
        <v>-0.6785650849342346</v>
      </c>
      <c r="E603" t="n">
        <v>4.011250019073486</v>
      </c>
      <c r="F603" t="n">
        <v>-12.10843276977539</v>
      </c>
    </row>
    <row r="604">
      <c r="A604" t="n">
        <v>7.006669998168945</v>
      </c>
      <c r="B604" t="n">
        <v>-0.1342499852180481</v>
      </c>
      <c r="C604" t="n">
        <v>7.006669998168945</v>
      </c>
      <c r="D604" t="n">
        <v>-0.679558277130127</v>
      </c>
      <c r="E604" t="n">
        <v>4.017916679382324</v>
      </c>
      <c r="F604" t="n">
        <v>-12.11346530914307</v>
      </c>
    </row>
    <row r="605">
      <c r="A605" t="n">
        <v>7.010000228881836</v>
      </c>
      <c r="B605" t="n">
        <v>-0.1352499723434448</v>
      </c>
      <c r="C605" t="n">
        <v>7.010000228881836</v>
      </c>
      <c r="D605" t="n">
        <v>-0.679558277130127</v>
      </c>
      <c r="E605" t="n">
        <v>4.024583339691162</v>
      </c>
      <c r="F605" t="n">
        <v>-12.12101459503174</v>
      </c>
    </row>
    <row r="606">
      <c r="A606" t="n">
        <v>7.013329982757568</v>
      </c>
      <c r="B606" t="n">
        <v>-0.1302499771118164</v>
      </c>
      <c r="C606" t="n">
        <v>7.013329982757568</v>
      </c>
      <c r="D606" t="n">
        <v>-0.679558277130127</v>
      </c>
      <c r="E606" t="n">
        <v>4.03125</v>
      </c>
      <c r="F606" t="n">
        <v>-12.13107967376709</v>
      </c>
    </row>
    <row r="607">
      <c r="A607" t="n">
        <v>7.016670227050781</v>
      </c>
      <c r="B607" t="n">
        <v>-0.125249981880188</v>
      </c>
      <c r="C607" t="n">
        <v>7.016670227050781</v>
      </c>
      <c r="D607" t="n">
        <v>-0.6745925545692444</v>
      </c>
      <c r="E607" t="n">
        <v>4.037916660308838</v>
      </c>
      <c r="F607" t="n">
        <v>-12.13862895965576</v>
      </c>
    </row>
    <row r="608">
      <c r="A608" t="n">
        <v>7.019999980926514</v>
      </c>
      <c r="B608" t="n">
        <v>-0.1042499840259552</v>
      </c>
      <c r="C608" t="n">
        <v>7.019999980926514</v>
      </c>
      <c r="D608" t="n">
        <v>-0.648770809173584</v>
      </c>
      <c r="E608" t="n">
        <v>4.044583320617676</v>
      </c>
      <c r="F608" t="n">
        <v>-12.14366149902344</v>
      </c>
    </row>
    <row r="609">
      <c r="A609" t="n">
        <v>7.023330211639404</v>
      </c>
      <c r="B609" t="n">
        <v>-0.08324997872114182</v>
      </c>
      <c r="C609" t="n">
        <v>7.023330211639404</v>
      </c>
      <c r="D609" t="n">
        <v>-0.6279147863388062</v>
      </c>
      <c r="E609" t="n">
        <v>4.051249980926514</v>
      </c>
      <c r="F609" t="n">
        <v>-12.14366149902344</v>
      </c>
    </row>
    <row r="610">
      <c r="A610" t="n">
        <v>7.026669979095459</v>
      </c>
      <c r="B610" t="n">
        <v>-0.08724997937679291</v>
      </c>
      <c r="C610" t="n">
        <v>7.026669979095459</v>
      </c>
      <c r="D610" t="n">
        <v>-0.6279147863388062</v>
      </c>
      <c r="E610" t="n">
        <v>4.057916641235352</v>
      </c>
      <c r="F610" t="n">
        <v>-12.13611221313477</v>
      </c>
    </row>
    <row r="611">
      <c r="A611" t="n">
        <v>7.03000020980835</v>
      </c>
      <c r="B611" t="n">
        <v>-0.1072499752044678</v>
      </c>
      <c r="C611" t="n">
        <v>7.03000020980835</v>
      </c>
      <c r="D611" t="n">
        <v>-0.6438050866127014</v>
      </c>
      <c r="E611" t="n">
        <v>4.064583301544189</v>
      </c>
      <c r="F611" t="n">
        <v>-12.12856388092041</v>
      </c>
    </row>
    <row r="612">
      <c r="A612" t="n">
        <v>7.033329963684082</v>
      </c>
      <c r="B612" t="n">
        <v>-0.1222499758005142</v>
      </c>
      <c r="C612" t="n">
        <v>7.033329963684082</v>
      </c>
      <c r="D612" t="n">
        <v>-0.669626772403717</v>
      </c>
      <c r="E612" t="n">
        <v>4.071249961853027</v>
      </c>
      <c r="F612" t="n">
        <v>-12.12353134155273</v>
      </c>
    </row>
    <row r="613">
      <c r="A613" t="n">
        <v>7.036670207977295</v>
      </c>
      <c r="B613" t="n">
        <v>-0.1332499831914902</v>
      </c>
      <c r="C613" t="n">
        <v>7.036670207977295</v>
      </c>
      <c r="D613" t="n">
        <v>-0.679558277130127</v>
      </c>
      <c r="E613" t="n">
        <v>4.077916622161865</v>
      </c>
      <c r="F613" t="n">
        <v>-12.12604713439941</v>
      </c>
    </row>
    <row r="614">
      <c r="A614" t="n">
        <v>7.039999961853027</v>
      </c>
      <c r="B614" t="n">
        <v>-0.1392499804496765</v>
      </c>
      <c r="C614" t="n">
        <v>7.039999961853027</v>
      </c>
      <c r="D614" t="n">
        <v>-0.6745925545692444</v>
      </c>
      <c r="E614" t="n">
        <v>4.084583282470703</v>
      </c>
      <c r="F614" t="n">
        <v>-12.12856388092041</v>
      </c>
    </row>
    <row r="615">
      <c r="A615" t="n">
        <v>7.043330192565918</v>
      </c>
      <c r="B615" t="n">
        <v>-0.1392499804496765</v>
      </c>
      <c r="C615" t="n">
        <v>7.043330192565918</v>
      </c>
      <c r="D615" t="n">
        <v>-0.6706199645996094</v>
      </c>
      <c r="E615" t="n">
        <v>4.091249942779541</v>
      </c>
      <c r="F615" t="n">
        <v>-12.13862895965576</v>
      </c>
    </row>
    <row r="616">
      <c r="A616" t="n">
        <v>7.046669960021973</v>
      </c>
      <c r="B616" t="n">
        <v>-0.1392499804496765</v>
      </c>
      <c r="C616" t="n">
        <v>7.046669960021973</v>
      </c>
      <c r="D616" t="n">
        <v>-0.6666473746299744</v>
      </c>
      <c r="E616" t="n">
        <v>4.097916603088379</v>
      </c>
      <c r="F616" t="n">
        <v>-12.14617729187012</v>
      </c>
    </row>
    <row r="617">
      <c r="A617" t="n">
        <v>7.050000190734863</v>
      </c>
      <c r="B617" t="n">
        <v>-0.1442499756813049</v>
      </c>
      <c r="C617" t="n">
        <v>7.050000190734863</v>
      </c>
      <c r="D617" t="n">
        <v>-0.6716130971908569</v>
      </c>
      <c r="E617" t="n">
        <v>4.104583263397217</v>
      </c>
      <c r="F617" t="n">
        <v>-12.14869403839111</v>
      </c>
    </row>
    <row r="618">
      <c r="A618" t="n">
        <v>7.053329944610596</v>
      </c>
      <c r="B618" t="n">
        <v>-0.1322499811649323</v>
      </c>
      <c r="C618" t="n">
        <v>7.053329944610596</v>
      </c>
      <c r="D618" t="n">
        <v>-0.6666473746299744</v>
      </c>
      <c r="E618" t="n">
        <v>4.111249923706055</v>
      </c>
      <c r="F618" t="n">
        <v>-12.13862895965576</v>
      </c>
    </row>
    <row r="619">
      <c r="A619" t="n">
        <v>7.056670188903809</v>
      </c>
      <c r="B619" t="n">
        <v>-0.11524997651577</v>
      </c>
      <c r="C619" t="n">
        <v>7.056670188903809</v>
      </c>
      <c r="D619" t="n">
        <v>-0.6467844843864441</v>
      </c>
      <c r="E619" t="n">
        <v>4.117916584014893</v>
      </c>
      <c r="F619" t="n">
        <v>-12.12101459503174</v>
      </c>
    </row>
    <row r="620">
      <c r="A620" t="n">
        <v>7.059999942779541</v>
      </c>
      <c r="B620" t="n">
        <v>-0.09424997866153717</v>
      </c>
      <c r="C620" t="n">
        <v>7.059999942779541</v>
      </c>
      <c r="D620" t="n">
        <v>-0.6199696660041809</v>
      </c>
      <c r="E620" t="n">
        <v>4.12458324432373</v>
      </c>
      <c r="F620" t="n">
        <v>-12.10340023040771</v>
      </c>
    </row>
    <row r="621">
      <c r="A621" t="n">
        <v>7.063330173492432</v>
      </c>
      <c r="B621" t="n">
        <v>-0.09024997800588608</v>
      </c>
      <c r="C621" t="n">
        <v>7.063330173492432</v>
      </c>
      <c r="D621" t="n">
        <v>-0.6199696660041809</v>
      </c>
      <c r="E621" t="n">
        <v>4.131249904632568</v>
      </c>
      <c r="F621" t="n">
        <v>-12.09081935882568</v>
      </c>
    </row>
    <row r="622">
      <c r="A622" t="n">
        <v>7.066669940948486</v>
      </c>
      <c r="B622" t="n">
        <v>-0.1062499806284904</v>
      </c>
      <c r="C622" t="n">
        <v>7.066669940948486</v>
      </c>
      <c r="D622" t="n">
        <v>-0.640825629234314</v>
      </c>
      <c r="E622" t="n">
        <v>4.137916564941406</v>
      </c>
      <c r="F622" t="n">
        <v>-12.08578681945801</v>
      </c>
    </row>
    <row r="623">
      <c r="A623" t="n">
        <v>7.070000171661377</v>
      </c>
      <c r="B623" t="n">
        <v>-0.1272499859333038</v>
      </c>
      <c r="C623" t="n">
        <v>7.070000171661377</v>
      </c>
      <c r="D623" t="n">
        <v>-0.6557227969169617</v>
      </c>
      <c r="E623" t="n">
        <v>4.144583225250244</v>
      </c>
      <c r="F623" t="n">
        <v>-12.08578681945801</v>
      </c>
    </row>
    <row r="624">
      <c r="A624" t="n">
        <v>7.073329925537109</v>
      </c>
      <c r="B624" t="n">
        <v>-0.1382499784231186</v>
      </c>
      <c r="C624" t="n">
        <v>7.073329925537109</v>
      </c>
      <c r="D624" t="n">
        <v>-0.6726062297821045</v>
      </c>
      <c r="E624" t="n">
        <v>4.151249885559082</v>
      </c>
      <c r="F624" t="n">
        <v>-12.09333515167236</v>
      </c>
    </row>
    <row r="625">
      <c r="A625" t="n">
        <v>7.076670169830322</v>
      </c>
      <c r="B625" t="n">
        <v>-0.1422499865293503</v>
      </c>
      <c r="C625" t="n">
        <v>7.076670169830322</v>
      </c>
      <c r="D625" t="n">
        <v>-0.6775719523429871</v>
      </c>
      <c r="E625" t="n">
        <v>4.15791654586792</v>
      </c>
      <c r="F625" t="n">
        <v>-12.10843276977539</v>
      </c>
    </row>
    <row r="626">
      <c r="A626" t="n">
        <v>7.079999923706055</v>
      </c>
      <c r="B626" t="n">
        <v>-0.1472499817609787</v>
      </c>
      <c r="C626" t="n">
        <v>7.079999923706055</v>
      </c>
      <c r="D626" t="n">
        <v>-0.6775719523429871</v>
      </c>
      <c r="E626" t="n">
        <v>4.164583206176758</v>
      </c>
      <c r="F626" t="n">
        <v>-12.12101459503174</v>
      </c>
    </row>
    <row r="627">
      <c r="A627" t="n">
        <v>7.083330154418945</v>
      </c>
      <c r="B627" t="n">
        <v>-0.153249979019165</v>
      </c>
      <c r="C627" t="n">
        <v>7.083330154418945</v>
      </c>
      <c r="D627" t="n">
        <v>-0.6785650849342346</v>
      </c>
      <c r="E627" t="n">
        <v>4.171249866485596</v>
      </c>
      <c r="F627" t="n">
        <v>-12.13107967376709</v>
      </c>
    </row>
    <row r="628">
      <c r="A628" t="n">
        <v>7.086669921875</v>
      </c>
      <c r="B628" t="n">
        <v>-0.1482499837875366</v>
      </c>
      <c r="C628" t="n">
        <v>7.086669921875</v>
      </c>
      <c r="D628" t="n">
        <v>-0.6785650849342346</v>
      </c>
      <c r="E628" t="n">
        <v>4.177916526794434</v>
      </c>
      <c r="F628" t="n">
        <v>-12.14114475250244</v>
      </c>
    </row>
    <row r="629">
      <c r="A629" t="n">
        <v>7.090000152587891</v>
      </c>
      <c r="B629" t="n">
        <v>-0.1322499811649323</v>
      </c>
      <c r="C629" t="n">
        <v>7.090000152587891</v>
      </c>
      <c r="D629" t="n">
        <v>-0.669626772403717</v>
      </c>
      <c r="E629" t="n">
        <v>4.184583187103271</v>
      </c>
      <c r="F629" t="n">
        <v>-12.15624332427979</v>
      </c>
    </row>
    <row r="630">
      <c r="A630" t="n">
        <v>7.093329906463623</v>
      </c>
      <c r="B630" t="n">
        <v>-0.1162499785423279</v>
      </c>
      <c r="C630" t="n">
        <v>7.093329906463623</v>
      </c>
      <c r="D630" t="n">
        <v>-0.6537365317344666</v>
      </c>
      <c r="E630" t="n">
        <v>4.191249847412109</v>
      </c>
      <c r="F630" t="n">
        <v>-12.16882419586182</v>
      </c>
    </row>
    <row r="631">
      <c r="A631" t="n">
        <v>7.096670150756836</v>
      </c>
      <c r="B631" t="n">
        <v>-0.09924997389316559</v>
      </c>
      <c r="C631" t="n">
        <v>7.096670150756836</v>
      </c>
      <c r="D631" t="n">
        <v>-0.6378462314605713</v>
      </c>
      <c r="E631" t="n">
        <v>4.197916507720947</v>
      </c>
      <c r="F631" t="n">
        <v>-12.17637348175049</v>
      </c>
    </row>
    <row r="632">
      <c r="A632" t="n">
        <v>7.099999904632568</v>
      </c>
      <c r="B632" t="n">
        <v>-0.09924997389316559</v>
      </c>
      <c r="C632" t="n">
        <v>7.099999904632568</v>
      </c>
      <c r="D632" t="n">
        <v>-0.6269216537475586</v>
      </c>
      <c r="E632" t="n">
        <v>4.204583168029785</v>
      </c>
      <c r="F632" t="n">
        <v>-12.17888927459717</v>
      </c>
    </row>
    <row r="633">
      <c r="A633" t="n">
        <v>7.103330135345459</v>
      </c>
      <c r="B633" t="n">
        <v>-0.114249974489212</v>
      </c>
      <c r="C633" t="n">
        <v>7.103330135345459</v>
      </c>
      <c r="D633" t="n">
        <v>-0.6388393640518188</v>
      </c>
      <c r="E633" t="n">
        <v>4.211249828338623</v>
      </c>
      <c r="F633" t="n">
        <v>-12.17637348175049</v>
      </c>
    </row>
    <row r="634">
      <c r="A634" t="n">
        <v>7.106669902801514</v>
      </c>
      <c r="B634" t="n">
        <v>-0.1402499824762344</v>
      </c>
      <c r="C634" t="n">
        <v>7.106669902801514</v>
      </c>
      <c r="D634" t="n">
        <v>-0.6537365317344666</v>
      </c>
      <c r="E634" t="n">
        <v>4.217916488647461</v>
      </c>
      <c r="F634" t="n">
        <v>-12.16630840301514</v>
      </c>
    </row>
    <row r="635">
      <c r="A635" t="n">
        <v>7.110000133514404</v>
      </c>
      <c r="B635" t="n">
        <v>-0.1462499797344208</v>
      </c>
      <c r="C635" t="n">
        <v>7.110000133514404</v>
      </c>
      <c r="D635" t="n">
        <v>-0.6686336398124695</v>
      </c>
      <c r="E635" t="n">
        <v>4.224583148956299</v>
      </c>
      <c r="F635" t="n">
        <v>-12.14869403839111</v>
      </c>
    </row>
    <row r="636">
      <c r="A636" t="n">
        <v>7.113329887390137</v>
      </c>
      <c r="B636" t="n">
        <v>-0.1522499769926071</v>
      </c>
      <c r="C636" t="n">
        <v>7.113329887390137</v>
      </c>
      <c r="D636" t="n">
        <v>-0.6735993623733521</v>
      </c>
      <c r="E636" t="n">
        <v>4.231249809265137</v>
      </c>
      <c r="F636" t="n">
        <v>-12.13359642028809</v>
      </c>
    </row>
    <row r="637">
      <c r="A637" t="n">
        <v>7.11667013168335</v>
      </c>
      <c r="B637" t="n">
        <v>-0.1472499817609787</v>
      </c>
      <c r="C637" t="n">
        <v>7.11667013168335</v>
      </c>
      <c r="D637" t="n">
        <v>-0.6735993623733521</v>
      </c>
      <c r="E637" t="n">
        <v>4.237916469573975</v>
      </c>
      <c r="F637" t="n">
        <v>-12.12604713439941</v>
      </c>
    </row>
    <row r="638">
      <c r="A638" t="n">
        <v>7.119999885559082</v>
      </c>
      <c r="B638" t="n">
        <v>-0.1412499845027924</v>
      </c>
      <c r="C638" t="n">
        <v>7.119999885559082</v>
      </c>
      <c r="D638" t="n">
        <v>-0.6735993623733521</v>
      </c>
      <c r="E638" t="n">
        <v>4.244583129882812</v>
      </c>
      <c r="F638" t="n">
        <v>-12.12604713439941</v>
      </c>
    </row>
    <row r="639">
      <c r="A639" t="n">
        <v>7.123330116271973</v>
      </c>
      <c r="B639" t="n">
        <v>-0.1472499817609787</v>
      </c>
      <c r="C639" t="n">
        <v>7.123330116271973</v>
      </c>
      <c r="D639" t="n">
        <v>-0.6735993623733521</v>
      </c>
      <c r="E639" t="n">
        <v>4.25124979019165</v>
      </c>
      <c r="F639" t="n">
        <v>-12.13359642028809</v>
      </c>
    </row>
    <row r="640">
      <c r="A640" t="n">
        <v>7.126669883728027</v>
      </c>
      <c r="B640" t="n">
        <v>-0.1472499817609787</v>
      </c>
      <c r="C640" t="n">
        <v>7.126669883728027</v>
      </c>
      <c r="D640" t="n">
        <v>-0.6735993623733521</v>
      </c>
      <c r="E640" t="n">
        <v>4.257916450500488</v>
      </c>
      <c r="F640" t="n">
        <v>-12.13862895965576</v>
      </c>
    </row>
    <row r="641">
      <c r="A641" t="n">
        <v>7.130000114440918</v>
      </c>
      <c r="B641" t="n">
        <v>-0.1262499839067459</v>
      </c>
      <c r="C641" t="n">
        <v>7.130000114440918</v>
      </c>
      <c r="D641" t="n">
        <v>-0.6587022542953491</v>
      </c>
      <c r="E641" t="n">
        <v>4.264583110809326</v>
      </c>
      <c r="F641" t="n">
        <v>-12.14114475250244</v>
      </c>
    </row>
    <row r="642">
      <c r="A642" t="n">
        <v>7.13332986831665</v>
      </c>
      <c r="B642" t="n">
        <v>-0.1112499833106995</v>
      </c>
      <c r="C642" t="n">
        <v>7.13332986831665</v>
      </c>
      <c r="D642" t="n">
        <v>-0.6348668336868286</v>
      </c>
      <c r="E642" t="n">
        <v>4.271249771118164</v>
      </c>
      <c r="F642" t="n">
        <v>-12.14366149902344</v>
      </c>
    </row>
    <row r="643">
      <c r="A643" t="n">
        <v>7.136670112609863</v>
      </c>
      <c r="B643" t="n">
        <v>-0.1172499805688858</v>
      </c>
      <c r="C643" t="n">
        <v>7.136670112609863</v>
      </c>
      <c r="D643" t="n">
        <v>-0.625928521156311</v>
      </c>
      <c r="E643" t="n">
        <v>4.277916431427002</v>
      </c>
      <c r="F643" t="n">
        <v>-12.15120983123779</v>
      </c>
    </row>
    <row r="644">
      <c r="A644" t="n">
        <v>7.139999866485596</v>
      </c>
      <c r="B644" t="n">
        <v>-0.1332499831914902</v>
      </c>
      <c r="C644" t="n">
        <v>7.139999866485596</v>
      </c>
      <c r="D644" t="n">
        <v>-0.6418187618255615</v>
      </c>
      <c r="E644" t="n">
        <v>4.284583568572998</v>
      </c>
      <c r="F644" t="n">
        <v>-12.15875911712646</v>
      </c>
    </row>
    <row r="645">
      <c r="A645" t="n">
        <v>7.143330097198486</v>
      </c>
      <c r="B645" t="n">
        <v>-0.1492499858140945</v>
      </c>
      <c r="C645" t="n">
        <v>7.143330097198486</v>
      </c>
      <c r="D645" t="n">
        <v>-0.6626748442649841</v>
      </c>
      <c r="E645" t="n">
        <v>4.291250228881836</v>
      </c>
      <c r="F645" t="n">
        <v>-12.16127586364746</v>
      </c>
    </row>
    <row r="646">
      <c r="A646" t="n">
        <v>7.146669864654541</v>
      </c>
      <c r="B646" t="n">
        <v>-0.154249981045723</v>
      </c>
      <c r="C646" t="n">
        <v>7.146669864654541</v>
      </c>
      <c r="D646" t="n">
        <v>-0.6686336398124695</v>
      </c>
      <c r="E646" t="n">
        <v>4.297916889190674</v>
      </c>
      <c r="F646" t="n">
        <v>-12.16630840301514</v>
      </c>
    </row>
    <row r="647">
      <c r="A647" t="n">
        <v>7.150000095367432</v>
      </c>
      <c r="B647" t="n">
        <v>-0.1492499858140945</v>
      </c>
      <c r="C647" t="n">
        <v>7.150000095367432</v>
      </c>
      <c r="D647" t="n">
        <v>-0.669626772403717</v>
      </c>
      <c r="E647" t="n">
        <v>4.304583549499512</v>
      </c>
      <c r="F647" t="n">
        <v>-12.17134094238281</v>
      </c>
    </row>
    <row r="648">
      <c r="A648" t="n">
        <v>7.153329849243164</v>
      </c>
      <c r="B648" t="n">
        <v>-0.1392499804496765</v>
      </c>
      <c r="C648" t="n">
        <v>7.153329849243164</v>
      </c>
      <c r="D648" t="n">
        <v>-0.6745925545692444</v>
      </c>
      <c r="E648" t="n">
        <v>4.31125020980835</v>
      </c>
      <c r="F648" t="n">
        <v>-12.18140602111816</v>
      </c>
    </row>
    <row r="649">
      <c r="A649" t="n">
        <v>7.156670093536377</v>
      </c>
      <c r="B649" t="n">
        <v>-0.1392499804496765</v>
      </c>
      <c r="C649" t="n">
        <v>7.156670093536377</v>
      </c>
      <c r="D649" t="n">
        <v>-0.6745925545692444</v>
      </c>
      <c r="E649" t="n">
        <v>4.317916870117188</v>
      </c>
      <c r="F649" t="n">
        <v>-12.18392181396484</v>
      </c>
    </row>
    <row r="650">
      <c r="A650" t="n">
        <v>7.159999847412109</v>
      </c>
      <c r="B650" t="n">
        <v>-0.1492499858140945</v>
      </c>
      <c r="C650" t="n">
        <v>7.159999847412109</v>
      </c>
      <c r="D650" t="n">
        <v>-0.6735993623733521</v>
      </c>
      <c r="E650" t="n">
        <v>4.324583530426025</v>
      </c>
      <c r="F650" t="n">
        <v>-12.18392181396484</v>
      </c>
    </row>
    <row r="651">
      <c r="A651" t="n">
        <v>7.163330078125</v>
      </c>
      <c r="B651" t="n">
        <v>-0.1402499824762344</v>
      </c>
      <c r="C651" t="n">
        <v>7.163330078125</v>
      </c>
      <c r="D651" t="n">
        <v>-0.6626748442649841</v>
      </c>
      <c r="E651" t="n">
        <v>4.331250190734863</v>
      </c>
      <c r="F651" t="n">
        <v>-12.18895530700684</v>
      </c>
    </row>
    <row r="652">
      <c r="A652" t="n">
        <v>7.166669845581055</v>
      </c>
      <c r="B652" t="n">
        <v>-0.1202499866485596</v>
      </c>
      <c r="C652" t="n">
        <v>7.166669845581055</v>
      </c>
      <c r="D652" t="n">
        <v>-0.6428119540214539</v>
      </c>
      <c r="E652" t="n">
        <v>4.337916851043701</v>
      </c>
      <c r="F652" t="n">
        <v>-12.19650363922119</v>
      </c>
    </row>
    <row r="653">
      <c r="A653" t="n">
        <v>7.170000076293945</v>
      </c>
      <c r="B653" t="n">
        <v>-0.09824997931718826</v>
      </c>
      <c r="C653" t="n">
        <v>7.170000076293945</v>
      </c>
      <c r="D653" t="n">
        <v>-0.6209627985954285</v>
      </c>
      <c r="E653" t="n">
        <v>4.344583511352539</v>
      </c>
      <c r="F653" t="n">
        <v>-12.20656871795654</v>
      </c>
    </row>
    <row r="654">
      <c r="A654" t="n">
        <v>7.173329830169678</v>
      </c>
      <c r="B654" t="n">
        <v>-0.09824997931718826</v>
      </c>
      <c r="C654" t="n">
        <v>7.173329830169678</v>
      </c>
      <c r="D654" t="n">
        <v>-0.625928521156311</v>
      </c>
      <c r="E654" t="n">
        <v>4.351250171661377</v>
      </c>
      <c r="F654" t="n">
        <v>-12.20908546447754</v>
      </c>
    </row>
    <row r="655">
      <c r="A655" t="n">
        <v>7.176670074462891</v>
      </c>
      <c r="B655" t="n">
        <v>-0.1102499812841415</v>
      </c>
      <c r="C655" t="n">
        <v>7.176670074462891</v>
      </c>
      <c r="D655" t="n">
        <v>-0.6467844843864441</v>
      </c>
      <c r="E655" t="n">
        <v>4.357916831970215</v>
      </c>
      <c r="F655" t="n">
        <v>-12.20656871795654</v>
      </c>
    </row>
    <row r="656">
      <c r="A656" t="n">
        <v>7.179999828338623</v>
      </c>
      <c r="B656" t="n">
        <v>-0.1312499791383743</v>
      </c>
      <c r="C656" t="n">
        <v>7.179999828338623</v>
      </c>
      <c r="D656" t="n">
        <v>-0.6666473746299744</v>
      </c>
      <c r="E656" t="n">
        <v>4.364583492279053</v>
      </c>
      <c r="F656" t="n">
        <v>-12.19902038574219</v>
      </c>
    </row>
    <row r="657">
      <c r="A657" t="n">
        <v>7.183330059051514</v>
      </c>
      <c r="B657" t="n">
        <v>-0.1402499824762344</v>
      </c>
      <c r="C657" t="n">
        <v>7.183330059051514</v>
      </c>
      <c r="D657" t="n">
        <v>-0.6716130971908569</v>
      </c>
      <c r="E657" t="n">
        <v>4.371250152587891</v>
      </c>
      <c r="F657" t="n">
        <v>-12.19398784637451</v>
      </c>
    </row>
    <row r="658">
      <c r="A658" t="n">
        <v>7.186669826507568</v>
      </c>
      <c r="B658" t="n">
        <v>-0.1392499804496765</v>
      </c>
      <c r="C658" t="n">
        <v>7.186669826507568</v>
      </c>
      <c r="D658" t="n">
        <v>-0.6716130971908569</v>
      </c>
      <c r="E658" t="n">
        <v>4.377916812896729</v>
      </c>
      <c r="F658" t="n">
        <v>-12.18895530700684</v>
      </c>
    </row>
    <row r="659">
      <c r="A659" t="n">
        <v>7.190000057220459</v>
      </c>
      <c r="B659" t="n">
        <v>-0.1402499824762344</v>
      </c>
      <c r="C659" t="n">
        <v>7.190000057220459</v>
      </c>
      <c r="D659" t="n">
        <v>-0.6716130971908569</v>
      </c>
      <c r="E659" t="n">
        <v>4.384583473205566</v>
      </c>
      <c r="F659" t="n">
        <v>-12.18643856048584</v>
      </c>
    </row>
    <row r="660">
      <c r="A660" t="n">
        <v>7.193329811096191</v>
      </c>
      <c r="B660" t="n">
        <v>-0.1452499777078629</v>
      </c>
      <c r="C660" t="n">
        <v>7.193329811096191</v>
      </c>
      <c r="D660" t="n">
        <v>-0.6676405072212219</v>
      </c>
      <c r="E660" t="n">
        <v>4.391250133514404</v>
      </c>
      <c r="F660" t="n">
        <v>-12.18643856048584</v>
      </c>
    </row>
    <row r="661">
      <c r="A661" t="n">
        <v>7.196670055389404</v>
      </c>
      <c r="B661" t="n">
        <v>-0.1512499749660492</v>
      </c>
      <c r="C661" t="n">
        <v>7.196670055389404</v>
      </c>
      <c r="D661" t="n">
        <v>-0.6726062297821045</v>
      </c>
      <c r="E661" t="n">
        <v>4.397916793823242</v>
      </c>
      <c r="F661" t="n">
        <v>-12.18895530700684</v>
      </c>
    </row>
    <row r="662">
      <c r="A662" t="n">
        <v>7.199999809265137</v>
      </c>
      <c r="B662" t="n">
        <v>-0.1352499723434448</v>
      </c>
      <c r="C662" t="n">
        <v>7.199999809265137</v>
      </c>
      <c r="D662" t="n">
        <v>-0.6686336398124695</v>
      </c>
      <c r="E662" t="n">
        <v>4.40458345413208</v>
      </c>
      <c r="F662" t="n">
        <v>-12.18392181396484</v>
      </c>
    </row>
    <row r="663">
      <c r="A663" t="n">
        <v>7.203330039978027</v>
      </c>
      <c r="B663" t="n">
        <v>-0.1132499799132347</v>
      </c>
      <c r="C663" t="n">
        <v>7.203330039978027</v>
      </c>
      <c r="D663" t="n">
        <v>-0.6438050866127014</v>
      </c>
      <c r="E663" t="n">
        <v>4.411250114440918</v>
      </c>
      <c r="F663" t="n">
        <v>-12.17637348175049</v>
      </c>
    </row>
    <row r="664">
      <c r="A664" t="n">
        <v>7.206669807434082</v>
      </c>
      <c r="B664" t="n">
        <v>-0.09724998474121094</v>
      </c>
      <c r="C664" t="n">
        <v>7.206669807434082</v>
      </c>
      <c r="D664" t="n">
        <v>-0.621955931186676</v>
      </c>
      <c r="E664" t="n">
        <v>4.417916774749756</v>
      </c>
      <c r="F664" t="n">
        <v>-12.16630840301514</v>
      </c>
    </row>
    <row r="665">
      <c r="A665" t="n">
        <v>7.210000038146973</v>
      </c>
      <c r="B665" t="n">
        <v>-0.091249980032444</v>
      </c>
      <c r="C665" t="n">
        <v>7.210000038146973</v>
      </c>
      <c r="D665" t="n">
        <v>-0.6209627985954285</v>
      </c>
      <c r="E665" t="n">
        <v>4.424583435058594</v>
      </c>
      <c r="F665" t="n">
        <v>-12.15875911712646</v>
      </c>
    </row>
    <row r="666">
      <c r="A666" t="n">
        <v>7.213329792022705</v>
      </c>
      <c r="B666" t="n">
        <v>-0.1182499825954437</v>
      </c>
      <c r="C666" t="n">
        <v>7.213329792022705</v>
      </c>
      <c r="D666" t="n">
        <v>-0.6358599662780762</v>
      </c>
      <c r="E666" t="n">
        <v>4.431250095367432</v>
      </c>
      <c r="F666" t="n">
        <v>-12.15624332427979</v>
      </c>
    </row>
    <row r="667">
      <c r="A667" t="n">
        <v>7.216670036315918</v>
      </c>
      <c r="B667" t="n">
        <v>-0.1452499777078629</v>
      </c>
      <c r="C667" t="n">
        <v>7.216670036315918</v>
      </c>
      <c r="D667" t="n">
        <v>-0.6507570743560791</v>
      </c>
      <c r="E667" t="n">
        <v>4.43791675567627</v>
      </c>
      <c r="F667" t="n">
        <v>-12.15875911712646</v>
      </c>
    </row>
    <row r="668">
      <c r="A668" t="n">
        <v>7.21999979019165</v>
      </c>
      <c r="B668" t="n">
        <v>-0.1562499850988388</v>
      </c>
      <c r="C668" t="n">
        <v>7.21999979019165</v>
      </c>
      <c r="D668" t="n">
        <v>-0.6656542420387268</v>
      </c>
      <c r="E668" t="n">
        <v>4.444583415985107</v>
      </c>
      <c r="F668" t="n">
        <v>-12.16127586364746</v>
      </c>
    </row>
    <row r="669">
      <c r="A669" t="n">
        <v>7.223330020904541</v>
      </c>
      <c r="B669" t="n">
        <v>-0.1622499823570251</v>
      </c>
      <c r="C669" t="n">
        <v>7.223330020904541</v>
      </c>
      <c r="D669" t="n">
        <v>-0.6706199645996094</v>
      </c>
      <c r="E669" t="n">
        <v>4.451250076293945</v>
      </c>
      <c r="F669" t="n">
        <v>-12.16630840301514</v>
      </c>
    </row>
    <row r="670">
      <c r="A670" t="n">
        <v>7.226669788360596</v>
      </c>
      <c r="B670" t="n">
        <v>-0.1612499803304672</v>
      </c>
      <c r="C670" t="n">
        <v>7.226669788360596</v>
      </c>
      <c r="D670" t="n">
        <v>-0.6805514097213745</v>
      </c>
      <c r="E670" t="n">
        <v>4.457916736602783</v>
      </c>
      <c r="F670" t="n">
        <v>-12.16630840301514</v>
      </c>
    </row>
    <row r="671">
      <c r="A671" t="n">
        <v>7.230000019073486</v>
      </c>
      <c r="B671" t="n">
        <v>-0.1562499850988388</v>
      </c>
      <c r="C671" t="n">
        <v>7.230000019073486</v>
      </c>
      <c r="D671" t="n">
        <v>-0.6904828548431396</v>
      </c>
      <c r="E671" t="n">
        <v>4.464583396911621</v>
      </c>
      <c r="F671" t="n">
        <v>-12.16630840301514</v>
      </c>
    </row>
    <row r="672">
      <c r="A672" t="n">
        <v>7.233329772949219</v>
      </c>
      <c r="B672" t="n">
        <v>-0.1512499749660492</v>
      </c>
      <c r="C672" t="n">
        <v>7.233329772949219</v>
      </c>
      <c r="D672" t="n">
        <v>-0.6974348425865173</v>
      </c>
      <c r="E672" t="n">
        <v>4.471250057220459</v>
      </c>
      <c r="F672" t="n">
        <v>-12.16630840301514</v>
      </c>
    </row>
    <row r="673">
      <c r="A673" t="n">
        <v>7.236670017242432</v>
      </c>
      <c r="B673" t="n">
        <v>-0.1392499804496765</v>
      </c>
      <c r="C673" t="n">
        <v>7.236670017242432</v>
      </c>
      <c r="D673" t="n">
        <v>-0.6974348425865173</v>
      </c>
      <c r="E673" t="n">
        <v>4.477916717529297</v>
      </c>
      <c r="F673" t="n">
        <v>-12.17134094238281</v>
      </c>
    </row>
    <row r="674">
      <c r="A674" t="n">
        <v>7.239999771118164</v>
      </c>
      <c r="B674" t="n">
        <v>-0.1232499778270721</v>
      </c>
      <c r="C674" t="n">
        <v>7.239999771118164</v>
      </c>
      <c r="D674" t="n">
        <v>-0.6815445423126221</v>
      </c>
      <c r="E674" t="n">
        <v>4.484583377838135</v>
      </c>
      <c r="F674" t="n">
        <v>-12.17888927459717</v>
      </c>
    </row>
    <row r="675">
      <c r="A675" t="n">
        <v>7.243330001831055</v>
      </c>
      <c r="B675" t="n">
        <v>-0.1022499799728394</v>
      </c>
      <c r="C675" t="n">
        <v>7.243330001831055</v>
      </c>
      <c r="D675" t="n">
        <v>-0.6596953868865967</v>
      </c>
      <c r="E675" t="n">
        <v>4.491250038146973</v>
      </c>
      <c r="F675" t="n">
        <v>-12.18643856048584</v>
      </c>
    </row>
    <row r="676">
      <c r="A676" t="n">
        <v>7.246669769287109</v>
      </c>
      <c r="B676" t="n">
        <v>-0.1022499799728394</v>
      </c>
      <c r="C676" t="n">
        <v>7.246669769287109</v>
      </c>
      <c r="D676" t="n">
        <v>-0.6547296643257141</v>
      </c>
      <c r="E676" t="n">
        <v>4.497916698455811</v>
      </c>
      <c r="F676" t="n">
        <v>-12.19650363922119</v>
      </c>
    </row>
    <row r="677">
      <c r="A677" t="n">
        <v>7.25</v>
      </c>
      <c r="B677" t="n">
        <v>-0.1242499798536301</v>
      </c>
      <c r="C677" t="n">
        <v>7.25</v>
      </c>
      <c r="D677" t="n">
        <v>-0.6646610498428345</v>
      </c>
      <c r="E677" t="n">
        <v>4.504583358764648</v>
      </c>
      <c r="F677" t="n">
        <v>-12.20153617858887</v>
      </c>
    </row>
    <row r="678">
      <c r="A678" t="n">
        <v>7.253330230712891</v>
      </c>
      <c r="B678" t="n">
        <v>-0.1472499817609787</v>
      </c>
      <c r="C678" t="n">
        <v>7.253330230712891</v>
      </c>
      <c r="D678" t="n">
        <v>-0.6904828548431396</v>
      </c>
      <c r="E678" t="n">
        <v>4.511250019073486</v>
      </c>
      <c r="F678" t="n">
        <v>-12.20153617858887</v>
      </c>
    </row>
    <row r="679">
      <c r="A679" t="n">
        <v>7.256669998168945</v>
      </c>
      <c r="B679" t="n">
        <v>-0.154249981045723</v>
      </c>
      <c r="C679" t="n">
        <v>7.256669998168945</v>
      </c>
      <c r="D679" t="n">
        <v>-0.7024005651473999</v>
      </c>
      <c r="E679" t="n">
        <v>4.517916679382324</v>
      </c>
      <c r="F679" t="n">
        <v>-12.19650363922119</v>
      </c>
    </row>
    <row r="680">
      <c r="A680" t="n">
        <v>7.260000228881836</v>
      </c>
      <c r="B680" t="n">
        <v>-0.154249981045723</v>
      </c>
      <c r="C680" t="n">
        <v>7.260000228881836</v>
      </c>
      <c r="D680" t="n">
        <v>-0.7073662877082825</v>
      </c>
      <c r="E680" t="n">
        <v>4.524583339691162</v>
      </c>
      <c r="F680" t="n">
        <v>-12.18643856048584</v>
      </c>
    </row>
    <row r="681">
      <c r="A681" t="n">
        <v>7.263329982757568</v>
      </c>
      <c r="B681" t="n">
        <v>-0.1502499729394913</v>
      </c>
      <c r="C681" t="n">
        <v>7.263329982757568</v>
      </c>
      <c r="D681" t="n">
        <v>-0.7024005651473999</v>
      </c>
      <c r="E681" t="n">
        <v>4.53125</v>
      </c>
      <c r="F681" t="n">
        <v>-12.17888927459717</v>
      </c>
    </row>
    <row r="682">
      <c r="A682" t="n">
        <v>7.266670227050781</v>
      </c>
      <c r="B682" t="n">
        <v>-0.1502499729394913</v>
      </c>
      <c r="C682" t="n">
        <v>7.266670227050781</v>
      </c>
      <c r="D682" t="n">
        <v>-0.7063730955123901</v>
      </c>
      <c r="E682" t="n">
        <v>4.537916660308838</v>
      </c>
      <c r="F682" t="n">
        <v>-12.17637348175049</v>
      </c>
    </row>
    <row r="683">
      <c r="A683" t="n">
        <v>7.269999980926514</v>
      </c>
      <c r="B683" t="n">
        <v>-0.1502499729394913</v>
      </c>
      <c r="C683" t="n">
        <v>7.269999980926514</v>
      </c>
      <c r="D683" t="n">
        <v>-0.7113388180732727</v>
      </c>
      <c r="E683" t="n">
        <v>4.544583320617676</v>
      </c>
      <c r="F683" t="n">
        <v>-12.17637348175049</v>
      </c>
    </row>
    <row r="684">
      <c r="A684" t="n">
        <v>7.273330211639404</v>
      </c>
      <c r="B684" t="n">
        <v>-0.1442499756813049</v>
      </c>
      <c r="C684" t="n">
        <v>7.273330211639404</v>
      </c>
      <c r="D684" t="n">
        <v>-0.7053799629211426</v>
      </c>
      <c r="E684" t="n">
        <v>4.551249980926514</v>
      </c>
      <c r="F684" t="n">
        <v>-12.17385673522949</v>
      </c>
    </row>
    <row r="685">
      <c r="A685" t="n">
        <v>7.276669979095459</v>
      </c>
      <c r="B685" t="n">
        <v>-0.1182499825954437</v>
      </c>
      <c r="C685" t="n">
        <v>7.276669979095459</v>
      </c>
      <c r="D685" t="n">
        <v>-0.6835308074951172</v>
      </c>
      <c r="E685" t="n">
        <v>4.557916641235352</v>
      </c>
      <c r="F685" t="n">
        <v>-12.17385673522949</v>
      </c>
    </row>
    <row r="686">
      <c r="A686" t="n">
        <v>7.28000020980835</v>
      </c>
      <c r="B686" t="n">
        <v>-0.09224997460842133</v>
      </c>
      <c r="C686" t="n">
        <v>7.28000020980835</v>
      </c>
      <c r="D686" t="n">
        <v>-0.660688579082489</v>
      </c>
      <c r="E686" t="n">
        <v>4.564583301544189</v>
      </c>
      <c r="F686" t="n">
        <v>-12.17385673522949</v>
      </c>
    </row>
    <row r="687">
      <c r="A687" t="n">
        <v>7.283329963684082</v>
      </c>
      <c r="B687" t="n">
        <v>-0.09224997460842133</v>
      </c>
      <c r="C687" t="n">
        <v>7.283329963684082</v>
      </c>
      <c r="D687" t="n">
        <v>-0.6457913517951965</v>
      </c>
      <c r="E687" t="n">
        <v>4.571249961853027</v>
      </c>
      <c r="F687" t="n">
        <v>-12.16882419586182</v>
      </c>
    </row>
    <row r="688">
      <c r="A688" t="n">
        <v>7.286670207977295</v>
      </c>
      <c r="B688" t="n">
        <v>-0.1132499799132347</v>
      </c>
      <c r="C688" t="n">
        <v>7.286670207977295</v>
      </c>
      <c r="D688" t="n">
        <v>-0.6626748442649841</v>
      </c>
      <c r="E688" t="n">
        <v>4.577916622161865</v>
      </c>
      <c r="F688" t="n">
        <v>-12.16630840301514</v>
      </c>
    </row>
    <row r="689">
      <c r="A689" t="n">
        <v>7.289999961853027</v>
      </c>
      <c r="B689" t="n">
        <v>-0.1302499771118164</v>
      </c>
      <c r="C689" t="n">
        <v>7.289999961853027</v>
      </c>
      <c r="D689" t="n">
        <v>-0.6845239996910095</v>
      </c>
      <c r="E689" t="n">
        <v>4.584583282470703</v>
      </c>
      <c r="F689" t="n">
        <v>-12.16630840301514</v>
      </c>
    </row>
    <row r="690">
      <c r="A690" t="n">
        <v>7.293330192565918</v>
      </c>
      <c r="B690" t="n">
        <v>-0.1502499729394913</v>
      </c>
      <c r="C690" t="n">
        <v>7.293330192565918</v>
      </c>
      <c r="D690" t="n">
        <v>-0.6904828548431396</v>
      </c>
      <c r="E690" t="n">
        <v>4.591249942779541</v>
      </c>
      <c r="F690" t="n">
        <v>-12.17134094238281</v>
      </c>
    </row>
    <row r="691">
      <c r="A691" t="n">
        <v>7.296669960021973</v>
      </c>
      <c r="B691" t="n">
        <v>-0.1462499797344208</v>
      </c>
      <c r="C691" t="n">
        <v>7.296669960021973</v>
      </c>
      <c r="D691" t="n">
        <v>-0.6904828548431396</v>
      </c>
      <c r="E691" t="n">
        <v>4.597916603088379</v>
      </c>
      <c r="F691" t="n">
        <v>-12.18140602111816</v>
      </c>
    </row>
    <row r="692">
      <c r="A692" t="n">
        <v>7.300000190734863</v>
      </c>
      <c r="B692" t="n">
        <v>-0.1462499797344208</v>
      </c>
      <c r="C692" t="n">
        <v>7.300000190734863</v>
      </c>
      <c r="D692" t="n">
        <v>-0.6904828548431396</v>
      </c>
      <c r="E692" t="n">
        <v>4.604583263397217</v>
      </c>
      <c r="F692" t="n">
        <v>-12.19147109985352</v>
      </c>
    </row>
    <row r="693">
      <c r="A693" t="n">
        <v>7.303329944610596</v>
      </c>
      <c r="B693" t="n">
        <v>-0.1462499797344208</v>
      </c>
      <c r="C693" t="n">
        <v>7.303329944610596</v>
      </c>
      <c r="D693" t="n">
        <v>-0.6904828548431396</v>
      </c>
      <c r="E693" t="n">
        <v>4.611249923706055</v>
      </c>
      <c r="F693" t="n">
        <v>-12.20656871795654</v>
      </c>
    </row>
    <row r="694">
      <c r="A694" t="n">
        <v>7.306670188903809</v>
      </c>
      <c r="B694" t="n">
        <v>-0.1452499777078629</v>
      </c>
      <c r="C694" t="n">
        <v>7.306670188903809</v>
      </c>
      <c r="D694" t="n">
        <v>-0.6954485177993774</v>
      </c>
      <c r="E694" t="n">
        <v>4.617916584014893</v>
      </c>
      <c r="F694" t="n">
        <v>-12.21915054321289</v>
      </c>
    </row>
    <row r="695">
      <c r="A695" t="n">
        <v>7.309999942779541</v>
      </c>
      <c r="B695" t="n">
        <v>-0.1342499852180481</v>
      </c>
      <c r="C695" t="n">
        <v>7.309999942779541</v>
      </c>
      <c r="D695" t="n">
        <v>-0.6904828548431396</v>
      </c>
      <c r="E695" t="n">
        <v>4.62458324432373</v>
      </c>
      <c r="F695" t="n">
        <v>-12.22166633605957</v>
      </c>
    </row>
    <row r="696">
      <c r="A696" t="n">
        <v>7.313330173492432</v>
      </c>
      <c r="B696" t="n">
        <v>-0.1122499778866768</v>
      </c>
      <c r="C696" t="n">
        <v>7.313330173492432</v>
      </c>
      <c r="D696" t="n">
        <v>-0.6706199645996094</v>
      </c>
      <c r="E696" t="n">
        <v>4.631249904632568</v>
      </c>
      <c r="F696" t="n">
        <v>-12.21663379669189</v>
      </c>
    </row>
    <row r="697">
      <c r="A697" t="n">
        <v>7.316669940948486</v>
      </c>
      <c r="B697" t="n">
        <v>-0.09624998271465302</v>
      </c>
      <c r="C697" t="n">
        <v>7.316669940948486</v>
      </c>
      <c r="D697" t="n">
        <v>-0.644798219203949</v>
      </c>
      <c r="E697" t="n">
        <v>4.637916564941406</v>
      </c>
      <c r="F697" t="n">
        <v>-12.20908546447754</v>
      </c>
    </row>
    <row r="698">
      <c r="A698" t="n">
        <v>7.320000171661377</v>
      </c>
      <c r="B698" t="n">
        <v>-0.09624998271465302</v>
      </c>
      <c r="C698" t="n">
        <v>7.320000171661377</v>
      </c>
      <c r="D698" t="n">
        <v>-0.644798219203949</v>
      </c>
      <c r="E698" t="n">
        <v>4.644583225250244</v>
      </c>
      <c r="F698" t="n">
        <v>-12.19650363922119</v>
      </c>
    </row>
    <row r="699">
      <c r="A699" t="n">
        <v>7.323329925537109</v>
      </c>
      <c r="B699" t="n">
        <v>-0.1162499785423279</v>
      </c>
      <c r="C699" t="n">
        <v>7.323329925537109</v>
      </c>
      <c r="D699" t="n">
        <v>-0.6587022542953491</v>
      </c>
      <c r="E699" t="n">
        <v>4.651249885559082</v>
      </c>
      <c r="F699" t="n">
        <v>-12.18392181396484</v>
      </c>
    </row>
    <row r="700">
      <c r="A700" t="n">
        <v>7.326670169830322</v>
      </c>
      <c r="B700" t="n">
        <v>-0.1262499839067459</v>
      </c>
      <c r="C700" t="n">
        <v>7.326670169830322</v>
      </c>
      <c r="D700" t="n">
        <v>-0.6735993623733521</v>
      </c>
      <c r="E700" t="n">
        <v>4.65791654586792</v>
      </c>
      <c r="F700" t="n">
        <v>-12.17637348175049</v>
      </c>
    </row>
    <row r="701">
      <c r="A701" t="n">
        <v>7.329999923706055</v>
      </c>
      <c r="B701" t="n">
        <v>-0.1412499845027924</v>
      </c>
      <c r="C701" t="n">
        <v>7.329999923706055</v>
      </c>
      <c r="D701" t="n">
        <v>-0.6904828548431396</v>
      </c>
      <c r="E701" t="n">
        <v>4.664583206176758</v>
      </c>
      <c r="F701" t="n">
        <v>-12.17385673522949</v>
      </c>
    </row>
    <row r="702">
      <c r="A702" t="n">
        <v>7.333330154418945</v>
      </c>
      <c r="B702" t="n">
        <v>-0.1462499797344208</v>
      </c>
      <c r="C702" t="n">
        <v>7.333330154418945</v>
      </c>
      <c r="D702" t="n">
        <v>-0.7063730955123901</v>
      </c>
      <c r="E702" t="n">
        <v>4.671249866485596</v>
      </c>
      <c r="F702" t="n">
        <v>-12.17888927459717</v>
      </c>
    </row>
    <row r="703">
      <c r="A703" t="n">
        <v>7.336669921875</v>
      </c>
      <c r="B703" t="n">
        <v>-0.1352499723434448</v>
      </c>
      <c r="C703" t="n">
        <v>7.336669921875</v>
      </c>
      <c r="D703" t="n">
        <v>-0.7063730955123901</v>
      </c>
      <c r="E703" t="n">
        <v>4.677916526794434</v>
      </c>
      <c r="F703" t="n">
        <v>-12.18643856048584</v>
      </c>
    </row>
    <row r="704">
      <c r="A704" t="n">
        <v>7.340000152587891</v>
      </c>
      <c r="B704" t="n">
        <v>-0.1302499771118164</v>
      </c>
      <c r="C704" t="n">
        <v>7.340000152587891</v>
      </c>
      <c r="D704" t="n">
        <v>-0.7014073729515076</v>
      </c>
      <c r="E704" t="n">
        <v>4.684583187103271</v>
      </c>
      <c r="F704" t="n">
        <v>-12.19902038574219</v>
      </c>
    </row>
    <row r="705">
      <c r="A705" t="n">
        <v>7.343329906463623</v>
      </c>
      <c r="B705" t="n">
        <v>-0.1322499811649323</v>
      </c>
      <c r="C705" t="n">
        <v>7.343329906463623</v>
      </c>
      <c r="D705" t="n">
        <v>-0.696441650390625</v>
      </c>
      <c r="E705" t="n">
        <v>4.691249847412109</v>
      </c>
      <c r="F705" t="n">
        <v>-12.21411800384521</v>
      </c>
    </row>
    <row r="706">
      <c r="A706" t="n">
        <v>7.346670150756836</v>
      </c>
      <c r="B706" t="n">
        <v>-0.1262499839067459</v>
      </c>
      <c r="C706" t="n">
        <v>7.346670150756836</v>
      </c>
      <c r="D706" t="n">
        <v>-0.6865102648735046</v>
      </c>
      <c r="E706" t="n">
        <v>4.697916507720947</v>
      </c>
      <c r="F706" t="n">
        <v>-12.22166633605957</v>
      </c>
    </row>
    <row r="707">
      <c r="A707" t="n">
        <v>7.349999904632568</v>
      </c>
      <c r="B707" t="n">
        <v>-0.1042499840259552</v>
      </c>
      <c r="C707" t="n">
        <v>7.349999904632568</v>
      </c>
      <c r="D707" t="n">
        <v>-0.660688579082489</v>
      </c>
      <c r="E707" t="n">
        <v>4.704583168029785</v>
      </c>
      <c r="F707" t="n">
        <v>-12.21915054321289</v>
      </c>
    </row>
    <row r="708">
      <c r="A708" t="n">
        <v>7.353330135345459</v>
      </c>
      <c r="B708" t="n">
        <v>-0.0782499760389328</v>
      </c>
      <c r="C708" t="n">
        <v>7.353330135345459</v>
      </c>
      <c r="D708" t="n">
        <v>-0.640825629234314</v>
      </c>
      <c r="E708" t="n">
        <v>4.711249828338623</v>
      </c>
      <c r="F708" t="n">
        <v>-12.21160125732422</v>
      </c>
    </row>
    <row r="709">
      <c r="A709" t="n">
        <v>7.356669902801514</v>
      </c>
      <c r="B709" t="n">
        <v>-0.08924998342990875</v>
      </c>
      <c r="C709" t="n">
        <v>7.356669902801514</v>
      </c>
      <c r="D709" t="n">
        <v>-0.640825629234314</v>
      </c>
      <c r="E709" t="n">
        <v>4.717916488647461</v>
      </c>
      <c r="F709" t="n">
        <v>-12.20405292510986</v>
      </c>
    </row>
    <row r="710">
      <c r="A710" t="n">
        <v>7.360000133514404</v>
      </c>
      <c r="B710" t="n">
        <v>-0.1112499833106995</v>
      </c>
      <c r="C710" t="n">
        <v>7.360000133514404</v>
      </c>
      <c r="D710" t="n">
        <v>-0.656715989112854</v>
      </c>
      <c r="E710" t="n">
        <v>4.724583148956299</v>
      </c>
      <c r="F710" t="n">
        <v>-12.19902038574219</v>
      </c>
    </row>
    <row r="711">
      <c r="A711" t="n">
        <v>7.363329887390137</v>
      </c>
      <c r="B711" t="n">
        <v>-0.1272499859333038</v>
      </c>
      <c r="C711" t="n">
        <v>7.363329887390137</v>
      </c>
      <c r="D711" t="n">
        <v>-0.6775719523429871</v>
      </c>
      <c r="E711" t="n">
        <v>4.731249809265137</v>
      </c>
      <c r="F711" t="n">
        <v>-12.18895530700684</v>
      </c>
    </row>
    <row r="712">
      <c r="A712" t="n">
        <v>7.36667013168335</v>
      </c>
      <c r="B712" t="n">
        <v>-0.143249973654747</v>
      </c>
      <c r="C712" t="n">
        <v>7.36667013168335</v>
      </c>
      <c r="D712" t="n">
        <v>-0.6984279751777649</v>
      </c>
      <c r="E712" t="n">
        <v>4.737916469573975</v>
      </c>
      <c r="F712" t="n">
        <v>-12.17888927459717</v>
      </c>
    </row>
    <row r="713">
      <c r="A713" t="n">
        <v>7.369999885559082</v>
      </c>
      <c r="B713" t="n">
        <v>-0.1372499763965607</v>
      </c>
      <c r="C713" t="n">
        <v>7.369999885559082</v>
      </c>
      <c r="D713" t="n">
        <v>-0.70835942029953</v>
      </c>
      <c r="E713" t="n">
        <v>4.744583129882812</v>
      </c>
      <c r="F713" t="n">
        <v>-12.18140602111816</v>
      </c>
    </row>
    <row r="714">
      <c r="A714" t="n">
        <v>7.373330116271973</v>
      </c>
      <c r="B714" t="n">
        <v>-0.1322499811649323</v>
      </c>
      <c r="C714" t="n">
        <v>7.373330116271973</v>
      </c>
      <c r="D714" t="n">
        <v>-0.7093525528907776</v>
      </c>
      <c r="E714" t="n">
        <v>4.75124979019165</v>
      </c>
      <c r="F714" t="n">
        <v>-12.19650363922119</v>
      </c>
    </row>
    <row r="715">
      <c r="A715" t="n">
        <v>7.376669883728027</v>
      </c>
      <c r="B715" t="n">
        <v>-0.1392499804496765</v>
      </c>
      <c r="C715" t="n">
        <v>7.376669883728027</v>
      </c>
      <c r="D715" t="n">
        <v>-0.6984279751777649</v>
      </c>
      <c r="E715" t="n">
        <v>4.757916450500488</v>
      </c>
      <c r="F715" t="n">
        <v>-12.20908546447754</v>
      </c>
    </row>
    <row r="716">
      <c r="A716" t="n">
        <v>7.380000114440918</v>
      </c>
      <c r="B716" t="n">
        <v>-0.1392499804496765</v>
      </c>
      <c r="C716" t="n">
        <v>7.380000114440918</v>
      </c>
      <c r="D716" t="n">
        <v>-0.6934622526168823</v>
      </c>
      <c r="E716" t="n">
        <v>4.764583110809326</v>
      </c>
      <c r="F716" t="n">
        <v>-12.21915054321289</v>
      </c>
    </row>
    <row r="717">
      <c r="A717" t="n">
        <v>7.38332986831665</v>
      </c>
      <c r="B717" t="n">
        <v>-0.1172499805688858</v>
      </c>
      <c r="C717" t="n">
        <v>7.38332986831665</v>
      </c>
      <c r="D717" t="n">
        <v>-0.6875033974647522</v>
      </c>
      <c r="E717" t="n">
        <v>4.771249771118164</v>
      </c>
      <c r="F717" t="n">
        <v>-12.22921562194824</v>
      </c>
    </row>
    <row r="718">
      <c r="A718" t="n">
        <v>7.386670112609863</v>
      </c>
      <c r="B718" t="n">
        <v>-0.09624998271465302</v>
      </c>
      <c r="C718" t="n">
        <v>7.386670112609863</v>
      </c>
      <c r="D718" t="n">
        <v>-0.6726062297821045</v>
      </c>
      <c r="E718" t="n">
        <v>4.777916431427002</v>
      </c>
      <c r="F718" t="n">
        <v>-12.24431324005127</v>
      </c>
    </row>
    <row r="719">
      <c r="A719" t="n">
        <v>7.389999866485596</v>
      </c>
      <c r="B719" t="n">
        <v>-0.07524997740983963</v>
      </c>
      <c r="C719" t="n">
        <v>7.389999866485596</v>
      </c>
      <c r="D719" t="n">
        <v>-0.652743399143219</v>
      </c>
      <c r="E719" t="n">
        <v>4.784583568572998</v>
      </c>
      <c r="F719" t="n">
        <v>-12.25186252593994</v>
      </c>
    </row>
    <row r="720">
      <c r="A720" t="n">
        <v>7.393330097198486</v>
      </c>
      <c r="B720" t="n">
        <v>-0.07524997740983963</v>
      </c>
      <c r="C720" t="n">
        <v>7.393330097198486</v>
      </c>
      <c r="D720" t="n">
        <v>-0.6378462314605713</v>
      </c>
      <c r="E720" t="n">
        <v>4.791250228881836</v>
      </c>
      <c r="F720" t="n">
        <v>-12.24431324005127</v>
      </c>
    </row>
    <row r="721">
      <c r="A721" t="n">
        <v>7.396669864654541</v>
      </c>
      <c r="B721" t="n">
        <v>-0.09524998068809509</v>
      </c>
      <c r="C721" t="n">
        <v>7.396669864654541</v>
      </c>
      <c r="D721" t="n">
        <v>-0.652743399143219</v>
      </c>
      <c r="E721" t="n">
        <v>4.797916889190674</v>
      </c>
      <c r="F721" t="n">
        <v>-12.23676490783691</v>
      </c>
    </row>
    <row r="722">
      <c r="A722" t="n">
        <v>7.400000095367432</v>
      </c>
      <c r="B722" t="n">
        <v>-0.11524997651577</v>
      </c>
      <c r="C722" t="n">
        <v>7.400000095367432</v>
      </c>
      <c r="D722" t="n">
        <v>-0.6785650849342346</v>
      </c>
      <c r="E722" t="n">
        <v>4.804583549499512</v>
      </c>
      <c r="F722" t="n">
        <v>-12.23173236846924</v>
      </c>
    </row>
    <row r="723">
      <c r="A723" t="n">
        <v>7.403329849243164</v>
      </c>
      <c r="B723" t="n">
        <v>-0.125249981880188</v>
      </c>
      <c r="C723" t="n">
        <v>7.403329849243164</v>
      </c>
      <c r="D723" t="n">
        <v>-0.6835308074951172</v>
      </c>
      <c r="E723" t="n">
        <v>4.81125020980835</v>
      </c>
      <c r="F723" t="n">
        <v>-12.23173236846924</v>
      </c>
    </row>
    <row r="724">
      <c r="A724" t="n">
        <v>7.406670093536377</v>
      </c>
      <c r="B724" t="n">
        <v>-0.1242499798536301</v>
      </c>
      <c r="C724" t="n">
        <v>7.406670093536377</v>
      </c>
      <c r="D724" t="n">
        <v>-0.6894897222518921</v>
      </c>
      <c r="E724" t="n">
        <v>4.817916870117188</v>
      </c>
      <c r="F724" t="n">
        <v>-12.23173236846924</v>
      </c>
    </row>
    <row r="725">
      <c r="A725" t="n">
        <v>7.409999847412109</v>
      </c>
      <c r="B725" t="n">
        <v>-0.1242499798536301</v>
      </c>
      <c r="C725" t="n">
        <v>7.409999847412109</v>
      </c>
      <c r="D725" t="n">
        <v>-0.6904828548431396</v>
      </c>
      <c r="E725" t="n">
        <v>4.824583530426025</v>
      </c>
      <c r="F725" t="n">
        <v>-12.23424816131592</v>
      </c>
    </row>
    <row r="726">
      <c r="A726" t="n">
        <v>7.413330078125</v>
      </c>
      <c r="B726" t="n">
        <v>-0.1192499846220016</v>
      </c>
      <c r="C726" t="n">
        <v>7.413330078125</v>
      </c>
      <c r="D726" t="n">
        <v>-0.7014073729515076</v>
      </c>
      <c r="E726" t="n">
        <v>4.831250190734863</v>
      </c>
      <c r="F726" t="n">
        <v>-12.24179744720459</v>
      </c>
    </row>
    <row r="727">
      <c r="A727" t="n">
        <v>7.416669845581055</v>
      </c>
      <c r="B727" t="n">
        <v>-0.125249981880188</v>
      </c>
      <c r="C727" t="n">
        <v>7.416669845581055</v>
      </c>
      <c r="D727" t="n">
        <v>-0.696441650390625</v>
      </c>
      <c r="E727" t="n">
        <v>4.837916851043701</v>
      </c>
      <c r="F727" t="n">
        <v>-12.25186252593994</v>
      </c>
    </row>
    <row r="728">
      <c r="A728" t="n">
        <v>7.420000076293945</v>
      </c>
      <c r="B728" t="n">
        <v>-0.1262499839067459</v>
      </c>
      <c r="C728" t="n">
        <v>7.420000076293945</v>
      </c>
      <c r="D728" t="n">
        <v>-0.6865102648735046</v>
      </c>
      <c r="E728" t="n">
        <v>4.844583511352539</v>
      </c>
      <c r="F728" t="n">
        <v>-12.26192760467529</v>
      </c>
    </row>
    <row r="729">
      <c r="A729" t="n">
        <v>7.423329830169678</v>
      </c>
      <c r="B729" t="n">
        <v>-0.1002499759197235</v>
      </c>
      <c r="C729" t="n">
        <v>7.423329830169678</v>
      </c>
      <c r="D729" t="n">
        <v>-0.6656542420387268</v>
      </c>
      <c r="E729" t="n">
        <v>4.851250171661377</v>
      </c>
      <c r="F729" t="n">
        <v>-12.26444435119629</v>
      </c>
    </row>
    <row r="730">
      <c r="A730" t="n">
        <v>7.426670074462891</v>
      </c>
      <c r="B730" t="n">
        <v>-0.08524997532367706</v>
      </c>
      <c r="C730" t="n">
        <v>7.426670074462891</v>
      </c>
      <c r="D730" t="n">
        <v>-0.6467844843864441</v>
      </c>
      <c r="E730" t="n">
        <v>4.857916831970215</v>
      </c>
      <c r="F730" t="n">
        <v>-12.26696014404297</v>
      </c>
    </row>
    <row r="731">
      <c r="A731" t="n">
        <v>7.429999828338623</v>
      </c>
      <c r="B731" t="n">
        <v>-0.07924997806549072</v>
      </c>
      <c r="C731" t="n">
        <v>7.429999828338623</v>
      </c>
      <c r="D731" t="n">
        <v>-0.640825629234314</v>
      </c>
      <c r="E731" t="n">
        <v>4.864583492279053</v>
      </c>
      <c r="F731" t="n">
        <v>-12.27199268341064</v>
      </c>
    </row>
    <row r="732">
      <c r="A732" t="n">
        <v>7.433330059051514</v>
      </c>
      <c r="B732" t="n">
        <v>-0.1002499759197235</v>
      </c>
      <c r="C732" t="n">
        <v>7.433330059051514</v>
      </c>
      <c r="D732" t="n">
        <v>-0.6646610498428345</v>
      </c>
      <c r="E732" t="n">
        <v>4.871250152587891</v>
      </c>
      <c r="F732" t="n">
        <v>-12.27702522277832</v>
      </c>
    </row>
    <row r="733">
      <c r="A733" t="n">
        <v>7.436669826507568</v>
      </c>
      <c r="B733" t="n">
        <v>-0.1212499737739563</v>
      </c>
      <c r="C733" t="n">
        <v>7.436669826507568</v>
      </c>
      <c r="D733" t="n">
        <v>-0.6755856871604919</v>
      </c>
      <c r="E733" t="n">
        <v>4.877916812896729</v>
      </c>
      <c r="F733" t="n">
        <v>-12.27702522277832</v>
      </c>
    </row>
    <row r="734">
      <c r="A734" t="n">
        <v>7.440000057220459</v>
      </c>
      <c r="B734" t="n">
        <v>-0.1312499791383743</v>
      </c>
      <c r="C734" t="n">
        <v>7.440000057220459</v>
      </c>
      <c r="D734" t="n">
        <v>-0.6914759278297424</v>
      </c>
      <c r="E734" t="n">
        <v>4.884583473205566</v>
      </c>
      <c r="F734" t="n">
        <v>-12.27199268341064</v>
      </c>
    </row>
    <row r="735">
      <c r="A735" t="n">
        <v>7.443329811096191</v>
      </c>
      <c r="B735" t="n">
        <v>-0.1362499743700027</v>
      </c>
      <c r="C735" t="n">
        <v>7.443329811096191</v>
      </c>
      <c r="D735" t="n">
        <v>-0.6974348425865173</v>
      </c>
      <c r="E735" t="n">
        <v>4.891250133514404</v>
      </c>
      <c r="F735" t="n">
        <v>-12.26947689056396</v>
      </c>
    </row>
    <row r="736">
      <c r="A736" t="n">
        <v>7.446670055389404</v>
      </c>
      <c r="B736" t="n">
        <v>-0.1372499763965607</v>
      </c>
      <c r="C736" t="n">
        <v>7.446670055389404</v>
      </c>
      <c r="D736" t="n">
        <v>-0.6974348425865173</v>
      </c>
      <c r="E736" t="n">
        <v>4.897916793823242</v>
      </c>
      <c r="F736" t="n">
        <v>-12.26696014404297</v>
      </c>
    </row>
    <row r="737">
      <c r="A737" t="n">
        <v>7.449999809265137</v>
      </c>
      <c r="B737" t="n">
        <v>-0.143249973654747</v>
      </c>
      <c r="C737" t="n">
        <v>7.449999809265137</v>
      </c>
      <c r="D737" t="n">
        <v>-0.7024005651473999</v>
      </c>
      <c r="E737" t="n">
        <v>4.90458345413208</v>
      </c>
      <c r="F737" t="n">
        <v>-12.26696014404297</v>
      </c>
    </row>
    <row r="738">
      <c r="A738" t="n">
        <v>7.453330039978027</v>
      </c>
      <c r="B738" t="n">
        <v>-0.143249973654747</v>
      </c>
      <c r="C738" t="n">
        <v>7.453330039978027</v>
      </c>
      <c r="D738" t="n">
        <v>-0.7113388180732727</v>
      </c>
      <c r="E738" t="n">
        <v>4.911250114440918</v>
      </c>
      <c r="F738" t="n">
        <v>-12.27199268341064</v>
      </c>
    </row>
    <row r="739">
      <c r="A739" t="n">
        <v>7.456669807434082</v>
      </c>
      <c r="B739" t="n">
        <v>-0.1322499811649323</v>
      </c>
      <c r="C739" t="n">
        <v>7.456669807434082</v>
      </c>
      <c r="D739" t="n">
        <v>-0.7103456854820251</v>
      </c>
      <c r="E739" t="n">
        <v>4.917916774749756</v>
      </c>
      <c r="F739" t="n">
        <v>-12.282057762146</v>
      </c>
    </row>
    <row r="740">
      <c r="A740" t="n">
        <v>7.460000038146973</v>
      </c>
      <c r="B740" t="n">
        <v>-0.11524997651577</v>
      </c>
      <c r="C740" t="n">
        <v>7.460000038146973</v>
      </c>
      <c r="D740" t="n">
        <v>-0.6984279751777649</v>
      </c>
      <c r="E740" t="n">
        <v>4.924583435058594</v>
      </c>
      <c r="F740" t="n">
        <v>-12.29463958740234</v>
      </c>
    </row>
    <row r="741">
      <c r="A741" t="n">
        <v>7.463329792022705</v>
      </c>
      <c r="B741" t="n">
        <v>-0.09424997866153717</v>
      </c>
      <c r="C741" t="n">
        <v>7.463329792022705</v>
      </c>
      <c r="D741" t="n">
        <v>-0.6775719523429871</v>
      </c>
      <c r="E741" t="n">
        <v>4.931250095367432</v>
      </c>
      <c r="F741" t="n">
        <v>-12.30218887329102</v>
      </c>
    </row>
    <row r="742">
      <c r="A742" t="n">
        <v>7.466670036315918</v>
      </c>
      <c r="B742" t="n">
        <v>-0.091249980032444</v>
      </c>
      <c r="C742" t="n">
        <v>7.466670036315918</v>
      </c>
      <c r="D742" t="n">
        <v>-0.6656542420387268</v>
      </c>
      <c r="E742" t="n">
        <v>4.93791675567627</v>
      </c>
      <c r="F742" t="n">
        <v>-12.30722141265869</v>
      </c>
    </row>
    <row r="743">
      <c r="A743" t="n">
        <v>7.46999979019165</v>
      </c>
      <c r="B743" t="n">
        <v>-0.1082499772310257</v>
      </c>
      <c r="C743" t="n">
        <v>7.46999979019165</v>
      </c>
      <c r="D743" t="n">
        <v>-0.6775719523429871</v>
      </c>
      <c r="E743" t="n">
        <v>4.944583415985107</v>
      </c>
      <c r="F743" t="n">
        <v>-12.30973720550537</v>
      </c>
    </row>
    <row r="744">
      <c r="A744" t="n">
        <v>7.473330020904541</v>
      </c>
      <c r="B744" t="n">
        <v>-0.1302499771118164</v>
      </c>
      <c r="C744" t="n">
        <v>7.473330020904541</v>
      </c>
      <c r="D744" t="n">
        <v>-0.7033936977386475</v>
      </c>
      <c r="E744" t="n">
        <v>4.951250076293945</v>
      </c>
      <c r="F744" t="n">
        <v>-12.29967212677002</v>
      </c>
    </row>
    <row r="745">
      <c r="A745" t="n">
        <v>7.476669788360596</v>
      </c>
      <c r="B745" t="n">
        <v>-0.1412499845027924</v>
      </c>
      <c r="C745" t="n">
        <v>7.476669788360596</v>
      </c>
      <c r="D745" t="n">
        <v>-0.7093525528907776</v>
      </c>
      <c r="E745" t="n">
        <v>4.957916736602783</v>
      </c>
      <c r="F745" t="n">
        <v>-12.29212379455566</v>
      </c>
    </row>
    <row r="746">
      <c r="A746" t="n">
        <v>7.480000019073486</v>
      </c>
      <c r="B746" t="n">
        <v>-0.1372499763965607</v>
      </c>
      <c r="C746" t="n">
        <v>7.480000019073486</v>
      </c>
      <c r="D746" t="n">
        <v>-0.7143182754516602</v>
      </c>
      <c r="E746" t="n">
        <v>4.964583396911621</v>
      </c>
      <c r="F746" t="n">
        <v>-12.28457450866699</v>
      </c>
    </row>
    <row r="747">
      <c r="A747" t="n">
        <v>7.483329772949219</v>
      </c>
      <c r="B747" t="n">
        <v>-0.1372499763965607</v>
      </c>
      <c r="C747" t="n">
        <v>7.483329772949219</v>
      </c>
      <c r="D747" t="n">
        <v>-0.7033936977386475</v>
      </c>
      <c r="E747" t="n">
        <v>4.971250057220459</v>
      </c>
      <c r="F747" t="n">
        <v>-12.28457450866699</v>
      </c>
    </row>
    <row r="748">
      <c r="A748" t="n">
        <v>7.486670017242432</v>
      </c>
      <c r="B748" t="n">
        <v>-0.1372499763965607</v>
      </c>
      <c r="C748" t="n">
        <v>7.486670017242432</v>
      </c>
      <c r="D748" t="n">
        <v>-0.6974348425865173</v>
      </c>
      <c r="E748" t="n">
        <v>4.977916717529297</v>
      </c>
      <c r="F748" t="n">
        <v>-12.282057762146</v>
      </c>
    </row>
    <row r="749">
      <c r="A749" t="n">
        <v>7.489999771118164</v>
      </c>
      <c r="B749" t="n">
        <v>-0.1422499865293503</v>
      </c>
      <c r="C749" t="n">
        <v>7.489999771118164</v>
      </c>
      <c r="D749" t="n">
        <v>-0.70835942029953</v>
      </c>
      <c r="E749" t="n">
        <v>4.984583377838135</v>
      </c>
      <c r="F749" t="n">
        <v>-12.27450942993164</v>
      </c>
    </row>
    <row r="750">
      <c r="A750" t="n">
        <v>7.493330001831055</v>
      </c>
      <c r="B750" t="n">
        <v>-0.1262499839067459</v>
      </c>
      <c r="C750" t="n">
        <v>7.493330001831055</v>
      </c>
      <c r="D750" t="n">
        <v>-0.70835942029953</v>
      </c>
      <c r="E750" t="n">
        <v>4.991250038146973</v>
      </c>
      <c r="F750" t="n">
        <v>-12.26947689056396</v>
      </c>
    </row>
    <row r="751">
      <c r="A751" t="n">
        <v>7.496669769287109</v>
      </c>
      <c r="B751" t="n">
        <v>-0.1092499792575836</v>
      </c>
      <c r="C751" t="n">
        <v>7.496669769287109</v>
      </c>
      <c r="D751" t="n">
        <v>-0.69246906042099</v>
      </c>
      <c r="E751" t="n">
        <v>4.997916698455811</v>
      </c>
      <c r="F751" t="n">
        <v>-12.26947689056396</v>
      </c>
    </row>
    <row r="752">
      <c r="A752" t="n">
        <v>7.5</v>
      </c>
      <c r="B752" t="n">
        <v>-0.09224997460842133</v>
      </c>
      <c r="C752" t="n">
        <v>7.5</v>
      </c>
      <c r="D752" t="n">
        <v>-0.660688579082489</v>
      </c>
      <c r="E752" t="n">
        <v>5.004583358764648</v>
      </c>
      <c r="F752" t="n">
        <v>-12.27702522277832</v>
      </c>
    </row>
    <row r="753">
      <c r="A753" t="n">
        <v>7.503330230712891</v>
      </c>
      <c r="B753" t="n">
        <v>-0.09724998474121094</v>
      </c>
      <c r="C753" t="n">
        <v>7.503330230712891</v>
      </c>
      <c r="D753" t="n">
        <v>-0.6507570743560791</v>
      </c>
      <c r="E753" t="n">
        <v>5.011250019073486</v>
      </c>
      <c r="F753" t="n">
        <v>-12.28457450866699</v>
      </c>
    </row>
    <row r="754">
      <c r="A754" t="n">
        <v>7.506669998168945</v>
      </c>
      <c r="B754" t="n">
        <v>-0.1132499799132347</v>
      </c>
      <c r="C754" t="n">
        <v>7.506669998168945</v>
      </c>
      <c r="D754" t="n">
        <v>-0.6646610498428345</v>
      </c>
      <c r="E754" t="n">
        <v>5.017916679382324</v>
      </c>
      <c r="F754" t="n">
        <v>-12.29715633392334</v>
      </c>
    </row>
    <row r="755">
      <c r="A755" t="n">
        <v>7.510000228881836</v>
      </c>
      <c r="B755" t="n">
        <v>-0.1342499852180481</v>
      </c>
      <c r="C755" t="n">
        <v>7.510000228881836</v>
      </c>
      <c r="D755" t="n">
        <v>-0.6805514097213745</v>
      </c>
      <c r="E755" t="n">
        <v>5.024583339691162</v>
      </c>
      <c r="F755" t="n">
        <v>-12.30722141265869</v>
      </c>
    </row>
    <row r="756">
      <c r="A756" t="n">
        <v>7.513329982757568</v>
      </c>
      <c r="B756" t="n">
        <v>-0.1462499797344208</v>
      </c>
      <c r="C756" t="n">
        <v>7.513329982757568</v>
      </c>
      <c r="D756" t="n">
        <v>-0.6914759278297424</v>
      </c>
      <c r="E756" t="n">
        <v>5.03125</v>
      </c>
      <c r="F756" t="n">
        <v>-12.31225395202637</v>
      </c>
    </row>
    <row r="757">
      <c r="A757" t="n">
        <v>7.516670227050781</v>
      </c>
      <c r="B757" t="n">
        <v>-0.1402499824762344</v>
      </c>
      <c r="C757" t="n">
        <v>7.516670227050781</v>
      </c>
      <c r="D757" t="n">
        <v>-0.69246906042099</v>
      </c>
      <c r="E757" t="n">
        <v>5.037916660308838</v>
      </c>
      <c r="F757" t="n">
        <v>-12.30722141265869</v>
      </c>
    </row>
    <row r="758">
      <c r="A758" t="n">
        <v>7.519999980926514</v>
      </c>
      <c r="B758" t="n">
        <v>-0.1302499771118164</v>
      </c>
      <c r="C758" t="n">
        <v>7.519999980926514</v>
      </c>
      <c r="D758" t="n">
        <v>-0.6934622526168823</v>
      </c>
      <c r="E758" t="n">
        <v>5.044583320617676</v>
      </c>
      <c r="F758" t="n">
        <v>-12.29212379455566</v>
      </c>
    </row>
    <row r="759">
      <c r="A759" t="n">
        <v>7.523330211639404</v>
      </c>
      <c r="B759" t="n">
        <v>-0.1302499771118164</v>
      </c>
      <c r="C759" t="n">
        <v>7.523330211639404</v>
      </c>
      <c r="D759" t="n">
        <v>-0.6944553852081299</v>
      </c>
      <c r="E759" t="n">
        <v>5.051249980926514</v>
      </c>
      <c r="F759" t="n">
        <v>-12.27702522277832</v>
      </c>
    </row>
    <row r="760">
      <c r="A760" t="n">
        <v>7.526669979095459</v>
      </c>
      <c r="B760" t="n">
        <v>-0.1342499852180481</v>
      </c>
      <c r="C760" t="n">
        <v>7.526669979095459</v>
      </c>
      <c r="D760" t="n">
        <v>-0.6944553852081299</v>
      </c>
      <c r="E760" t="n">
        <v>5.057916641235352</v>
      </c>
      <c r="F760" t="n">
        <v>-12.26696014404297</v>
      </c>
    </row>
    <row r="761">
      <c r="A761" t="n">
        <v>7.53000020980835</v>
      </c>
      <c r="B761" t="n">
        <v>-0.1292499750852585</v>
      </c>
      <c r="C761" t="n">
        <v>7.53000020980835</v>
      </c>
      <c r="D761" t="n">
        <v>-0.6835308074951172</v>
      </c>
      <c r="E761" t="n">
        <v>5.064583301544189</v>
      </c>
      <c r="F761" t="n">
        <v>-12.26696014404297</v>
      </c>
    </row>
    <row r="762">
      <c r="A762" t="n">
        <v>7.533329963684082</v>
      </c>
      <c r="B762" t="n">
        <v>-0.114249974489212</v>
      </c>
      <c r="C762" t="n">
        <v>7.533329963684082</v>
      </c>
      <c r="D762" t="n">
        <v>-0.6676405072212219</v>
      </c>
      <c r="E762" t="n">
        <v>5.071249961853027</v>
      </c>
      <c r="F762" t="n">
        <v>-12.27199268341064</v>
      </c>
    </row>
    <row r="763">
      <c r="A763" t="n">
        <v>7.536670207977295</v>
      </c>
      <c r="B763" t="n">
        <v>-0.09324997663497925</v>
      </c>
      <c r="C763" t="n">
        <v>7.536670207977295</v>
      </c>
      <c r="D763" t="n">
        <v>-0.6477776765823364</v>
      </c>
      <c r="E763" t="n">
        <v>5.077916622161865</v>
      </c>
      <c r="F763" t="n">
        <v>-12.282057762146</v>
      </c>
    </row>
    <row r="764">
      <c r="A764" t="n">
        <v>7.539999961853027</v>
      </c>
      <c r="B764" t="n">
        <v>-0.09324997663497925</v>
      </c>
      <c r="C764" t="n">
        <v>7.539999961853027</v>
      </c>
      <c r="D764" t="n">
        <v>-0.648770809173584</v>
      </c>
      <c r="E764" t="n">
        <v>5.084583282470703</v>
      </c>
      <c r="F764" t="n">
        <v>-12.29212379455566</v>
      </c>
    </row>
    <row r="765">
      <c r="A765" t="n">
        <v>7.543330192565918</v>
      </c>
      <c r="B765" t="n">
        <v>-0.114249974489212</v>
      </c>
      <c r="C765" t="n">
        <v>7.543330192565918</v>
      </c>
      <c r="D765" t="n">
        <v>-0.6587022542953491</v>
      </c>
      <c r="E765" t="n">
        <v>5.091249942779541</v>
      </c>
      <c r="F765" t="n">
        <v>-12.29715633392334</v>
      </c>
    </row>
    <row r="766">
      <c r="A766" t="n">
        <v>7.546669960021973</v>
      </c>
      <c r="B766" t="n">
        <v>-0.125249981880188</v>
      </c>
      <c r="C766" t="n">
        <v>7.546669960021973</v>
      </c>
      <c r="D766" t="n">
        <v>-0.6904828548431396</v>
      </c>
      <c r="E766" t="n">
        <v>5.097916603088379</v>
      </c>
      <c r="F766" t="n">
        <v>-12.29212379455566</v>
      </c>
    </row>
    <row r="767">
      <c r="A767" t="n">
        <v>7.550000190734863</v>
      </c>
      <c r="B767" t="n">
        <v>-0.1322499811649323</v>
      </c>
      <c r="C767" t="n">
        <v>7.550000190734863</v>
      </c>
      <c r="D767" t="n">
        <v>-0.712332010269165</v>
      </c>
      <c r="E767" t="n">
        <v>5.104583263397217</v>
      </c>
      <c r="F767" t="n">
        <v>-12.28457450866699</v>
      </c>
    </row>
    <row r="768">
      <c r="A768" t="n">
        <v>7.553329944610596</v>
      </c>
      <c r="B768" t="n">
        <v>-0.1382499784231186</v>
      </c>
      <c r="C768" t="n">
        <v>7.553329944610596</v>
      </c>
      <c r="D768" t="n">
        <v>-0.7172977328300476</v>
      </c>
      <c r="E768" t="n">
        <v>5.111249923706055</v>
      </c>
      <c r="F768" t="n">
        <v>-12.27450942993164</v>
      </c>
    </row>
    <row r="769">
      <c r="A769" t="n">
        <v>7.556670188903809</v>
      </c>
      <c r="B769" t="n">
        <v>-0.1322499811649323</v>
      </c>
      <c r="C769" t="n">
        <v>7.556670188903809</v>
      </c>
      <c r="D769" t="n">
        <v>-0.7172977328300476</v>
      </c>
      <c r="E769" t="n">
        <v>5.117916584014893</v>
      </c>
      <c r="F769" t="n">
        <v>-12.26696014404297</v>
      </c>
    </row>
    <row r="770">
      <c r="A770" t="n">
        <v>7.559999942779541</v>
      </c>
      <c r="B770" t="n">
        <v>-0.1282499730587006</v>
      </c>
      <c r="C770" t="n">
        <v>7.559999942779541</v>
      </c>
      <c r="D770" t="n">
        <v>-0.7163046002388</v>
      </c>
      <c r="E770" t="n">
        <v>5.12458324432373</v>
      </c>
      <c r="F770" t="n">
        <v>-12.26444435119629</v>
      </c>
    </row>
    <row r="771">
      <c r="A771" t="n">
        <v>7.563330173492432</v>
      </c>
      <c r="B771" t="n">
        <v>-0.1272499859333038</v>
      </c>
      <c r="C771" t="n">
        <v>7.563330173492432</v>
      </c>
      <c r="D771" t="n">
        <v>-0.7014073729515076</v>
      </c>
      <c r="E771" t="n">
        <v>5.131249904632568</v>
      </c>
      <c r="F771" t="n">
        <v>-12.26947689056396</v>
      </c>
    </row>
    <row r="772">
      <c r="A772" t="n">
        <v>7.566669940948486</v>
      </c>
      <c r="B772" t="n">
        <v>-0.1262499839067459</v>
      </c>
      <c r="C772" t="n">
        <v>7.566669940948486</v>
      </c>
      <c r="D772" t="n">
        <v>-0.7014073729515076</v>
      </c>
      <c r="E772" t="n">
        <v>5.137916564941406</v>
      </c>
      <c r="F772" t="n">
        <v>-12.27450942993164</v>
      </c>
    </row>
    <row r="773">
      <c r="A773" t="n">
        <v>7.570000171661377</v>
      </c>
      <c r="B773" t="n">
        <v>-0.1102499812841415</v>
      </c>
      <c r="C773" t="n">
        <v>7.570000171661377</v>
      </c>
      <c r="D773" t="n">
        <v>-0.6745925545692444</v>
      </c>
      <c r="E773" t="n">
        <v>5.144583225250244</v>
      </c>
      <c r="F773" t="n">
        <v>-12.27702522277832</v>
      </c>
    </row>
    <row r="774">
      <c r="A774" t="n">
        <v>7.573329925537109</v>
      </c>
      <c r="B774" t="n">
        <v>-0.08324997872114182</v>
      </c>
      <c r="C774" t="n">
        <v>7.573329925537109</v>
      </c>
      <c r="D774" t="n">
        <v>-0.6497639417648315</v>
      </c>
      <c r="E774" t="n">
        <v>5.151249885559082</v>
      </c>
      <c r="F774" t="n">
        <v>-12.282057762146</v>
      </c>
    </row>
    <row r="775">
      <c r="A775" t="n">
        <v>7.576670169830322</v>
      </c>
      <c r="B775" t="n">
        <v>-0.08324997872114182</v>
      </c>
      <c r="C775" t="n">
        <v>7.576670169830322</v>
      </c>
      <c r="D775" t="n">
        <v>-0.6438050866127014</v>
      </c>
      <c r="E775" t="n">
        <v>5.15791654586792</v>
      </c>
      <c r="F775" t="n">
        <v>-12.29212379455566</v>
      </c>
    </row>
    <row r="776">
      <c r="A776" t="n">
        <v>7.579999923706055</v>
      </c>
      <c r="B776" t="n">
        <v>-0.09324997663497925</v>
      </c>
      <c r="C776" t="n">
        <v>7.579999923706055</v>
      </c>
      <c r="D776" t="n">
        <v>-0.6587022542953491</v>
      </c>
      <c r="E776" t="n">
        <v>5.164583206176758</v>
      </c>
      <c r="F776" t="n">
        <v>-12.29463958740234</v>
      </c>
    </row>
    <row r="777">
      <c r="A777" t="n">
        <v>7.583330154418945</v>
      </c>
      <c r="B777" t="n">
        <v>-0.1222499758005142</v>
      </c>
      <c r="C777" t="n">
        <v>7.583330154418945</v>
      </c>
      <c r="D777" t="n">
        <v>-0.6805514097213745</v>
      </c>
      <c r="E777" t="n">
        <v>5.171249866485596</v>
      </c>
      <c r="F777" t="n">
        <v>-12.28960704803467</v>
      </c>
    </row>
    <row r="778">
      <c r="A778" t="n">
        <v>7.586669921875</v>
      </c>
      <c r="B778" t="n">
        <v>-0.1342499852180481</v>
      </c>
      <c r="C778" t="n">
        <v>7.586669921875</v>
      </c>
      <c r="D778" t="n">
        <v>-0.6914759278297424</v>
      </c>
      <c r="E778" t="n">
        <v>5.177916526794434</v>
      </c>
      <c r="F778" t="n">
        <v>-12.28457450866699</v>
      </c>
    </row>
    <row r="779">
      <c r="A779" t="n">
        <v>7.590000152587891</v>
      </c>
      <c r="B779" t="n">
        <v>-0.1402499824762344</v>
      </c>
      <c r="C779" t="n">
        <v>7.590000152587891</v>
      </c>
      <c r="D779" t="n">
        <v>-0.696441650390625</v>
      </c>
      <c r="E779" t="n">
        <v>5.184583187103271</v>
      </c>
      <c r="F779" t="n">
        <v>-12.282057762146</v>
      </c>
    </row>
    <row r="780">
      <c r="A780" t="n">
        <v>7.593329906463623</v>
      </c>
      <c r="B780" t="n">
        <v>-0.1352499723434448</v>
      </c>
      <c r="C780" t="n">
        <v>7.593329906463623</v>
      </c>
      <c r="D780" t="n">
        <v>-0.6954485177993774</v>
      </c>
      <c r="E780" t="n">
        <v>5.191249847412109</v>
      </c>
      <c r="F780" t="n">
        <v>-12.282057762146</v>
      </c>
    </row>
    <row r="781">
      <c r="A781" t="n">
        <v>7.596670150756836</v>
      </c>
      <c r="B781" t="n">
        <v>-0.1412499845027924</v>
      </c>
      <c r="C781" t="n">
        <v>7.596670150756836</v>
      </c>
      <c r="D781" t="n">
        <v>-0.7014073729515076</v>
      </c>
      <c r="E781" t="n">
        <v>5.197916507720947</v>
      </c>
      <c r="F781" t="n">
        <v>-12.27702522277832</v>
      </c>
    </row>
    <row r="782">
      <c r="A782" t="n">
        <v>7.599999904632568</v>
      </c>
      <c r="B782" t="n">
        <v>-0.1352499723434448</v>
      </c>
      <c r="C782" t="n">
        <v>7.599999904632568</v>
      </c>
      <c r="D782" t="n">
        <v>-0.712332010269165</v>
      </c>
      <c r="E782" t="n">
        <v>5.204583168029785</v>
      </c>
      <c r="F782" t="n">
        <v>-12.27702522277832</v>
      </c>
    </row>
    <row r="783">
      <c r="A783" t="n">
        <v>7.603330135345459</v>
      </c>
      <c r="B783" t="n">
        <v>-0.1292499750852585</v>
      </c>
      <c r="C783" t="n">
        <v>7.603330135345459</v>
      </c>
      <c r="D783" t="n">
        <v>-0.712332010269165</v>
      </c>
      <c r="E783" t="n">
        <v>5.211249828338623</v>
      </c>
      <c r="F783" t="n">
        <v>-12.28457450866699</v>
      </c>
    </row>
    <row r="784">
      <c r="A784" t="n">
        <v>7.606669902801514</v>
      </c>
      <c r="B784" t="n">
        <v>-0.1122499778866768</v>
      </c>
      <c r="C784" t="n">
        <v>7.606669902801514</v>
      </c>
      <c r="D784" t="n">
        <v>-0.6914759278297424</v>
      </c>
      <c r="E784" t="n">
        <v>5.217916488647461</v>
      </c>
      <c r="F784" t="n">
        <v>-12.29463958740234</v>
      </c>
    </row>
    <row r="785">
      <c r="A785" t="n">
        <v>7.610000133514404</v>
      </c>
      <c r="B785" t="n">
        <v>-0.1012499779462814</v>
      </c>
      <c r="C785" t="n">
        <v>7.610000133514404</v>
      </c>
      <c r="D785" t="n">
        <v>-0.6537365317344666</v>
      </c>
      <c r="E785" t="n">
        <v>5.224583148956299</v>
      </c>
      <c r="F785" t="n">
        <v>-12.30722141265869</v>
      </c>
    </row>
    <row r="786">
      <c r="A786" t="n">
        <v>7.613329887390137</v>
      </c>
      <c r="B786" t="n">
        <v>-0.1022499799728394</v>
      </c>
      <c r="C786" t="n">
        <v>7.613329887390137</v>
      </c>
      <c r="D786" t="n">
        <v>-0.648770809173584</v>
      </c>
      <c r="E786" t="n">
        <v>5.231249809265137</v>
      </c>
      <c r="F786" t="n">
        <v>-12.31728649139404</v>
      </c>
    </row>
    <row r="787">
      <c r="A787" t="n">
        <v>7.61667013168335</v>
      </c>
      <c r="B787" t="n">
        <v>-0.1182499825954437</v>
      </c>
      <c r="C787" t="n">
        <v>7.61667013168335</v>
      </c>
      <c r="D787" t="n">
        <v>-0.6646610498428345</v>
      </c>
      <c r="E787" t="n">
        <v>5.237916469573975</v>
      </c>
      <c r="F787" t="n">
        <v>-12.3248348236084</v>
      </c>
    </row>
    <row r="788">
      <c r="A788" t="n">
        <v>7.619999885559082</v>
      </c>
      <c r="B788" t="n">
        <v>-0.1442499756813049</v>
      </c>
      <c r="C788" t="n">
        <v>7.619999885559082</v>
      </c>
      <c r="D788" t="n">
        <v>-0.6855171322822571</v>
      </c>
      <c r="E788" t="n">
        <v>5.244583129882812</v>
      </c>
      <c r="F788" t="n">
        <v>-12.33238410949707</v>
      </c>
    </row>
    <row r="789">
      <c r="A789" t="n">
        <v>7.623330116271973</v>
      </c>
      <c r="B789" t="n">
        <v>-0.1602499783039093</v>
      </c>
      <c r="C789" t="n">
        <v>7.623330116271973</v>
      </c>
      <c r="D789" t="n">
        <v>-0.7014073729515076</v>
      </c>
      <c r="E789" t="n">
        <v>5.25124979019165</v>
      </c>
      <c r="F789" t="n">
        <v>-12.33741664886475</v>
      </c>
    </row>
    <row r="790">
      <c r="A790" t="n">
        <v>7.626669883728027</v>
      </c>
      <c r="B790" t="n">
        <v>-0.164249986410141</v>
      </c>
      <c r="C790" t="n">
        <v>7.626669883728027</v>
      </c>
      <c r="D790" t="n">
        <v>-0.7063730955123901</v>
      </c>
      <c r="E790" t="n">
        <v>5.257916450500488</v>
      </c>
      <c r="F790" t="n">
        <v>-12.34999847412109</v>
      </c>
    </row>
    <row r="791">
      <c r="A791" t="n">
        <v>7.630000114440918</v>
      </c>
      <c r="B791" t="n">
        <v>-0.164249986410141</v>
      </c>
      <c r="C791" t="n">
        <v>7.630000114440918</v>
      </c>
      <c r="D791" t="n">
        <v>-0.7113388180732727</v>
      </c>
      <c r="E791" t="n">
        <v>5.264583110809326</v>
      </c>
      <c r="F791" t="n">
        <v>-12.36006355285645</v>
      </c>
    </row>
    <row r="792">
      <c r="A792" t="n">
        <v>7.63332986831665</v>
      </c>
      <c r="B792" t="n">
        <v>-0.1592499762773514</v>
      </c>
      <c r="C792" t="n">
        <v>7.63332986831665</v>
      </c>
      <c r="D792" t="n">
        <v>-0.7163046002388</v>
      </c>
      <c r="E792" t="n">
        <v>5.271249771118164</v>
      </c>
      <c r="F792" t="n">
        <v>-12.37767791748047</v>
      </c>
    </row>
    <row r="793">
      <c r="A793" t="n">
        <v>7.636670112609863</v>
      </c>
      <c r="B793" t="n">
        <v>-0.164249986410141</v>
      </c>
      <c r="C793" t="n">
        <v>7.636670112609863</v>
      </c>
      <c r="D793" t="n">
        <v>-0.7143182754516602</v>
      </c>
      <c r="E793" t="n">
        <v>5.277916431427002</v>
      </c>
      <c r="F793" t="n">
        <v>-12.3927755355835</v>
      </c>
    </row>
    <row r="794">
      <c r="A794" t="n">
        <v>7.639999866485596</v>
      </c>
      <c r="B794" t="n">
        <v>-0.153249979019165</v>
      </c>
      <c r="C794" t="n">
        <v>7.639999866485596</v>
      </c>
      <c r="D794" t="n">
        <v>-0.7033936977386475</v>
      </c>
      <c r="E794" t="n">
        <v>5.284583568572998</v>
      </c>
      <c r="F794" t="n">
        <v>-12.40787315368652</v>
      </c>
    </row>
    <row r="795">
      <c r="A795" t="n">
        <v>7.643330097198486</v>
      </c>
      <c r="B795" t="n">
        <v>-0.1372499763965607</v>
      </c>
      <c r="C795" t="n">
        <v>7.643330097198486</v>
      </c>
      <c r="D795" t="n">
        <v>-0.6825376749038696</v>
      </c>
      <c r="E795" t="n">
        <v>5.291250228881836</v>
      </c>
      <c r="F795" t="n">
        <v>-12.41793823242188</v>
      </c>
    </row>
    <row r="796">
      <c r="A796" t="n">
        <v>7.646669864654541</v>
      </c>
      <c r="B796" t="n">
        <v>-0.1102499812841415</v>
      </c>
      <c r="C796" t="n">
        <v>7.646669864654541</v>
      </c>
      <c r="D796" t="n">
        <v>-0.6596953868865967</v>
      </c>
      <c r="E796" t="n">
        <v>5.297916889190674</v>
      </c>
      <c r="F796" t="n">
        <v>-12.4154224395752</v>
      </c>
    </row>
    <row r="797">
      <c r="A797" t="n">
        <v>7.650000095367432</v>
      </c>
      <c r="B797" t="n">
        <v>-0.1102499812841415</v>
      </c>
      <c r="C797" t="n">
        <v>7.650000095367432</v>
      </c>
      <c r="D797" t="n">
        <v>-0.6547296643257141</v>
      </c>
      <c r="E797" t="n">
        <v>5.304583549499512</v>
      </c>
      <c r="F797" t="n">
        <v>-12.40284061431885</v>
      </c>
    </row>
    <row r="798">
      <c r="A798" t="n">
        <v>7.653329849243164</v>
      </c>
      <c r="B798" t="n">
        <v>-0.1212499737739563</v>
      </c>
      <c r="C798" t="n">
        <v>7.653329849243164</v>
      </c>
      <c r="D798" t="n">
        <v>-0.6646610498428345</v>
      </c>
      <c r="E798" t="n">
        <v>5.31125020980835</v>
      </c>
      <c r="F798" t="n">
        <v>-12.38522624969482</v>
      </c>
    </row>
    <row r="799">
      <c r="A799" t="n">
        <v>7.656670093536377</v>
      </c>
      <c r="B799" t="n">
        <v>-0.1312499791383743</v>
      </c>
      <c r="C799" t="n">
        <v>7.656670093536377</v>
      </c>
      <c r="D799" t="n">
        <v>-0.6815445423126221</v>
      </c>
      <c r="E799" t="n">
        <v>5.317916870117188</v>
      </c>
      <c r="F799" t="n">
        <v>-12.3701286315918</v>
      </c>
    </row>
    <row r="800">
      <c r="A800" t="n">
        <v>7.659999847412109</v>
      </c>
      <c r="B800" t="n">
        <v>-0.1472499817609787</v>
      </c>
      <c r="C800" t="n">
        <v>7.659999847412109</v>
      </c>
      <c r="D800" t="n">
        <v>-0.6934622526168823</v>
      </c>
      <c r="E800" t="n">
        <v>5.324583530426025</v>
      </c>
      <c r="F800" t="n">
        <v>-12.35251426696777</v>
      </c>
    </row>
    <row r="801">
      <c r="A801" t="n">
        <v>7.663330078125</v>
      </c>
      <c r="B801" t="n">
        <v>-0.1482499837875366</v>
      </c>
      <c r="C801" t="n">
        <v>7.663330078125</v>
      </c>
      <c r="D801" t="n">
        <v>-0.6934622526168823</v>
      </c>
      <c r="E801" t="n">
        <v>5.331250190734863</v>
      </c>
      <c r="F801" t="n">
        <v>-12.34244918823242</v>
      </c>
    </row>
    <row r="802">
      <c r="A802" t="n">
        <v>7.666669845581055</v>
      </c>
      <c r="B802" t="n">
        <v>-0.1482499837875366</v>
      </c>
      <c r="C802" t="n">
        <v>7.666669845581055</v>
      </c>
      <c r="D802" t="n">
        <v>-0.6875033974647522</v>
      </c>
      <c r="E802" t="n">
        <v>5.337916851043701</v>
      </c>
      <c r="F802" t="n">
        <v>-12.33993339538574</v>
      </c>
    </row>
    <row r="803">
      <c r="A803" t="n">
        <v>7.670000076293945</v>
      </c>
      <c r="B803" t="n">
        <v>-0.1492499858140945</v>
      </c>
      <c r="C803" t="n">
        <v>7.670000076293945</v>
      </c>
      <c r="D803" t="n">
        <v>-0.6875033974647522</v>
      </c>
      <c r="E803" t="n">
        <v>5.344583511352539</v>
      </c>
      <c r="F803" t="n">
        <v>-12.33993339538574</v>
      </c>
    </row>
    <row r="804">
      <c r="A804" t="n">
        <v>7.673329830169678</v>
      </c>
      <c r="B804" t="n">
        <v>-0.1452499777078629</v>
      </c>
      <c r="C804" t="n">
        <v>7.673329830169678</v>
      </c>
      <c r="D804" t="n">
        <v>-0.6934622526168823</v>
      </c>
      <c r="E804" t="n">
        <v>5.351250171661377</v>
      </c>
      <c r="F804" t="n">
        <v>-12.34244918823242</v>
      </c>
    </row>
    <row r="805">
      <c r="A805" t="n">
        <v>7.676670074462891</v>
      </c>
      <c r="B805" t="n">
        <v>-0.1392499804496765</v>
      </c>
      <c r="C805" t="n">
        <v>7.676670074462891</v>
      </c>
      <c r="D805" t="n">
        <v>-0.6944553852081299</v>
      </c>
      <c r="E805" t="n">
        <v>5.357916831970215</v>
      </c>
      <c r="F805" t="n">
        <v>-12.34244918823242</v>
      </c>
    </row>
    <row r="806">
      <c r="A806" t="n">
        <v>7.679999828338623</v>
      </c>
      <c r="B806" t="n">
        <v>-0.1232499778270721</v>
      </c>
      <c r="C806" t="n">
        <v>7.679999828338623</v>
      </c>
      <c r="D806" t="n">
        <v>-0.6785650849342346</v>
      </c>
      <c r="E806" t="n">
        <v>5.364583492279053</v>
      </c>
      <c r="F806" t="n">
        <v>-12.3474817276001</v>
      </c>
    </row>
    <row r="807">
      <c r="A807" t="n">
        <v>7.683330059051514</v>
      </c>
      <c r="B807" t="n">
        <v>-0.09524998068809509</v>
      </c>
      <c r="C807" t="n">
        <v>7.683330059051514</v>
      </c>
      <c r="D807" t="n">
        <v>-0.6477776765823364</v>
      </c>
      <c r="E807" t="n">
        <v>5.371250152587891</v>
      </c>
      <c r="F807" t="n">
        <v>-12.34999847412109</v>
      </c>
    </row>
    <row r="808">
      <c r="A808" t="n">
        <v>7.686669826507568</v>
      </c>
      <c r="B808" t="n">
        <v>-0.08324997872114182</v>
      </c>
      <c r="C808" t="n">
        <v>7.686669826507568</v>
      </c>
      <c r="D808" t="n">
        <v>-0.6368530988693237</v>
      </c>
      <c r="E808" t="n">
        <v>5.377916812896729</v>
      </c>
      <c r="F808" t="n">
        <v>-12.35503101348877</v>
      </c>
    </row>
    <row r="809">
      <c r="A809" t="n">
        <v>7.690000057220459</v>
      </c>
      <c r="B809" t="n">
        <v>-0.09924997389316559</v>
      </c>
      <c r="C809" t="n">
        <v>7.690000057220459</v>
      </c>
      <c r="D809" t="n">
        <v>-0.6418187618255615</v>
      </c>
      <c r="E809" t="n">
        <v>5.384583473205566</v>
      </c>
      <c r="F809" t="n">
        <v>-12.35754680633545</v>
      </c>
    </row>
    <row r="810">
      <c r="A810" t="n">
        <v>7.693329811096191</v>
      </c>
      <c r="B810" t="n">
        <v>-0.1212499737739563</v>
      </c>
      <c r="C810" t="n">
        <v>7.693329811096191</v>
      </c>
      <c r="D810" t="n">
        <v>-0.6616817116737366</v>
      </c>
      <c r="E810" t="n">
        <v>5.391250133514404</v>
      </c>
      <c r="F810" t="n">
        <v>-12.36006355285645</v>
      </c>
    </row>
    <row r="811">
      <c r="A811" t="n">
        <v>7.696670055389404</v>
      </c>
      <c r="B811" t="n">
        <v>-0.1312499791383743</v>
      </c>
      <c r="C811" t="n">
        <v>7.696670055389404</v>
      </c>
      <c r="D811" t="n">
        <v>-0.6815445423126221</v>
      </c>
      <c r="E811" t="n">
        <v>5.397916793823242</v>
      </c>
      <c r="F811" t="n">
        <v>-12.36258029937744</v>
      </c>
    </row>
    <row r="812">
      <c r="A812" t="n">
        <v>7.699999809265137</v>
      </c>
      <c r="B812" t="n">
        <v>-0.1312499791383743</v>
      </c>
      <c r="C812" t="n">
        <v>7.699999809265137</v>
      </c>
      <c r="D812" t="n">
        <v>-0.6835308074951172</v>
      </c>
      <c r="E812" t="n">
        <v>5.40458345413208</v>
      </c>
      <c r="F812" t="n">
        <v>-12.36761283874512</v>
      </c>
    </row>
    <row r="813">
      <c r="A813" t="n">
        <v>7.703330039978027</v>
      </c>
      <c r="B813" t="n">
        <v>-0.1302499771118164</v>
      </c>
      <c r="C813" t="n">
        <v>7.703330039978027</v>
      </c>
      <c r="D813" t="n">
        <v>-0.6845239996910095</v>
      </c>
      <c r="E813" t="n">
        <v>5.411250114440918</v>
      </c>
      <c r="F813" t="n">
        <v>-12.37767791748047</v>
      </c>
    </row>
    <row r="814">
      <c r="A814" t="n">
        <v>7.706669807434082</v>
      </c>
      <c r="B814" t="n">
        <v>-0.1402499824762344</v>
      </c>
      <c r="C814" t="n">
        <v>7.706669807434082</v>
      </c>
      <c r="D814" t="n">
        <v>-0.6904828548431396</v>
      </c>
      <c r="E814" t="n">
        <v>5.417916774749756</v>
      </c>
      <c r="F814" t="n">
        <v>-12.3927755355835</v>
      </c>
    </row>
    <row r="815">
      <c r="A815" t="n">
        <v>7.710000038146973</v>
      </c>
      <c r="B815" t="n">
        <v>-0.1512499749660492</v>
      </c>
      <c r="C815" t="n">
        <v>7.710000038146973</v>
      </c>
      <c r="D815" t="n">
        <v>-0.6954485177993774</v>
      </c>
      <c r="E815" t="n">
        <v>5.424583435058594</v>
      </c>
      <c r="F815" t="n">
        <v>-12.40284061431885</v>
      </c>
    </row>
    <row r="816">
      <c r="A816" t="n">
        <v>7.713329792022705</v>
      </c>
      <c r="B816" t="n">
        <v>-0.1452499777078629</v>
      </c>
      <c r="C816" t="n">
        <v>7.713329792022705</v>
      </c>
      <c r="D816" t="n">
        <v>-0.6855171322822571</v>
      </c>
      <c r="E816" t="n">
        <v>5.431250095367432</v>
      </c>
      <c r="F816" t="n">
        <v>-12.40284061431885</v>
      </c>
    </row>
    <row r="817">
      <c r="A817" t="n">
        <v>7.716670036315918</v>
      </c>
      <c r="B817" t="n">
        <v>-0.1302499771118164</v>
      </c>
      <c r="C817" t="n">
        <v>7.716670036315918</v>
      </c>
      <c r="D817" t="n">
        <v>-0.6745925545692444</v>
      </c>
      <c r="E817" t="n">
        <v>5.43791675567627</v>
      </c>
      <c r="F817" t="n">
        <v>-12.40032482147217</v>
      </c>
    </row>
    <row r="818">
      <c r="A818" t="n">
        <v>7.71999979019165</v>
      </c>
      <c r="B818" t="n">
        <v>-0.1082499772310257</v>
      </c>
      <c r="C818" t="n">
        <v>7.71999979019165</v>
      </c>
      <c r="D818" t="n">
        <v>-0.6537365317344666</v>
      </c>
      <c r="E818" t="n">
        <v>5.444583415985107</v>
      </c>
      <c r="F818" t="n">
        <v>-12.39780807495117</v>
      </c>
    </row>
    <row r="819">
      <c r="A819" t="n">
        <v>7.723330020904541</v>
      </c>
      <c r="B819" t="n">
        <v>-0.1132499799132347</v>
      </c>
      <c r="C819" t="n">
        <v>7.723330020904541</v>
      </c>
      <c r="D819" t="n">
        <v>-0.6537365317344666</v>
      </c>
      <c r="E819" t="n">
        <v>5.451250076293945</v>
      </c>
      <c r="F819" t="n">
        <v>-12.3902587890625</v>
      </c>
    </row>
    <row r="820">
      <c r="A820" t="n">
        <v>7.726669788360596</v>
      </c>
      <c r="B820" t="n">
        <v>-0.1242499798536301</v>
      </c>
      <c r="C820" t="n">
        <v>7.726669788360596</v>
      </c>
      <c r="D820" t="n">
        <v>-0.6686336398124695</v>
      </c>
      <c r="E820" t="n">
        <v>5.457916736602783</v>
      </c>
      <c r="F820" t="n">
        <v>-12.37767791748047</v>
      </c>
    </row>
    <row r="821">
      <c r="A821" t="n">
        <v>7.730000019073486</v>
      </c>
      <c r="B821" t="n">
        <v>-0.1452499777078629</v>
      </c>
      <c r="C821" t="n">
        <v>7.730000019073486</v>
      </c>
      <c r="D821" t="n">
        <v>-0.6904828548431396</v>
      </c>
      <c r="E821" t="n">
        <v>5.464583396911621</v>
      </c>
      <c r="F821" t="n">
        <v>-12.37264537811279</v>
      </c>
    </row>
    <row r="822">
      <c r="A822" t="n">
        <v>7.733329772949219</v>
      </c>
      <c r="B822" t="n">
        <v>-0.1612499803304672</v>
      </c>
      <c r="C822" t="n">
        <v>7.733329772949219</v>
      </c>
      <c r="D822" t="n">
        <v>-0.7014073729515076</v>
      </c>
      <c r="E822" t="n">
        <v>5.471250057220459</v>
      </c>
      <c r="F822" t="n">
        <v>-12.37767791748047</v>
      </c>
    </row>
    <row r="823">
      <c r="A823" t="n">
        <v>7.736670017242432</v>
      </c>
      <c r="B823" t="n">
        <v>-0.1662499755620956</v>
      </c>
      <c r="C823" t="n">
        <v>7.736670017242432</v>
      </c>
      <c r="D823" t="n">
        <v>-0.7073662877082825</v>
      </c>
      <c r="E823" t="n">
        <v>5.477916717529297</v>
      </c>
      <c r="F823" t="n">
        <v>-12.38774299621582</v>
      </c>
    </row>
    <row r="824">
      <c r="A824" t="n">
        <v>7.739999771118164</v>
      </c>
      <c r="B824" t="n">
        <v>-0.1602499783039093</v>
      </c>
      <c r="C824" t="n">
        <v>7.739999771118164</v>
      </c>
      <c r="D824" t="n">
        <v>-0.7073662877082825</v>
      </c>
      <c r="E824" t="n">
        <v>5.484583377838135</v>
      </c>
      <c r="F824" t="n">
        <v>-12.3902587890625</v>
      </c>
    </row>
    <row r="825">
      <c r="A825" t="n">
        <v>7.743330001831055</v>
      </c>
      <c r="B825" t="n">
        <v>-0.1602499783039093</v>
      </c>
      <c r="C825" t="n">
        <v>7.743330001831055</v>
      </c>
      <c r="D825" t="n">
        <v>-0.7024005651473999</v>
      </c>
      <c r="E825" t="n">
        <v>5.491250038146973</v>
      </c>
      <c r="F825" t="n">
        <v>-12.38522624969482</v>
      </c>
    </row>
    <row r="826">
      <c r="A826" t="n">
        <v>7.746669769287109</v>
      </c>
      <c r="B826" t="n">
        <v>-0.1662499755620956</v>
      </c>
      <c r="C826" t="n">
        <v>7.746669769287109</v>
      </c>
      <c r="D826" t="n">
        <v>-0.70835942029953</v>
      </c>
      <c r="E826" t="n">
        <v>5.497916698455811</v>
      </c>
      <c r="F826" t="n">
        <v>-12.37767791748047</v>
      </c>
    </row>
    <row r="827">
      <c r="A827" t="n">
        <v>7.75</v>
      </c>
      <c r="B827" t="n">
        <v>-0.1552499830722809</v>
      </c>
      <c r="C827" t="n">
        <v>7.75</v>
      </c>
      <c r="D827" t="n">
        <v>-0.70835942029953</v>
      </c>
      <c r="E827" t="n">
        <v>5.504583358764648</v>
      </c>
      <c r="F827" t="n">
        <v>-12.37264537811279</v>
      </c>
    </row>
    <row r="828">
      <c r="A828" t="n">
        <v>7.753330230712891</v>
      </c>
      <c r="B828" t="n">
        <v>-0.1342499852180481</v>
      </c>
      <c r="C828" t="n">
        <v>7.753330230712891</v>
      </c>
      <c r="D828" t="n">
        <v>-0.6984279751777649</v>
      </c>
      <c r="E828" t="n">
        <v>5.511250019073486</v>
      </c>
      <c r="F828" t="n">
        <v>-12.3701286315918</v>
      </c>
    </row>
    <row r="829">
      <c r="A829" t="n">
        <v>7.756669998168945</v>
      </c>
      <c r="B829" t="n">
        <v>-0.1182499825954437</v>
      </c>
      <c r="C829" t="n">
        <v>7.756669998168945</v>
      </c>
      <c r="D829" t="n">
        <v>-0.6716130971908569</v>
      </c>
      <c r="E829" t="n">
        <v>5.517916679382324</v>
      </c>
      <c r="F829" t="n">
        <v>-12.36761283874512</v>
      </c>
    </row>
    <row r="830">
      <c r="A830" t="n">
        <v>7.760000228881836</v>
      </c>
      <c r="B830" t="n">
        <v>-0.1122499778866768</v>
      </c>
      <c r="C830" t="n">
        <v>7.760000228881836</v>
      </c>
      <c r="D830" t="n">
        <v>-0.6557227969169617</v>
      </c>
      <c r="E830" t="n">
        <v>5.524583339691162</v>
      </c>
      <c r="F830" t="n">
        <v>-12.36509609222412</v>
      </c>
    </row>
    <row r="831">
      <c r="A831" t="n">
        <v>7.763329982757568</v>
      </c>
      <c r="B831" t="n">
        <v>-0.1302499771118164</v>
      </c>
      <c r="C831" t="n">
        <v>7.763329982757568</v>
      </c>
      <c r="D831" t="n">
        <v>-0.6596953868865967</v>
      </c>
      <c r="E831" t="n">
        <v>5.53125</v>
      </c>
      <c r="F831" t="n">
        <v>-12.36509609222412</v>
      </c>
    </row>
    <row r="832">
      <c r="A832" t="n">
        <v>7.766670227050781</v>
      </c>
      <c r="B832" t="n">
        <v>-0.1502499729394913</v>
      </c>
      <c r="C832" t="n">
        <v>7.766670227050781</v>
      </c>
      <c r="D832" t="n">
        <v>-0.6805514097213745</v>
      </c>
      <c r="E832" t="n">
        <v>5.537916660308838</v>
      </c>
      <c r="F832" t="n">
        <v>-12.37264537811279</v>
      </c>
    </row>
    <row r="833">
      <c r="A833" t="n">
        <v>7.769999980926514</v>
      </c>
      <c r="B833" t="n">
        <v>-0.1592499762773514</v>
      </c>
      <c r="C833" t="n">
        <v>7.769999980926514</v>
      </c>
      <c r="D833" t="n">
        <v>-0.6904828548431396</v>
      </c>
      <c r="E833" t="n">
        <v>5.544583320617676</v>
      </c>
      <c r="F833" t="n">
        <v>-12.37516117095947</v>
      </c>
    </row>
    <row r="834">
      <c r="A834" t="n">
        <v>7.773330211639404</v>
      </c>
      <c r="B834" t="n">
        <v>-0.1592499762773514</v>
      </c>
      <c r="C834" t="n">
        <v>7.773330211639404</v>
      </c>
      <c r="D834" t="n">
        <v>-0.6904828548431396</v>
      </c>
      <c r="E834" t="n">
        <v>5.551249980926514</v>
      </c>
      <c r="F834" t="n">
        <v>-12.38019371032715</v>
      </c>
    </row>
    <row r="835">
      <c r="A835" t="n">
        <v>7.776669979095459</v>
      </c>
      <c r="B835" t="n">
        <v>-0.1592499762773514</v>
      </c>
      <c r="C835" t="n">
        <v>7.776669979095459</v>
      </c>
      <c r="D835" t="n">
        <v>-0.6904828548431396</v>
      </c>
      <c r="E835" t="n">
        <v>5.557916641235352</v>
      </c>
      <c r="F835" t="n">
        <v>-12.38774299621582</v>
      </c>
    </row>
    <row r="836">
      <c r="A836" t="n">
        <v>7.78000020980835</v>
      </c>
      <c r="B836" t="n">
        <v>-0.1652499735355377</v>
      </c>
      <c r="C836" t="n">
        <v>7.78000020980835</v>
      </c>
      <c r="D836" t="n">
        <v>-0.6894897222518921</v>
      </c>
      <c r="E836" t="n">
        <v>5.564583301544189</v>
      </c>
      <c r="F836" t="n">
        <v>-12.40032482147217</v>
      </c>
    </row>
    <row r="837">
      <c r="A837" t="n">
        <v>7.783329963684082</v>
      </c>
      <c r="B837" t="n">
        <v>-0.1552499830722809</v>
      </c>
      <c r="C837" t="n">
        <v>7.783329963684082</v>
      </c>
      <c r="D837" t="n">
        <v>-0.6944553852081299</v>
      </c>
      <c r="E837" t="n">
        <v>5.571249961853027</v>
      </c>
      <c r="F837" t="n">
        <v>-12.41793823242188</v>
      </c>
    </row>
    <row r="838">
      <c r="A838" t="n">
        <v>7.786670207977295</v>
      </c>
      <c r="B838" t="n">
        <v>-0.1512499749660492</v>
      </c>
      <c r="C838" t="n">
        <v>7.786670207977295</v>
      </c>
      <c r="D838" t="n">
        <v>-0.6884965896606445</v>
      </c>
      <c r="E838" t="n">
        <v>5.577916622161865</v>
      </c>
      <c r="F838" t="n">
        <v>-12.4355525970459</v>
      </c>
    </row>
    <row r="839">
      <c r="A839" t="n">
        <v>7.789999961853027</v>
      </c>
      <c r="B839" t="n">
        <v>-0.1302499771118164</v>
      </c>
      <c r="C839" t="n">
        <v>7.789999961853027</v>
      </c>
      <c r="D839" t="n">
        <v>-0.679558277130127</v>
      </c>
      <c r="E839" t="n">
        <v>5.584583282470703</v>
      </c>
      <c r="F839" t="n">
        <v>-12.44813442230225</v>
      </c>
    </row>
    <row r="840">
      <c r="A840" t="n">
        <v>7.793330192565918</v>
      </c>
      <c r="B840" t="n">
        <v>-0.1032499819993973</v>
      </c>
      <c r="C840" t="n">
        <v>7.793330192565918</v>
      </c>
      <c r="D840" t="n">
        <v>-0.6497639417648315</v>
      </c>
      <c r="E840" t="n">
        <v>5.591249942779541</v>
      </c>
      <c r="F840" t="n">
        <v>-12.44813442230225</v>
      </c>
    </row>
    <row r="841">
      <c r="A841" t="n">
        <v>7.796669960021973</v>
      </c>
      <c r="B841" t="n">
        <v>-0.1032499819993973</v>
      </c>
      <c r="C841" t="n">
        <v>7.796669960021973</v>
      </c>
      <c r="D841" t="n">
        <v>-0.644798219203949</v>
      </c>
      <c r="E841" t="n">
        <v>5.597916603088379</v>
      </c>
      <c r="F841" t="n">
        <v>-12.44561767578125</v>
      </c>
    </row>
    <row r="842">
      <c r="A842" t="n">
        <v>7.800000190734863</v>
      </c>
      <c r="B842" t="n">
        <v>-0.1192499846220016</v>
      </c>
      <c r="C842" t="n">
        <v>7.800000190734863</v>
      </c>
      <c r="D842" t="n">
        <v>-0.6596953868865967</v>
      </c>
      <c r="E842" t="n">
        <v>5.604583263397217</v>
      </c>
      <c r="F842" t="n">
        <v>-12.4355525970459</v>
      </c>
    </row>
    <row r="843">
      <c r="A843" t="n">
        <v>7.803329944610596</v>
      </c>
      <c r="B843" t="n">
        <v>-0.1372499763965607</v>
      </c>
      <c r="C843" t="n">
        <v>7.803329944610596</v>
      </c>
      <c r="D843" t="n">
        <v>-0.6865102648735046</v>
      </c>
      <c r="E843" t="n">
        <v>5.611249923706055</v>
      </c>
      <c r="F843" t="n">
        <v>-12.42297077178955</v>
      </c>
    </row>
    <row r="844">
      <c r="A844" t="n">
        <v>7.806670188903809</v>
      </c>
      <c r="B844" t="n">
        <v>-0.1482499837875366</v>
      </c>
      <c r="C844" t="n">
        <v>7.806670188903809</v>
      </c>
      <c r="D844" t="n">
        <v>-0.7014073729515076</v>
      </c>
      <c r="E844" t="n">
        <v>5.617916584014893</v>
      </c>
      <c r="F844" t="n">
        <v>-12.4129056930542</v>
      </c>
    </row>
    <row r="845">
      <c r="A845" t="n">
        <v>7.809999942779541</v>
      </c>
      <c r="B845" t="n">
        <v>-0.153249979019165</v>
      </c>
      <c r="C845" t="n">
        <v>7.809999942779541</v>
      </c>
      <c r="D845" t="n">
        <v>-0.7014073729515076</v>
      </c>
      <c r="E845" t="n">
        <v>5.62458324432373</v>
      </c>
      <c r="F845" t="n">
        <v>-12.40284061431885</v>
      </c>
    </row>
    <row r="846">
      <c r="A846" t="n">
        <v>7.813330173492432</v>
      </c>
      <c r="B846" t="n">
        <v>-0.153249979019165</v>
      </c>
      <c r="C846" t="n">
        <v>7.813330173492432</v>
      </c>
      <c r="D846" t="n">
        <v>-0.70041424036026</v>
      </c>
      <c r="E846" t="n">
        <v>5.631249904632568</v>
      </c>
      <c r="F846" t="n">
        <v>-12.40535736083984</v>
      </c>
    </row>
    <row r="847">
      <c r="A847" t="n">
        <v>7.816669940948486</v>
      </c>
      <c r="B847" t="n">
        <v>-0.1462499797344208</v>
      </c>
      <c r="C847" t="n">
        <v>7.816669940948486</v>
      </c>
      <c r="D847" t="n">
        <v>-0.70041424036026</v>
      </c>
      <c r="E847" t="n">
        <v>5.637916564941406</v>
      </c>
      <c r="F847" t="n">
        <v>-12.40787315368652</v>
      </c>
    </row>
    <row r="848">
      <c r="A848" t="n">
        <v>7.820000171661377</v>
      </c>
      <c r="B848" t="n">
        <v>-0.1442499756813049</v>
      </c>
      <c r="C848" t="n">
        <v>7.820000171661377</v>
      </c>
      <c r="D848" t="n">
        <v>-0.6944553852081299</v>
      </c>
      <c r="E848" t="n">
        <v>5.644583225250244</v>
      </c>
      <c r="F848" t="n">
        <v>-12.4129056930542</v>
      </c>
    </row>
    <row r="849">
      <c r="A849" t="n">
        <v>7.823329925537109</v>
      </c>
      <c r="B849" t="n">
        <v>-0.1392499804496765</v>
      </c>
      <c r="C849" t="n">
        <v>7.823329925537109</v>
      </c>
      <c r="D849" t="n">
        <v>-0.6884965896606445</v>
      </c>
      <c r="E849" t="n">
        <v>5.651249885559082</v>
      </c>
      <c r="F849" t="n">
        <v>-12.41793823242188</v>
      </c>
    </row>
    <row r="850">
      <c r="A850" t="n">
        <v>7.826670169830322</v>
      </c>
      <c r="B850" t="n">
        <v>-0.1282499730587006</v>
      </c>
      <c r="C850" t="n">
        <v>7.826670169830322</v>
      </c>
      <c r="D850" t="n">
        <v>-0.6785650849342346</v>
      </c>
      <c r="E850" t="n">
        <v>5.65791654586792</v>
      </c>
      <c r="F850" t="n">
        <v>-12.42045497894287</v>
      </c>
    </row>
    <row r="851">
      <c r="A851" t="n">
        <v>7.829999923706055</v>
      </c>
      <c r="B851" t="n">
        <v>-0.1072499752044678</v>
      </c>
      <c r="C851" t="n">
        <v>7.829999923706055</v>
      </c>
      <c r="D851" t="n">
        <v>-0.6577091217041016</v>
      </c>
      <c r="E851" t="n">
        <v>5.664583206176758</v>
      </c>
      <c r="F851" t="n">
        <v>-12.41793823242188</v>
      </c>
    </row>
    <row r="852">
      <c r="A852" t="n">
        <v>7.833330154418945</v>
      </c>
      <c r="B852" t="n">
        <v>-0.09524998068809509</v>
      </c>
      <c r="C852" t="n">
        <v>7.833330154418945</v>
      </c>
      <c r="D852" t="n">
        <v>-0.6477776765823364</v>
      </c>
      <c r="E852" t="n">
        <v>5.671249866485596</v>
      </c>
      <c r="F852" t="n">
        <v>-12.4129056930542</v>
      </c>
    </row>
    <row r="853">
      <c r="A853" t="n">
        <v>7.836669921875</v>
      </c>
      <c r="B853" t="n">
        <v>-0.1102499812841415</v>
      </c>
      <c r="C853" t="n">
        <v>7.836669921875</v>
      </c>
      <c r="D853" t="n">
        <v>-0.6686336398124695</v>
      </c>
      <c r="E853" t="n">
        <v>5.677916526794434</v>
      </c>
      <c r="F853" t="n">
        <v>-12.4129056930542</v>
      </c>
    </row>
    <row r="854">
      <c r="A854" t="n">
        <v>7.840000152587891</v>
      </c>
      <c r="B854" t="n">
        <v>-0.1362499743700027</v>
      </c>
      <c r="C854" t="n">
        <v>7.840000152587891</v>
      </c>
      <c r="D854" t="n">
        <v>-0.70041424036026</v>
      </c>
      <c r="E854" t="n">
        <v>5.684583187103271</v>
      </c>
      <c r="F854" t="n">
        <v>-12.4129056930542</v>
      </c>
    </row>
    <row r="855">
      <c r="A855" t="n">
        <v>7.843329906463623</v>
      </c>
      <c r="B855" t="n">
        <v>-0.1412499845027924</v>
      </c>
      <c r="C855" t="n">
        <v>7.843329906463623</v>
      </c>
      <c r="D855" t="n">
        <v>-0.7113388180732727</v>
      </c>
      <c r="E855" t="n">
        <v>5.691249847412109</v>
      </c>
      <c r="F855" t="n">
        <v>-12.4129056930542</v>
      </c>
    </row>
    <row r="856">
      <c r="A856" t="n">
        <v>7.846670150756836</v>
      </c>
      <c r="B856" t="n">
        <v>-0.1302499771118164</v>
      </c>
      <c r="C856" t="n">
        <v>7.846670150756836</v>
      </c>
      <c r="D856" t="n">
        <v>-0.7073662877082825</v>
      </c>
      <c r="E856" t="n">
        <v>5.697916507720947</v>
      </c>
      <c r="F856" t="n">
        <v>-12.4129056930542</v>
      </c>
    </row>
    <row r="857">
      <c r="A857" t="n">
        <v>7.849999904632568</v>
      </c>
      <c r="B857" t="n">
        <v>-0.1202499866485596</v>
      </c>
      <c r="C857" t="n">
        <v>7.849999904632568</v>
      </c>
      <c r="D857" t="n">
        <v>-0.7014073729515076</v>
      </c>
      <c r="E857" t="n">
        <v>5.704583168029785</v>
      </c>
      <c r="F857" t="n">
        <v>-12.41038990020752</v>
      </c>
    </row>
    <row r="858">
      <c r="A858" t="n">
        <v>7.853330135345459</v>
      </c>
      <c r="B858" t="n">
        <v>-0.1212499737739563</v>
      </c>
      <c r="C858" t="n">
        <v>7.853330135345459</v>
      </c>
      <c r="D858" t="n">
        <v>-0.696441650390625</v>
      </c>
      <c r="E858" t="n">
        <v>5.711249828338623</v>
      </c>
      <c r="F858" t="n">
        <v>-12.41038990020752</v>
      </c>
    </row>
    <row r="859">
      <c r="A859" t="n">
        <v>7.856669902801514</v>
      </c>
      <c r="B859" t="n">
        <v>-0.125249981880188</v>
      </c>
      <c r="C859" t="n">
        <v>7.856669902801514</v>
      </c>
      <c r="D859" t="n">
        <v>-0.7024005651473999</v>
      </c>
      <c r="E859" t="n">
        <v>5.717916488647461</v>
      </c>
      <c r="F859" t="n">
        <v>-12.41038990020752</v>
      </c>
    </row>
    <row r="860">
      <c r="A860" t="n">
        <v>7.860000133514404</v>
      </c>
      <c r="B860" t="n">
        <v>-0.1242499798536301</v>
      </c>
      <c r="C860" t="n">
        <v>7.860000133514404</v>
      </c>
      <c r="D860" t="n">
        <v>-0.6974348425865173</v>
      </c>
      <c r="E860" t="n">
        <v>5.724583148956299</v>
      </c>
      <c r="F860" t="n">
        <v>-12.40787315368652</v>
      </c>
    </row>
    <row r="861">
      <c r="A861" t="n">
        <v>7.863329887390137</v>
      </c>
      <c r="B861" t="n">
        <v>-0.1082499772310257</v>
      </c>
      <c r="C861" t="n">
        <v>7.863329887390137</v>
      </c>
      <c r="D861" t="n">
        <v>-0.6755856871604919</v>
      </c>
      <c r="E861" t="n">
        <v>5.731249809265137</v>
      </c>
      <c r="F861" t="n">
        <v>-12.40535736083984</v>
      </c>
    </row>
    <row r="862">
      <c r="A862" t="n">
        <v>7.86667013168335</v>
      </c>
      <c r="B862" t="n">
        <v>-0.091249980032444</v>
      </c>
      <c r="C862" t="n">
        <v>7.86667013168335</v>
      </c>
      <c r="D862" t="n">
        <v>-0.6507570743560791</v>
      </c>
      <c r="E862" t="n">
        <v>5.737916469573975</v>
      </c>
      <c r="F862" t="n">
        <v>-12.39780807495117</v>
      </c>
    </row>
    <row r="863">
      <c r="A863" t="n">
        <v>7.869999885559082</v>
      </c>
      <c r="B863" t="n">
        <v>-0.08424998074769974</v>
      </c>
      <c r="C863" t="n">
        <v>7.869999885559082</v>
      </c>
      <c r="D863" t="n">
        <v>-0.640825629234314</v>
      </c>
      <c r="E863" t="n">
        <v>5.744583129882812</v>
      </c>
      <c r="F863" t="n">
        <v>-12.39780807495117</v>
      </c>
    </row>
    <row r="864">
      <c r="A864" t="n">
        <v>7.873330116271973</v>
      </c>
      <c r="B864" t="n">
        <v>-0.1062499806284904</v>
      </c>
      <c r="C864" t="n">
        <v>7.873330116271973</v>
      </c>
      <c r="D864" t="n">
        <v>-0.6557227969169617</v>
      </c>
      <c r="E864" t="n">
        <v>5.75124979019165</v>
      </c>
      <c r="F864" t="n">
        <v>-12.40535736083984</v>
      </c>
    </row>
    <row r="865">
      <c r="A865" t="n">
        <v>7.876669883728027</v>
      </c>
      <c r="B865" t="n">
        <v>-0.1222499758005142</v>
      </c>
      <c r="C865" t="n">
        <v>7.876669883728027</v>
      </c>
      <c r="D865" t="n">
        <v>-0.6755856871604919</v>
      </c>
      <c r="E865" t="n">
        <v>5.757916450500488</v>
      </c>
      <c r="F865" t="n">
        <v>-12.4154224395752</v>
      </c>
    </row>
    <row r="866">
      <c r="A866" t="n">
        <v>7.880000114440918</v>
      </c>
      <c r="B866" t="n">
        <v>-0.1382499784231186</v>
      </c>
      <c r="C866" t="n">
        <v>7.880000114440918</v>
      </c>
      <c r="D866" t="n">
        <v>-0.6904828548431396</v>
      </c>
      <c r="E866" t="n">
        <v>5.764583110809326</v>
      </c>
      <c r="F866" t="n">
        <v>-12.42548751831055</v>
      </c>
    </row>
    <row r="867">
      <c r="A867" t="n">
        <v>7.88332986831665</v>
      </c>
      <c r="B867" t="n">
        <v>-0.1372499763965607</v>
      </c>
      <c r="C867" t="n">
        <v>7.88332986831665</v>
      </c>
      <c r="D867" t="n">
        <v>-0.6904828548431396</v>
      </c>
      <c r="E867" t="n">
        <v>5.771249771118164</v>
      </c>
      <c r="F867" t="n">
        <v>-12.4355525970459</v>
      </c>
    </row>
    <row r="868">
      <c r="A868" t="n">
        <v>7.886670112609863</v>
      </c>
      <c r="B868" t="n">
        <v>-0.1382499784231186</v>
      </c>
      <c r="C868" t="n">
        <v>7.886670112609863</v>
      </c>
      <c r="D868" t="n">
        <v>-0.6904828548431396</v>
      </c>
      <c r="E868" t="n">
        <v>5.777916431427002</v>
      </c>
      <c r="F868" t="n">
        <v>-12.45065021514893</v>
      </c>
    </row>
    <row r="869">
      <c r="A869" t="n">
        <v>7.889999866485596</v>
      </c>
      <c r="B869" t="n">
        <v>-0.1442499756813049</v>
      </c>
      <c r="C869" t="n">
        <v>7.889999866485596</v>
      </c>
      <c r="D869" t="n">
        <v>-0.6944553852081299</v>
      </c>
      <c r="E869" t="n">
        <v>5.784583568572998</v>
      </c>
      <c r="F869" t="n">
        <v>-12.46574878692627</v>
      </c>
    </row>
    <row r="870">
      <c r="A870" t="n">
        <v>7.893330097198486</v>
      </c>
      <c r="B870" t="n">
        <v>-0.1592499762773514</v>
      </c>
      <c r="C870" t="n">
        <v>7.893330097198486</v>
      </c>
      <c r="D870" t="n">
        <v>-0.6944553852081299</v>
      </c>
      <c r="E870" t="n">
        <v>5.791250228881836</v>
      </c>
      <c r="F870" t="n">
        <v>-12.47078132629395</v>
      </c>
    </row>
    <row r="871">
      <c r="A871" t="n">
        <v>7.896669864654541</v>
      </c>
      <c r="B871" t="n">
        <v>-0.154249981045723</v>
      </c>
      <c r="C871" t="n">
        <v>7.896669864654541</v>
      </c>
      <c r="D871" t="n">
        <v>-0.6954485177993774</v>
      </c>
      <c r="E871" t="n">
        <v>5.797916889190674</v>
      </c>
      <c r="F871" t="n">
        <v>-12.46574878692627</v>
      </c>
    </row>
    <row r="872">
      <c r="A872" t="n">
        <v>7.900000095367432</v>
      </c>
      <c r="B872" t="n">
        <v>-0.1392499804496765</v>
      </c>
      <c r="C872" t="n">
        <v>7.900000095367432</v>
      </c>
      <c r="D872" t="n">
        <v>-0.6745925545692444</v>
      </c>
      <c r="E872" t="n">
        <v>5.804583549499512</v>
      </c>
      <c r="F872" t="n">
        <v>-12.4581995010376</v>
      </c>
    </row>
    <row r="873">
      <c r="A873" t="n">
        <v>7.903329849243164</v>
      </c>
      <c r="B873" t="n">
        <v>-0.1182499825954437</v>
      </c>
      <c r="C873" t="n">
        <v>7.903329849243164</v>
      </c>
      <c r="D873" t="n">
        <v>-0.6537365317344666</v>
      </c>
      <c r="E873" t="n">
        <v>5.81125020980835</v>
      </c>
      <c r="F873" t="n">
        <v>-12.4556827545166</v>
      </c>
    </row>
    <row r="874">
      <c r="A874" t="n">
        <v>7.906670093536377</v>
      </c>
      <c r="B874" t="n">
        <v>-0.1072499752044678</v>
      </c>
      <c r="C874" t="n">
        <v>7.906670093536377</v>
      </c>
      <c r="D874" t="n">
        <v>-0.6547296643257141</v>
      </c>
      <c r="E874" t="n">
        <v>5.817916870117188</v>
      </c>
      <c r="F874" t="n">
        <v>-12.45316696166992</v>
      </c>
    </row>
    <row r="875">
      <c r="A875" t="n">
        <v>7.909999847412109</v>
      </c>
      <c r="B875" t="n">
        <v>-0.1332499831914902</v>
      </c>
      <c r="C875" t="n">
        <v>7.909999847412109</v>
      </c>
      <c r="D875" t="n">
        <v>-0.6596953868865967</v>
      </c>
      <c r="E875" t="n">
        <v>5.824583530426025</v>
      </c>
      <c r="F875" t="n">
        <v>-12.45065021514893</v>
      </c>
    </row>
    <row r="876">
      <c r="A876" t="n">
        <v>7.913330078125</v>
      </c>
      <c r="B876" t="n">
        <v>-0.1442499756813049</v>
      </c>
      <c r="C876" t="n">
        <v>7.913330078125</v>
      </c>
      <c r="D876" t="n">
        <v>-0.6875033974647522</v>
      </c>
      <c r="E876" t="n">
        <v>5.831250190734863</v>
      </c>
      <c r="F876" t="n">
        <v>-12.45316696166992</v>
      </c>
    </row>
    <row r="877">
      <c r="A877" t="n">
        <v>7.916669845581055</v>
      </c>
      <c r="B877" t="n">
        <v>-0.1562499850988388</v>
      </c>
      <c r="C877" t="n">
        <v>7.916669845581055</v>
      </c>
      <c r="D877" t="n">
        <v>-0.6884965896606445</v>
      </c>
      <c r="E877" t="n">
        <v>5.837916851043701</v>
      </c>
      <c r="F877" t="n">
        <v>-12.4581995010376</v>
      </c>
    </row>
    <row r="878">
      <c r="A878" t="n">
        <v>7.920000076293945</v>
      </c>
      <c r="B878" t="n">
        <v>-0.1522499769926071</v>
      </c>
      <c r="C878" t="n">
        <v>7.920000076293945</v>
      </c>
      <c r="D878" t="n">
        <v>-0.6845239996910095</v>
      </c>
      <c r="E878" t="n">
        <v>5.844583511352539</v>
      </c>
      <c r="F878" t="n">
        <v>-12.4581995010376</v>
      </c>
    </row>
    <row r="879">
      <c r="A879" t="n">
        <v>7.923329830169678</v>
      </c>
      <c r="B879" t="n">
        <v>-0.153249979019165</v>
      </c>
      <c r="C879" t="n">
        <v>7.923329830169678</v>
      </c>
      <c r="D879" t="n">
        <v>-0.6845239996910095</v>
      </c>
      <c r="E879" t="n">
        <v>5.851250171661377</v>
      </c>
      <c r="F879" t="n">
        <v>-12.4556827545166</v>
      </c>
    </row>
    <row r="880">
      <c r="A880" t="n">
        <v>7.926670074462891</v>
      </c>
      <c r="B880" t="n">
        <v>-0.153249979019165</v>
      </c>
      <c r="C880" t="n">
        <v>7.926670074462891</v>
      </c>
      <c r="D880" t="n">
        <v>-0.6845239996910095</v>
      </c>
      <c r="E880" t="n">
        <v>5.857916831970215</v>
      </c>
      <c r="F880" t="n">
        <v>-12.45316696166992</v>
      </c>
    </row>
    <row r="881">
      <c r="A881" t="n">
        <v>7.929999828338623</v>
      </c>
      <c r="B881" t="n">
        <v>-0.1472499817609787</v>
      </c>
      <c r="C881" t="n">
        <v>7.929999828338623</v>
      </c>
      <c r="D881" t="n">
        <v>-0.6884965896606445</v>
      </c>
      <c r="E881" t="n">
        <v>5.864583492279053</v>
      </c>
      <c r="F881" t="n">
        <v>-12.45316696166992</v>
      </c>
    </row>
    <row r="882">
      <c r="A882" t="n">
        <v>7.933330059051514</v>
      </c>
      <c r="B882" t="n">
        <v>-0.143249973654747</v>
      </c>
      <c r="C882" t="n">
        <v>7.933330059051514</v>
      </c>
      <c r="D882" t="n">
        <v>-0.6825376749038696</v>
      </c>
      <c r="E882" t="n">
        <v>5.871250152587891</v>
      </c>
      <c r="F882" t="n">
        <v>-12.45065021514893</v>
      </c>
    </row>
    <row r="883">
      <c r="A883" t="n">
        <v>7.936669826507568</v>
      </c>
      <c r="B883" t="n">
        <v>-0.1172499805688858</v>
      </c>
      <c r="C883" t="n">
        <v>7.936669826507568</v>
      </c>
      <c r="D883" t="n">
        <v>-0.6656542420387268</v>
      </c>
      <c r="E883" t="n">
        <v>5.877916812896729</v>
      </c>
      <c r="F883" t="n">
        <v>-12.45065021514893</v>
      </c>
    </row>
    <row r="884">
      <c r="A884" t="n">
        <v>7.940000057220459</v>
      </c>
      <c r="B884" t="n">
        <v>-0.09024997800588608</v>
      </c>
      <c r="C884" t="n">
        <v>7.940000057220459</v>
      </c>
      <c r="D884" t="n">
        <v>-0.644798219203949</v>
      </c>
      <c r="E884" t="n">
        <v>5.884583473205566</v>
      </c>
      <c r="F884" t="n">
        <v>-12.45316696166992</v>
      </c>
    </row>
    <row r="885">
      <c r="A885" t="n">
        <v>7.943329811096191</v>
      </c>
      <c r="B885" t="n">
        <v>-0.08524997532367706</v>
      </c>
      <c r="C885" t="n">
        <v>7.943329811096191</v>
      </c>
      <c r="D885" t="n">
        <v>-0.6388393640518188</v>
      </c>
      <c r="E885" t="n">
        <v>5.891250133514404</v>
      </c>
      <c r="F885" t="n">
        <v>-12.46323204040527</v>
      </c>
    </row>
    <row r="886">
      <c r="A886" t="n">
        <v>7.946670055389404</v>
      </c>
      <c r="B886" t="n">
        <v>-0.09524998068809509</v>
      </c>
      <c r="C886" t="n">
        <v>7.946670055389404</v>
      </c>
      <c r="D886" t="n">
        <v>-0.6497639417648315</v>
      </c>
      <c r="E886" t="n">
        <v>5.897916793823242</v>
      </c>
      <c r="F886" t="n">
        <v>-12.47329711914062</v>
      </c>
    </row>
    <row r="887">
      <c r="A887" t="n">
        <v>7.949999809265137</v>
      </c>
      <c r="B887" t="n">
        <v>-0.1162499785423279</v>
      </c>
      <c r="C887" t="n">
        <v>7.949999809265137</v>
      </c>
      <c r="D887" t="n">
        <v>-0.6755856871604919</v>
      </c>
      <c r="E887" t="n">
        <v>5.90458345413208</v>
      </c>
      <c r="F887" t="n">
        <v>-12.47581386566162</v>
      </c>
    </row>
    <row r="888">
      <c r="A888" t="n">
        <v>7.953330039978027</v>
      </c>
      <c r="B888" t="n">
        <v>-0.1262499839067459</v>
      </c>
      <c r="C888" t="n">
        <v>7.953330039978027</v>
      </c>
      <c r="D888" t="n">
        <v>-0.6855171322822571</v>
      </c>
      <c r="E888" t="n">
        <v>5.911250114440918</v>
      </c>
      <c r="F888" t="n">
        <v>-12.47581386566162</v>
      </c>
    </row>
    <row r="889">
      <c r="A889" t="n">
        <v>7.956669807434082</v>
      </c>
      <c r="B889" t="n">
        <v>-0.1362499743700027</v>
      </c>
      <c r="C889" t="n">
        <v>7.956669807434082</v>
      </c>
      <c r="D889" t="n">
        <v>-0.6855171322822571</v>
      </c>
      <c r="E889" t="n">
        <v>5.917916774749756</v>
      </c>
      <c r="F889" t="n">
        <v>-12.4808464050293</v>
      </c>
    </row>
    <row r="890">
      <c r="A890" t="n">
        <v>7.960000038146973</v>
      </c>
      <c r="B890" t="n">
        <v>-0.1362499743700027</v>
      </c>
      <c r="C890" t="n">
        <v>7.960000038146973</v>
      </c>
      <c r="D890" t="n">
        <v>-0.6805514097213745</v>
      </c>
      <c r="E890" t="n">
        <v>5.924583435058594</v>
      </c>
      <c r="F890" t="n">
        <v>-12.49091148376465</v>
      </c>
    </row>
    <row r="891">
      <c r="A891" t="n">
        <v>7.963329792022705</v>
      </c>
      <c r="B891" t="n">
        <v>-0.1372499763965607</v>
      </c>
      <c r="C891" t="n">
        <v>7.963329792022705</v>
      </c>
      <c r="D891" t="n">
        <v>-0.679558277130127</v>
      </c>
      <c r="E891" t="n">
        <v>5.931250095367432</v>
      </c>
      <c r="F891" t="n">
        <v>-12.5009765625</v>
      </c>
    </row>
    <row r="892">
      <c r="A892" t="n">
        <v>7.966670036315918</v>
      </c>
      <c r="B892" t="n">
        <v>-0.1372499763965607</v>
      </c>
      <c r="C892" t="n">
        <v>7.966670036315918</v>
      </c>
      <c r="D892" t="n">
        <v>-0.6845239996910095</v>
      </c>
      <c r="E892" t="n">
        <v>5.93791675567627</v>
      </c>
      <c r="F892" t="n">
        <v>-12.50600910186768</v>
      </c>
    </row>
    <row r="893">
      <c r="A893" t="n">
        <v>7.96999979019165</v>
      </c>
      <c r="B893" t="n">
        <v>-0.1322499811649323</v>
      </c>
      <c r="C893" t="n">
        <v>7.96999979019165</v>
      </c>
      <c r="D893" t="n">
        <v>-0.6845239996910095</v>
      </c>
      <c r="E893" t="n">
        <v>5.944583415985107</v>
      </c>
      <c r="F893" t="n">
        <v>-12.51104164123535</v>
      </c>
    </row>
    <row r="894">
      <c r="A894" t="n">
        <v>7.973330020904541</v>
      </c>
      <c r="B894" t="n">
        <v>-0.1102499812841415</v>
      </c>
      <c r="C894" t="n">
        <v>7.973330020904541</v>
      </c>
      <c r="D894" t="n">
        <v>-0.6686336398124695</v>
      </c>
      <c r="E894" t="n">
        <v>5.951250076293945</v>
      </c>
      <c r="F894" t="n">
        <v>-12.51607418060303</v>
      </c>
    </row>
    <row r="895">
      <c r="A895" t="n">
        <v>7.976669788360596</v>
      </c>
      <c r="B895" t="n">
        <v>-0.08824998140335083</v>
      </c>
      <c r="C895" t="n">
        <v>7.976669788360596</v>
      </c>
      <c r="D895" t="n">
        <v>-0.6438050866127014</v>
      </c>
      <c r="E895" t="n">
        <v>5.957916736602783</v>
      </c>
      <c r="F895" t="n">
        <v>-12.51607418060303</v>
      </c>
    </row>
    <row r="896">
      <c r="A896" t="n">
        <v>7.980000019073486</v>
      </c>
      <c r="B896" t="n">
        <v>-0.08324997872114182</v>
      </c>
      <c r="C896" t="n">
        <v>7.980000019073486</v>
      </c>
      <c r="D896" t="n">
        <v>-0.6328805088996887</v>
      </c>
      <c r="E896" t="n">
        <v>5.964583396911621</v>
      </c>
      <c r="F896" t="n">
        <v>-12.50600910186768</v>
      </c>
    </row>
    <row r="897">
      <c r="A897" t="n">
        <v>7.983329772949219</v>
      </c>
      <c r="B897" t="n">
        <v>-0.1002499759197235</v>
      </c>
      <c r="C897" t="n">
        <v>7.983329772949219</v>
      </c>
      <c r="D897" t="n">
        <v>-0.6497639417648315</v>
      </c>
      <c r="E897" t="n">
        <v>5.971250057220459</v>
      </c>
      <c r="F897" t="n">
        <v>-12.49342727661133</v>
      </c>
    </row>
    <row r="898">
      <c r="A898" t="n">
        <v>7.986670017242432</v>
      </c>
      <c r="B898" t="n">
        <v>-0.1162499785423279</v>
      </c>
      <c r="C898" t="n">
        <v>7.986670017242432</v>
      </c>
      <c r="D898" t="n">
        <v>-0.6745925545692444</v>
      </c>
      <c r="E898" t="n">
        <v>5.977916717529297</v>
      </c>
      <c r="F898" t="n">
        <v>-12.4783296585083</v>
      </c>
    </row>
    <row r="899">
      <c r="A899" t="n">
        <v>7.989999771118164</v>
      </c>
      <c r="B899" t="n">
        <v>-0.1332499831914902</v>
      </c>
      <c r="C899" t="n">
        <v>7.989999771118164</v>
      </c>
      <c r="D899" t="n">
        <v>-0.6904828548431396</v>
      </c>
      <c r="E899" t="n">
        <v>5.984583377838135</v>
      </c>
      <c r="F899" t="n">
        <v>-12.46826457977295</v>
      </c>
    </row>
    <row r="900">
      <c r="A900" t="n">
        <v>7.993330001831055</v>
      </c>
      <c r="B900" t="n">
        <v>-0.1402499824762344</v>
      </c>
      <c r="C900" t="n">
        <v>7.993330001831055</v>
      </c>
      <c r="D900" t="n">
        <v>-0.6904828548431396</v>
      </c>
      <c r="E900" t="n">
        <v>5.991250038146973</v>
      </c>
      <c r="F900" t="n">
        <v>-12.46323204040527</v>
      </c>
    </row>
    <row r="901">
      <c r="A901" t="n">
        <v>7.996669769287109</v>
      </c>
      <c r="B901" t="n">
        <v>-0.1452499777078629</v>
      </c>
      <c r="C901" t="n">
        <v>7.996669769287109</v>
      </c>
      <c r="D901" t="n">
        <v>-0.6904828548431396</v>
      </c>
      <c r="E901" t="n">
        <v>5.997916698455811</v>
      </c>
      <c r="F901" t="n">
        <v>-12.46323204040527</v>
      </c>
    </row>
    <row r="902">
      <c r="A902" t="n">
        <v>8</v>
      </c>
      <c r="B902" t="n">
        <v>-0.1502499729394913</v>
      </c>
      <c r="C902" t="n">
        <v>8</v>
      </c>
      <c r="D902" t="n">
        <v>-0.6845239996910095</v>
      </c>
      <c r="E902" t="n">
        <v>6.004583358764648</v>
      </c>
      <c r="F902" t="n">
        <v>-12.46323204040527</v>
      </c>
    </row>
    <row r="903">
      <c r="A903" t="n">
        <v>8.003330230712891</v>
      </c>
      <c r="B903" t="n">
        <v>-0.143249973654747</v>
      </c>
      <c r="C903" t="n">
        <v>8.003330230712891</v>
      </c>
      <c r="D903" t="n">
        <v>-0.6845239996910095</v>
      </c>
      <c r="E903" t="n">
        <v>6.011250019073486</v>
      </c>
      <c r="F903" t="n">
        <v>-12.46574878692627</v>
      </c>
    </row>
    <row r="904">
      <c r="A904" t="n">
        <v>8.006669998168945</v>
      </c>
      <c r="B904" t="n">
        <v>-0.1422499865293503</v>
      </c>
      <c r="C904" t="n">
        <v>8.006669998168945</v>
      </c>
      <c r="D904" t="n">
        <v>-0.6785650849342346</v>
      </c>
      <c r="E904" t="n">
        <v>6.017916679382324</v>
      </c>
      <c r="F904" t="n">
        <v>-12.47581386566162</v>
      </c>
    </row>
    <row r="905">
      <c r="A905" t="n">
        <v>8.010000228881836</v>
      </c>
      <c r="B905" t="n">
        <v>-0.1312499791383743</v>
      </c>
      <c r="C905" t="n">
        <v>8.010000228881836</v>
      </c>
      <c r="D905" t="n">
        <v>-0.6676405072212219</v>
      </c>
      <c r="E905" t="n">
        <v>6.024583339691162</v>
      </c>
      <c r="F905" t="n">
        <v>-12.48587894439697</v>
      </c>
    </row>
    <row r="906">
      <c r="A906" t="n">
        <v>8.013330459594727</v>
      </c>
      <c r="B906" t="n">
        <v>-0.1102499812841415</v>
      </c>
      <c r="C906" t="n">
        <v>8.013330459594727</v>
      </c>
      <c r="D906" t="n">
        <v>-0.6477776765823364</v>
      </c>
      <c r="E906" t="n">
        <v>6.03125</v>
      </c>
      <c r="F906" t="n">
        <v>-12.49594402313232</v>
      </c>
    </row>
    <row r="907">
      <c r="A907" t="n">
        <v>8.016670227050781</v>
      </c>
      <c r="B907" t="n">
        <v>-0.1012499779462814</v>
      </c>
      <c r="C907" t="n">
        <v>8.016670227050781</v>
      </c>
      <c r="D907" t="n">
        <v>-0.6368530988693237</v>
      </c>
      <c r="E907" t="n">
        <v>6.037916660308838</v>
      </c>
      <c r="F907" t="n">
        <v>-12.498459815979</v>
      </c>
    </row>
    <row r="908">
      <c r="A908" t="n">
        <v>8.020000457763672</v>
      </c>
      <c r="B908" t="n">
        <v>-0.1122499778866768</v>
      </c>
      <c r="C908" t="n">
        <v>8.020000457763672</v>
      </c>
      <c r="D908" t="n">
        <v>-0.6577091217041016</v>
      </c>
      <c r="E908" t="n">
        <v>6.044583320617676</v>
      </c>
      <c r="F908" t="n">
        <v>-12.503493309021</v>
      </c>
    </row>
    <row r="909">
      <c r="A909" t="n">
        <v>8.023329734802246</v>
      </c>
      <c r="B909" t="n">
        <v>-0.1352499723434448</v>
      </c>
      <c r="C909" t="n">
        <v>8.023329734802246</v>
      </c>
      <c r="D909" t="n">
        <v>-0.6726062297821045</v>
      </c>
      <c r="E909" t="n">
        <v>6.051249980926514</v>
      </c>
      <c r="F909" t="n">
        <v>-12.51104164123535</v>
      </c>
    </row>
    <row r="910">
      <c r="A910" t="n">
        <v>8.026670455932617</v>
      </c>
      <c r="B910" t="n">
        <v>-0.1512499749660492</v>
      </c>
      <c r="C910" t="n">
        <v>8.026670455932617</v>
      </c>
      <c r="D910" t="n">
        <v>-0.6944553852081299</v>
      </c>
      <c r="E910" t="n">
        <v>6.057916641235352</v>
      </c>
      <c r="F910" t="n">
        <v>-12.51607418060303</v>
      </c>
    </row>
    <row r="911">
      <c r="A911" t="n">
        <v>8.029999732971191</v>
      </c>
      <c r="B911" t="n">
        <v>-0.1612499803304672</v>
      </c>
      <c r="C911" t="n">
        <v>8.029999732971191</v>
      </c>
      <c r="D911" t="n">
        <v>-0.6934622526168823</v>
      </c>
      <c r="E911" t="n">
        <v>6.064583301544189</v>
      </c>
      <c r="F911" t="n">
        <v>-12.51355838775635</v>
      </c>
    </row>
    <row r="912">
      <c r="A912" t="n">
        <v>8.033329963684082</v>
      </c>
      <c r="B912" t="n">
        <v>-0.1662499755620956</v>
      </c>
      <c r="C912" t="n">
        <v>8.033329963684082</v>
      </c>
      <c r="D912" t="n">
        <v>-0.6835308074951172</v>
      </c>
      <c r="E912" t="n">
        <v>6.071249961853027</v>
      </c>
      <c r="F912" t="n">
        <v>-12.51104164123535</v>
      </c>
    </row>
    <row r="913">
      <c r="A913" t="n">
        <v>8.036669731140137</v>
      </c>
      <c r="B913" t="n">
        <v>-0.1612499803304672</v>
      </c>
      <c r="C913" t="n">
        <v>8.036669731140137</v>
      </c>
      <c r="D913" t="n">
        <v>-0.6785650849342346</v>
      </c>
      <c r="E913" t="n">
        <v>6.077916622161865</v>
      </c>
      <c r="F913" t="n">
        <v>-12.50852584838867</v>
      </c>
    </row>
    <row r="914">
      <c r="A914" t="n">
        <v>8.039999961853027</v>
      </c>
      <c r="B914" t="n">
        <v>-0.154249981045723</v>
      </c>
      <c r="C914" t="n">
        <v>8.039999961853027</v>
      </c>
      <c r="D914" t="n">
        <v>-0.6845239996910095</v>
      </c>
      <c r="E914" t="n">
        <v>6.084583282470703</v>
      </c>
      <c r="F914" t="n">
        <v>-12.5009765625</v>
      </c>
    </row>
    <row r="915">
      <c r="A915" t="n">
        <v>8.043330192565918</v>
      </c>
      <c r="B915" t="n">
        <v>-0.1422499865293503</v>
      </c>
      <c r="C915" t="n">
        <v>8.043330192565918</v>
      </c>
      <c r="D915" t="n">
        <v>-0.6855171322822571</v>
      </c>
      <c r="E915" t="n">
        <v>6.091249942779541</v>
      </c>
      <c r="F915" t="n">
        <v>-12.49342727661133</v>
      </c>
    </row>
    <row r="916">
      <c r="A916" t="n">
        <v>8.046669960021973</v>
      </c>
      <c r="B916" t="n">
        <v>-0.1372499763965607</v>
      </c>
      <c r="C916" t="n">
        <v>8.046669960021973</v>
      </c>
      <c r="D916" t="n">
        <v>-0.6686336398124695</v>
      </c>
      <c r="E916" t="n">
        <v>6.097916603088379</v>
      </c>
      <c r="F916" t="n">
        <v>-12.48587894439697</v>
      </c>
    </row>
    <row r="917">
      <c r="A917" t="n">
        <v>8.050000190734863</v>
      </c>
      <c r="B917" t="n">
        <v>-0.1102499812841415</v>
      </c>
      <c r="C917" t="n">
        <v>8.050000190734863</v>
      </c>
      <c r="D917" t="n">
        <v>-0.648770809173584</v>
      </c>
      <c r="E917" t="n">
        <v>6.104583263397217</v>
      </c>
      <c r="F917" t="n">
        <v>-12.4808464050293</v>
      </c>
    </row>
    <row r="918">
      <c r="A918" t="n">
        <v>8.053330421447754</v>
      </c>
      <c r="B918" t="n">
        <v>-0.1052499786019325</v>
      </c>
      <c r="C918" t="n">
        <v>8.053330421447754</v>
      </c>
      <c r="D918" t="n">
        <v>-0.6438050866127014</v>
      </c>
      <c r="E918" t="n">
        <v>6.111249923706055</v>
      </c>
      <c r="F918" t="n">
        <v>-12.47581386566162</v>
      </c>
    </row>
    <row r="919">
      <c r="A919" t="n">
        <v>8.056670188903809</v>
      </c>
      <c r="B919" t="n">
        <v>-0.1212499737739563</v>
      </c>
      <c r="C919" t="n">
        <v>8.056670188903809</v>
      </c>
      <c r="D919" t="n">
        <v>-0.6626748442649841</v>
      </c>
      <c r="E919" t="n">
        <v>6.117916584014893</v>
      </c>
      <c r="F919" t="n">
        <v>-12.47581386566162</v>
      </c>
    </row>
    <row r="920">
      <c r="A920" t="n">
        <v>8.060000419616699</v>
      </c>
      <c r="B920" t="n">
        <v>-0.1422499865293503</v>
      </c>
      <c r="C920" t="n">
        <v>8.060000419616699</v>
      </c>
      <c r="D920" t="n">
        <v>-0.6775719523429871</v>
      </c>
      <c r="E920" t="n">
        <v>6.12458324432373</v>
      </c>
      <c r="F920" t="n">
        <v>-12.48336219787598</v>
      </c>
    </row>
    <row r="921">
      <c r="A921" t="n">
        <v>8.063329696655273</v>
      </c>
      <c r="B921" t="n">
        <v>-0.154249981045723</v>
      </c>
      <c r="C921" t="n">
        <v>8.063329696655273</v>
      </c>
      <c r="D921" t="n">
        <v>-0.6934622526168823</v>
      </c>
      <c r="E921" t="n">
        <v>6.131249904632568</v>
      </c>
      <c r="F921" t="n">
        <v>-12.49091148376465</v>
      </c>
    </row>
    <row r="922">
      <c r="A922" t="n">
        <v>8.066670417785645</v>
      </c>
      <c r="B922" t="n">
        <v>-0.154249981045723</v>
      </c>
      <c r="C922" t="n">
        <v>8.066670417785645</v>
      </c>
      <c r="D922" t="n">
        <v>-0.6875033974647522</v>
      </c>
      <c r="E922" t="n">
        <v>6.137916564941406</v>
      </c>
      <c r="F922" t="n">
        <v>-12.49594402313232</v>
      </c>
    </row>
    <row r="923">
      <c r="A923" t="n">
        <v>8.069999694824219</v>
      </c>
      <c r="B923" t="n">
        <v>-0.1502499729394913</v>
      </c>
      <c r="C923" t="n">
        <v>8.069999694824219</v>
      </c>
      <c r="D923" t="n">
        <v>-0.6914759278297424</v>
      </c>
      <c r="E923" t="n">
        <v>6.144583225250244</v>
      </c>
      <c r="F923" t="n">
        <v>-12.503493309021</v>
      </c>
    </row>
    <row r="924">
      <c r="A924" t="n">
        <v>8.073329925537109</v>
      </c>
      <c r="B924" t="n">
        <v>-0.1512499749660492</v>
      </c>
      <c r="C924" t="n">
        <v>8.073329925537109</v>
      </c>
      <c r="D924" t="n">
        <v>-0.6914759278297424</v>
      </c>
      <c r="E924" t="n">
        <v>6.151249885559082</v>
      </c>
      <c r="F924" t="n">
        <v>-12.51104164123535</v>
      </c>
    </row>
    <row r="925">
      <c r="A925" t="n">
        <v>8.076669692993164</v>
      </c>
      <c r="B925" t="n">
        <v>-0.1462499797344208</v>
      </c>
      <c r="C925" t="n">
        <v>8.076669692993164</v>
      </c>
      <c r="D925" t="n">
        <v>-0.6914759278297424</v>
      </c>
      <c r="E925" t="n">
        <v>6.15791654586792</v>
      </c>
      <c r="F925" t="n">
        <v>-12.51607418060303</v>
      </c>
    </row>
    <row r="926">
      <c r="A926" t="n">
        <v>8.079999923706055</v>
      </c>
      <c r="B926" t="n">
        <v>-0.1472499817609787</v>
      </c>
      <c r="C926" t="n">
        <v>8.079999923706055</v>
      </c>
      <c r="D926" t="n">
        <v>-0.6765788197517395</v>
      </c>
      <c r="E926" t="n">
        <v>6.164583206176758</v>
      </c>
      <c r="F926" t="n">
        <v>-12.51355838775635</v>
      </c>
    </row>
    <row r="927">
      <c r="A927" t="n">
        <v>8.083330154418945</v>
      </c>
      <c r="B927" t="n">
        <v>-0.1382499784231186</v>
      </c>
      <c r="C927" t="n">
        <v>8.083330154418945</v>
      </c>
      <c r="D927" t="n">
        <v>-0.6656542420387268</v>
      </c>
      <c r="E927" t="n">
        <v>6.171249866485596</v>
      </c>
      <c r="F927" t="n">
        <v>-12.51104164123535</v>
      </c>
    </row>
    <row r="928">
      <c r="A928" t="n">
        <v>8.086669921875</v>
      </c>
      <c r="B928" t="n">
        <v>-0.1182499825954437</v>
      </c>
      <c r="C928" t="n">
        <v>8.086669921875</v>
      </c>
      <c r="D928" t="n">
        <v>-0.640825629234314</v>
      </c>
      <c r="E928" t="n">
        <v>6.177916526794434</v>
      </c>
      <c r="F928" t="n">
        <v>-12.50852584838867</v>
      </c>
    </row>
    <row r="929">
      <c r="A929" t="n">
        <v>8.090000152587891</v>
      </c>
      <c r="B929" t="n">
        <v>-0.1122499778866768</v>
      </c>
      <c r="C929" t="n">
        <v>8.090000152587891</v>
      </c>
      <c r="D929" t="n">
        <v>-0.6358599662780762</v>
      </c>
      <c r="E929" t="n">
        <v>6.184583187103271</v>
      </c>
      <c r="F929" t="n">
        <v>-12.51104164123535</v>
      </c>
    </row>
    <row r="930">
      <c r="A930" t="n">
        <v>8.093330383300781</v>
      </c>
      <c r="B930" t="n">
        <v>-0.1272499859333038</v>
      </c>
      <c r="C930" t="n">
        <v>8.093330383300781</v>
      </c>
      <c r="D930" t="n">
        <v>-0.640825629234314</v>
      </c>
      <c r="E930" t="n">
        <v>6.191249847412109</v>
      </c>
      <c r="F930" t="n">
        <v>-12.51355838775635</v>
      </c>
    </row>
    <row r="931">
      <c r="A931" t="n">
        <v>8.096670150756836</v>
      </c>
      <c r="B931" t="n">
        <v>-0.143249973654747</v>
      </c>
      <c r="C931" t="n">
        <v>8.096670150756836</v>
      </c>
      <c r="D931" t="n">
        <v>-0.6557227969169617</v>
      </c>
      <c r="E931" t="n">
        <v>6.197916507720947</v>
      </c>
      <c r="F931" t="n">
        <v>-12.5211067199707</v>
      </c>
    </row>
    <row r="932">
      <c r="A932" t="n">
        <v>8.100000381469727</v>
      </c>
      <c r="B932" t="n">
        <v>-0.153249979019165</v>
      </c>
      <c r="C932" t="n">
        <v>8.100000381469727</v>
      </c>
      <c r="D932" t="n">
        <v>-0.6765788197517395</v>
      </c>
      <c r="E932" t="n">
        <v>6.204583168029785</v>
      </c>
      <c r="F932" t="n">
        <v>-12.52865600585938</v>
      </c>
    </row>
    <row r="933">
      <c r="A933" t="n">
        <v>8.103329658508301</v>
      </c>
      <c r="B933" t="n">
        <v>-0.1602499783039093</v>
      </c>
      <c r="C933" t="n">
        <v>8.103329658508301</v>
      </c>
      <c r="D933" t="n">
        <v>-0.6765788197517395</v>
      </c>
      <c r="E933" t="n">
        <v>6.211249828338623</v>
      </c>
      <c r="F933" t="n">
        <v>-12.52865600585938</v>
      </c>
    </row>
    <row r="934">
      <c r="A934" t="n">
        <v>8.106670379638672</v>
      </c>
      <c r="B934" t="n">
        <v>-0.164249986410141</v>
      </c>
      <c r="C934" t="n">
        <v>8.106670379638672</v>
      </c>
      <c r="D934" t="n">
        <v>-0.6765788197517395</v>
      </c>
      <c r="E934" t="n">
        <v>6.217916488647461</v>
      </c>
      <c r="F934" t="n">
        <v>-12.5236234664917</v>
      </c>
    </row>
    <row r="935">
      <c r="A935" t="n">
        <v>8.109999656677246</v>
      </c>
      <c r="B935" t="n">
        <v>-0.1702499836683273</v>
      </c>
      <c r="C935" t="n">
        <v>8.109999656677246</v>
      </c>
      <c r="D935" t="n">
        <v>-0.6716130971908569</v>
      </c>
      <c r="E935" t="n">
        <v>6.224583148956299</v>
      </c>
      <c r="F935" t="n">
        <v>-12.51859092712402</v>
      </c>
    </row>
    <row r="936">
      <c r="A936" t="n">
        <v>8.113329887390137</v>
      </c>
      <c r="B936" t="n">
        <v>-0.1652499735355377</v>
      </c>
      <c r="C936" t="n">
        <v>8.113329887390137</v>
      </c>
      <c r="D936" t="n">
        <v>-0.6716130971908569</v>
      </c>
      <c r="E936" t="n">
        <v>6.231249809265137</v>
      </c>
      <c r="F936" t="n">
        <v>-12.51607418060303</v>
      </c>
    </row>
    <row r="937">
      <c r="A937" t="n">
        <v>8.116669654846191</v>
      </c>
      <c r="B937" t="n">
        <v>-0.1552499830722809</v>
      </c>
      <c r="C937" t="n">
        <v>8.116669654846191</v>
      </c>
      <c r="D937" t="n">
        <v>-0.6666473746299744</v>
      </c>
      <c r="E937" t="n">
        <v>6.237916469573975</v>
      </c>
      <c r="F937" t="n">
        <v>-12.51104164123535</v>
      </c>
    </row>
    <row r="938">
      <c r="A938" t="n">
        <v>8.119999885559082</v>
      </c>
      <c r="B938" t="n">
        <v>-0.1342499852180481</v>
      </c>
      <c r="C938" t="n">
        <v>8.119999885559082</v>
      </c>
      <c r="D938" t="n">
        <v>-0.6616817116737366</v>
      </c>
      <c r="E938" t="n">
        <v>6.244583129882812</v>
      </c>
      <c r="F938" t="n">
        <v>-12.50852584838867</v>
      </c>
    </row>
    <row r="939">
      <c r="A939" t="n">
        <v>8.123330116271973</v>
      </c>
      <c r="B939" t="n">
        <v>-0.1022499799728394</v>
      </c>
      <c r="C939" t="n">
        <v>8.123330116271973</v>
      </c>
      <c r="D939" t="n">
        <v>-0.6418187618255615</v>
      </c>
      <c r="E939" t="n">
        <v>6.25124979019165</v>
      </c>
      <c r="F939" t="n">
        <v>-12.51859092712402</v>
      </c>
    </row>
    <row r="940">
      <c r="A940" t="n">
        <v>8.126669883728027</v>
      </c>
      <c r="B940" t="n">
        <v>-0.1022499799728394</v>
      </c>
      <c r="C940" t="n">
        <v>8.126669883728027</v>
      </c>
      <c r="D940" t="n">
        <v>-0.6279147863388062</v>
      </c>
      <c r="E940" t="n">
        <v>6.257916450500488</v>
      </c>
      <c r="F940" t="n">
        <v>-12.53872108459473</v>
      </c>
    </row>
    <row r="941">
      <c r="A941" t="n">
        <v>8.130000114440918</v>
      </c>
      <c r="B941" t="n">
        <v>-0.1182499825954437</v>
      </c>
      <c r="C941" t="n">
        <v>8.130000114440918</v>
      </c>
      <c r="D941" t="n">
        <v>-0.6338737010955811</v>
      </c>
      <c r="E941" t="n">
        <v>6.264583110809326</v>
      </c>
      <c r="F941" t="n">
        <v>-12.5664005279541</v>
      </c>
    </row>
    <row r="942">
      <c r="A942" t="n">
        <v>8.133330345153809</v>
      </c>
      <c r="B942" t="n">
        <v>-0.1392499804496765</v>
      </c>
      <c r="C942" t="n">
        <v>8.133330345153809</v>
      </c>
      <c r="D942" t="n">
        <v>-0.6596953868865967</v>
      </c>
      <c r="E942" t="n">
        <v>6.271249771118164</v>
      </c>
      <c r="F942" t="n">
        <v>-12.58149814605713</v>
      </c>
    </row>
    <row r="943">
      <c r="A943" t="n">
        <v>8.136670112609863</v>
      </c>
      <c r="B943" t="n">
        <v>-0.1562499850988388</v>
      </c>
      <c r="C943" t="n">
        <v>8.136670112609863</v>
      </c>
      <c r="D943" t="n">
        <v>-0.6745925545692444</v>
      </c>
      <c r="E943" t="n">
        <v>6.277916431427002</v>
      </c>
      <c r="F943" t="n">
        <v>-12.5865306854248</v>
      </c>
    </row>
    <row r="944">
      <c r="A944" t="n">
        <v>8.140000343322754</v>
      </c>
      <c r="B944" t="n">
        <v>-0.1682499796152115</v>
      </c>
      <c r="C944" t="n">
        <v>8.140000343322754</v>
      </c>
      <c r="D944" t="n">
        <v>-0.6785650849342346</v>
      </c>
      <c r="E944" t="n">
        <v>6.284583568572998</v>
      </c>
      <c r="F944" t="n">
        <v>-12.5865306854248</v>
      </c>
    </row>
    <row r="945">
      <c r="A945" t="n">
        <v>8.143329620361328</v>
      </c>
      <c r="B945" t="n">
        <v>-0.1682499796152115</v>
      </c>
      <c r="C945" t="n">
        <v>8.143329620361328</v>
      </c>
      <c r="D945" t="n">
        <v>-0.6676405072212219</v>
      </c>
      <c r="E945" t="n">
        <v>6.291250228881836</v>
      </c>
      <c r="F945" t="n">
        <v>-12.57898235321045</v>
      </c>
    </row>
    <row r="946">
      <c r="A946" t="n">
        <v>8.146670341491699</v>
      </c>
      <c r="B946" t="n">
        <v>-0.1632499843835831</v>
      </c>
      <c r="C946" t="n">
        <v>8.146670341491699</v>
      </c>
      <c r="D946" t="n">
        <v>-0.6726062297821045</v>
      </c>
      <c r="E946" t="n">
        <v>6.297916889190674</v>
      </c>
      <c r="F946" t="n">
        <v>-12.5664005279541</v>
      </c>
    </row>
    <row r="947">
      <c r="A947" t="n">
        <v>8.149999618530273</v>
      </c>
      <c r="B947" t="n">
        <v>-0.1632499843835831</v>
      </c>
      <c r="C947" t="n">
        <v>8.149999618530273</v>
      </c>
      <c r="D947" t="n">
        <v>-0.6686336398124695</v>
      </c>
      <c r="E947" t="n">
        <v>6.304583549499512</v>
      </c>
      <c r="F947" t="n">
        <v>-12.56136798858643</v>
      </c>
    </row>
    <row r="948">
      <c r="A948" t="n">
        <v>8.153329849243164</v>
      </c>
      <c r="B948" t="n">
        <v>-0.1522499769926071</v>
      </c>
      <c r="C948" t="n">
        <v>8.153329849243164</v>
      </c>
      <c r="D948" t="n">
        <v>-0.6636679768562317</v>
      </c>
      <c r="E948" t="n">
        <v>6.31125020980835</v>
      </c>
      <c r="F948" t="n">
        <v>-12.56136798858643</v>
      </c>
    </row>
    <row r="949">
      <c r="A949" t="n">
        <v>8.156669616699219</v>
      </c>
      <c r="B949" t="n">
        <v>-0.1362499743700027</v>
      </c>
      <c r="C949" t="n">
        <v>8.156669616699219</v>
      </c>
      <c r="D949" t="n">
        <v>-0.648770809173584</v>
      </c>
      <c r="E949" t="n">
        <v>6.317916870117188</v>
      </c>
      <c r="F949" t="n">
        <v>-12.5664005279541</v>
      </c>
    </row>
    <row r="950">
      <c r="A950" t="n">
        <v>8.159999847412109</v>
      </c>
      <c r="B950" t="n">
        <v>-0.1072499752044678</v>
      </c>
      <c r="C950" t="n">
        <v>8.159999847412109</v>
      </c>
      <c r="D950" t="n">
        <v>-0.6328805088996887</v>
      </c>
      <c r="E950" t="n">
        <v>6.324583530426025</v>
      </c>
      <c r="F950" t="n">
        <v>-12.57394981384277</v>
      </c>
    </row>
    <row r="951">
      <c r="A951" t="n">
        <v>8.163330078125</v>
      </c>
      <c r="B951" t="n">
        <v>-0.1072499752044678</v>
      </c>
      <c r="C951" t="n">
        <v>8.163330078125</v>
      </c>
      <c r="D951" t="n">
        <v>-0.6209627985954285</v>
      </c>
      <c r="E951" t="n">
        <v>6.331250190734863</v>
      </c>
      <c r="F951" t="n">
        <v>-12.5865306854248</v>
      </c>
    </row>
    <row r="952">
      <c r="A952" t="n">
        <v>8.166669845581055</v>
      </c>
      <c r="B952" t="n">
        <v>-0.1232499778270721</v>
      </c>
      <c r="C952" t="n">
        <v>8.166669845581055</v>
      </c>
      <c r="D952" t="n">
        <v>-0.6368530988693237</v>
      </c>
      <c r="E952" t="n">
        <v>6.337916851043701</v>
      </c>
      <c r="F952" t="n">
        <v>-12.59407997131348</v>
      </c>
    </row>
    <row r="953">
      <c r="A953" t="n">
        <v>8.170000076293945</v>
      </c>
      <c r="B953" t="n">
        <v>-0.1442499756813049</v>
      </c>
      <c r="C953" t="n">
        <v>8.170000076293945</v>
      </c>
      <c r="D953" t="n">
        <v>-0.656715989112854</v>
      </c>
      <c r="E953" t="n">
        <v>6.344583511352539</v>
      </c>
      <c r="F953" t="n">
        <v>-12.59156322479248</v>
      </c>
    </row>
    <row r="954">
      <c r="A954" t="n">
        <v>8.173330307006836</v>
      </c>
      <c r="B954" t="n">
        <v>-0.1602499783039093</v>
      </c>
      <c r="C954" t="n">
        <v>8.173330307006836</v>
      </c>
      <c r="D954" t="n">
        <v>-0.6726062297821045</v>
      </c>
      <c r="E954" t="n">
        <v>6.351250171661377</v>
      </c>
      <c r="F954" t="n">
        <v>-12.58401489257812</v>
      </c>
    </row>
    <row r="955">
      <c r="A955" t="n">
        <v>8.176670074462891</v>
      </c>
      <c r="B955" t="n">
        <v>-0.1602499783039093</v>
      </c>
      <c r="C955" t="n">
        <v>8.176670074462891</v>
      </c>
      <c r="D955" t="n">
        <v>-0.6835308074951172</v>
      </c>
      <c r="E955" t="n">
        <v>6.357916831970215</v>
      </c>
      <c r="F955" t="n">
        <v>-12.57898235321045</v>
      </c>
    </row>
    <row r="956">
      <c r="A956" t="n">
        <v>8.180000305175781</v>
      </c>
      <c r="B956" t="n">
        <v>-0.164249986410141</v>
      </c>
      <c r="C956" t="n">
        <v>8.180000305175781</v>
      </c>
      <c r="D956" t="n">
        <v>-0.6785650849342346</v>
      </c>
      <c r="E956" t="n">
        <v>6.364583492279053</v>
      </c>
      <c r="F956" t="n">
        <v>-12.57646560668945</v>
      </c>
    </row>
    <row r="957">
      <c r="A957" t="n">
        <v>8.183329582214355</v>
      </c>
      <c r="B957" t="n">
        <v>-0.1692499816417694</v>
      </c>
      <c r="C957" t="n">
        <v>8.183329582214355</v>
      </c>
      <c r="D957" t="n">
        <v>-0.6845239996910095</v>
      </c>
      <c r="E957" t="n">
        <v>6.371250152587891</v>
      </c>
      <c r="F957" t="n">
        <v>-12.57394981384277</v>
      </c>
    </row>
    <row r="958">
      <c r="A958" t="n">
        <v>8.186670303344727</v>
      </c>
      <c r="B958" t="n">
        <v>-0.1692499816417694</v>
      </c>
      <c r="C958" t="n">
        <v>8.186670303344727</v>
      </c>
      <c r="D958" t="n">
        <v>-0.6904828548431396</v>
      </c>
      <c r="E958" t="n">
        <v>6.377916812896729</v>
      </c>
      <c r="F958" t="n">
        <v>-12.5664005279541</v>
      </c>
    </row>
    <row r="959">
      <c r="A959" t="n">
        <v>8.189999580383301</v>
      </c>
      <c r="B959" t="n">
        <v>-0.1582499742507935</v>
      </c>
      <c r="C959" t="n">
        <v>8.189999580383301</v>
      </c>
      <c r="D959" t="n">
        <v>-0.6855171322822571</v>
      </c>
      <c r="E959" t="n">
        <v>6.384583473205566</v>
      </c>
      <c r="F959" t="n">
        <v>-12.5664005279541</v>
      </c>
    </row>
    <row r="960">
      <c r="A960" t="n">
        <v>8.193329811096191</v>
      </c>
      <c r="B960" t="n">
        <v>-0.1422499865293503</v>
      </c>
      <c r="C960" t="n">
        <v>8.193329811096191</v>
      </c>
      <c r="D960" t="n">
        <v>-0.6646610498428345</v>
      </c>
      <c r="E960" t="n">
        <v>6.391250133514404</v>
      </c>
      <c r="F960" t="n">
        <v>-12.5664005279541</v>
      </c>
    </row>
    <row r="961">
      <c r="A961" t="n">
        <v>8.196669578552246</v>
      </c>
      <c r="B961" t="n">
        <v>-0.1162499785423279</v>
      </c>
      <c r="C961" t="n">
        <v>8.196669578552246</v>
      </c>
      <c r="D961" t="n">
        <v>-0.6497639417648315</v>
      </c>
      <c r="E961" t="n">
        <v>6.397916793823242</v>
      </c>
      <c r="F961" t="n">
        <v>-12.56388378143311</v>
      </c>
    </row>
    <row r="962">
      <c r="A962" t="n">
        <v>8.199999809265137</v>
      </c>
      <c r="B962" t="n">
        <v>-0.1112499833106995</v>
      </c>
      <c r="C962" t="n">
        <v>8.199999809265137</v>
      </c>
      <c r="D962" t="n">
        <v>-0.6348668336868286</v>
      </c>
      <c r="E962" t="n">
        <v>6.40458345413208</v>
      </c>
      <c r="F962" t="n">
        <v>-12.56136798858643</v>
      </c>
    </row>
    <row r="963">
      <c r="A963" t="n">
        <v>8.203330039978027</v>
      </c>
      <c r="B963" t="n">
        <v>-0.1322499811649323</v>
      </c>
      <c r="C963" t="n">
        <v>8.203330039978027</v>
      </c>
      <c r="D963" t="n">
        <v>-0.6358599662780762</v>
      </c>
      <c r="E963" t="n">
        <v>6.411250114440918</v>
      </c>
      <c r="F963" t="n">
        <v>-12.55885124206543</v>
      </c>
    </row>
    <row r="964">
      <c r="A964" t="n">
        <v>8.206669807434082</v>
      </c>
      <c r="B964" t="n">
        <v>-0.154249981045723</v>
      </c>
      <c r="C964" t="n">
        <v>8.206669807434082</v>
      </c>
      <c r="D964" t="n">
        <v>-0.6626748442649841</v>
      </c>
      <c r="E964" t="n">
        <v>6.417916774749756</v>
      </c>
      <c r="F964" t="n">
        <v>-12.55885124206543</v>
      </c>
    </row>
    <row r="965">
      <c r="A965" t="n">
        <v>8.210000038146973</v>
      </c>
      <c r="B965" t="n">
        <v>-0.1632499843835831</v>
      </c>
      <c r="C965" t="n">
        <v>8.210000038146973</v>
      </c>
      <c r="D965" t="n">
        <v>-0.6676405072212219</v>
      </c>
      <c r="E965" t="n">
        <v>6.424583435058594</v>
      </c>
      <c r="F965" t="n">
        <v>-12.56136798858643</v>
      </c>
    </row>
    <row r="966">
      <c r="A966" t="n">
        <v>8.213330268859863</v>
      </c>
      <c r="B966" t="n">
        <v>-0.1632499843835831</v>
      </c>
      <c r="C966" t="n">
        <v>8.213330268859863</v>
      </c>
      <c r="D966" t="n">
        <v>-0.6726062297821045</v>
      </c>
      <c r="E966" t="n">
        <v>6.431250095367432</v>
      </c>
      <c r="F966" t="n">
        <v>-12.56388378143311</v>
      </c>
    </row>
    <row r="967">
      <c r="A967" t="n">
        <v>8.216670036315918</v>
      </c>
      <c r="B967" t="n">
        <v>-0.164249986410141</v>
      </c>
      <c r="C967" t="n">
        <v>8.216670036315918</v>
      </c>
      <c r="D967" t="n">
        <v>-0.6726062297821045</v>
      </c>
      <c r="E967" t="n">
        <v>6.43791675567627</v>
      </c>
      <c r="F967" t="n">
        <v>-12.57143306732178</v>
      </c>
    </row>
    <row r="968">
      <c r="A968" t="n">
        <v>8.220000267028809</v>
      </c>
      <c r="B968" t="n">
        <v>-0.1592499762773514</v>
      </c>
      <c r="C968" t="n">
        <v>8.220000267028809</v>
      </c>
      <c r="D968" t="n">
        <v>-0.6676405072212219</v>
      </c>
      <c r="E968" t="n">
        <v>6.444583415985107</v>
      </c>
      <c r="F968" t="n">
        <v>-12.58401489257812</v>
      </c>
    </row>
    <row r="969">
      <c r="A969" t="n">
        <v>8.223329544067383</v>
      </c>
      <c r="B969" t="n">
        <v>-0.1592499762773514</v>
      </c>
      <c r="C969" t="n">
        <v>8.223329544067383</v>
      </c>
      <c r="D969" t="n">
        <v>-0.6775719523429871</v>
      </c>
      <c r="E969" t="n">
        <v>6.451250076293945</v>
      </c>
      <c r="F969" t="n">
        <v>-12.59659576416016</v>
      </c>
    </row>
    <row r="970">
      <c r="A970" t="n">
        <v>8.226670265197754</v>
      </c>
      <c r="B970" t="n">
        <v>-0.1602499783039093</v>
      </c>
      <c r="C970" t="n">
        <v>8.226670265197754</v>
      </c>
      <c r="D970" t="n">
        <v>-0.6825376749038696</v>
      </c>
      <c r="E970" t="n">
        <v>6.457916736602783</v>
      </c>
      <c r="F970" t="n">
        <v>-12.60414505004883</v>
      </c>
    </row>
    <row r="971">
      <c r="A971" t="n">
        <v>8.229999542236328</v>
      </c>
      <c r="B971" t="n">
        <v>-0.1422499865293503</v>
      </c>
      <c r="C971" t="n">
        <v>8.229999542236328</v>
      </c>
      <c r="D971" t="n">
        <v>-0.6666473746299744</v>
      </c>
      <c r="E971" t="n">
        <v>6.464583396911621</v>
      </c>
      <c r="F971" t="n">
        <v>-12.59911251068115</v>
      </c>
    </row>
    <row r="972">
      <c r="A972" t="n">
        <v>8.233329772949219</v>
      </c>
      <c r="B972" t="n">
        <v>-0.11524997651577</v>
      </c>
      <c r="C972" t="n">
        <v>8.233329772949219</v>
      </c>
      <c r="D972" t="n">
        <v>-0.6467844843864441</v>
      </c>
      <c r="E972" t="n">
        <v>6.471250057220459</v>
      </c>
      <c r="F972" t="n">
        <v>-12.5865306854248</v>
      </c>
    </row>
    <row r="973">
      <c r="A973" t="n">
        <v>8.236669540405273</v>
      </c>
      <c r="B973" t="n">
        <v>-0.1052499786019325</v>
      </c>
      <c r="C973" t="n">
        <v>8.236669540405273</v>
      </c>
      <c r="D973" t="n">
        <v>-0.6358599662780762</v>
      </c>
      <c r="E973" t="n">
        <v>6.477916717529297</v>
      </c>
      <c r="F973" t="n">
        <v>-12.57143306732178</v>
      </c>
    </row>
    <row r="974">
      <c r="A974" t="n">
        <v>8.239999771118164</v>
      </c>
      <c r="B974" t="n">
        <v>-0.1172499805688858</v>
      </c>
      <c r="C974" t="n">
        <v>8.239999771118164</v>
      </c>
      <c r="D974" t="n">
        <v>-0.6477776765823364</v>
      </c>
      <c r="E974" t="n">
        <v>6.484583377838135</v>
      </c>
      <c r="F974" t="n">
        <v>-12.55885124206543</v>
      </c>
    </row>
    <row r="975">
      <c r="A975" t="n">
        <v>8.243330001831055</v>
      </c>
      <c r="B975" t="n">
        <v>-0.1352499723434448</v>
      </c>
      <c r="C975" t="n">
        <v>8.243330001831055</v>
      </c>
      <c r="D975" t="n">
        <v>-0.6726062297821045</v>
      </c>
      <c r="E975" t="n">
        <v>6.491250038146973</v>
      </c>
      <c r="F975" t="n">
        <v>-12.55130290985107</v>
      </c>
    </row>
    <row r="976">
      <c r="A976" t="n">
        <v>8.246669769287109</v>
      </c>
      <c r="B976" t="n">
        <v>-0.1412499845027924</v>
      </c>
      <c r="C976" t="n">
        <v>8.246669769287109</v>
      </c>
      <c r="D976" t="n">
        <v>-0.6825376749038696</v>
      </c>
      <c r="E976" t="n">
        <v>6.497916698455811</v>
      </c>
      <c r="F976" t="n">
        <v>-12.5462703704834</v>
      </c>
    </row>
    <row r="977">
      <c r="A977" t="n">
        <v>8.25</v>
      </c>
      <c r="B977" t="n">
        <v>-0.1362499743700027</v>
      </c>
      <c r="C977" t="n">
        <v>8.25</v>
      </c>
      <c r="D977" t="n">
        <v>-0.6825376749038696</v>
      </c>
      <c r="E977" t="n">
        <v>6.504583358764648</v>
      </c>
      <c r="F977" t="n">
        <v>-12.55130290985107</v>
      </c>
    </row>
    <row r="978">
      <c r="A978" t="n">
        <v>8.253330230712891</v>
      </c>
      <c r="B978" t="n">
        <v>-0.1292499750852585</v>
      </c>
      <c r="C978" t="n">
        <v>8.253330230712891</v>
      </c>
      <c r="D978" t="n">
        <v>-0.6934622526168823</v>
      </c>
      <c r="E978" t="n">
        <v>6.511250019073486</v>
      </c>
      <c r="F978" t="n">
        <v>-12.56136798858643</v>
      </c>
    </row>
    <row r="979">
      <c r="A979" t="n">
        <v>8.256669998168945</v>
      </c>
      <c r="B979" t="n">
        <v>-0.1452499777078629</v>
      </c>
      <c r="C979" t="n">
        <v>8.256669998168945</v>
      </c>
      <c r="D979" t="n">
        <v>-0.69246906042099</v>
      </c>
      <c r="E979" t="n">
        <v>6.517916679382324</v>
      </c>
      <c r="F979" t="n">
        <v>-12.5689172744751</v>
      </c>
    </row>
    <row r="980">
      <c r="A980" t="n">
        <v>8.260000228881836</v>
      </c>
      <c r="B980" t="n">
        <v>-0.1502499729394913</v>
      </c>
      <c r="C980" t="n">
        <v>8.260000228881836</v>
      </c>
      <c r="D980" t="n">
        <v>-0.7024005651473999</v>
      </c>
      <c r="E980" t="n">
        <v>6.524583339691162</v>
      </c>
      <c r="F980" t="n">
        <v>-12.57646560668945</v>
      </c>
    </row>
    <row r="981">
      <c r="A981" t="n">
        <v>8.263330459594727</v>
      </c>
      <c r="B981" t="n">
        <v>-0.1452499777078629</v>
      </c>
      <c r="C981" t="n">
        <v>8.263330459594727</v>
      </c>
      <c r="D981" t="n">
        <v>-0.6904828548431396</v>
      </c>
      <c r="E981" t="n">
        <v>6.53125</v>
      </c>
      <c r="F981" t="n">
        <v>-12.58149814605713</v>
      </c>
    </row>
    <row r="982">
      <c r="A982" t="n">
        <v>8.266670227050781</v>
      </c>
      <c r="B982" t="n">
        <v>-0.1182499825954437</v>
      </c>
      <c r="C982" t="n">
        <v>8.266670227050781</v>
      </c>
      <c r="D982" t="n">
        <v>-0.6686336398124695</v>
      </c>
      <c r="E982" t="n">
        <v>6.537916660308838</v>
      </c>
      <c r="F982" t="n">
        <v>-12.59156322479248</v>
      </c>
    </row>
    <row r="983">
      <c r="A983" t="n">
        <v>8.270000457763672</v>
      </c>
      <c r="B983" t="n">
        <v>-0.08124998211860657</v>
      </c>
      <c r="C983" t="n">
        <v>8.270000457763672</v>
      </c>
      <c r="D983" t="n">
        <v>-0.648770809173584</v>
      </c>
      <c r="E983" t="n">
        <v>6.544583320617676</v>
      </c>
      <c r="F983" t="n">
        <v>-12.59911251068115</v>
      </c>
    </row>
    <row r="984">
      <c r="A984" t="n">
        <v>8.273329734802246</v>
      </c>
      <c r="B984" t="n">
        <v>-0.07524997740983963</v>
      </c>
      <c r="C984" t="n">
        <v>8.273329734802246</v>
      </c>
      <c r="D984" t="n">
        <v>-0.6388393640518188</v>
      </c>
      <c r="E984" t="n">
        <v>6.551249980926514</v>
      </c>
      <c r="F984" t="n">
        <v>-12.6091775894165</v>
      </c>
    </row>
    <row r="985">
      <c r="A985" t="n">
        <v>8.276670455932617</v>
      </c>
      <c r="B985" t="n">
        <v>-0.09724998474121094</v>
      </c>
      <c r="C985" t="n">
        <v>8.276670455932617</v>
      </c>
      <c r="D985" t="n">
        <v>-0.6547296643257141</v>
      </c>
      <c r="E985" t="n">
        <v>6.557916641235352</v>
      </c>
      <c r="F985" t="n">
        <v>-12.61924266815186</v>
      </c>
    </row>
    <row r="986">
      <c r="A986" t="n">
        <v>8.279999732971191</v>
      </c>
      <c r="B986" t="n">
        <v>-0.1242499798536301</v>
      </c>
      <c r="C986" t="n">
        <v>8.279999732971191</v>
      </c>
      <c r="D986" t="n">
        <v>-0.6706199645996094</v>
      </c>
      <c r="E986" t="n">
        <v>6.564583301544189</v>
      </c>
      <c r="F986" t="n">
        <v>-12.62427520751953</v>
      </c>
    </row>
    <row r="987">
      <c r="A987" t="n">
        <v>8.283329963684082</v>
      </c>
      <c r="B987" t="n">
        <v>-0.1452499777078629</v>
      </c>
      <c r="C987" t="n">
        <v>8.283329963684082</v>
      </c>
      <c r="D987" t="n">
        <v>-0.6974348425865173</v>
      </c>
      <c r="E987" t="n">
        <v>6.571249961853027</v>
      </c>
      <c r="F987" t="n">
        <v>-12.62175941467285</v>
      </c>
    </row>
    <row r="988">
      <c r="A988" t="n">
        <v>8.286669731140137</v>
      </c>
      <c r="B988" t="n">
        <v>-0.1452499777078629</v>
      </c>
      <c r="C988" t="n">
        <v>8.286669731140137</v>
      </c>
      <c r="D988" t="n">
        <v>-0.7033936977386475</v>
      </c>
      <c r="E988" t="n">
        <v>6.577916622161865</v>
      </c>
      <c r="F988" t="n">
        <v>-12.6116943359375</v>
      </c>
    </row>
    <row r="989">
      <c r="A989" t="n">
        <v>8.289999961853027</v>
      </c>
      <c r="B989" t="n">
        <v>-0.1392499804496765</v>
      </c>
      <c r="C989" t="n">
        <v>8.289999961853027</v>
      </c>
      <c r="D989" t="n">
        <v>-0.6984279751777649</v>
      </c>
      <c r="E989" t="n">
        <v>6.584583282470703</v>
      </c>
      <c r="F989" t="n">
        <v>-12.60666179656982</v>
      </c>
    </row>
    <row r="990">
      <c r="A990" t="n">
        <v>8.293330192565918</v>
      </c>
      <c r="B990" t="n">
        <v>-0.1492499858140945</v>
      </c>
      <c r="C990" t="n">
        <v>8.293330192565918</v>
      </c>
      <c r="D990" t="n">
        <v>-0.6884965896606445</v>
      </c>
      <c r="E990" t="n">
        <v>6.591249942779541</v>
      </c>
      <c r="F990" t="n">
        <v>-12.60162830352783</v>
      </c>
    </row>
    <row r="991">
      <c r="A991" t="n">
        <v>8.296669960021973</v>
      </c>
      <c r="B991" t="n">
        <v>-0.1492499858140945</v>
      </c>
      <c r="C991" t="n">
        <v>8.296669960021973</v>
      </c>
      <c r="D991" t="n">
        <v>-0.6884965896606445</v>
      </c>
      <c r="E991" t="n">
        <v>6.597916603088379</v>
      </c>
      <c r="F991" t="n">
        <v>-12.59659576416016</v>
      </c>
    </row>
    <row r="992">
      <c r="A992" t="n">
        <v>8.300000190734863</v>
      </c>
      <c r="B992" t="n">
        <v>-0.1382499784231186</v>
      </c>
      <c r="C992" t="n">
        <v>8.300000190734863</v>
      </c>
      <c r="D992" t="n">
        <v>-0.6825376749038696</v>
      </c>
      <c r="E992" t="n">
        <v>6.604583263397217</v>
      </c>
      <c r="F992" t="n">
        <v>-12.59911251068115</v>
      </c>
    </row>
    <row r="993">
      <c r="A993" t="n">
        <v>8.303330421447754</v>
      </c>
      <c r="B993" t="n">
        <v>-0.1232499778270721</v>
      </c>
      <c r="C993" t="n">
        <v>8.303330421447754</v>
      </c>
      <c r="D993" t="n">
        <v>-0.6666473746299744</v>
      </c>
      <c r="E993" t="n">
        <v>6.611249923706055</v>
      </c>
      <c r="F993" t="n">
        <v>-12.60414505004883</v>
      </c>
    </row>
    <row r="994">
      <c r="A994" t="n">
        <v>8.306670188903809</v>
      </c>
      <c r="B994" t="n">
        <v>-0.1022499799728394</v>
      </c>
      <c r="C994" t="n">
        <v>8.306670188903809</v>
      </c>
      <c r="D994" t="n">
        <v>-0.6507570743560791</v>
      </c>
      <c r="E994" t="n">
        <v>6.617916584014893</v>
      </c>
      <c r="F994" t="n">
        <v>-12.61421012878418</v>
      </c>
    </row>
    <row r="995">
      <c r="A995" t="n">
        <v>8.310000419616699</v>
      </c>
      <c r="B995" t="n">
        <v>-0.08624997735023499</v>
      </c>
      <c r="C995" t="n">
        <v>8.310000419616699</v>
      </c>
      <c r="D995" t="n">
        <v>-0.6308942437171936</v>
      </c>
      <c r="E995" t="n">
        <v>6.62458324432373</v>
      </c>
      <c r="F995" t="n">
        <v>-12.61672687530518</v>
      </c>
    </row>
    <row r="996">
      <c r="A996" t="n">
        <v>8.313329696655273</v>
      </c>
      <c r="B996" t="n">
        <v>-0.1062499806284904</v>
      </c>
      <c r="C996" t="n">
        <v>8.313329696655273</v>
      </c>
      <c r="D996" t="n">
        <v>-0.6308942437171936</v>
      </c>
      <c r="E996" t="n">
        <v>6.631249904632568</v>
      </c>
      <c r="F996" t="n">
        <v>-12.61421012878418</v>
      </c>
    </row>
    <row r="997">
      <c r="A997" t="n">
        <v>8.316670417785645</v>
      </c>
      <c r="B997" t="n">
        <v>-0.1212499737739563</v>
      </c>
      <c r="C997" t="n">
        <v>8.316670417785645</v>
      </c>
      <c r="D997" t="n">
        <v>-0.6477776765823364</v>
      </c>
      <c r="E997" t="n">
        <v>6.637916564941406</v>
      </c>
      <c r="F997" t="n">
        <v>-12.61421012878418</v>
      </c>
    </row>
    <row r="998">
      <c r="A998" t="n">
        <v>8.319999694824219</v>
      </c>
      <c r="B998" t="n">
        <v>-0.1362499743700027</v>
      </c>
      <c r="C998" t="n">
        <v>8.319999694824219</v>
      </c>
      <c r="D998" t="n">
        <v>-0.6676405072212219</v>
      </c>
      <c r="E998" t="n">
        <v>6.644583225250244</v>
      </c>
      <c r="F998" t="n">
        <v>-12.6091775894165</v>
      </c>
    </row>
    <row r="999">
      <c r="A999" t="n">
        <v>8.323329925537109</v>
      </c>
      <c r="B999" t="n">
        <v>-0.1412499845027924</v>
      </c>
      <c r="C999" t="n">
        <v>8.323329925537109</v>
      </c>
      <c r="D999" t="n">
        <v>-0.6666473746299744</v>
      </c>
      <c r="E999" t="n">
        <v>6.651249885559082</v>
      </c>
      <c r="F999" t="n">
        <v>-12.60666179656982</v>
      </c>
    </row>
    <row r="1000">
      <c r="A1000" t="n">
        <v>8.326669692993164</v>
      </c>
      <c r="B1000" t="n">
        <v>-0.1422499865293503</v>
      </c>
      <c r="C1000" t="n">
        <v>8.326669692993164</v>
      </c>
      <c r="D1000" t="n">
        <v>-0.6716130971908569</v>
      </c>
      <c r="E1000" t="n">
        <v>6.65791654586792</v>
      </c>
      <c r="F1000" t="n">
        <v>-12.60162830352783</v>
      </c>
    </row>
    <row r="1001">
      <c r="A1001" t="n">
        <v>8.329999923706055</v>
      </c>
      <c r="B1001" t="n">
        <v>-0.1422499865293503</v>
      </c>
      <c r="C1001" t="n">
        <v>8.329999923706055</v>
      </c>
      <c r="D1001" t="n">
        <v>-0.6805514097213745</v>
      </c>
      <c r="E1001" t="n">
        <v>6.664583206176758</v>
      </c>
      <c r="F1001" t="n">
        <v>-12.60414505004883</v>
      </c>
    </row>
    <row r="1002">
      <c r="A1002" t="n">
        <v>8.333330154418945</v>
      </c>
      <c r="B1002" t="n">
        <v>-0.1362499743700027</v>
      </c>
      <c r="C1002" t="n">
        <v>8.333330154418945</v>
      </c>
      <c r="D1002" t="n">
        <v>-0.6855171322822571</v>
      </c>
      <c r="E1002" t="n">
        <v>6.671249866485596</v>
      </c>
      <c r="F1002" t="n">
        <v>-12.6091775894165</v>
      </c>
    </row>
    <row r="1003">
      <c r="A1003" t="n">
        <v>8.336669921875</v>
      </c>
      <c r="B1003" t="n">
        <v>-0.1312499791383743</v>
      </c>
      <c r="C1003" t="n">
        <v>8.336669921875</v>
      </c>
      <c r="D1003" t="n">
        <v>-0.6745925545692444</v>
      </c>
      <c r="E1003" t="n">
        <v>6.677916526794434</v>
      </c>
      <c r="F1003" t="n">
        <v>-12.6116943359375</v>
      </c>
    </row>
    <row r="1004">
      <c r="A1004" t="n">
        <v>8.340000152587891</v>
      </c>
      <c r="B1004" t="n">
        <v>-0.1102499812841415</v>
      </c>
      <c r="C1004" t="n">
        <v>8.340000152587891</v>
      </c>
      <c r="D1004" t="n">
        <v>-0.6497639417648315</v>
      </c>
      <c r="E1004" t="n">
        <v>6.684583187103271</v>
      </c>
      <c r="F1004" t="n">
        <v>-12.61672687530518</v>
      </c>
    </row>
    <row r="1005">
      <c r="A1005" t="n">
        <v>8.343330383300781</v>
      </c>
      <c r="B1005" t="n">
        <v>-0.08924998342990875</v>
      </c>
      <c r="C1005" t="n">
        <v>8.343330383300781</v>
      </c>
      <c r="D1005" t="n">
        <v>-0.6279147863388062</v>
      </c>
      <c r="E1005" t="n">
        <v>6.691249847412109</v>
      </c>
      <c r="F1005" t="n">
        <v>-12.62930774688721</v>
      </c>
    </row>
    <row r="1006">
      <c r="A1006" t="n">
        <v>8.346670150756836</v>
      </c>
      <c r="B1006" t="n">
        <v>-0.08524997532367706</v>
      </c>
      <c r="C1006" t="n">
        <v>8.346670150756836</v>
      </c>
      <c r="D1006" t="n">
        <v>-0.6130176186561584</v>
      </c>
      <c r="E1006" t="n">
        <v>6.697916507720947</v>
      </c>
      <c r="F1006" t="n">
        <v>-12.64692211151123</v>
      </c>
    </row>
    <row r="1007">
      <c r="A1007" t="n">
        <v>8.350000381469727</v>
      </c>
      <c r="B1007" t="n">
        <v>-0.1132499799132347</v>
      </c>
      <c r="C1007" t="n">
        <v>8.350000381469727</v>
      </c>
      <c r="D1007" t="n">
        <v>-0.6338737010955811</v>
      </c>
      <c r="E1007" t="n">
        <v>6.704583168029785</v>
      </c>
      <c r="F1007" t="n">
        <v>-12.66201972961426</v>
      </c>
    </row>
    <row r="1008">
      <c r="A1008" t="n">
        <v>8.353329658508301</v>
      </c>
      <c r="B1008" t="n">
        <v>-0.1302499771118164</v>
      </c>
      <c r="C1008" t="n">
        <v>8.353329658508301</v>
      </c>
      <c r="D1008" t="n">
        <v>-0.6656542420387268</v>
      </c>
      <c r="E1008" t="n">
        <v>6.711249828338623</v>
      </c>
      <c r="F1008" t="n">
        <v>-12.67460155487061</v>
      </c>
    </row>
    <row r="1009">
      <c r="A1009" t="n">
        <v>8.356670379638672</v>
      </c>
      <c r="B1009" t="n">
        <v>-0.1512499749660492</v>
      </c>
      <c r="C1009" t="n">
        <v>8.356670379638672</v>
      </c>
      <c r="D1009" t="n">
        <v>-0.6805514097213745</v>
      </c>
      <c r="E1009" t="n">
        <v>6.717916488647461</v>
      </c>
      <c r="F1009" t="n">
        <v>-12.68215084075928</v>
      </c>
    </row>
    <row r="1010">
      <c r="A1010" t="n">
        <v>8.359999656677246</v>
      </c>
      <c r="B1010" t="n">
        <v>-0.1552499830722809</v>
      </c>
      <c r="C1010" t="n">
        <v>8.359999656677246</v>
      </c>
      <c r="D1010" t="n">
        <v>-0.679558277130127</v>
      </c>
      <c r="E1010" t="n">
        <v>6.724583148956299</v>
      </c>
      <c r="F1010" t="n">
        <v>-12.68466663360596</v>
      </c>
    </row>
    <row r="1011">
      <c r="A1011" t="n">
        <v>8.363329887390137</v>
      </c>
      <c r="B1011" t="n">
        <v>-0.1452499777078629</v>
      </c>
      <c r="C1011" t="n">
        <v>8.363329887390137</v>
      </c>
      <c r="D1011" t="n">
        <v>-0.6745925545692444</v>
      </c>
      <c r="E1011" t="n">
        <v>6.731249809265137</v>
      </c>
      <c r="F1011" t="n">
        <v>-12.6771183013916</v>
      </c>
    </row>
    <row r="1012">
      <c r="A1012" t="n">
        <v>8.366669654846191</v>
      </c>
      <c r="B1012" t="n">
        <v>-0.1342499852180481</v>
      </c>
      <c r="C1012" t="n">
        <v>8.366669654846191</v>
      </c>
      <c r="D1012" t="n">
        <v>-0.679558277130127</v>
      </c>
      <c r="E1012" t="n">
        <v>6.737916469573975</v>
      </c>
      <c r="F1012" t="n">
        <v>-12.65698719024658</v>
      </c>
    </row>
    <row r="1013">
      <c r="A1013" t="n">
        <v>8.369999885559082</v>
      </c>
      <c r="B1013" t="n">
        <v>-0.1382499784231186</v>
      </c>
      <c r="C1013" t="n">
        <v>8.369999885559082</v>
      </c>
      <c r="D1013" t="n">
        <v>-0.6845239996910095</v>
      </c>
      <c r="E1013" t="n">
        <v>6.744583129882812</v>
      </c>
      <c r="F1013" t="n">
        <v>-12.63434028625488</v>
      </c>
    </row>
    <row r="1014">
      <c r="A1014" t="n">
        <v>8.373330116271973</v>
      </c>
      <c r="B1014" t="n">
        <v>-0.1372499763965607</v>
      </c>
      <c r="C1014" t="n">
        <v>8.373330116271973</v>
      </c>
      <c r="D1014" t="n">
        <v>-0.6845239996910095</v>
      </c>
      <c r="E1014" t="n">
        <v>6.75124979019165</v>
      </c>
      <c r="F1014" t="n">
        <v>-12.6116943359375</v>
      </c>
    </row>
    <row r="1015">
      <c r="A1015" t="n">
        <v>8.376669883728027</v>
      </c>
      <c r="B1015" t="n">
        <v>-0.1322499811649323</v>
      </c>
      <c r="C1015" t="n">
        <v>8.376669883728027</v>
      </c>
      <c r="D1015" t="n">
        <v>-0.6676405072212219</v>
      </c>
      <c r="E1015" t="n">
        <v>6.757916450500488</v>
      </c>
      <c r="F1015" t="n">
        <v>-12.59911251068115</v>
      </c>
    </row>
    <row r="1016">
      <c r="A1016" t="n">
        <v>8.380000114440918</v>
      </c>
      <c r="B1016" t="n">
        <v>-0.1112499833106995</v>
      </c>
      <c r="C1016" t="n">
        <v>8.380000114440918</v>
      </c>
      <c r="D1016" t="n">
        <v>-0.6418187618255615</v>
      </c>
      <c r="E1016" t="n">
        <v>6.764583110809326</v>
      </c>
      <c r="F1016" t="n">
        <v>-12.59659576416016</v>
      </c>
    </row>
    <row r="1017">
      <c r="A1017" t="n">
        <v>8.383330345153809</v>
      </c>
      <c r="B1017" t="n">
        <v>-0.1052499786019325</v>
      </c>
      <c r="C1017" t="n">
        <v>8.383330345153809</v>
      </c>
      <c r="D1017" t="n">
        <v>-0.6308942437171936</v>
      </c>
      <c r="E1017" t="n">
        <v>6.771249771118164</v>
      </c>
      <c r="F1017" t="n">
        <v>-12.59659576416016</v>
      </c>
    </row>
    <row r="1018">
      <c r="A1018" t="n">
        <v>8.386670112609863</v>
      </c>
      <c r="B1018" t="n">
        <v>-0.125249981880188</v>
      </c>
      <c r="C1018" t="n">
        <v>8.386670112609863</v>
      </c>
      <c r="D1018" t="n">
        <v>-0.6418187618255615</v>
      </c>
      <c r="E1018" t="n">
        <v>6.777916431427002</v>
      </c>
      <c r="F1018" t="n">
        <v>-12.60162830352783</v>
      </c>
    </row>
    <row r="1019">
      <c r="A1019" t="n">
        <v>8.390000343322754</v>
      </c>
      <c r="B1019" t="n">
        <v>-0.1462499797344208</v>
      </c>
      <c r="C1019" t="n">
        <v>8.390000343322754</v>
      </c>
      <c r="D1019" t="n">
        <v>-0.6616817116737366</v>
      </c>
      <c r="E1019" t="n">
        <v>6.784583568572998</v>
      </c>
      <c r="F1019" t="n">
        <v>-12.6091775894165</v>
      </c>
    </row>
    <row r="1020">
      <c r="A1020" t="n">
        <v>8.393329620361328</v>
      </c>
      <c r="B1020" t="n">
        <v>-0.1682499796152115</v>
      </c>
      <c r="C1020" t="n">
        <v>8.393329620361328</v>
      </c>
      <c r="D1020" t="n">
        <v>-0.6726062297821045</v>
      </c>
      <c r="E1020" t="n">
        <v>6.791250228881836</v>
      </c>
      <c r="F1020" t="n">
        <v>-12.61924266815186</v>
      </c>
    </row>
    <row r="1021">
      <c r="A1021" t="n">
        <v>8.396670341491699</v>
      </c>
      <c r="B1021" t="n">
        <v>-0.1682499796152115</v>
      </c>
      <c r="C1021" t="n">
        <v>8.396670341491699</v>
      </c>
      <c r="D1021" t="n">
        <v>-0.6835308074951172</v>
      </c>
      <c r="E1021" t="n">
        <v>6.797916889190674</v>
      </c>
      <c r="F1021" t="n">
        <v>-12.62679195404053</v>
      </c>
    </row>
    <row r="1022">
      <c r="A1022" t="n">
        <v>8.399999618530273</v>
      </c>
      <c r="B1022" t="n">
        <v>-0.1632499843835831</v>
      </c>
      <c r="C1022" t="n">
        <v>8.399999618530273</v>
      </c>
      <c r="D1022" t="n">
        <v>-0.6845239996910095</v>
      </c>
      <c r="E1022" t="n">
        <v>6.804583549499512</v>
      </c>
      <c r="F1022" t="n">
        <v>-12.62679195404053</v>
      </c>
    </row>
    <row r="1023">
      <c r="A1023" t="n">
        <v>8.403329849243164</v>
      </c>
      <c r="B1023" t="n">
        <v>-0.1592499762773514</v>
      </c>
      <c r="C1023" t="n">
        <v>8.403329849243164</v>
      </c>
      <c r="D1023" t="n">
        <v>-0.6904828548431396</v>
      </c>
      <c r="E1023" t="n">
        <v>6.81125020980835</v>
      </c>
      <c r="F1023" t="n">
        <v>-12.62679195404053</v>
      </c>
    </row>
    <row r="1024">
      <c r="A1024" t="n">
        <v>8.406669616699219</v>
      </c>
      <c r="B1024" t="n">
        <v>-0.1552499830722809</v>
      </c>
      <c r="C1024" t="n">
        <v>8.406669616699219</v>
      </c>
      <c r="D1024" t="n">
        <v>-0.6944553852081299</v>
      </c>
      <c r="E1024" t="n">
        <v>6.817916870117188</v>
      </c>
      <c r="F1024" t="n">
        <v>-12.62679195404053</v>
      </c>
    </row>
    <row r="1025">
      <c r="A1025" t="n">
        <v>8.409999847412109</v>
      </c>
      <c r="B1025" t="n">
        <v>-0.1442499756813049</v>
      </c>
      <c r="C1025" t="n">
        <v>8.409999847412109</v>
      </c>
      <c r="D1025" t="n">
        <v>-0.6894897222518921</v>
      </c>
      <c r="E1025" t="n">
        <v>6.824583530426025</v>
      </c>
      <c r="F1025" t="n">
        <v>-12.63685703277588</v>
      </c>
    </row>
    <row r="1026">
      <c r="A1026" t="n">
        <v>8.413330078125</v>
      </c>
      <c r="B1026" t="n">
        <v>-0.1322499811649323</v>
      </c>
      <c r="C1026" t="n">
        <v>8.413330078125</v>
      </c>
      <c r="D1026" t="n">
        <v>-0.6676405072212219</v>
      </c>
      <c r="E1026" t="n">
        <v>6.831250190734863</v>
      </c>
      <c r="F1026" t="n">
        <v>-12.64943885803223</v>
      </c>
    </row>
    <row r="1027">
      <c r="A1027" t="n">
        <v>8.416669845581055</v>
      </c>
      <c r="B1027" t="n">
        <v>-0.11524997651577</v>
      </c>
      <c r="C1027" t="n">
        <v>8.416669845581055</v>
      </c>
      <c r="D1027" t="n">
        <v>-0.6368530988693237</v>
      </c>
      <c r="E1027" t="n">
        <v>6.837916851043701</v>
      </c>
      <c r="F1027" t="n">
        <v>-12.65950393676758</v>
      </c>
    </row>
    <row r="1028">
      <c r="A1028" t="n">
        <v>8.420000076293945</v>
      </c>
      <c r="B1028" t="n">
        <v>-0.1052499786019325</v>
      </c>
      <c r="C1028" t="n">
        <v>8.420000076293945</v>
      </c>
      <c r="D1028" t="n">
        <v>-0.614010751247406</v>
      </c>
      <c r="E1028" t="n">
        <v>6.844583511352539</v>
      </c>
      <c r="F1028" t="n">
        <v>-12.66705226898193</v>
      </c>
    </row>
    <row r="1029">
      <c r="A1029" t="n">
        <v>8.423330307006836</v>
      </c>
      <c r="B1029" t="n">
        <v>-0.1212499737739563</v>
      </c>
      <c r="C1029" t="n">
        <v>8.423330307006836</v>
      </c>
      <c r="D1029" t="n">
        <v>-0.629901111125946</v>
      </c>
      <c r="E1029" t="n">
        <v>6.851250171661377</v>
      </c>
      <c r="F1029" t="n">
        <v>-12.6771183013916</v>
      </c>
    </row>
    <row r="1030">
      <c r="A1030" t="n">
        <v>8.426670074462891</v>
      </c>
      <c r="B1030" t="n">
        <v>-0.143249973654747</v>
      </c>
      <c r="C1030" t="n">
        <v>8.426670074462891</v>
      </c>
      <c r="D1030" t="n">
        <v>-0.6537365317344666</v>
      </c>
      <c r="E1030" t="n">
        <v>6.857916831970215</v>
      </c>
      <c r="F1030" t="n">
        <v>-12.68466663360596</v>
      </c>
    </row>
    <row r="1031">
      <c r="A1031" t="n">
        <v>8.430000305175781</v>
      </c>
      <c r="B1031" t="n">
        <v>-0.164249986410141</v>
      </c>
      <c r="C1031" t="n">
        <v>8.430000305175781</v>
      </c>
      <c r="D1031" t="n">
        <v>-0.669626772403717</v>
      </c>
      <c r="E1031" t="n">
        <v>6.864583492279053</v>
      </c>
      <c r="F1031" t="n">
        <v>-12.68466663360596</v>
      </c>
    </row>
    <row r="1032">
      <c r="A1032" t="n">
        <v>8.433329582214355</v>
      </c>
      <c r="B1032" t="n">
        <v>-0.1602499783039093</v>
      </c>
      <c r="C1032" t="n">
        <v>8.433329582214355</v>
      </c>
      <c r="D1032" t="n">
        <v>-0.6805514097213745</v>
      </c>
      <c r="E1032" t="n">
        <v>6.871250152587891</v>
      </c>
      <c r="F1032" t="n">
        <v>-12.6771183013916</v>
      </c>
    </row>
    <row r="1033">
      <c r="A1033" t="n">
        <v>8.436670303344727</v>
      </c>
      <c r="B1033" t="n">
        <v>-0.1492499858140945</v>
      </c>
      <c r="C1033" t="n">
        <v>8.436670303344727</v>
      </c>
      <c r="D1033" t="n">
        <v>-0.6805514097213745</v>
      </c>
      <c r="E1033" t="n">
        <v>6.877916812896729</v>
      </c>
      <c r="F1033" t="n">
        <v>-12.66705226898193</v>
      </c>
    </row>
    <row r="1034">
      <c r="A1034" t="n">
        <v>8.439999580383301</v>
      </c>
      <c r="B1034" t="n">
        <v>-0.1652499735355377</v>
      </c>
      <c r="C1034" t="n">
        <v>8.439999580383301</v>
      </c>
      <c r="D1034" t="n">
        <v>-0.679558277130127</v>
      </c>
      <c r="E1034" t="n">
        <v>6.884583473205566</v>
      </c>
      <c r="F1034" t="n">
        <v>-12.66705226898193</v>
      </c>
    </row>
    <row r="1035">
      <c r="A1035" t="n">
        <v>8.443329811096191</v>
      </c>
      <c r="B1035" t="n">
        <v>-0.1652499735355377</v>
      </c>
      <c r="C1035" t="n">
        <v>8.443329811096191</v>
      </c>
      <c r="D1035" t="n">
        <v>-0.679558277130127</v>
      </c>
      <c r="E1035" t="n">
        <v>6.891250133514404</v>
      </c>
      <c r="F1035" t="n">
        <v>-12.66705226898193</v>
      </c>
    </row>
    <row r="1036">
      <c r="A1036" t="n">
        <v>8.446669578552246</v>
      </c>
      <c r="B1036" t="n">
        <v>-0.1552499830722809</v>
      </c>
      <c r="C1036" t="n">
        <v>8.446669578552246</v>
      </c>
      <c r="D1036" t="n">
        <v>-0.6855171322822571</v>
      </c>
      <c r="E1036" t="n">
        <v>6.897916793823242</v>
      </c>
      <c r="F1036" t="n">
        <v>-12.66453647613525</v>
      </c>
    </row>
    <row r="1037">
      <c r="A1037" t="n">
        <v>8.449999809265137</v>
      </c>
      <c r="B1037" t="n">
        <v>-0.1392499804496765</v>
      </c>
      <c r="C1037" t="n">
        <v>8.449999809265137</v>
      </c>
      <c r="D1037" t="n">
        <v>-0.6755856871604919</v>
      </c>
      <c r="E1037" t="n">
        <v>6.90458345413208</v>
      </c>
      <c r="F1037" t="n">
        <v>-12.66453647613525</v>
      </c>
    </row>
    <row r="1038">
      <c r="A1038" t="n">
        <v>8.453330039978027</v>
      </c>
      <c r="B1038" t="n">
        <v>-0.1182499825954437</v>
      </c>
      <c r="C1038" t="n">
        <v>8.453330039978027</v>
      </c>
      <c r="D1038" t="n">
        <v>-0.6497639417648315</v>
      </c>
      <c r="E1038" t="n">
        <v>6.911250114440918</v>
      </c>
      <c r="F1038" t="n">
        <v>-12.66705226898193</v>
      </c>
    </row>
    <row r="1039">
      <c r="A1039" t="n">
        <v>8.456669807434082</v>
      </c>
      <c r="B1039" t="n">
        <v>-0.1182499825954437</v>
      </c>
      <c r="C1039" t="n">
        <v>8.456669807434082</v>
      </c>
      <c r="D1039" t="n">
        <v>-0.6398324966430664</v>
      </c>
      <c r="E1039" t="n">
        <v>6.917916774749756</v>
      </c>
      <c r="F1039" t="n">
        <v>-12.66201972961426</v>
      </c>
    </row>
    <row r="1040">
      <c r="A1040" t="n">
        <v>8.460000038146973</v>
      </c>
      <c r="B1040" t="n">
        <v>-0.1342499852180481</v>
      </c>
      <c r="C1040" t="n">
        <v>8.460000038146973</v>
      </c>
      <c r="D1040" t="n">
        <v>-0.6457913517951965</v>
      </c>
      <c r="E1040" t="n">
        <v>6.924583435058594</v>
      </c>
      <c r="F1040" t="n">
        <v>-12.65950393676758</v>
      </c>
    </row>
    <row r="1041">
      <c r="A1041" t="n">
        <v>8.463330268859863</v>
      </c>
      <c r="B1041" t="n">
        <v>-0.1552499830722809</v>
      </c>
      <c r="C1041" t="n">
        <v>8.463330268859863</v>
      </c>
      <c r="D1041" t="n">
        <v>-0.6646610498428345</v>
      </c>
      <c r="E1041" t="n">
        <v>6.931250095367432</v>
      </c>
      <c r="F1041" t="n">
        <v>-12.65698719024658</v>
      </c>
    </row>
    <row r="1042">
      <c r="A1042" t="n">
        <v>8.466670036315918</v>
      </c>
      <c r="B1042" t="n">
        <v>-0.1612499803304672</v>
      </c>
      <c r="C1042" t="n">
        <v>8.466670036315918</v>
      </c>
      <c r="D1042" t="n">
        <v>-0.6755856871604919</v>
      </c>
      <c r="E1042" t="n">
        <v>6.93791675567627</v>
      </c>
      <c r="F1042" t="n">
        <v>-12.6544713973999</v>
      </c>
    </row>
    <row r="1043">
      <c r="A1043" t="n">
        <v>8.470000267028809</v>
      </c>
      <c r="B1043" t="n">
        <v>-0.1672499775886536</v>
      </c>
      <c r="C1043" t="n">
        <v>8.470000267028809</v>
      </c>
      <c r="D1043" t="n">
        <v>-0.6755856871604919</v>
      </c>
      <c r="E1043" t="n">
        <v>6.944583415985107</v>
      </c>
      <c r="F1043" t="n">
        <v>-12.65698719024658</v>
      </c>
    </row>
    <row r="1044">
      <c r="A1044" t="n">
        <v>8.473329544067383</v>
      </c>
      <c r="B1044" t="n">
        <v>-0.172249972820282</v>
      </c>
      <c r="C1044" t="n">
        <v>8.473329544067383</v>
      </c>
      <c r="D1044" t="n">
        <v>-0.6706199645996094</v>
      </c>
      <c r="E1044" t="n">
        <v>6.951250076293945</v>
      </c>
      <c r="F1044" t="n">
        <v>-12.66453647613525</v>
      </c>
    </row>
    <row r="1045">
      <c r="A1045" t="n">
        <v>8.476670265197754</v>
      </c>
      <c r="B1045" t="n">
        <v>-0.1672499775886536</v>
      </c>
      <c r="C1045" t="n">
        <v>8.476670265197754</v>
      </c>
      <c r="D1045" t="n">
        <v>-0.6815445423126221</v>
      </c>
      <c r="E1045" t="n">
        <v>6.957916736602783</v>
      </c>
      <c r="F1045" t="n">
        <v>-12.6771183013916</v>
      </c>
    </row>
    <row r="1046">
      <c r="A1046" t="n">
        <v>8.479999542236328</v>
      </c>
      <c r="B1046" t="n">
        <v>-0.1672499775886536</v>
      </c>
      <c r="C1046" t="n">
        <v>8.479999542236328</v>
      </c>
      <c r="D1046" t="n">
        <v>-0.6865102648735046</v>
      </c>
      <c r="E1046" t="n">
        <v>6.964583396911621</v>
      </c>
      <c r="F1046" t="n">
        <v>-12.68718338012695</v>
      </c>
    </row>
    <row r="1047">
      <c r="A1047" t="n">
        <v>8.483329772949219</v>
      </c>
      <c r="B1047" t="n">
        <v>-0.1612499803304672</v>
      </c>
      <c r="C1047" t="n">
        <v>8.483329772949219</v>
      </c>
      <c r="D1047" t="n">
        <v>-0.6855171322822571</v>
      </c>
      <c r="E1047" t="n">
        <v>6.971250057220459</v>
      </c>
      <c r="F1047" t="n">
        <v>-12.68969917297363</v>
      </c>
    </row>
    <row r="1048">
      <c r="A1048" t="n">
        <v>8.486669540405273</v>
      </c>
      <c r="B1048" t="n">
        <v>-0.1492499858140945</v>
      </c>
      <c r="C1048" t="n">
        <v>8.486669540405273</v>
      </c>
      <c r="D1048" t="n">
        <v>-0.6755856871604919</v>
      </c>
      <c r="E1048" t="n">
        <v>6.977916717529297</v>
      </c>
      <c r="F1048" t="n">
        <v>-12.69221591949463</v>
      </c>
    </row>
    <row r="1049">
      <c r="A1049" t="n">
        <v>8.489999771118164</v>
      </c>
      <c r="B1049" t="n">
        <v>-0.1222499758005142</v>
      </c>
      <c r="C1049" t="n">
        <v>8.489999771118164</v>
      </c>
      <c r="D1049" t="n">
        <v>-0.6507570743560791</v>
      </c>
      <c r="E1049" t="n">
        <v>6.984583377838135</v>
      </c>
      <c r="F1049" t="n">
        <v>-12.69473171234131</v>
      </c>
    </row>
    <row r="1050">
      <c r="A1050" t="n">
        <v>8.493330001831055</v>
      </c>
      <c r="B1050" t="n">
        <v>-0.1112499833106995</v>
      </c>
      <c r="C1050" t="n">
        <v>8.493330001831055</v>
      </c>
      <c r="D1050" t="n">
        <v>-0.629901111125946</v>
      </c>
      <c r="E1050" t="n">
        <v>6.991250038146973</v>
      </c>
      <c r="F1050" t="n">
        <v>-12.6972484588623</v>
      </c>
    </row>
    <row r="1051">
      <c r="A1051" t="n">
        <v>8.496669769287109</v>
      </c>
      <c r="B1051" t="n">
        <v>-0.1212499737739563</v>
      </c>
      <c r="C1051" t="n">
        <v>8.496669769287109</v>
      </c>
      <c r="D1051" t="n">
        <v>-0.6398324966430664</v>
      </c>
      <c r="E1051" t="n">
        <v>6.997916698455811</v>
      </c>
      <c r="F1051" t="n">
        <v>-12.69976425170898</v>
      </c>
    </row>
    <row r="1052">
      <c r="A1052" t="n">
        <v>8.5</v>
      </c>
      <c r="B1052" t="n">
        <v>-0.1362499743700027</v>
      </c>
      <c r="C1052" t="n">
        <v>8.5</v>
      </c>
      <c r="D1052" t="n">
        <v>-0.660688579082489</v>
      </c>
      <c r="E1052" t="n">
        <v>7.004583358764648</v>
      </c>
      <c r="F1052" t="n">
        <v>-12.70228099822998</v>
      </c>
    </row>
    <row r="1053">
      <c r="A1053" t="n">
        <v>8.503330230712891</v>
      </c>
      <c r="B1053" t="n">
        <v>-0.1462499797344208</v>
      </c>
      <c r="C1053" t="n">
        <v>8.503330230712891</v>
      </c>
      <c r="D1053" t="n">
        <v>-0.6765788197517395</v>
      </c>
      <c r="E1053" t="n">
        <v>7.011250019073486</v>
      </c>
      <c r="F1053" t="n">
        <v>-12.70731353759766</v>
      </c>
    </row>
    <row r="1054">
      <c r="A1054" t="n">
        <v>8.506669998168945</v>
      </c>
      <c r="B1054" t="n">
        <v>-0.1452499777078629</v>
      </c>
      <c r="C1054" t="n">
        <v>8.506669998168945</v>
      </c>
      <c r="D1054" t="n">
        <v>-0.6815445423126221</v>
      </c>
      <c r="E1054" t="n">
        <v>7.017916679382324</v>
      </c>
      <c r="F1054" t="n">
        <v>-12.71486282348633</v>
      </c>
    </row>
    <row r="1055">
      <c r="A1055" t="n">
        <v>8.510000228881836</v>
      </c>
      <c r="B1055" t="n">
        <v>-0.1462499797344208</v>
      </c>
      <c r="C1055" t="n">
        <v>8.510000228881836</v>
      </c>
      <c r="D1055" t="n">
        <v>-0.6865102648735046</v>
      </c>
      <c r="E1055" t="n">
        <v>7.024583339691162</v>
      </c>
      <c r="F1055" t="n">
        <v>-12.72241115570068</v>
      </c>
    </row>
    <row r="1056">
      <c r="A1056" t="n">
        <v>8.513330459594727</v>
      </c>
      <c r="B1056" t="n">
        <v>-0.1472499817609787</v>
      </c>
      <c r="C1056" t="n">
        <v>8.513330459594727</v>
      </c>
      <c r="D1056" t="n">
        <v>-0.6845239996910095</v>
      </c>
      <c r="E1056" t="n">
        <v>7.03125</v>
      </c>
      <c r="F1056" t="n">
        <v>-12.72996044158936</v>
      </c>
    </row>
    <row r="1057">
      <c r="A1057" t="n">
        <v>8.516670227050781</v>
      </c>
      <c r="B1057" t="n">
        <v>-0.1482499837875366</v>
      </c>
      <c r="C1057" t="n">
        <v>8.516670227050781</v>
      </c>
      <c r="D1057" t="n">
        <v>-0.6835308074951172</v>
      </c>
      <c r="E1057" t="n">
        <v>7.037916660308838</v>
      </c>
      <c r="F1057" t="n">
        <v>-12.73499298095703</v>
      </c>
    </row>
    <row r="1058">
      <c r="A1058" t="n">
        <v>8.520000457763672</v>
      </c>
      <c r="B1058" t="n">
        <v>-0.1472499817609787</v>
      </c>
      <c r="C1058" t="n">
        <v>8.520000457763672</v>
      </c>
      <c r="D1058" t="n">
        <v>-0.6765788197517395</v>
      </c>
      <c r="E1058" t="n">
        <v>7.044583320617676</v>
      </c>
      <c r="F1058" t="n">
        <v>-12.73247623443604</v>
      </c>
    </row>
    <row r="1059">
      <c r="A1059" t="n">
        <v>8.523329734802246</v>
      </c>
      <c r="B1059" t="n">
        <v>-0.1262499839067459</v>
      </c>
      <c r="C1059" t="n">
        <v>8.523329734802246</v>
      </c>
      <c r="D1059" t="n">
        <v>-0.6716130971908569</v>
      </c>
      <c r="E1059" t="n">
        <v>7.051249980926514</v>
      </c>
      <c r="F1059" t="n">
        <v>-12.72492790222168</v>
      </c>
    </row>
    <row r="1060">
      <c r="A1060" t="n">
        <v>8.526670455932617</v>
      </c>
      <c r="B1060" t="n">
        <v>-0.1112499833106995</v>
      </c>
      <c r="C1060" t="n">
        <v>8.526670455932617</v>
      </c>
      <c r="D1060" t="n">
        <v>-0.6507570743560791</v>
      </c>
      <c r="E1060" t="n">
        <v>7.057916641235352</v>
      </c>
      <c r="F1060" t="n">
        <v>-12.71486282348633</v>
      </c>
    </row>
    <row r="1061">
      <c r="A1061" t="n">
        <v>8.529999732971191</v>
      </c>
      <c r="B1061" t="n">
        <v>-0.1002499759197235</v>
      </c>
      <c r="C1061" t="n">
        <v>8.529999732971191</v>
      </c>
      <c r="D1061" t="n">
        <v>-0.640825629234314</v>
      </c>
      <c r="E1061" t="n">
        <v>7.064583301544189</v>
      </c>
      <c r="F1061" t="n">
        <v>-12.70731353759766</v>
      </c>
    </row>
    <row r="1062">
      <c r="A1062" t="n">
        <v>8.533329963684082</v>
      </c>
      <c r="B1062" t="n">
        <v>-0.1122499778866768</v>
      </c>
      <c r="C1062" t="n">
        <v>8.533329963684082</v>
      </c>
      <c r="D1062" t="n">
        <v>-0.6547296643257141</v>
      </c>
      <c r="E1062" t="n">
        <v>7.071249961853027</v>
      </c>
      <c r="F1062" t="n">
        <v>-12.69976425170898</v>
      </c>
    </row>
    <row r="1063">
      <c r="A1063" t="n">
        <v>8.536669731140137</v>
      </c>
      <c r="B1063" t="n">
        <v>-0.1232499778270721</v>
      </c>
      <c r="C1063" t="n">
        <v>8.536669731140137</v>
      </c>
      <c r="D1063" t="n">
        <v>-0.6755856871604919</v>
      </c>
      <c r="E1063" t="n">
        <v>7.077916622161865</v>
      </c>
      <c r="F1063" t="n">
        <v>-12.68969917297363</v>
      </c>
    </row>
    <row r="1064">
      <c r="A1064" t="n">
        <v>8.539999961853027</v>
      </c>
      <c r="B1064" t="n">
        <v>-0.1392499804496765</v>
      </c>
      <c r="C1064" t="n">
        <v>8.539999961853027</v>
      </c>
      <c r="D1064" t="n">
        <v>-0.7024005651473999</v>
      </c>
      <c r="E1064" t="n">
        <v>7.084583282470703</v>
      </c>
      <c r="F1064" t="n">
        <v>-12.68215084075928</v>
      </c>
    </row>
    <row r="1065">
      <c r="A1065" t="n">
        <v>8.543330192565918</v>
      </c>
      <c r="B1065" t="n">
        <v>-0.1442499756813049</v>
      </c>
      <c r="C1065" t="n">
        <v>8.543330192565918</v>
      </c>
      <c r="D1065" t="n">
        <v>-0.704386830329895</v>
      </c>
      <c r="E1065" t="n">
        <v>7.091249942779541</v>
      </c>
      <c r="F1065" t="n">
        <v>-12.68718338012695</v>
      </c>
    </row>
    <row r="1066">
      <c r="A1066" t="n">
        <v>8.546669960021973</v>
      </c>
      <c r="B1066" t="n">
        <v>-0.1492499858140945</v>
      </c>
      <c r="C1066" t="n">
        <v>8.546669960021973</v>
      </c>
      <c r="D1066" t="n">
        <v>-0.6994211077690125</v>
      </c>
      <c r="E1066" t="n">
        <v>7.097916603088379</v>
      </c>
      <c r="F1066" t="n">
        <v>-12.69221591949463</v>
      </c>
    </row>
    <row r="1067">
      <c r="A1067" t="n">
        <v>8.550000190734863</v>
      </c>
      <c r="B1067" t="n">
        <v>-0.1452499777078629</v>
      </c>
      <c r="C1067" t="n">
        <v>8.550000190734863</v>
      </c>
      <c r="D1067" t="n">
        <v>-0.6934622526168823</v>
      </c>
      <c r="E1067" t="n">
        <v>7.104583263397217</v>
      </c>
      <c r="F1067" t="n">
        <v>-12.69473171234131</v>
      </c>
    </row>
    <row r="1068">
      <c r="A1068" t="n">
        <v>8.553330421447754</v>
      </c>
      <c r="B1068" t="n">
        <v>-0.1512499749660492</v>
      </c>
      <c r="C1068" t="n">
        <v>8.553330421447754</v>
      </c>
      <c r="D1068" t="n">
        <v>-0.6894897222518921</v>
      </c>
      <c r="E1068" t="n">
        <v>7.111249923706055</v>
      </c>
      <c r="F1068" t="n">
        <v>-12.69221591949463</v>
      </c>
    </row>
    <row r="1069">
      <c r="A1069" t="n">
        <v>8.556670188903809</v>
      </c>
      <c r="B1069" t="n">
        <v>-0.1512499749660492</v>
      </c>
      <c r="C1069" t="n">
        <v>8.556670188903809</v>
      </c>
      <c r="D1069" t="n">
        <v>-0.6845239996910095</v>
      </c>
      <c r="E1069" t="n">
        <v>7.117916584014893</v>
      </c>
      <c r="F1069" t="n">
        <v>-12.69221591949463</v>
      </c>
    </row>
    <row r="1070">
      <c r="A1070" t="n">
        <v>8.560000419616699</v>
      </c>
      <c r="B1070" t="n">
        <v>-0.1352499723434448</v>
      </c>
      <c r="C1070" t="n">
        <v>8.560000419616699</v>
      </c>
      <c r="D1070" t="n">
        <v>-0.6735993623733521</v>
      </c>
      <c r="E1070" t="n">
        <v>7.12458324432373</v>
      </c>
      <c r="F1070" t="n">
        <v>-12.69473171234131</v>
      </c>
    </row>
    <row r="1071">
      <c r="A1071" t="n">
        <v>8.563329696655273</v>
      </c>
      <c r="B1071" t="n">
        <v>-0.1032499819993973</v>
      </c>
      <c r="C1071" t="n">
        <v>8.563329696655273</v>
      </c>
      <c r="D1071" t="n">
        <v>-0.6477776765823364</v>
      </c>
      <c r="E1071" t="n">
        <v>7.131249904632568</v>
      </c>
      <c r="F1071" t="n">
        <v>-12.6972484588623</v>
      </c>
    </row>
    <row r="1072">
      <c r="A1072" t="n">
        <v>8.566670417785645</v>
      </c>
      <c r="B1072" t="n">
        <v>-0.09924997389316559</v>
      </c>
      <c r="C1072" t="n">
        <v>8.566670417785645</v>
      </c>
      <c r="D1072" t="n">
        <v>-0.6318873763084412</v>
      </c>
      <c r="E1072" t="n">
        <v>7.137916564941406</v>
      </c>
      <c r="F1072" t="n">
        <v>-12.70228099822998</v>
      </c>
    </row>
    <row r="1073">
      <c r="A1073" t="n">
        <v>8.569999694824219</v>
      </c>
      <c r="B1073" t="n">
        <v>-0.1102499812841415</v>
      </c>
      <c r="C1073" t="n">
        <v>8.569999694824219</v>
      </c>
      <c r="D1073" t="n">
        <v>-0.652743399143219</v>
      </c>
      <c r="E1073" t="n">
        <v>7.144583225250244</v>
      </c>
      <c r="F1073" t="n">
        <v>-12.70479679107666</v>
      </c>
    </row>
    <row r="1074">
      <c r="A1074" t="n">
        <v>8.573329925537109</v>
      </c>
      <c r="B1074" t="n">
        <v>-0.1312499791383743</v>
      </c>
      <c r="C1074" t="n">
        <v>8.573329925537109</v>
      </c>
      <c r="D1074" t="n">
        <v>-0.6726062297821045</v>
      </c>
      <c r="E1074" t="n">
        <v>7.151249885559082</v>
      </c>
      <c r="F1074" t="n">
        <v>-12.70731353759766</v>
      </c>
    </row>
    <row r="1075">
      <c r="A1075" t="n">
        <v>8.576669692993164</v>
      </c>
      <c r="B1075" t="n">
        <v>-0.1512499749660492</v>
      </c>
      <c r="C1075" t="n">
        <v>8.576669692993164</v>
      </c>
      <c r="D1075" t="n">
        <v>-0.6884965896606445</v>
      </c>
      <c r="E1075" t="n">
        <v>7.15791654586792</v>
      </c>
      <c r="F1075" t="n">
        <v>-12.70731353759766</v>
      </c>
    </row>
    <row r="1076">
      <c r="A1076" t="n">
        <v>8.579999923706055</v>
      </c>
      <c r="B1076" t="n">
        <v>-0.1512499749660492</v>
      </c>
      <c r="C1076" t="n">
        <v>8.579999923706055</v>
      </c>
      <c r="D1076" t="n">
        <v>-0.6884965896606445</v>
      </c>
      <c r="E1076" t="n">
        <v>7.164583206176758</v>
      </c>
      <c r="F1076" t="n">
        <v>-12.70479679107666</v>
      </c>
    </row>
    <row r="1077">
      <c r="A1077" t="n">
        <v>8.583330154418945</v>
      </c>
      <c r="B1077" t="n">
        <v>-0.1512499749660492</v>
      </c>
      <c r="C1077" t="n">
        <v>8.583330154418945</v>
      </c>
      <c r="D1077" t="n">
        <v>-0.6775719523429871</v>
      </c>
      <c r="E1077" t="n">
        <v>7.171249866485596</v>
      </c>
      <c r="F1077" t="n">
        <v>-12.70479679107666</v>
      </c>
    </row>
    <row r="1078">
      <c r="A1078" t="n">
        <v>8.586669921875</v>
      </c>
      <c r="B1078" t="n">
        <v>-0.1562499850988388</v>
      </c>
      <c r="C1078" t="n">
        <v>8.586669921875</v>
      </c>
      <c r="D1078" t="n">
        <v>-0.6825376749038696</v>
      </c>
      <c r="E1078" t="n">
        <v>7.177916526794434</v>
      </c>
      <c r="F1078" t="n">
        <v>-12.70479679107666</v>
      </c>
    </row>
    <row r="1079">
      <c r="A1079" t="n">
        <v>8.590000152587891</v>
      </c>
      <c r="B1079" t="n">
        <v>-0.1672499775886536</v>
      </c>
      <c r="C1079" t="n">
        <v>8.590000152587891</v>
      </c>
      <c r="D1079" t="n">
        <v>-0.6894897222518921</v>
      </c>
      <c r="E1079" t="n">
        <v>7.184583187103271</v>
      </c>
      <c r="F1079" t="n">
        <v>-12.70479679107666</v>
      </c>
    </row>
    <row r="1080">
      <c r="A1080" t="n">
        <v>8.593330383300781</v>
      </c>
      <c r="B1080" t="n">
        <v>-0.1672499775886536</v>
      </c>
      <c r="C1080" t="n">
        <v>8.593330383300781</v>
      </c>
      <c r="D1080" t="n">
        <v>-0.6894897222518921</v>
      </c>
      <c r="E1080" t="n">
        <v>7.191249847412109</v>
      </c>
      <c r="F1080" t="n">
        <v>-12.70983028411865</v>
      </c>
    </row>
    <row r="1081">
      <c r="A1081" t="n">
        <v>8.596670150756836</v>
      </c>
      <c r="B1081" t="n">
        <v>-0.1462499797344208</v>
      </c>
      <c r="C1081" t="n">
        <v>8.596670150756836</v>
      </c>
      <c r="D1081" t="n">
        <v>-0.6855171322822571</v>
      </c>
      <c r="E1081" t="n">
        <v>7.197916507720947</v>
      </c>
      <c r="F1081" t="n">
        <v>-12.72492790222168</v>
      </c>
    </row>
    <row r="1082">
      <c r="A1082" t="n">
        <v>8.600000381469727</v>
      </c>
      <c r="B1082" t="n">
        <v>-0.125249981880188</v>
      </c>
      <c r="C1082" t="n">
        <v>8.600000381469727</v>
      </c>
      <c r="D1082" t="n">
        <v>-0.669626772403717</v>
      </c>
      <c r="E1082" t="n">
        <v>7.204583168029785</v>
      </c>
      <c r="F1082" t="n">
        <v>-12.74002552032471</v>
      </c>
    </row>
    <row r="1083">
      <c r="A1083" t="n">
        <v>8.603329658508301</v>
      </c>
      <c r="B1083" t="n">
        <v>-0.1102499812841415</v>
      </c>
      <c r="C1083" t="n">
        <v>8.603329658508301</v>
      </c>
      <c r="D1083" t="n">
        <v>-0.6577091217041016</v>
      </c>
      <c r="E1083" t="n">
        <v>7.211249828338623</v>
      </c>
      <c r="F1083" t="n">
        <v>-12.74757480621338</v>
      </c>
    </row>
    <row r="1084">
      <c r="A1084" t="n">
        <v>8.606670379638672</v>
      </c>
      <c r="B1084" t="n">
        <v>-0.125249981880188</v>
      </c>
      <c r="C1084" t="n">
        <v>8.606670379638672</v>
      </c>
      <c r="D1084" t="n">
        <v>-0.6686336398124695</v>
      </c>
      <c r="E1084" t="n">
        <v>7.217916488647461</v>
      </c>
      <c r="F1084" t="n">
        <v>-12.74757480621338</v>
      </c>
    </row>
    <row r="1085">
      <c r="A1085" t="n">
        <v>8.609999656677246</v>
      </c>
      <c r="B1085" t="n">
        <v>-0.1422499865293503</v>
      </c>
      <c r="C1085" t="n">
        <v>8.609999656677246</v>
      </c>
      <c r="D1085" t="n">
        <v>-0.6845239996910095</v>
      </c>
      <c r="E1085" t="n">
        <v>7.224583148956299</v>
      </c>
      <c r="F1085" t="n">
        <v>-12.7425422668457</v>
      </c>
    </row>
    <row r="1086">
      <c r="A1086" t="n">
        <v>8.613329887390137</v>
      </c>
      <c r="B1086" t="n">
        <v>-0.153249979019165</v>
      </c>
      <c r="C1086" t="n">
        <v>8.613329887390137</v>
      </c>
      <c r="D1086" t="n">
        <v>-0.7113388180732727</v>
      </c>
      <c r="E1086" t="n">
        <v>7.231249809265137</v>
      </c>
      <c r="F1086" t="n">
        <v>-12.73750877380371</v>
      </c>
    </row>
    <row r="1087">
      <c r="A1087" t="n">
        <v>8.616669654846191</v>
      </c>
      <c r="B1087" t="n">
        <v>-0.1592499762773514</v>
      </c>
      <c r="C1087" t="n">
        <v>8.616669654846191</v>
      </c>
      <c r="D1087" t="n">
        <v>-0.7113388180732727</v>
      </c>
      <c r="E1087" t="n">
        <v>7.237916469573975</v>
      </c>
      <c r="F1087" t="n">
        <v>-12.73247623443604</v>
      </c>
    </row>
    <row r="1088">
      <c r="A1088" t="n">
        <v>8.619999885559082</v>
      </c>
      <c r="B1088" t="n">
        <v>-0.1612499803304672</v>
      </c>
      <c r="C1088" t="n">
        <v>8.619999885559082</v>
      </c>
      <c r="D1088" t="n">
        <v>-0.7063730955123901</v>
      </c>
      <c r="E1088" t="n">
        <v>7.244583129882812</v>
      </c>
      <c r="F1088" t="n">
        <v>-12.73247623443604</v>
      </c>
    </row>
    <row r="1089">
      <c r="A1089" t="n">
        <v>8.623330116271973</v>
      </c>
      <c r="B1089" t="n">
        <v>-0.1662499755620956</v>
      </c>
      <c r="C1089" t="n">
        <v>8.623330116271973</v>
      </c>
      <c r="D1089" t="n">
        <v>-0.7113388180732727</v>
      </c>
      <c r="E1089" t="n">
        <v>7.25124979019165</v>
      </c>
      <c r="F1089" t="n">
        <v>-12.73499298095703</v>
      </c>
    </row>
    <row r="1090">
      <c r="A1090" t="n">
        <v>8.626669883728027</v>
      </c>
      <c r="B1090" t="n">
        <v>-0.1622499823570251</v>
      </c>
      <c r="C1090" t="n">
        <v>8.626669883728027</v>
      </c>
      <c r="D1090" t="n">
        <v>-0.7063730955123901</v>
      </c>
      <c r="E1090" t="n">
        <v>7.257916450500488</v>
      </c>
      <c r="F1090" t="n">
        <v>-12.73499298095703</v>
      </c>
    </row>
    <row r="1091">
      <c r="A1091" t="n">
        <v>8.630000114440918</v>
      </c>
      <c r="B1091" t="n">
        <v>-0.1572499722242355</v>
      </c>
      <c r="C1091" t="n">
        <v>8.630000114440918</v>
      </c>
      <c r="D1091" t="n">
        <v>-0.7073662877082825</v>
      </c>
      <c r="E1091" t="n">
        <v>7.264583110809326</v>
      </c>
      <c r="F1091" t="n">
        <v>-12.73499298095703</v>
      </c>
    </row>
    <row r="1092">
      <c r="A1092" t="n">
        <v>8.633330345153809</v>
      </c>
      <c r="B1092" t="n">
        <v>-0.1412499845027924</v>
      </c>
      <c r="C1092" t="n">
        <v>8.633330345153809</v>
      </c>
      <c r="D1092" t="n">
        <v>-0.69246906042099</v>
      </c>
      <c r="E1092" t="n">
        <v>7.271249771118164</v>
      </c>
      <c r="F1092" t="n">
        <v>-12.73247623443604</v>
      </c>
    </row>
    <row r="1093">
      <c r="A1093" t="n">
        <v>8.636670112609863</v>
      </c>
      <c r="B1093" t="n">
        <v>-0.1202499866485596</v>
      </c>
      <c r="C1093" t="n">
        <v>8.636670112609863</v>
      </c>
      <c r="D1093" t="n">
        <v>-0.6716130971908569</v>
      </c>
      <c r="E1093" t="n">
        <v>7.277916431427002</v>
      </c>
      <c r="F1093" t="n">
        <v>-12.72492790222168</v>
      </c>
    </row>
    <row r="1094">
      <c r="A1094" t="n">
        <v>8.640000343322754</v>
      </c>
      <c r="B1094" t="n">
        <v>-0.1132499799132347</v>
      </c>
      <c r="C1094" t="n">
        <v>8.640000343322754</v>
      </c>
      <c r="D1094" t="n">
        <v>-0.6616817116737366</v>
      </c>
      <c r="E1094" t="n">
        <v>7.284583568572998</v>
      </c>
      <c r="F1094" t="n">
        <v>-12.71486282348633</v>
      </c>
    </row>
    <row r="1095">
      <c r="A1095" t="n">
        <v>8.643329620361328</v>
      </c>
      <c r="B1095" t="n">
        <v>-0.1232499778270721</v>
      </c>
      <c r="C1095" t="n">
        <v>8.643329620361328</v>
      </c>
      <c r="D1095" t="n">
        <v>-0.6676405072212219</v>
      </c>
      <c r="E1095" t="n">
        <v>7.291250228881836</v>
      </c>
      <c r="F1095" t="n">
        <v>-12.71234607696533</v>
      </c>
    </row>
    <row r="1096">
      <c r="A1096" t="n">
        <v>8.646670341491699</v>
      </c>
      <c r="B1096" t="n">
        <v>-0.1492499858140945</v>
      </c>
      <c r="C1096" t="n">
        <v>8.646670341491699</v>
      </c>
      <c r="D1096" t="n">
        <v>-0.6825376749038696</v>
      </c>
      <c r="E1096" t="n">
        <v>7.297916889190674</v>
      </c>
      <c r="F1096" t="n">
        <v>-12.71737861633301</v>
      </c>
    </row>
    <row r="1097">
      <c r="A1097" t="n">
        <v>8.649999618530273</v>
      </c>
      <c r="B1097" t="n">
        <v>-0.1692499816417694</v>
      </c>
      <c r="C1097" t="n">
        <v>8.649999618530273</v>
      </c>
      <c r="D1097" t="n">
        <v>-0.6974348425865173</v>
      </c>
      <c r="E1097" t="n">
        <v>7.304583549499512</v>
      </c>
      <c r="F1097" t="n">
        <v>-12.72996044158936</v>
      </c>
    </row>
    <row r="1098">
      <c r="A1098" t="n">
        <v>8.653329849243164</v>
      </c>
      <c r="B1098" t="n">
        <v>-0.1802499890327454</v>
      </c>
      <c r="C1098" t="n">
        <v>8.653329849243164</v>
      </c>
      <c r="D1098" t="n">
        <v>-0.7073662877082825</v>
      </c>
      <c r="E1098" t="n">
        <v>7.31125020980835</v>
      </c>
      <c r="F1098" t="n">
        <v>-12.74505805969238</v>
      </c>
    </row>
    <row r="1099">
      <c r="A1099" t="n">
        <v>8.656669616699219</v>
      </c>
      <c r="B1099" t="n">
        <v>-0.1802499890327454</v>
      </c>
      <c r="C1099" t="n">
        <v>8.656669616699219</v>
      </c>
      <c r="D1099" t="n">
        <v>-0.7024005651473999</v>
      </c>
      <c r="E1099" t="n">
        <v>7.317916870117188</v>
      </c>
      <c r="F1099" t="n">
        <v>-12.75260734558105</v>
      </c>
    </row>
    <row r="1100">
      <c r="A1100" t="n">
        <v>8.659999847412109</v>
      </c>
      <c r="B1100" t="n">
        <v>-0.1792499870061874</v>
      </c>
      <c r="C1100" t="n">
        <v>8.659999847412109</v>
      </c>
      <c r="D1100" t="n">
        <v>-0.7073662877082825</v>
      </c>
      <c r="E1100" t="n">
        <v>7.324583530426025</v>
      </c>
      <c r="F1100" t="n">
        <v>-12.75512313842773</v>
      </c>
    </row>
    <row r="1101">
      <c r="A1101" t="n">
        <v>8.663330078125</v>
      </c>
      <c r="B1101" t="n">
        <v>-0.1832499802112579</v>
      </c>
      <c r="C1101" t="n">
        <v>8.663330078125</v>
      </c>
      <c r="D1101" t="n">
        <v>-0.7133251428604126</v>
      </c>
      <c r="E1101" t="n">
        <v>7.331250190734863</v>
      </c>
      <c r="F1101" t="n">
        <v>-12.75763988494873</v>
      </c>
    </row>
    <row r="1102">
      <c r="A1102" t="n">
        <v>8.666669845581055</v>
      </c>
      <c r="B1102" t="n">
        <v>-0.1772499829530716</v>
      </c>
      <c r="C1102" t="n">
        <v>8.666669845581055</v>
      </c>
      <c r="D1102" t="n">
        <v>-0.7133251428604126</v>
      </c>
      <c r="E1102" t="n">
        <v>7.337916851043701</v>
      </c>
      <c r="F1102" t="n">
        <v>-12.75009059906006</v>
      </c>
    </row>
    <row r="1103">
      <c r="A1103" t="n">
        <v>8.670000076293945</v>
      </c>
      <c r="B1103" t="n">
        <v>-0.1612499803304672</v>
      </c>
      <c r="C1103" t="n">
        <v>8.670000076293945</v>
      </c>
      <c r="D1103" t="n">
        <v>-0.7024005651473999</v>
      </c>
      <c r="E1103" t="n">
        <v>7.344583511352539</v>
      </c>
      <c r="F1103" t="n">
        <v>-12.7425422668457</v>
      </c>
    </row>
    <row r="1104">
      <c r="A1104" t="n">
        <v>8.673330307006836</v>
      </c>
      <c r="B1104" t="n">
        <v>-0.1352499723434448</v>
      </c>
      <c r="C1104" t="n">
        <v>8.673330307006836</v>
      </c>
      <c r="D1104" t="n">
        <v>-0.6706199645996094</v>
      </c>
      <c r="E1104" t="n">
        <v>7.351250171661377</v>
      </c>
      <c r="F1104" t="n">
        <v>-12.73750877380371</v>
      </c>
    </row>
    <row r="1105">
      <c r="A1105" t="n">
        <v>8.676670074462891</v>
      </c>
      <c r="B1105" t="n">
        <v>-0.1292499750852585</v>
      </c>
      <c r="C1105" t="n">
        <v>8.676670074462891</v>
      </c>
      <c r="D1105" t="n">
        <v>-0.6716130971908569</v>
      </c>
      <c r="E1105" t="n">
        <v>7.357916831970215</v>
      </c>
      <c r="F1105" t="n">
        <v>-12.74505805969238</v>
      </c>
    </row>
    <row r="1106">
      <c r="A1106" t="n">
        <v>8.680000305175781</v>
      </c>
      <c r="B1106" t="n">
        <v>-0.1402499824762344</v>
      </c>
      <c r="C1106" t="n">
        <v>8.680000305175781</v>
      </c>
      <c r="D1106" t="n">
        <v>-0.6815445423126221</v>
      </c>
      <c r="E1106" t="n">
        <v>7.364583492279053</v>
      </c>
      <c r="F1106" t="n">
        <v>-12.75512313842773</v>
      </c>
    </row>
    <row r="1107">
      <c r="A1107" t="n">
        <v>8.683329582214355</v>
      </c>
      <c r="B1107" t="n">
        <v>-0.1562499850988388</v>
      </c>
      <c r="C1107" t="n">
        <v>8.683329582214355</v>
      </c>
      <c r="D1107" t="n">
        <v>-0.7033936977386475</v>
      </c>
      <c r="E1107" t="n">
        <v>7.371250152587891</v>
      </c>
      <c r="F1107" t="n">
        <v>-12.76015567779541</v>
      </c>
    </row>
    <row r="1108">
      <c r="A1108" t="n">
        <v>8.686670303344727</v>
      </c>
      <c r="B1108" t="n">
        <v>-0.1672499775886536</v>
      </c>
      <c r="C1108" t="n">
        <v>8.686670303344727</v>
      </c>
      <c r="D1108" t="n">
        <v>-0.7252428531646729</v>
      </c>
      <c r="E1108" t="n">
        <v>7.377916812896729</v>
      </c>
      <c r="F1108" t="n">
        <v>-12.76518821716309</v>
      </c>
    </row>
    <row r="1109">
      <c r="A1109" t="n">
        <v>8.689999580383301</v>
      </c>
      <c r="B1109" t="n">
        <v>-0.1672499775886536</v>
      </c>
      <c r="C1109" t="n">
        <v>8.689999580383301</v>
      </c>
      <c r="D1109" t="n">
        <v>-0.735174298286438</v>
      </c>
      <c r="E1109" t="n">
        <v>7.384583473205566</v>
      </c>
      <c r="F1109" t="n">
        <v>-12.77273750305176</v>
      </c>
    </row>
    <row r="1110">
      <c r="A1110" t="n">
        <v>8.693329811096191</v>
      </c>
      <c r="B1110" t="n">
        <v>-0.1682499796152115</v>
      </c>
      <c r="C1110" t="n">
        <v>8.693329811096191</v>
      </c>
      <c r="D1110" t="n">
        <v>-0.735174298286438</v>
      </c>
      <c r="E1110" t="n">
        <v>7.391250133514404</v>
      </c>
      <c r="F1110" t="n">
        <v>-12.77525424957275</v>
      </c>
    </row>
    <row r="1111">
      <c r="A1111" t="n">
        <v>8.696669578552246</v>
      </c>
      <c r="B1111" t="n">
        <v>-0.1692499816417694</v>
      </c>
      <c r="C1111" t="n">
        <v>8.696669578552246</v>
      </c>
      <c r="D1111" t="n">
        <v>-0.735174298286438</v>
      </c>
      <c r="E1111" t="n">
        <v>7.397916793823242</v>
      </c>
      <c r="F1111" t="n">
        <v>-12.76770496368408</v>
      </c>
    </row>
    <row r="1112">
      <c r="A1112" t="n">
        <v>8.699999809265137</v>
      </c>
      <c r="B1112" t="n">
        <v>-0.1702499836683273</v>
      </c>
      <c r="C1112" t="n">
        <v>8.699999809265137</v>
      </c>
      <c r="D1112" t="n">
        <v>-0.735174298286438</v>
      </c>
      <c r="E1112" t="n">
        <v>7.40458345413208</v>
      </c>
      <c r="F1112" t="n">
        <v>-12.75763988494873</v>
      </c>
    </row>
    <row r="1113">
      <c r="A1113" t="n">
        <v>8.703330039978027</v>
      </c>
      <c r="B1113" t="n">
        <v>-0.1752499788999557</v>
      </c>
      <c r="C1113" t="n">
        <v>8.703330039978027</v>
      </c>
      <c r="D1113" t="n">
        <v>-0.735174298286438</v>
      </c>
      <c r="E1113" t="n">
        <v>7.411250114440918</v>
      </c>
      <c r="F1113" t="n">
        <v>-12.75009059906006</v>
      </c>
    </row>
    <row r="1114">
      <c r="A1114" t="n">
        <v>8.706669807434082</v>
      </c>
      <c r="B1114" t="n">
        <v>-0.1592499762773514</v>
      </c>
      <c r="C1114" t="n">
        <v>8.706669807434082</v>
      </c>
      <c r="D1114" t="n">
        <v>-0.7292153835296631</v>
      </c>
      <c r="E1114" t="n">
        <v>7.417916774749756</v>
      </c>
      <c r="F1114" t="n">
        <v>-12.74757480621338</v>
      </c>
    </row>
    <row r="1115">
      <c r="A1115" t="n">
        <v>8.710000038146973</v>
      </c>
      <c r="B1115" t="n">
        <v>-0.1312499791383743</v>
      </c>
      <c r="C1115" t="n">
        <v>8.710000038146973</v>
      </c>
      <c r="D1115" t="n">
        <v>-0.7033936977386475</v>
      </c>
      <c r="E1115" t="n">
        <v>7.424583435058594</v>
      </c>
      <c r="F1115" t="n">
        <v>-12.74505805969238</v>
      </c>
    </row>
    <row r="1116">
      <c r="A1116" t="n">
        <v>8.713330268859863</v>
      </c>
      <c r="B1116" t="n">
        <v>-0.1202499866485596</v>
      </c>
      <c r="C1116" t="n">
        <v>8.713330268859863</v>
      </c>
      <c r="D1116" t="n">
        <v>-0.69246906042099</v>
      </c>
      <c r="E1116" t="n">
        <v>7.431250095367432</v>
      </c>
      <c r="F1116" t="n">
        <v>-12.74505805969238</v>
      </c>
    </row>
    <row r="1117">
      <c r="A1117" t="n">
        <v>8.716670036315918</v>
      </c>
      <c r="B1117" t="n">
        <v>-0.1362499743700027</v>
      </c>
      <c r="C1117" t="n">
        <v>8.716670036315918</v>
      </c>
      <c r="D1117" t="n">
        <v>-0.6984279751777649</v>
      </c>
      <c r="E1117" t="n">
        <v>7.43791675567627</v>
      </c>
      <c r="F1117" t="n">
        <v>-12.75009059906006</v>
      </c>
    </row>
    <row r="1118">
      <c r="A1118" t="n">
        <v>8.720000267028809</v>
      </c>
      <c r="B1118" t="n">
        <v>-0.1562499850988388</v>
      </c>
      <c r="C1118" t="n">
        <v>8.720000267028809</v>
      </c>
      <c r="D1118" t="n">
        <v>-0.7093525528907776</v>
      </c>
      <c r="E1118" t="n">
        <v>7.444583415985107</v>
      </c>
      <c r="F1118" t="n">
        <v>-12.76267242431641</v>
      </c>
    </row>
    <row r="1119">
      <c r="A1119" t="n">
        <v>8.723329544067383</v>
      </c>
      <c r="B1119" t="n">
        <v>-0.172249972820282</v>
      </c>
      <c r="C1119" t="n">
        <v>8.723329544067383</v>
      </c>
      <c r="D1119" t="n">
        <v>-0.7302085757255554</v>
      </c>
      <c r="E1119" t="n">
        <v>7.451250076293945</v>
      </c>
      <c r="F1119" t="n">
        <v>-12.77022075653076</v>
      </c>
    </row>
    <row r="1120">
      <c r="A1120" t="n">
        <v>8.726670265197754</v>
      </c>
      <c r="B1120" t="n">
        <v>-0.172249972820282</v>
      </c>
      <c r="C1120" t="n">
        <v>8.726670265197754</v>
      </c>
      <c r="D1120" t="n">
        <v>-0.735174298286438</v>
      </c>
      <c r="E1120" t="n">
        <v>7.457916736602783</v>
      </c>
      <c r="F1120" t="n">
        <v>-12.77777004241943</v>
      </c>
    </row>
    <row r="1121">
      <c r="A1121" t="n">
        <v>8.729999542236328</v>
      </c>
      <c r="B1121" t="n">
        <v>-0.172249972820282</v>
      </c>
      <c r="C1121" t="n">
        <v>8.729999542236328</v>
      </c>
      <c r="D1121" t="n">
        <v>-0.7252428531646729</v>
      </c>
      <c r="E1121" t="n">
        <v>7.464583396911621</v>
      </c>
      <c r="F1121" t="n">
        <v>-12.78280258178711</v>
      </c>
    </row>
    <row r="1122">
      <c r="A1122" t="n">
        <v>8.733329772949219</v>
      </c>
      <c r="B1122" t="n">
        <v>-0.172249972820282</v>
      </c>
      <c r="C1122" t="n">
        <v>8.733329772949219</v>
      </c>
      <c r="D1122" t="n">
        <v>-0.7302085757255554</v>
      </c>
      <c r="E1122" t="n">
        <v>7.471250057220459</v>
      </c>
      <c r="F1122" t="n">
        <v>-12.79035186767578</v>
      </c>
    </row>
    <row r="1123">
      <c r="A1123" t="n">
        <v>8.736669540405273</v>
      </c>
      <c r="B1123" t="n">
        <v>-0.1712499856948853</v>
      </c>
      <c r="C1123" t="n">
        <v>8.736669540405273</v>
      </c>
      <c r="D1123" t="n">
        <v>-0.7302085757255554</v>
      </c>
      <c r="E1123" t="n">
        <v>7.477916717529297</v>
      </c>
      <c r="F1123" t="n">
        <v>-12.79286766052246</v>
      </c>
    </row>
    <row r="1124">
      <c r="A1124" t="n">
        <v>8.739999771118164</v>
      </c>
      <c r="B1124" t="n">
        <v>-0.1602499783039093</v>
      </c>
      <c r="C1124" t="n">
        <v>8.739999771118164</v>
      </c>
      <c r="D1124" t="n">
        <v>-0.7302085757255554</v>
      </c>
      <c r="E1124" t="n">
        <v>7.484583377838135</v>
      </c>
      <c r="F1124" t="n">
        <v>-12.78783512115479</v>
      </c>
    </row>
    <row r="1125">
      <c r="A1125" t="n">
        <v>8.743330001831055</v>
      </c>
      <c r="B1125" t="n">
        <v>-0.1452499777078629</v>
      </c>
      <c r="C1125" t="n">
        <v>8.743330001831055</v>
      </c>
      <c r="D1125" t="n">
        <v>-0.7192839384078979</v>
      </c>
      <c r="E1125" t="n">
        <v>7.491250038146973</v>
      </c>
      <c r="F1125" t="n">
        <v>-12.78280258178711</v>
      </c>
    </row>
    <row r="1126">
      <c r="A1126" t="n">
        <v>8.746669769287109</v>
      </c>
      <c r="B1126" t="n">
        <v>-0.1182499825954437</v>
      </c>
      <c r="C1126" t="n">
        <v>8.746669769287109</v>
      </c>
      <c r="D1126" t="n">
        <v>-0.6934622526168823</v>
      </c>
      <c r="E1126" t="n">
        <v>7.497916698455811</v>
      </c>
      <c r="F1126" t="n">
        <v>-12.78028678894043</v>
      </c>
    </row>
    <row r="1127">
      <c r="A1127" t="n">
        <v>8.75</v>
      </c>
      <c r="B1127" t="n">
        <v>-0.1072499752044678</v>
      </c>
      <c r="C1127" t="n">
        <v>8.75</v>
      </c>
      <c r="D1127" t="n">
        <v>-0.6775719523429871</v>
      </c>
      <c r="E1127" t="n">
        <v>7.504583358764648</v>
      </c>
      <c r="F1127" t="n">
        <v>-12.78280258178711</v>
      </c>
    </row>
    <row r="1128">
      <c r="A1128" t="n">
        <v>8.753330230712891</v>
      </c>
      <c r="B1128" t="n">
        <v>-0.1132499799132347</v>
      </c>
      <c r="C1128" t="n">
        <v>8.753330230712891</v>
      </c>
      <c r="D1128" t="n">
        <v>-0.6884965896606445</v>
      </c>
      <c r="E1128" t="n">
        <v>7.511250019073486</v>
      </c>
      <c r="F1128" t="n">
        <v>-12.78280258178711</v>
      </c>
    </row>
    <row r="1129">
      <c r="A1129" t="n">
        <v>8.756669998168945</v>
      </c>
      <c r="B1129" t="n">
        <v>-0.1352499723434448</v>
      </c>
      <c r="C1129" t="n">
        <v>8.756669998168945</v>
      </c>
      <c r="D1129" t="n">
        <v>-0.7103456854820251</v>
      </c>
      <c r="E1129" t="n">
        <v>7.517916679382324</v>
      </c>
      <c r="F1129" t="n">
        <v>-12.78531932830811</v>
      </c>
    </row>
    <row r="1130">
      <c r="A1130" t="n">
        <v>8.760000228881836</v>
      </c>
      <c r="B1130" t="n">
        <v>-0.1362499743700027</v>
      </c>
      <c r="C1130" t="n">
        <v>8.760000228881836</v>
      </c>
      <c r="D1130" t="n">
        <v>-0.7401400208473206</v>
      </c>
      <c r="E1130" t="n">
        <v>7.524583339691162</v>
      </c>
      <c r="F1130" t="n">
        <v>-12.78783512115479</v>
      </c>
    </row>
    <row r="1131">
      <c r="A1131" t="n">
        <v>8.763330459594727</v>
      </c>
      <c r="B1131" t="n">
        <v>-0.1322499811649323</v>
      </c>
      <c r="C1131" t="n">
        <v>8.763330459594727</v>
      </c>
      <c r="D1131" t="n">
        <v>-0.7401400208473206</v>
      </c>
      <c r="E1131" t="n">
        <v>7.53125</v>
      </c>
      <c r="F1131" t="n">
        <v>-12.79538440704346</v>
      </c>
    </row>
    <row r="1132">
      <c r="A1132" t="n">
        <v>8.766670227050781</v>
      </c>
      <c r="B1132" t="n">
        <v>-0.1262499839067459</v>
      </c>
      <c r="C1132" t="n">
        <v>8.766670227050781</v>
      </c>
      <c r="D1132" t="n">
        <v>-0.7441126108169556</v>
      </c>
      <c r="E1132" t="n">
        <v>7.537916660308838</v>
      </c>
      <c r="F1132" t="n">
        <v>-12.80544948577881</v>
      </c>
    </row>
    <row r="1133">
      <c r="A1133" t="n">
        <v>8.770000457763672</v>
      </c>
      <c r="B1133" t="n">
        <v>-0.1372499763965607</v>
      </c>
      <c r="C1133" t="n">
        <v>8.770000457763672</v>
      </c>
      <c r="D1133" t="n">
        <v>-0.7441126108169556</v>
      </c>
      <c r="E1133" t="n">
        <v>7.544583320617676</v>
      </c>
      <c r="F1133" t="n">
        <v>-12.81803131103516</v>
      </c>
    </row>
    <row r="1134">
      <c r="A1134" t="n">
        <v>8.773329734802246</v>
      </c>
      <c r="B1134" t="n">
        <v>-0.143249973654747</v>
      </c>
      <c r="C1134" t="n">
        <v>8.773329734802246</v>
      </c>
      <c r="D1134" t="n">
        <v>-0.7500714063644409</v>
      </c>
      <c r="E1134" t="n">
        <v>7.551249980926514</v>
      </c>
      <c r="F1134" t="n">
        <v>-12.83312892913818</v>
      </c>
    </row>
    <row r="1135">
      <c r="A1135" t="n">
        <v>8.776670455932617</v>
      </c>
      <c r="B1135" t="n">
        <v>-0.1322499811649323</v>
      </c>
      <c r="C1135" t="n">
        <v>8.776670455932617</v>
      </c>
      <c r="D1135" t="n">
        <v>-0.735174298286438</v>
      </c>
      <c r="E1135" t="n">
        <v>7.557916641235352</v>
      </c>
      <c r="F1135" t="n">
        <v>-12.84571075439453</v>
      </c>
    </row>
    <row r="1136">
      <c r="A1136" t="n">
        <v>8.779999732971191</v>
      </c>
      <c r="B1136" t="n">
        <v>-0.1202499866485596</v>
      </c>
      <c r="C1136" t="n">
        <v>8.779999732971191</v>
      </c>
      <c r="D1136" t="n">
        <v>-0.7133251428604126</v>
      </c>
      <c r="E1136" t="n">
        <v>7.564583301544189</v>
      </c>
      <c r="F1136" t="n">
        <v>-12.85074329376221</v>
      </c>
    </row>
    <row r="1137">
      <c r="A1137" t="n">
        <v>8.783329963684082</v>
      </c>
      <c r="B1137" t="n">
        <v>-0.08824998140335083</v>
      </c>
      <c r="C1137" t="n">
        <v>8.783329963684082</v>
      </c>
      <c r="D1137" t="n">
        <v>-0.6815445423126221</v>
      </c>
      <c r="E1137" t="n">
        <v>7.571249961853027</v>
      </c>
      <c r="F1137" t="n">
        <v>-12.84571075439453</v>
      </c>
    </row>
    <row r="1138">
      <c r="A1138" t="n">
        <v>8.786669731140137</v>
      </c>
      <c r="B1138" t="n">
        <v>-0.07724998146295547</v>
      </c>
      <c r="C1138" t="n">
        <v>8.786669731140137</v>
      </c>
      <c r="D1138" t="n">
        <v>-0.660688579082489</v>
      </c>
      <c r="E1138" t="n">
        <v>7.577916622161865</v>
      </c>
      <c r="F1138" t="n">
        <v>-12.84067726135254</v>
      </c>
    </row>
    <row r="1139">
      <c r="A1139" t="n">
        <v>8.789999961853027</v>
      </c>
      <c r="B1139" t="n">
        <v>-0.08324997872114182</v>
      </c>
      <c r="C1139" t="n">
        <v>8.789999961853027</v>
      </c>
      <c r="D1139" t="n">
        <v>-0.6706199645996094</v>
      </c>
      <c r="E1139" t="n">
        <v>7.584583282470703</v>
      </c>
      <c r="F1139" t="n">
        <v>-12.83061218261719</v>
      </c>
    </row>
    <row r="1140">
      <c r="A1140" t="n">
        <v>8.793330192565918</v>
      </c>
      <c r="B1140" t="n">
        <v>-0.1102499812841415</v>
      </c>
      <c r="C1140" t="n">
        <v>8.793330192565918</v>
      </c>
      <c r="D1140" t="n">
        <v>-0.6855171322822571</v>
      </c>
      <c r="E1140" t="n">
        <v>7.591249942779541</v>
      </c>
      <c r="F1140" t="n">
        <v>-12.81551456451416</v>
      </c>
    </row>
    <row r="1141">
      <c r="A1141" t="n">
        <v>8.796669960021973</v>
      </c>
      <c r="B1141" t="n">
        <v>-0.1262499839067459</v>
      </c>
      <c r="C1141" t="n">
        <v>8.796669960021973</v>
      </c>
      <c r="D1141" t="n">
        <v>-0.70041424036026</v>
      </c>
      <c r="E1141" t="n">
        <v>7.597916603088379</v>
      </c>
      <c r="F1141" t="n">
        <v>-12.80544948577881</v>
      </c>
    </row>
    <row r="1142">
      <c r="A1142" t="n">
        <v>8.800000190734863</v>
      </c>
      <c r="B1142" t="n">
        <v>-0.1362499743700027</v>
      </c>
      <c r="C1142" t="n">
        <v>8.800000190734863</v>
      </c>
      <c r="D1142" t="n">
        <v>-0.704386830329895</v>
      </c>
      <c r="E1142" t="n">
        <v>7.604583263397217</v>
      </c>
      <c r="F1142" t="n">
        <v>-12.80293273925781</v>
      </c>
    </row>
    <row r="1143">
      <c r="A1143" t="n">
        <v>8.803330421447754</v>
      </c>
      <c r="B1143" t="n">
        <v>-0.1382499784231186</v>
      </c>
      <c r="C1143" t="n">
        <v>8.803330421447754</v>
      </c>
      <c r="D1143" t="n">
        <v>-0.7053799629211426</v>
      </c>
      <c r="E1143" t="n">
        <v>7.611249923706055</v>
      </c>
      <c r="F1143" t="n">
        <v>-12.80544948577881</v>
      </c>
    </row>
    <row r="1144">
      <c r="A1144" t="n">
        <v>8.806670188903809</v>
      </c>
      <c r="B1144" t="n">
        <v>-0.1392499804496765</v>
      </c>
      <c r="C1144" t="n">
        <v>8.806670188903809</v>
      </c>
      <c r="D1144" t="n">
        <v>-0.7053799629211426</v>
      </c>
      <c r="E1144" t="n">
        <v>7.617916584014893</v>
      </c>
      <c r="F1144" t="n">
        <v>-12.80796527862549</v>
      </c>
    </row>
    <row r="1145">
      <c r="A1145" t="n">
        <v>8.810000419616699</v>
      </c>
      <c r="B1145" t="n">
        <v>-0.1502499729394913</v>
      </c>
      <c r="C1145" t="n">
        <v>8.810000419616699</v>
      </c>
      <c r="D1145" t="n">
        <v>-0.7093525528907776</v>
      </c>
      <c r="E1145" t="n">
        <v>7.62458324432373</v>
      </c>
      <c r="F1145" t="n">
        <v>-12.80293273925781</v>
      </c>
    </row>
    <row r="1146">
      <c r="A1146" t="n">
        <v>8.813329696655273</v>
      </c>
      <c r="B1146" t="n">
        <v>-0.1452499777078629</v>
      </c>
      <c r="C1146" t="n">
        <v>8.813329696655273</v>
      </c>
      <c r="D1146" t="n">
        <v>-0.70835942029953</v>
      </c>
      <c r="E1146" t="n">
        <v>7.631249904632568</v>
      </c>
      <c r="F1146" t="n">
        <v>-12.79790019989014</v>
      </c>
    </row>
    <row r="1147">
      <c r="A1147" t="n">
        <v>8.816670417785645</v>
      </c>
      <c r="B1147" t="n">
        <v>-0.1342499852180481</v>
      </c>
      <c r="C1147" t="n">
        <v>8.816670417785645</v>
      </c>
      <c r="D1147" t="n">
        <v>-0.6984279751777649</v>
      </c>
      <c r="E1147" t="n">
        <v>7.637916564941406</v>
      </c>
      <c r="F1147" t="n">
        <v>-12.79035186767578</v>
      </c>
    </row>
    <row r="1148">
      <c r="A1148" t="n">
        <v>8.819999694824219</v>
      </c>
      <c r="B1148" t="n">
        <v>-0.1082499772310257</v>
      </c>
      <c r="C1148" t="n">
        <v>8.819999694824219</v>
      </c>
      <c r="D1148" t="n">
        <v>-0.6676405072212219</v>
      </c>
      <c r="E1148" t="n">
        <v>7.644583225250244</v>
      </c>
      <c r="F1148" t="n">
        <v>-12.79286766052246</v>
      </c>
    </row>
    <row r="1149">
      <c r="A1149" t="n">
        <v>8.823329925537109</v>
      </c>
      <c r="B1149" t="n">
        <v>-0.09824997931718826</v>
      </c>
      <c r="C1149" t="n">
        <v>8.823329925537109</v>
      </c>
      <c r="D1149" t="n">
        <v>-0.6428119540214539</v>
      </c>
      <c r="E1149" t="n">
        <v>7.651249885559082</v>
      </c>
      <c r="F1149" t="n">
        <v>-12.80293273925781</v>
      </c>
    </row>
    <row r="1150">
      <c r="A1150" t="n">
        <v>8.826669692993164</v>
      </c>
      <c r="B1150" t="n">
        <v>-0.1092499792575836</v>
      </c>
      <c r="C1150" t="n">
        <v>8.826669692993164</v>
      </c>
      <c r="D1150" t="n">
        <v>-0.648770809173584</v>
      </c>
      <c r="E1150" t="n">
        <v>7.65791654586792</v>
      </c>
      <c r="F1150" t="n">
        <v>-12.80796527862549</v>
      </c>
    </row>
    <row r="1151">
      <c r="A1151" t="n">
        <v>8.829999923706055</v>
      </c>
      <c r="B1151" t="n">
        <v>-0.1272499859333038</v>
      </c>
      <c r="C1151" t="n">
        <v>8.829999923706055</v>
      </c>
      <c r="D1151" t="n">
        <v>-0.6636679768562317</v>
      </c>
      <c r="E1151" t="n">
        <v>7.664583206176758</v>
      </c>
      <c r="F1151" t="n">
        <v>-12.81299877166748</v>
      </c>
    </row>
    <row r="1152">
      <c r="A1152" t="n">
        <v>8.833330154418945</v>
      </c>
      <c r="B1152" t="n">
        <v>-0.1382499784231186</v>
      </c>
      <c r="C1152" t="n">
        <v>8.833330154418945</v>
      </c>
      <c r="D1152" t="n">
        <v>-0.6835308074951172</v>
      </c>
      <c r="E1152" t="n">
        <v>7.671249866485596</v>
      </c>
      <c r="F1152" t="n">
        <v>-12.81551456451416</v>
      </c>
    </row>
    <row r="1153">
      <c r="A1153" t="n">
        <v>8.836669921875</v>
      </c>
      <c r="B1153" t="n">
        <v>-0.143249973654747</v>
      </c>
      <c r="C1153" t="n">
        <v>8.836669921875</v>
      </c>
      <c r="D1153" t="n">
        <v>-0.6934622526168823</v>
      </c>
      <c r="E1153" t="n">
        <v>7.677916526794434</v>
      </c>
      <c r="F1153" t="n">
        <v>-12.82054710388184</v>
      </c>
    </row>
    <row r="1154">
      <c r="A1154" t="n">
        <v>8.840000152587891</v>
      </c>
      <c r="B1154" t="n">
        <v>-0.143249973654747</v>
      </c>
      <c r="C1154" t="n">
        <v>8.840000152587891</v>
      </c>
      <c r="D1154" t="n">
        <v>-0.6835308074951172</v>
      </c>
      <c r="E1154" t="n">
        <v>7.684583187103271</v>
      </c>
      <c r="F1154" t="n">
        <v>-12.82054710388184</v>
      </c>
    </row>
    <row r="1155">
      <c r="A1155" t="n">
        <v>8.843330383300781</v>
      </c>
      <c r="B1155" t="n">
        <v>-0.1372499763965607</v>
      </c>
      <c r="C1155" t="n">
        <v>8.843330383300781</v>
      </c>
      <c r="D1155" t="n">
        <v>-0.6835308074951172</v>
      </c>
      <c r="E1155" t="n">
        <v>7.691249847412109</v>
      </c>
      <c r="F1155" t="n">
        <v>-12.81551456451416</v>
      </c>
    </row>
    <row r="1156">
      <c r="A1156" t="n">
        <v>8.846670150756836</v>
      </c>
      <c r="B1156" t="n">
        <v>-0.1462499797344208</v>
      </c>
      <c r="C1156" t="n">
        <v>8.846670150756836</v>
      </c>
      <c r="D1156" t="n">
        <v>-0.6855171322822571</v>
      </c>
      <c r="E1156" t="n">
        <v>7.697916507720947</v>
      </c>
      <c r="F1156" t="n">
        <v>-12.80544948577881</v>
      </c>
    </row>
    <row r="1157">
      <c r="A1157" t="n">
        <v>8.850000381469727</v>
      </c>
      <c r="B1157" t="n">
        <v>-0.1562499850988388</v>
      </c>
      <c r="C1157" t="n">
        <v>8.850000381469727</v>
      </c>
      <c r="D1157" t="n">
        <v>-0.6805514097213745</v>
      </c>
      <c r="E1157" t="n">
        <v>7.704583168029785</v>
      </c>
      <c r="F1157" t="n">
        <v>-12.79790019989014</v>
      </c>
    </row>
    <row r="1158">
      <c r="A1158" t="n">
        <v>8.853329658508301</v>
      </c>
      <c r="B1158" t="n">
        <v>-0.1452499777078629</v>
      </c>
      <c r="C1158" t="n">
        <v>8.853329658508301</v>
      </c>
      <c r="D1158" t="n">
        <v>-0.6706199645996094</v>
      </c>
      <c r="E1158" t="n">
        <v>7.711249828338623</v>
      </c>
      <c r="F1158" t="n">
        <v>-12.79790019989014</v>
      </c>
    </row>
    <row r="1159">
      <c r="A1159" t="n">
        <v>8.856670379638672</v>
      </c>
      <c r="B1159" t="n">
        <v>-0.1182499825954437</v>
      </c>
      <c r="C1159" t="n">
        <v>8.856670379638672</v>
      </c>
      <c r="D1159" t="n">
        <v>-0.6557227969169617</v>
      </c>
      <c r="E1159" t="n">
        <v>7.717916488647461</v>
      </c>
      <c r="F1159" t="n">
        <v>-12.80041694641113</v>
      </c>
    </row>
    <row r="1160">
      <c r="A1160" t="n">
        <v>8.859999656677246</v>
      </c>
      <c r="B1160" t="n">
        <v>-0.1072499752044678</v>
      </c>
      <c r="C1160" t="n">
        <v>8.859999656677246</v>
      </c>
      <c r="D1160" t="n">
        <v>-0.6477776765823364</v>
      </c>
      <c r="E1160" t="n">
        <v>7.724583148956299</v>
      </c>
      <c r="F1160" t="n">
        <v>-12.80041694641113</v>
      </c>
    </row>
    <row r="1161">
      <c r="A1161" t="n">
        <v>8.863329887390137</v>
      </c>
      <c r="B1161" t="n">
        <v>-0.1232499778270721</v>
      </c>
      <c r="C1161" t="n">
        <v>8.863329887390137</v>
      </c>
      <c r="D1161" t="n">
        <v>-0.6467844843864441</v>
      </c>
      <c r="E1161" t="n">
        <v>7.731249809265137</v>
      </c>
      <c r="F1161" t="n">
        <v>-12.80041694641113</v>
      </c>
    </row>
    <row r="1162">
      <c r="A1162" t="n">
        <v>8.866669654846191</v>
      </c>
      <c r="B1162" t="n">
        <v>-0.1442499756813049</v>
      </c>
      <c r="C1162" t="n">
        <v>8.866669654846191</v>
      </c>
      <c r="D1162" t="n">
        <v>-0.6666473746299744</v>
      </c>
      <c r="E1162" t="n">
        <v>7.737916469573975</v>
      </c>
      <c r="F1162" t="n">
        <v>-12.80796527862549</v>
      </c>
    </row>
    <row r="1163">
      <c r="A1163" t="n">
        <v>8.869999885559082</v>
      </c>
      <c r="B1163" t="n">
        <v>-0.1652499735355377</v>
      </c>
      <c r="C1163" t="n">
        <v>8.869999885559082</v>
      </c>
      <c r="D1163" t="n">
        <v>-0.6914759278297424</v>
      </c>
      <c r="E1163" t="n">
        <v>7.744583129882812</v>
      </c>
      <c r="F1163" t="n">
        <v>-12.81299877166748</v>
      </c>
    </row>
    <row r="1164">
      <c r="A1164" t="n">
        <v>8.873330116271973</v>
      </c>
      <c r="B1164" t="n">
        <v>-0.1652499735355377</v>
      </c>
      <c r="C1164" t="n">
        <v>8.873330116271973</v>
      </c>
      <c r="D1164" t="n">
        <v>-0.7024005651473999</v>
      </c>
      <c r="E1164" t="n">
        <v>7.75124979019165</v>
      </c>
      <c r="F1164" t="n">
        <v>-12.81048202514648</v>
      </c>
    </row>
    <row r="1165">
      <c r="A1165" t="n">
        <v>8.876669883728027</v>
      </c>
      <c r="B1165" t="n">
        <v>-0.154249981045723</v>
      </c>
      <c r="C1165" t="n">
        <v>8.876669883728027</v>
      </c>
      <c r="D1165" t="n">
        <v>-0.7063730955123901</v>
      </c>
      <c r="E1165" t="n">
        <v>7.757916450500488</v>
      </c>
      <c r="F1165" t="n">
        <v>-12.80796527862549</v>
      </c>
    </row>
    <row r="1166">
      <c r="A1166" t="n">
        <v>8.880000114440918</v>
      </c>
      <c r="B1166" t="n">
        <v>-0.1552499830722809</v>
      </c>
      <c r="C1166" t="n">
        <v>8.880000114440918</v>
      </c>
      <c r="D1166" t="n">
        <v>-0.70041424036026</v>
      </c>
      <c r="E1166" t="n">
        <v>7.764583110809326</v>
      </c>
      <c r="F1166" t="n">
        <v>-12.80293273925781</v>
      </c>
    </row>
    <row r="1167">
      <c r="A1167" t="n">
        <v>8.883330345153809</v>
      </c>
      <c r="B1167" t="n">
        <v>-0.154249981045723</v>
      </c>
      <c r="C1167" t="n">
        <v>8.883330345153809</v>
      </c>
      <c r="D1167" t="n">
        <v>-0.7014073729515076</v>
      </c>
      <c r="E1167" t="n">
        <v>7.771249771118164</v>
      </c>
      <c r="F1167" t="n">
        <v>-12.80293273925781</v>
      </c>
    </row>
    <row r="1168">
      <c r="A1168" t="n">
        <v>8.886670112609863</v>
      </c>
      <c r="B1168" t="n">
        <v>-0.1492499858140945</v>
      </c>
      <c r="C1168" t="n">
        <v>8.886670112609863</v>
      </c>
      <c r="D1168" t="n">
        <v>-0.6904828548431396</v>
      </c>
      <c r="E1168" t="n">
        <v>7.777916431427002</v>
      </c>
      <c r="F1168" t="n">
        <v>-12.79790019989014</v>
      </c>
    </row>
    <row r="1169">
      <c r="A1169" t="n">
        <v>8.890000343322754</v>
      </c>
      <c r="B1169" t="n">
        <v>-0.1272499859333038</v>
      </c>
      <c r="C1169" t="n">
        <v>8.890000343322754</v>
      </c>
      <c r="D1169" t="n">
        <v>-0.6745925545692444</v>
      </c>
      <c r="E1169" t="n">
        <v>7.784583568572998</v>
      </c>
      <c r="F1169" t="n">
        <v>-12.79538440704346</v>
      </c>
    </row>
    <row r="1170">
      <c r="A1170" t="n">
        <v>8.893329620361328</v>
      </c>
      <c r="B1170" t="n">
        <v>-0.1002499759197235</v>
      </c>
      <c r="C1170" t="n">
        <v>8.893329620361328</v>
      </c>
      <c r="D1170" t="n">
        <v>-0.6537365317344666</v>
      </c>
      <c r="E1170" t="n">
        <v>7.791250228881836</v>
      </c>
      <c r="F1170" t="n">
        <v>-12.79538440704346</v>
      </c>
    </row>
    <row r="1171">
      <c r="A1171" t="n">
        <v>8.896670341491699</v>
      </c>
      <c r="B1171" t="n">
        <v>-0.09024997800588608</v>
      </c>
      <c r="C1171" t="n">
        <v>8.896670341491699</v>
      </c>
      <c r="D1171" t="n">
        <v>-0.6388393640518188</v>
      </c>
      <c r="E1171" t="n">
        <v>7.797916889190674</v>
      </c>
      <c r="F1171" t="n">
        <v>-12.80041694641113</v>
      </c>
    </row>
    <row r="1172">
      <c r="A1172" t="n">
        <v>8.899999618530273</v>
      </c>
      <c r="B1172" t="n">
        <v>-0.1112499833106995</v>
      </c>
      <c r="C1172" t="n">
        <v>8.899999618530273</v>
      </c>
      <c r="D1172" t="n">
        <v>-0.6537365317344666</v>
      </c>
      <c r="E1172" t="n">
        <v>7.804583549499512</v>
      </c>
      <c r="F1172" t="n">
        <v>-12.80796527862549</v>
      </c>
    </row>
    <row r="1173">
      <c r="A1173" t="n">
        <v>8.903329849243164</v>
      </c>
      <c r="B1173" t="n">
        <v>-0.143249973654747</v>
      </c>
      <c r="C1173" t="n">
        <v>8.903329849243164</v>
      </c>
      <c r="D1173" t="n">
        <v>-0.6676405072212219</v>
      </c>
      <c r="E1173" t="n">
        <v>7.81125020980835</v>
      </c>
      <c r="F1173" t="n">
        <v>-12.81299877166748</v>
      </c>
    </row>
    <row r="1174">
      <c r="A1174" t="n">
        <v>8.906669616699219</v>
      </c>
      <c r="B1174" t="n">
        <v>-0.1632499843835831</v>
      </c>
      <c r="C1174" t="n">
        <v>8.906669616699219</v>
      </c>
      <c r="D1174" t="n">
        <v>-0.6825376749038696</v>
      </c>
      <c r="E1174" t="n">
        <v>7.817916870117188</v>
      </c>
      <c r="F1174" t="n">
        <v>-12.81803131103516</v>
      </c>
    </row>
    <row r="1175">
      <c r="A1175" t="n">
        <v>8.909999847412109</v>
      </c>
      <c r="B1175" t="n">
        <v>-0.1682499796152115</v>
      </c>
      <c r="C1175" t="n">
        <v>8.909999847412109</v>
      </c>
      <c r="D1175" t="n">
        <v>-0.6934622526168823</v>
      </c>
      <c r="E1175" t="n">
        <v>7.824583530426025</v>
      </c>
      <c r="F1175" t="n">
        <v>-12.82306385040283</v>
      </c>
    </row>
    <row r="1176">
      <c r="A1176" t="n">
        <v>8.913330078125</v>
      </c>
      <c r="B1176" t="n">
        <v>-0.1742499768733978</v>
      </c>
      <c r="C1176" t="n">
        <v>8.913330078125</v>
      </c>
      <c r="D1176" t="n">
        <v>-0.6994211077690125</v>
      </c>
      <c r="E1176" t="n">
        <v>7.831250190734863</v>
      </c>
      <c r="F1176" t="n">
        <v>-12.83061218261719</v>
      </c>
    </row>
    <row r="1177">
      <c r="A1177" t="n">
        <v>8.916669845581055</v>
      </c>
      <c r="B1177" t="n">
        <v>-0.1742499768733978</v>
      </c>
      <c r="C1177" t="n">
        <v>8.916669845581055</v>
      </c>
      <c r="D1177" t="n">
        <v>-0.6994211077690125</v>
      </c>
      <c r="E1177" t="n">
        <v>7.837916851043701</v>
      </c>
      <c r="F1177" t="n">
        <v>-12.83564472198486</v>
      </c>
    </row>
    <row r="1178">
      <c r="A1178" t="n">
        <v>8.920000076293945</v>
      </c>
      <c r="B1178" t="n">
        <v>-0.1792499870061874</v>
      </c>
      <c r="C1178" t="n">
        <v>8.920000076293945</v>
      </c>
      <c r="D1178" t="n">
        <v>-0.704386830329895</v>
      </c>
      <c r="E1178" t="n">
        <v>7.844583511352539</v>
      </c>
      <c r="F1178" t="n">
        <v>-12.84319400787354</v>
      </c>
    </row>
    <row r="1179">
      <c r="A1179" t="n">
        <v>8.923330307006836</v>
      </c>
      <c r="B1179" t="n">
        <v>-0.1692499816417694</v>
      </c>
      <c r="C1179" t="n">
        <v>8.923330307006836</v>
      </c>
      <c r="D1179" t="n">
        <v>-0.6984279751777649</v>
      </c>
      <c r="E1179" t="n">
        <v>7.851250171661377</v>
      </c>
      <c r="F1179" t="n">
        <v>-12.85325908660889</v>
      </c>
    </row>
    <row r="1180">
      <c r="A1180" t="n">
        <v>8.926670074462891</v>
      </c>
      <c r="B1180" t="n">
        <v>-0.1582499742507935</v>
      </c>
      <c r="C1180" t="n">
        <v>8.926670074462891</v>
      </c>
      <c r="D1180" t="n">
        <v>-0.6875033974647522</v>
      </c>
      <c r="E1180" t="n">
        <v>7.857916831970215</v>
      </c>
      <c r="F1180" t="n">
        <v>-12.86332416534424</v>
      </c>
    </row>
    <row r="1181">
      <c r="A1181" t="n">
        <v>8.930000305175781</v>
      </c>
      <c r="B1181" t="n">
        <v>-0.1352499723434448</v>
      </c>
      <c r="C1181" t="n">
        <v>8.930000305175781</v>
      </c>
      <c r="D1181" t="n">
        <v>-0.6616817116737366</v>
      </c>
      <c r="E1181" t="n">
        <v>7.864583492279053</v>
      </c>
      <c r="F1181" t="n">
        <v>-12.87087345123291</v>
      </c>
    </row>
    <row r="1182">
      <c r="A1182" t="n">
        <v>8.933329582214355</v>
      </c>
      <c r="B1182" t="n">
        <v>-0.1302499771118164</v>
      </c>
      <c r="C1182" t="n">
        <v>8.933329582214355</v>
      </c>
      <c r="D1182" t="n">
        <v>-0.652743399143219</v>
      </c>
      <c r="E1182" t="n">
        <v>7.871250152587891</v>
      </c>
      <c r="F1182" t="n">
        <v>-12.87338924407959</v>
      </c>
    </row>
    <row r="1183">
      <c r="A1183" t="n">
        <v>8.936670303344727</v>
      </c>
      <c r="B1183" t="n">
        <v>-0.1412499845027924</v>
      </c>
      <c r="C1183" t="n">
        <v>8.936670303344727</v>
      </c>
      <c r="D1183" t="n">
        <v>-0.656715989112854</v>
      </c>
      <c r="E1183" t="n">
        <v>7.877916812896729</v>
      </c>
      <c r="F1183" t="n">
        <v>-12.87590599060059</v>
      </c>
    </row>
    <row r="1184">
      <c r="A1184" t="n">
        <v>8.939999580383301</v>
      </c>
      <c r="B1184" t="n">
        <v>-0.1682499796152115</v>
      </c>
      <c r="C1184" t="n">
        <v>8.939999580383301</v>
      </c>
      <c r="D1184" t="n">
        <v>-0.6785650849342346</v>
      </c>
      <c r="E1184" t="n">
        <v>7.884583473205566</v>
      </c>
      <c r="F1184" t="n">
        <v>-12.87087345123291</v>
      </c>
    </row>
    <row r="1185">
      <c r="A1185" t="n">
        <v>8.943329811096191</v>
      </c>
      <c r="B1185" t="n">
        <v>-0.1852499842643738</v>
      </c>
      <c r="C1185" t="n">
        <v>8.943329811096191</v>
      </c>
      <c r="D1185" t="n">
        <v>-0.6894897222518921</v>
      </c>
      <c r="E1185" t="n">
        <v>7.891250133514404</v>
      </c>
      <c r="F1185" t="n">
        <v>-12.86080837249756</v>
      </c>
    </row>
    <row r="1186">
      <c r="A1186" t="n">
        <v>8.946669578552246</v>
      </c>
      <c r="B1186" t="n">
        <v>-0.1962499767541885</v>
      </c>
      <c r="C1186" t="n">
        <v>8.946669578552246</v>
      </c>
      <c r="D1186" t="n">
        <v>-0.6954485177993774</v>
      </c>
      <c r="E1186" t="n">
        <v>7.897916793823242</v>
      </c>
      <c r="F1186" t="n">
        <v>-12.85325908660889</v>
      </c>
    </row>
    <row r="1187">
      <c r="A1187" t="n">
        <v>8.949999809265137</v>
      </c>
      <c r="B1187" t="n">
        <v>-0.1902499794960022</v>
      </c>
      <c r="C1187" t="n">
        <v>8.949999809265137</v>
      </c>
      <c r="D1187" t="n">
        <v>-0.6994211077690125</v>
      </c>
      <c r="E1187" t="n">
        <v>7.90458345413208</v>
      </c>
      <c r="F1187" t="n">
        <v>-12.84822654724121</v>
      </c>
    </row>
    <row r="1188">
      <c r="A1188" t="n">
        <v>8.953330039978027</v>
      </c>
      <c r="B1188" t="n">
        <v>-0.1792499870061874</v>
      </c>
      <c r="C1188" t="n">
        <v>8.953330039978027</v>
      </c>
      <c r="D1188" t="n">
        <v>-0.6994211077690125</v>
      </c>
      <c r="E1188" t="n">
        <v>7.911250114440918</v>
      </c>
      <c r="F1188" t="n">
        <v>-12.84319400787354</v>
      </c>
    </row>
    <row r="1189">
      <c r="A1189" t="n">
        <v>8.956669807434082</v>
      </c>
      <c r="B1189" t="n">
        <v>-0.1782499849796295</v>
      </c>
      <c r="C1189" t="n">
        <v>8.956669807434082</v>
      </c>
      <c r="D1189" t="n">
        <v>-0.6994211077690125</v>
      </c>
      <c r="E1189" t="n">
        <v>7.917916774749756</v>
      </c>
      <c r="F1189" t="n">
        <v>-12.83816146850586</v>
      </c>
    </row>
    <row r="1190">
      <c r="A1190" t="n">
        <v>8.960000038146973</v>
      </c>
      <c r="B1190" t="n">
        <v>-0.1782499849796295</v>
      </c>
      <c r="C1190" t="n">
        <v>8.960000038146973</v>
      </c>
      <c r="D1190" t="n">
        <v>-0.6944553852081299</v>
      </c>
      <c r="E1190" t="n">
        <v>7.924583435058594</v>
      </c>
      <c r="F1190" t="n">
        <v>-12.83816146850586</v>
      </c>
    </row>
    <row r="1191">
      <c r="A1191" t="n">
        <v>8.963330268859863</v>
      </c>
      <c r="B1191" t="n">
        <v>-0.1622499823570251</v>
      </c>
      <c r="C1191" t="n">
        <v>8.963330268859863</v>
      </c>
      <c r="D1191" t="n">
        <v>-0.6785650849342346</v>
      </c>
      <c r="E1191" t="n">
        <v>7.931250095367432</v>
      </c>
      <c r="F1191" t="n">
        <v>-12.84067726135254</v>
      </c>
    </row>
    <row r="1192">
      <c r="A1192" t="n">
        <v>8.966670036315918</v>
      </c>
      <c r="B1192" t="n">
        <v>-0.1422499865293503</v>
      </c>
      <c r="C1192" t="n">
        <v>8.966670036315918</v>
      </c>
      <c r="D1192" t="n">
        <v>-0.6626748442649841</v>
      </c>
      <c r="E1192" t="n">
        <v>7.93791675567627</v>
      </c>
      <c r="F1192" t="n">
        <v>-12.84571075439453</v>
      </c>
    </row>
    <row r="1193">
      <c r="A1193" t="n">
        <v>8.970000267028809</v>
      </c>
      <c r="B1193" t="n">
        <v>-0.1262499839067459</v>
      </c>
      <c r="C1193" t="n">
        <v>8.970000267028809</v>
      </c>
      <c r="D1193" t="n">
        <v>-0.648770809173584</v>
      </c>
      <c r="E1193" t="n">
        <v>7.944583415985107</v>
      </c>
      <c r="F1193" t="n">
        <v>-12.85829162597656</v>
      </c>
    </row>
    <row r="1194">
      <c r="A1194" t="n">
        <v>8.973329544067383</v>
      </c>
      <c r="B1194" t="n">
        <v>-0.1472499817609787</v>
      </c>
      <c r="C1194" t="n">
        <v>8.973329544067383</v>
      </c>
      <c r="D1194" t="n">
        <v>-0.6587022542953491</v>
      </c>
      <c r="E1194" t="n">
        <v>7.951250076293945</v>
      </c>
      <c r="F1194" t="n">
        <v>-12.87338924407959</v>
      </c>
    </row>
    <row r="1195">
      <c r="A1195" t="n">
        <v>8.976670265197754</v>
      </c>
      <c r="B1195" t="n">
        <v>-0.1692499816417694</v>
      </c>
      <c r="C1195" t="n">
        <v>8.976670265197754</v>
      </c>
      <c r="D1195" t="n">
        <v>-0.6855171322822571</v>
      </c>
      <c r="E1195" t="n">
        <v>7.957916736602783</v>
      </c>
      <c r="F1195" t="n">
        <v>-12.88597106933594</v>
      </c>
    </row>
    <row r="1196">
      <c r="A1196" t="n">
        <v>8.979999542236328</v>
      </c>
      <c r="B1196" t="n">
        <v>-0.1792499870061874</v>
      </c>
      <c r="C1196" t="n">
        <v>8.979999542236328</v>
      </c>
      <c r="D1196" t="n">
        <v>-0.6954485177993774</v>
      </c>
      <c r="E1196" t="n">
        <v>7.964583396911621</v>
      </c>
      <c r="F1196" t="n">
        <v>-12.88848781585693</v>
      </c>
    </row>
    <row r="1197">
      <c r="A1197" t="n">
        <v>8.983329772949219</v>
      </c>
      <c r="B1197" t="n">
        <v>-0.1782499849796295</v>
      </c>
      <c r="C1197" t="n">
        <v>8.983329772949219</v>
      </c>
      <c r="D1197" t="n">
        <v>-0.7063730955123901</v>
      </c>
      <c r="E1197" t="n">
        <v>7.971250057220459</v>
      </c>
      <c r="F1197" t="n">
        <v>-12.88848781585693</v>
      </c>
    </row>
    <row r="1198">
      <c r="A1198" t="n">
        <v>8.986669540405273</v>
      </c>
      <c r="B1198" t="n">
        <v>-0.1782499849796295</v>
      </c>
      <c r="C1198" t="n">
        <v>8.986669540405273</v>
      </c>
      <c r="D1198" t="n">
        <v>-0.7024005651473999</v>
      </c>
      <c r="E1198" t="n">
        <v>7.977916717529297</v>
      </c>
      <c r="F1198" t="n">
        <v>-12.89100360870361</v>
      </c>
    </row>
    <row r="1199">
      <c r="A1199" t="n">
        <v>8.989999771118164</v>
      </c>
      <c r="B1199" t="n">
        <v>-0.1782499849796295</v>
      </c>
      <c r="C1199" t="n">
        <v>8.989999771118164</v>
      </c>
      <c r="D1199" t="n">
        <v>-0.7033936977386475</v>
      </c>
      <c r="E1199" t="n">
        <v>7.984583377838135</v>
      </c>
      <c r="F1199" t="n">
        <v>-12.87842273712158</v>
      </c>
    </row>
    <row r="1200">
      <c r="A1200" t="n">
        <v>8.993330001831055</v>
      </c>
      <c r="B1200" t="n">
        <v>-0.1842499822378159</v>
      </c>
      <c r="C1200" t="n">
        <v>8.993330001831055</v>
      </c>
      <c r="D1200" t="n">
        <v>-0.7033936977386475</v>
      </c>
      <c r="E1200" t="n">
        <v>7.991250038146973</v>
      </c>
      <c r="F1200" t="n">
        <v>-12.86080837249756</v>
      </c>
    </row>
    <row r="1201">
      <c r="A1201" t="n">
        <v>8.996669769287109</v>
      </c>
      <c r="B1201" t="n">
        <v>-0.1742499768733978</v>
      </c>
      <c r="C1201" t="n">
        <v>8.996669769287109</v>
      </c>
      <c r="D1201" t="n">
        <v>-0.7033936977386475</v>
      </c>
      <c r="E1201" t="n">
        <v>7.997916698455811</v>
      </c>
      <c r="F1201" t="n">
        <v>-12.84571075439453</v>
      </c>
    </row>
    <row r="1202">
      <c r="A1202" t="n">
        <v>9</v>
      </c>
      <c r="B1202" t="n">
        <v>-0.153249979019165</v>
      </c>
      <c r="C1202" t="n">
        <v>9</v>
      </c>
      <c r="D1202" t="n">
        <v>-0.6914759278297424</v>
      </c>
      <c r="E1202" t="n">
        <v>8.004583358764648</v>
      </c>
      <c r="F1202" t="n">
        <v>-12.84319400787354</v>
      </c>
    </row>
    <row r="1203">
      <c r="A1203" t="n">
        <v>9.003330230712891</v>
      </c>
      <c r="B1203" t="n">
        <v>-0.1372499763965607</v>
      </c>
      <c r="C1203" t="n">
        <v>9.003330230712891</v>
      </c>
      <c r="D1203" t="n">
        <v>-0.6656542420387268</v>
      </c>
      <c r="E1203" t="n">
        <v>8.011249542236328</v>
      </c>
      <c r="F1203" t="n">
        <v>-12.84067726135254</v>
      </c>
    </row>
    <row r="1204">
      <c r="A1204" t="n">
        <v>9.006669998168945</v>
      </c>
      <c r="B1204" t="n">
        <v>-0.1262499839067459</v>
      </c>
      <c r="C1204" t="n">
        <v>9.006669998168945</v>
      </c>
      <c r="D1204" t="n">
        <v>-0.6547296643257141</v>
      </c>
      <c r="E1204" t="n">
        <v>8.017916679382324</v>
      </c>
      <c r="F1204" t="n">
        <v>-12.84067726135254</v>
      </c>
    </row>
    <row r="1205">
      <c r="A1205" t="n">
        <v>9.010000228881836</v>
      </c>
      <c r="B1205" t="n">
        <v>-0.1362499743700027</v>
      </c>
      <c r="C1205" t="n">
        <v>9.010000228881836</v>
      </c>
      <c r="D1205" t="n">
        <v>-0.6547296643257141</v>
      </c>
      <c r="E1205" t="n">
        <v>8.024582862854004</v>
      </c>
      <c r="F1205" t="n">
        <v>-12.84571075439453</v>
      </c>
    </row>
    <row r="1206">
      <c r="A1206" t="n">
        <v>9.013330459594727</v>
      </c>
      <c r="B1206" t="n">
        <v>-0.1522499769926071</v>
      </c>
      <c r="C1206" t="n">
        <v>9.013330459594727</v>
      </c>
      <c r="D1206" t="n">
        <v>-0.6716130971908569</v>
      </c>
      <c r="E1206" t="n">
        <v>8.03125</v>
      </c>
      <c r="F1206" t="n">
        <v>-12.85577583312988</v>
      </c>
    </row>
    <row r="1207">
      <c r="A1207" t="n">
        <v>9.016670227050781</v>
      </c>
      <c r="B1207" t="n">
        <v>-0.1622499823570251</v>
      </c>
      <c r="C1207" t="n">
        <v>9.016670227050781</v>
      </c>
      <c r="D1207" t="n">
        <v>-0.6805514097213745</v>
      </c>
      <c r="E1207" t="n">
        <v>8.037917137145996</v>
      </c>
      <c r="F1207" t="n">
        <v>-12.86332416534424</v>
      </c>
    </row>
    <row r="1208">
      <c r="A1208" t="n">
        <v>9.020000457763672</v>
      </c>
      <c r="B1208" t="n">
        <v>-0.1622499823570251</v>
      </c>
      <c r="C1208" t="n">
        <v>9.020000457763672</v>
      </c>
      <c r="D1208" t="n">
        <v>-0.6904828548431396</v>
      </c>
      <c r="E1208" t="n">
        <v>8.044583320617676</v>
      </c>
      <c r="F1208" t="n">
        <v>-12.86332416534424</v>
      </c>
    </row>
    <row r="1209">
      <c r="A1209" t="n">
        <v>9.023329734802246</v>
      </c>
      <c r="B1209" t="n">
        <v>-0.1682499796152115</v>
      </c>
      <c r="C1209" t="n">
        <v>9.023329734802246</v>
      </c>
      <c r="D1209" t="n">
        <v>-0.6904828548431396</v>
      </c>
      <c r="E1209" t="n">
        <v>8.051250457763672</v>
      </c>
      <c r="F1209" t="n">
        <v>-12.86080837249756</v>
      </c>
    </row>
    <row r="1210">
      <c r="A1210" t="n">
        <v>9.026670455932617</v>
      </c>
      <c r="B1210" t="n">
        <v>-0.1742499768733978</v>
      </c>
      <c r="C1210" t="n">
        <v>9.026670455932617</v>
      </c>
      <c r="D1210" t="n">
        <v>-0.6904828548431396</v>
      </c>
      <c r="E1210" t="n">
        <v>8.057916641235352</v>
      </c>
      <c r="F1210" t="n">
        <v>-12.85577583312988</v>
      </c>
    </row>
    <row r="1211">
      <c r="A1211" t="n">
        <v>9.029999732971191</v>
      </c>
      <c r="B1211" t="n">
        <v>-0.1742499768733978</v>
      </c>
      <c r="C1211" t="n">
        <v>9.029999732971191</v>
      </c>
      <c r="D1211" t="n">
        <v>-0.6894897222518921</v>
      </c>
      <c r="E1211" t="n">
        <v>8.064583778381348</v>
      </c>
      <c r="F1211" t="n">
        <v>-12.84822654724121</v>
      </c>
    </row>
    <row r="1212">
      <c r="A1212" t="n">
        <v>9.033329963684082</v>
      </c>
      <c r="B1212" t="n">
        <v>-0.1742499768733978</v>
      </c>
      <c r="C1212" t="n">
        <v>9.033329963684082</v>
      </c>
      <c r="D1212" t="n">
        <v>-0.6904828548431396</v>
      </c>
      <c r="E1212" t="n">
        <v>8.071249961853027</v>
      </c>
      <c r="F1212" t="n">
        <v>-12.84319400787354</v>
      </c>
    </row>
    <row r="1213">
      <c r="A1213" t="n">
        <v>9.036669731140137</v>
      </c>
      <c r="B1213" t="n">
        <v>-0.1682499796152115</v>
      </c>
      <c r="C1213" t="n">
        <v>9.036669731140137</v>
      </c>
      <c r="D1213" t="n">
        <v>-0.6755856871604919</v>
      </c>
      <c r="E1213" t="n">
        <v>8.077917098999023</v>
      </c>
      <c r="F1213" t="n">
        <v>-12.84067726135254</v>
      </c>
    </row>
    <row r="1214">
      <c r="A1214" t="n">
        <v>9.039999961853027</v>
      </c>
      <c r="B1214" t="n">
        <v>-0.1422499865293503</v>
      </c>
      <c r="C1214" t="n">
        <v>9.039999961853027</v>
      </c>
      <c r="D1214" t="n">
        <v>-0.6467844843864441</v>
      </c>
      <c r="E1214" t="n">
        <v>8.084583282470703</v>
      </c>
      <c r="F1214" t="n">
        <v>-12.84822654724121</v>
      </c>
    </row>
    <row r="1215">
      <c r="A1215" t="n">
        <v>9.043330192565918</v>
      </c>
      <c r="B1215" t="n">
        <v>-0.125249981880188</v>
      </c>
      <c r="C1215" t="n">
        <v>9.043330192565918</v>
      </c>
      <c r="D1215" t="n">
        <v>-0.6368530988693237</v>
      </c>
      <c r="E1215" t="n">
        <v>8.091250419616699</v>
      </c>
      <c r="F1215" t="n">
        <v>-12.85325908660889</v>
      </c>
    </row>
    <row r="1216">
      <c r="A1216" t="n">
        <v>9.046669960021973</v>
      </c>
      <c r="B1216" t="n">
        <v>-0.1352499723434448</v>
      </c>
      <c r="C1216" t="n">
        <v>9.046669960021973</v>
      </c>
      <c r="D1216" t="n">
        <v>-0.6537365317344666</v>
      </c>
      <c r="E1216" t="n">
        <v>8.097916603088379</v>
      </c>
      <c r="F1216" t="n">
        <v>-12.85325908660889</v>
      </c>
    </row>
    <row r="1217">
      <c r="A1217" t="n">
        <v>9.050000190734863</v>
      </c>
      <c r="B1217" t="n">
        <v>-0.1562499850988388</v>
      </c>
      <c r="C1217" t="n">
        <v>9.050000190734863</v>
      </c>
      <c r="D1217" t="n">
        <v>-0.6686336398124695</v>
      </c>
      <c r="E1217" t="n">
        <v>8.104583740234375</v>
      </c>
      <c r="F1217" t="n">
        <v>-12.85325908660889</v>
      </c>
    </row>
    <row r="1218">
      <c r="A1218" t="n">
        <v>9.053330421447754</v>
      </c>
      <c r="B1218" t="n">
        <v>-0.172249972820282</v>
      </c>
      <c r="C1218" t="n">
        <v>9.053330421447754</v>
      </c>
      <c r="D1218" t="n">
        <v>-0.6884965896606445</v>
      </c>
      <c r="E1218" t="n">
        <v>8.111249923706055</v>
      </c>
      <c r="F1218" t="n">
        <v>-12.85577583312988</v>
      </c>
    </row>
    <row r="1219">
      <c r="A1219" t="n">
        <v>9.056670188903809</v>
      </c>
      <c r="B1219" t="n">
        <v>-0.1832499802112579</v>
      </c>
      <c r="C1219" t="n">
        <v>9.056670188903809</v>
      </c>
      <c r="D1219" t="n">
        <v>-0.6984279751777649</v>
      </c>
      <c r="E1219" t="n">
        <v>8.117917060852051</v>
      </c>
      <c r="F1219" t="n">
        <v>-12.86080837249756</v>
      </c>
    </row>
    <row r="1220">
      <c r="A1220" t="n">
        <v>9.060000419616699</v>
      </c>
      <c r="B1220" t="n">
        <v>-0.1772499829530716</v>
      </c>
      <c r="C1220" t="n">
        <v>9.060000419616699</v>
      </c>
      <c r="D1220" t="n">
        <v>-0.6974348425865173</v>
      </c>
      <c r="E1220" t="n">
        <v>8.12458324432373</v>
      </c>
      <c r="F1220" t="n">
        <v>-12.86332416534424</v>
      </c>
    </row>
    <row r="1221">
      <c r="A1221" t="n">
        <v>9.063329696655273</v>
      </c>
      <c r="B1221" t="n">
        <v>-0.1762499809265137</v>
      </c>
      <c r="C1221" t="n">
        <v>9.063329696655273</v>
      </c>
      <c r="D1221" t="n">
        <v>-0.7024005651473999</v>
      </c>
      <c r="E1221" t="n">
        <v>8.131250381469727</v>
      </c>
      <c r="F1221" t="n">
        <v>-12.86584091186523</v>
      </c>
    </row>
    <row r="1222">
      <c r="A1222" t="n">
        <v>9.066670417785645</v>
      </c>
      <c r="B1222" t="n">
        <v>-0.1812499761581421</v>
      </c>
      <c r="C1222" t="n">
        <v>9.066670417785645</v>
      </c>
      <c r="D1222" t="n">
        <v>-0.6974348425865173</v>
      </c>
      <c r="E1222" t="n">
        <v>8.137916564941406</v>
      </c>
      <c r="F1222" t="n">
        <v>-12.87087345123291</v>
      </c>
    </row>
    <row r="1223">
      <c r="A1223" t="n">
        <v>9.069999694824219</v>
      </c>
      <c r="B1223" t="n">
        <v>-0.1762499809265137</v>
      </c>
      <c r="C1223" t="n">
        <v>9.069999694824219</v>
      </c>
      <c r="D1223" t="n">
        <v>-0.6865102648735046</v>
      </c>
      <c r="E1223" t="n">
        <v>8.144583702087402</v>
      </c>
      <c r="F1223" t="n">
        <v>-12.87842273712158</v>
      </c>
    </row>
    <row r="1224">
      <c r="A1224" t="n">
        <v>9.073329925537109</v>
      </c>
      <c r="B1224" t="n">
        <v>-0.154249981045723</v>
      </c>
      <c r="C1224" t="n">
        <v>9.073329925537109</v>
      </c>
      <c r="D1224" t="n">
        <v>-0.669626772403717</v>
      </c>
      <c r="E1224" t="n">
        <v>8.151249885559082</v>
      </c>
      <c r="F1224" t="n">
        <v>-12.88093852996826</v>
      </c>
    </row>
    <row r="1225">
      <c r="A1225" t="n">
        <v>9.076669692993164</v>
      </c>
      <c r="B1225" t="n">
        <v>-0.1332499831914902</v>
      </c>
      <c r="C1225" t="n">
        <v>9.076669692993164</v>
      </c>
      <c r="D1225" t="n">
        <v>-0.6477776765823364</v>
      </c>
      <c r="E1225" t="n">
        <v>8.157917022705078</v>
      </c>
      <c r="F1225" t="n">
        <v>-12.87590599060059</v>
      </c>
    </row>
    <row r="1226">
      <c r="A1226" t="n">
        <v>9.079999923706055</v>
      </c>
      <c r="B1226" t="n">
        <v>-0.1282499730587006</v>
      </c>
      <c r="C1226" t="n">
        <v>9.079999923706055</v>
      </c>
      <c r="D1226" t="n">
        <v>-0.6318873763084412</v>
      </c>
      <c r="E1226" t="n">
        <v>8.164583206176758</v>
      </c>
      <c r="F1226" t="n">
        <v>-12.86584091186523</v>
      </c>
    </row>
    <row r="1227">
      <c r="A1227" t="n">
        <v>9.083330154418945</v>
      </c>
      <c r="B1227" t="n">
        <v>-0.1392499804496765</v>
      </c>
      <c r="C1227" t="n">
        <v>9.083330154418945</v>
      </c>
      <c r="D1227" t="n">
        <v>-0.6388393640518188</v>
      </c>
      <c r="E1227" t="n">
        <v>8.171250343322754</v>
      </c>
      <c r="F1227" t="n">
        <v>-12.86332416534424</v>
      </c>
    </row>
    <row r="1228">
      <c r="A1228" t="n">
        <v>9.086669921875</v>
      </c>
      <c r="B1228" t="n">
        <v>-0.1552499830722809</v>
      </c>
      <c r="C1228" t="n">
        <v>9.086669921875</v>
      </c>
      <c r="D1228" t="n">
        <v>-0.6547296643257141</v>
      </c>
      <c r="E1228" t="n">
        <v>8.177916526794434</v>
      </c>
      <c r="F1228" t="n">
        <v>-12.86835670471191</v>
      </c>
    </row>
    <row r="1229">
      <c r="A1229" t="n">
        <v>9.090000152587891</v>
      </c>
      <c r="B1229" t="n">
        <v>-0.1662499755620956</v>
      </c>
      <c r="C1229" t="n">
        <v>9.090000152587891</v>
      </c>
      <c r="D1229" t="n">
        <v>-0.6656542420387268</v>
      </c>
      <c r="E1229" t="n">
        <v>8.18458366394043</v>
      </c>
      <c r="F1229" t="n">
        <v>-12.87590599060059</v>
      </c>
    </row>
    <row r="1230">
      <c r="A1230" t="n">
        <v>9.093330383300781</v>
      </c>
      <c r="B1230" t="n">
        <v>-0.1772499829530716</v>
      </c>
      <c r="C1230" t="n">
        <v>9.093330383300781</v>
      </c>
      <c r="D1230" t="n">
        <v>-0.6765788197517395</v>
      </c>
      <c r="E1230" t="n">
        <v>8.191249847412109</v>
      </c>
      <c r="F1230" t="n">
        <v>-12.88345527648926</v>
      </c>
    </row>
    <row r="1231">
      <c r="A1231" t="n">
        <v>9.096670150756836</v>
      </c>
      <c r="B1231" t="n">
        <v>-0.172249972820282</v>
      </c>
      <c r="C1231" t="n">
        <v>9.096670150756836</v>
      </c>
      <c r="D1231" t="n">
        <v>-0.6775719523429871</v>
      </c>
      <c r="E1231" t="n">
        <v>8.197916984558105</v>
      </c>
      <c r="F1231" t="n">
        <v>-12.89603614807129</v>
      </c>
    </row>
    <row r="1232">
      <c r="A1232" t="n">
        <v>9.100000381469727</v>
      </c>
      <c r="B1232" t="n">
        <v>-0.1662499755620956</v>
      </c>
      <c r="C1232" t="n">
        <v>9.100000381469727</v>
      </c>
      <c r="D1232" t="n">
        <v>-0.6716130971908569</v>
      </c>
      <c r="E1232" t="n">
        <v>8.204583168029785</v>
      </c>
      <c r="F1232" t="n">
        <v>-12.90861797332764</v>
      </c>
    </row>
    <row r="1233">
      <c r="A1233" t="n">
        <v>9.103329658508301</v>
      </c>
      <c r="B1233" t="n">
        <v>-0.1702499836683273</v>
      </c>
      <c r="C1233" t="n">
        <v>9.103329658508301</v>
      </c>
      <c r="D1233" t="n">
        <v>-0.6765788197517395</v>
      </c>
      <c r="E1233" t="n">
        <v>8.211250305175781</v>
      </c>
      <c r="F1233" t="n">
        <v>-12.91365051269531</v>
      </c>
    </row>
    <row r="1234">
      <c r="A1234" t="n">
        <v>9.106670379638672</v>
      </c>
      <c r="B1234" t="n">
        <v>-0.1732499748468399</v>
      </c>
      <c r="C1234" t="n">
        <v>9.106670379638672</v>
      </c>
      <c r="D1234" t="n">
        <v>-0.6706199645996094</v>
      </c>
      <c r="E1234" t="n">
        <v>8.217916488647461</v>
      </c>
      <c r="F1234" t="n">
        <v>-12.90861797332764</v>
      </c>
    </row>
    <row r="1235">
      <c r="A1235" t="n">
        <v>9.109999656677246</v>
      </c>
      <c r="B1235" t="n">
        <v>-0.1672499775886536</v>
      </c>
      <c r="C1235" t="n">
        <v>9.109999656677246</v>
      </c>
      <c r="D1235" t="n">
        <v>-0.6646610498428345</v>
      </c>
      <c r="E1235" t="n">
        <v>8.224583625793457</v>
      </c>
      <c r="F1235" t="n">
        <v>-12.90106868743896</v>
      </c>
    </row>
    <row r="1236">
      <c r="A1236" t="n">
        <v>9.113329887390137</v>
      </c>
      <c r="B1236" t="n">
        <v>-0.1472499817609787</v>
      </c>
      <c r="C1236" t="n">
        <v>9.113329887390137</v>
      </c>
      <c r="D1236" t="n">
        <v>-0.6438050866127014</v>
      </c>
      <c r="E1236" t="n">
        <v>8.231249809265137</v>
      </c>
      <c r="F1236" t="n">
        <v>-12.90106868743896</v>
      </c>
    </row>
    <row r="1237">
      <c r="A1237" t="n">
        <v>9.116669654846191</v>
      </c>
      <c r="B1237" t="n">
        <v>-0.1322499811649323</v>
      </c>
      <c r="C1237" t="n">
        <v>9.116669654846191</v>
      </c>
      <c r="D1237" t="n">
        <v>-0.6338737010955811</v>
      </c>
      <c r="E1237" t="n">
        <v>8.237916946411133</v>
      </c>
      <c r="F1237" t="n">
        <v>-12.90861797332764</v>
      </c>
    </row>
    <row r="1238">
      <c r="A1238" t="n">
        <v>9.119999885559082</v>
      </c>
      <c r="B1238" t="n">
        <v>-0.1422499865293503</v>
      </c>
      <c r="C1238" t="n">
        <v>9.119999885559082</v>
      </c>
      <c r="D1238" t="n">
        <v>-0.644798219203949</v>
      </c>
      <c r="E1238" t="n">
        <v>8.244583129882812</v>
      </c>
      <c r="F1238" t="n">
        <v>-12.91868305206299</v>
      </c>
    </row>
    <row r="1239">
      <c r="A1239" t="n">
        <v>9.123330116271973</v>
      </c>
      <c r="B1239" t="n">
        <v>-0.164249986410141</v>
      </c>
      <c r="C1239" t="n">
        <v>9.123330116271973</v>
      </c>
      <c r="D1239" t="n">
        <v>-0.669626772403717</v>
      </c>
      <c r="E1239" t="n">
        <v>8.251250267028809</v>
      </c>
      <c r="F1239" t="n">
        <v>-12.92874813079834</v>
      </c>
    </row>
    <row r="1240">
      <c r="A1240" t="n">
        <v>9.126669883728027</v>
      </c>
      <c r="B1240" t="n">
        <v>-0.1802499890327454</v>
      </c>
      <c r="C1240" t="n">
        <v>9.126669883728027</v>
      </c>
      <c r="D1240" t="n">
        <v>-0.6865102648735046</v>
      </c>
      <c r="E1240" t="n">
        <v>8.257916450500488</v>
      </c>
      <c r="F1240" t="n">
        <v>-12.93629741668701</v>
      </c>
    </row>
    <row r="1241">
      <c r="A1241" t="n">
        <v>9.130000114440918</v>
      </c>
      <c r="B1241" t="n">
        <v>-0.1852499842643738</v>
      </c>
      <c r="C1241" t="n">
        <v>9.130000114440918</v>
      </c>
      <c r="D1241" t="n">
        <v>-0.6974348425865173</v>
      </c>
      <c r="E1241" t="n">
        <v>8.264583587646484</v>
      </c>
      <c r="F1241" t="n">
        <v>-12.93881320953369</v>
      </c>
    </row>
    <row r="1242">
      <c r="A1242" t="n">
        <v>9.133330345153809</v>
      </c>
      <c r="B1242" t="n">
        <v>-0.1752499788999557</v>
      </c>
      <c r="C1242" t="n">
        <v>9.133330345153809</v>
      </c>
      <c r="D1242" t="n">
        <v>-0.6875033974647522</v>
      </c>
      <c r="E1242" t="n">
        <v>8.271249771118164</v>
      </c>
      <c r="F1242" t="n">
        <v>-12.93881320953369</v>
      </c>
    </row>
    <row r="1243">
      <c r="A1243" t="n">
        <v>9.136670112609863</v>
      </c>
      <c r="B1243" t="n">
        <v>-0.1812499761581421</v>
      </c>
      <c r="C1243" t="n">
        <v>9.136670112609863</v>
      </c>
      <c r="D1243" t="n">
        <v>-0.6865102648735046</v>
      </c>
      <c r="E1243" t="n">
        <v>8.27791690826416</v>
      </c>
      <c r="F1243" t="n">
        <v>-12.93881320953369</v>
      </c>
    </row>
    <row r="1244">
      <c r="A1244" t="n">
        <v>9.140000343322754</v>
      </c>
      <c r="B1244" t="n">
        <v>-0.1872499883174896</v>
      </c>
      <c r="C1244" t="n">
        <v>9.140000343322754</v>
      </c>
      <c r="D1244" t="n">
        <v>-0.6805514097213745</v>
      </c>
      <c r="E1244" t="n">
        <v>8.28458309173584</v>
      </c>
      <c r="F1244" t="n">
        <v>-12.94132995605469</v>
      </c>
    </row>
    <row r="1245">
      <c r="A1245" t="n">
        <v>9.143329620361328</v>
      </c>
      <c r="B1245" t="n">
        <v>-0.1822499781847</v>
      </c>
      <c r="C1245" t="n">
        <v>9.143329620361328</v>
      </c>
      <c r="D1245" t="n">
        <v>-0.6815445423126221</v>
      </c>
      <c r="E1245" t="n">
        <v>8.291250228881836</v>
      </c>
      <c r="F1245" t="n">
        <v>-12.94887924194336</v>
      </c>
    </row>
    <row r="1246">
      <c r="A1246" t="n">
        <v>9.146670341491699</v>
      </c>
      <c r="B1246" t="n">
        <v>-0.1712499856948853</v>
      </c>
      <c r="C1246" t="n">
        <v>9.146670341491699</v>
      </c>
      <c r="D1246" t="n">
        <v>-0.6537365317344666</v>
      </c>
      <c r="E1246" t="n">
        <v>8.297916412353516</v>
      </c>
      <c r="F1246" t="n">
        <v>-12.96146011352539</v>
      </c>
    </row>
    <row r="1247">
      <c r="A1247" t="n">
        <v>9.149999618530273</v>
      </c>
      <c r="B1247" t="n">
        <v>-0.1452499777078629</v>
      </c>
      <c r="C1247" t="n">
        <v>9.149999618530273</v>
      </c>
      <c r="D1247" t="n">
        <v>-0.6289079785346985</v>
      </c>
      <c r="E1247" t="n">
        <v>8.304583549499512</v>
      </c>
      <c r="F1247" t="n">
        <v>-12.97404193878174</v>
      </c>
    </row>
    <row r="1248">
      <c r="A1248" t="n">
        <v>9.153329849243164</v>
      </c>
      <c r="B1248" t="n">
        <v>-0.1352499723434448</v>
      </c>
      <c r="C1248" t="n">
        <v>9.153329849243164</v>
      </c>
      <c r="D1248" t="n">
        <v>-0.6249353885650635</v>
      </c>
      <c r="E1248" t="n">
        <v>8.311249732971191</v>
      </c>
      <c r="F1248" t="n">
        <v>-12.97655773162842</v>
      </c>
    </row>
    <row r="1249">
      <c r="A1249" t="n">
        <v>9.156669616699219</v>
      </c>
      <c r="B1249" t="n">
        <v>-0.1442499756813049</v>
      </c>
      <c r="C1249" t="n">
        <v>9.156669616699219</v>
      </c>
      <c r="D1249" t="n">
        <v>-0.6308942437171936</v>
      </c>
      <c r="E1249" t="n">
        <v>8.317916870117188</v>
      </c>
      <c r="F1249" t="n">
        <v>-12.97152519226074</v>
      </c>
    </row>
    <row r="1250">
      <c r="A1250" t="n">
        <v>9.159999847412109</v>
      </c>
      <c r="B1250" t="n">
        <v>-0.1652499735355377</v>
      </c>
      <c r="C1250" t="n">
        <v>9.159999847412109</v>
      </c>
      <c r="D1250" t="n">
        <v>-0.6557227969169617</v>
      </c>
      <c r="E1250" t="n">
        <v>8.324583053588867</v>
      </c>
      <c r="F1250" t="n">
        <v>-12.95642757415771</v>
      </c>
    </row>
    <row r="1251">
      <c r="A1251" t="n">
        <v>9.163330078125</v>
      </c>
      <c r="B1251" t="n">
        <v>-0.1862499862909317</v>
      </c>
      <c r="C1251" t="n">
        <v>9.163330078125</v>
      </c>
      <c r="D1251" t="n">
        <v>-0.6676405072212219</v>
      </c>
      <c r="E1251" t="n">
        <v>8.331250190734863</v>
      </c>
      <c r="F1251" t="n">
        <v>-12.93881320953369</v>
      </c>
    </row>
    <row r="1252">
      <c r="A1252" t="n">
        <v>9.166669845581055</v>
      </c>
      <c r="B1252" t="n">
        <v>-0.192249983549118</v>
      </c>
      <c r="C1252" t="n">
        <v>9.166669845581055</v>
      </c>
      <c r="D1252" t="n">
        <v>-0.6775719523429871</v>
      </c>
      <c r="E1252" t="n">
        <v>8.337916374206543</v>
      </c>
      <c r="F1252" t="n">
        <v>-12.92371559143066</v>
      </c>
    </row>
    <row r="1253">
      <c r="A1253" t="n">
        <v>9.170000076293945</v>
      </c>
      <c r="B1253" t="n">
        <v>-0.1872499883174896</v>
      </c>
      <c r="C1253" t="n">
        <v>9.170000076293945</v>
      </c>
      <c r="D1253" t="n">
        <v>-0.6666473746299744</v>
      </c>
      <c r="E1253" t="n">
        <v>8.344583511352539</v>
      </c>
      <c r="F1253" t="n">
        <v>-12.90861797332764</v>
      </c>
    </row>
    <row r="1254">
      <c r="A1254" t="n">
        <v>9.173330307006836</v>
      </c>
      <c r="B1254" t="n">
        <v>-0.1812499761581421</v>
      </c>
      <c r="C1254" t="n">
        <v>9.173330307006836</v>
      </c>
      <c r="D1254" t="n">
        <v>-0.6616817116737366</v>
      </c>
      <c r="E1254" t="n">
        <v>8.351249694824219</v>
      </c>
      <c r="F1254" t="n">
        <v>-12.90106868743896</v>
      </c>
    </row>
    <row r="1255">
      <c r="A1255" t="n">
        <v>9.176670074462891</v>
      </c>
      <c r="B1255" t="n">
        <v>-0.1812499761581421</v>
      </c>
      <c r="C1255" t="n">
        <v>9.176670074462891</v>
      </c>
      <c r="D1255" t="n">
        <v>-0.6716130971908569</v>
      </c>
      <c r="E1255" t="n">
        <v>8.357916831970215</v>
      </c>
      <c r="F1255" t="n">
        <v>-12.90106868743896</v>
      </c>
    </row>
    <row r="1256">
      <c r="A1256" t="n">
        <v>9.180000305175781</v>
      </c>
      <c r="B1256" t="n">
        <v>-0.1772499829530716</v>
      </c>
      <c r="C1256" t="n">
        <v>9.180000305175781</v>
      </c>
      <c r="D1256" t="n">
        <v>-0.6765788197517395</v>
      </c>
      <c r="E1256" t="n">
        <v>8.364583015441895</v>
      </c>
      <c r="F1256" t="n">
        <v>-12.90610122680664</v>
      </c>
    </row>
    <row r="1257">
      <c r="A1257" t="n">
        <v>9.183329582214355</v>
      </c>
      <c r="B1257" t="n">
        <v>-0.1602499783039093</v>
      </c>
      <c r="C1257" t="n">
        <v>9.183329582214355</v>
      </c>
      <c r="D1257" t="n">
        <v>-0.6666473746299744</v>
      </c>
      <c r="E1257" t="n">
        <v>8.371250152587891</v>
      </c>
      <c r="F1257" t="n">
        <v>-12.90610122680664</v>
      </c>
    </row>
    <row r="1258">
      <c r="A1258" t="n">
        <v>9.186670303344727</v>
      </c>
      <c r="B1258" t="n">
        <v>-0.1442499756813049</v>
      </c>
      <c r="C1258" t="n">
        <v>9.186670303344727</v>
      </c>
      <c r="D1258" t="n">
        <v>-0.6467844843864441</v>
      </c>
      <c r="E1258" t="n">
        <v>8.37791633605957</v>
      </c>
      <c r="F1258" t="n">
        <v>-12.89855289459229</v>
      </c>
    </row>
    <row r="1259">
      <c r="A1259" t="n">
        <v>9.189999580383301</v>
      </c>
      <c r="B1259" t="n">
        <v>-0.1272499859333038</v>
      </c>
      <c r="C1259" t="n">
        <v>9.189999580383301</v>
      </c>
      <c r="D1259" t="n">
        <v>-0.6269216537475586</v>
      </c>
      <c r="E1259" t="n">
        <v>8.384583473205566</v>
      </c>
      <c r="F1259" t="n">
        <v>-12.89100360870361</v>
      </c>
    </row>
    <row r="1260">
      <c r="A1260" t="n">
        <v>9.193329811096191</v>
      </c>
      <c r="B1260" t="n">
        <v>-0.1382499784231186</v>
      </c>
      <c r="C1260" t="n">
        <v>9.193329811096191</v>
      </c>
      <c r="D1260" t="n">
        <v>-0.6328805088996887</v>
      </c>
      <c r="E1260" t="n">
        <v>8.391249656677246</v>
      </c>
      <c r="F1260" t="n">
        <v>-12.88848781585693</v>
      </c>
    </row>
    <row r="1261">
      <c r="A1261" t="n">
        <v>9.196669578552246</v>
      </c>
      <c r="B1261" t="n">
        <v>-0.154249981045723</v>
      </c>
      <c r="C1261" t="n">
        <v>9.196669578552246</v>
      </c>
      <c r="D1261" t="n">
        <v>-0.652743399143219</v>
      </c>
      <c r="E1261" t="n">
        <v>8.397916793823242</v>
      </c>
      <c r="F1261" t="n">
        <v>-12.89100360870361</v>
      </c>
    </row>
    <row r="1262">
      <c r="A1262" t="n">
        <v>9.199999809265137</v>
      </c>
      <c r="B1262" t="n">
        <v>-0.164249986410141</v>
      </c>
      <c r="C1262" t="n">
        <v>9.199999809265137</v>
      </c>
      <c r="D1262" t="n">
        <v>-0.660688579082489</v>
      </c>
      <c r="E1262" t="n">
        <v>8.404582977294922</v>
      </c>
      <c r="F1262" t="n">
        <v>-12.89603614807129</v>
      </c>
    </row>
    <row r="1263">
      <c r="A1263" t="n">
        <v>9.203330039978027</v>
      </c>
      <c r="B1263" t="n">
        <v>-0.1752499788999557</v>
      </c>
      <c r="C1263" t="n">
        <v>9.203330039978027</v>
      </c>
      <c r="D1263" t="n">
        <v>-0.6587022542953491</v>
      </c>
      <c r="E1263" t="n">
        <v>8.411250114440918</v>
      </c>
      <c r="F1263" t="n">
        <v>-12.90358543395996</v>
      </c>
    </row>
    <row r="1264">
      <c r="A1264" t="n">
        <v>9.206669807434082</v>
      </c>
      <c r="B1264" t="n">
        <v>-0.1652499735355377</v>
      </c>
      <c r="C1264" t="n">
        <v>9.206669807434082</v>
      </c>
      <c r="D1264" t="n">
        <v>-0.6636679768562317</v>
      </c>
      <c r="E1264" t="n">
        <v>8.417916297912598</v>
      </c>
      <c r="F1264" t="n">
        <v>-12.91365051269531</v>
      </c>
    </row>
    <row r="1265">
      <c r="A1265" t="n">
        <v>9.210000038146973</v>
      </c>
      <c r="B1265" t="n">
        <v>-0.1602499783039093</v>
      </c>
      <c r="C1265" t="n">
        <v>9.210000038146973</v>
      </c>
      <c r="D1265" t="n">
        <v>-0.6587022542953491</v>
      </c>
      <c r="E1265" t="n">
        <v>8.424583435058594</v>
      </c>
      <c r="F1265" t="n">
        <v>-12.92119979858398</v>
      </c>
    </row>
    <row r="1266">
      <c r="A1266" t="n">
        <v>9.213330268859863</v>
      </c>
      <c r="B1266" t="n">
        <v>-0.164249986410141</v>
      </c>
      <c r="C1266" t="n">
        <v>9.213330268859863</v>
      </c>
      <c r="D1266" t="n">
        <v>-0.6587022542953491</v>
      </c>
      <c r="E1266" t="n">
        <v>8.431249618530273</v>
      </c>
      <c r="F1266" t="n">
        <v>-12.91868305206299</v>
      </c>
    </row>
    <row r="1267">
      <c r="A1267" t="n">
        <v>9.216670036315918</v>
      </c>
      <c r="B1267" t="n">
        <v>-0.164249986410141</v>
      </c>
      <c r="C1267" t="n">
        <v>9.216670036315918</v>
      </c>
      <c r="D1267" t="n">
        <v>-0.6686336398124695</v>
      </c>
      <c r="E1267" t="n">
        <v>8.43791675567627</v>
      </c>
      <c r="F1267" t="n">
        <v>-12.91113376617432</v>
      </c>
    </row>
    <row r="1268">
      <c r="A1268" t="n">
        <v>9.220000267028809</v>
      </c>
      <c r="B1268" t="n">
        <v>-0.1492499858140945</v>
      </c>
      <c r="C1268" t="n">
        <v>9.220000267028809</v>
      </c>
      <c r="D1268" t="n">
        <v>-0.6626748442649841</v>
      </c>
      <c r="E1268" t="n">
        <v>8.444582939147949</v>
      </c>
      <c r="F1268" t="n">
        <v>-12.90106868743896</v>
      </c>
    </row>
    <row r="1269">
      <c r="A1269" t="n">
        <v>9.223329544067383</v>
      </c>
      <c r="B1269" t="n">
        <v>-0.1282499730587006</v>
      </c>
      <c r="C1269" t="n">
        <v>9.223329544067383</v>
      </c>
      <c r="D1269" t="n">
        <v>-0.6457913517951965</v>
      </c>
      <c r="E1269" t="n">
        <v>8.451250076293945</v>
      </c>
      <c r="F1269" t="n">
        <v>-12.90106868743896</v>
      </c>
    </row>
    <row r="1270">
      <c r="A1270" t="n">
        <v>9.226670265197754</v>
      </c>
      <c r="B1270" t="n">
        <v>-0.1122499778866768</v>
      </c>
      <c r="C1270" t="n">
        <v>9.226670265197754</v>
      </c>
      <c r="D1270" t="n">
        <v>-0.6358599662780762</v>
      </c>
      <c r="E1270" t="n">
        <v>8.457916259765625</v>
      </c>
      <c r="F1270" t="n">
        <v>-12.90358543395996</v>
      </c>
    </row>
    <row r="1271">
      <c r="A1271" t="n">
        <v>9.229999542236328</v>
      </c>
      <c r="B1271" t="n">
        <v>-0.1232499778270721</v>
      </c>
      <c r="C1271" t="n">
        <v>9.229999542236328</v>
      </c>
      <c r="D1271" t="n">
        <v>-0.6457913517951965</v>
      </c>
      <c r="E1271" t="n">
        <v>8.464583396911621</v>
      </c>
      <c r="F1271" t="n">
        <v>-12.91365051269531</v>
      </c>
    </row>
    <row r="1272">
      <c r="A1272" t="n">
        <v>9.233329772949219</v>
      </c>
      <c r="B1272" t="n">
        <v>-0.1492499858140945</v>
      </c>
      <c r="C1272" t="n">
        <v>9.233329772949219</v>
      </c>
      <c r="D1272" t="n">
        <v>-0.6557227969169617</v>
      </c>
      <c r="E1272" t="n">
        <v>8.471249580383301</v>
      </c>
      <c r="F1272" t="n">
        <v>-12.92623233795166</v>
      </c>
    </row>
    <row r="1273">
      <c r="A1273" t="n">
        <v>9.236669540405273</v>
      </c>
      <c r="B1273" t="n">
        <v>-0.1702499836683273</v>
      </c>
      <c r="C1273" t="n">
        <v>9.236669540405273</v>
      </c>
      <c r="D1273" t="n">
        <v>-0.6726062297821045</v>
      </c>
      <c r="E1273" t="n">
        <v>8.477916717529297</v>
      </c>
      <c r="F1273" t="n">
        <v>-12.93378067016602</v>
      </c>
    </row>
    <row r="1274">
      <c r="A1274" t="n">
        <v>9.239999771118164</v>
      </c>
      <c r="B1274" t="n">
        <v>-0.1752499788999557</v>
      </c>
      <c r="C1274" t="n">
        <v>9.239999771118164</v>
      </c>
      <c r="D1274" t="n">
        <v>-0.6726062297821045</v>
      </c>
      <c r="E1274" t="n">
        <v>8.484582901000977</v>
      </c>
      <c r="F1274" t="n">
        <v>-12.93378067016602</v>
      </c>
    </row>
    <row r="1275">
      <c r="A1275" t="n">
        <v>9.243330001831055</v>
      </c>
      <c r="B1275" t="n">
        <v>-0.1752499788999557</v>
      </c>
      <c r="C1275" t="n">
        <v>9.243330001831055</v>
      </c>
      <c r="D1275" t="n">
        <v>-0.679558277130127</v>
      </c>
      <c r="E1275" t="n">
        <v>8.491250038146973</v>
      </c>
      <c r="F1275" t="n">
        <v>-12.93126487731934</v>
      </c>
    </row>
    <row r="1276">
      <c r="A1276" t="n">
        <v>9.246669769287109</v>
      </c>
      <c r="B1276" t="n">
        <v>-0.1812499761581421</v>
      </c>
      <c r="C1276" t="n">
        <v>9.246669769287109</v>
      </c>
      <c r="D1276" t="n">
        <v>-0.6815445423126221</v>
      </c>
      <c r="E1276" t="n">
        <v>8.497916221618652</v>
      </c>
      <c r="F1276" t="n">
        <v>-12.93378067016602</v>
      </c>
    </row>
    <row r="1277">
      <c r="A1277" t="n">
        <v>9.25</v>
      </c>
      <c r="B1277" t="n">
        <v>-0.1772499829530716</v>
      </c>
      <c r="C1277" t="n">
        <v>9.25</v>
      </c>
      <c r="D1277" t="n">
        <v>-0.6934622526168823</v>
      </c>
      <c r="E1277" t="n">
        <v>8.504583358764648</v>
      </c>
      <c r="F1277" t="n">
        <v>-12.93378067016602</v>
      </c>
    </row>
    <row r="1278">
      <c r="A1278" t="n">
        <v>9.253330230712891</v>
      </c>
      <c r="B1278" t="n">
        <v>-0.1792499870061874</v>
      </c>
      <c r="C1278" t="n">
        <v>9.253330230712891</v>
      </c>
      <c r="D1278" t="n">
        <v>-0.6934622526168823</v>
      </c>
      <c r="E1278" t="n">
        <v>8.511249542236328</v>
      </c>
      <c r="F1278" t="n">
        <v>-12.93881320953369</v>
      </c>
    </row>
    <row r="1279">
      <c r="A1279" t="n">
        <v>9.256669998168945</v>
      </c>
      <c r="B1279" t="n">
        <v>-0.1692499816417694</v>
      </c>
      <c r="C1279" t="n">
        <v>9.256669998168945</v>
      </c>
      <c r="D1279" t="n">
        <v>-0.6775719523429871</v>
      </c>
      <c r="E1279" t="n">
        <v>8.517916679382324</v>
      </c>
      <c r="F1279" t="n">
        <v>-12.94887924194336</v>
      </c>
    </row>
    <row r="1280">
      <c r="A1280" t="n">
        <v>9.260000228881836</v>
      </c>
      <c r="B1280" t="n">
        <v>-0.153249979019165</v>
      </c>
      <c r="C1280" t="n">
        <v>9.260000228881836</v>
      </c>
      <c r="D1280" t="n">
        <v>-0.6517502665519714</v>
      </c>
      <c r="E1280" t="n">
        <v>8.524582862854004</v>
      </c>
      <c r="F1280" t="n">
        <v>-12.96397686004639</v>
      </c>
    </row>
    <row r="1281">
      <c r="A1281" t="n">
        <v>9.263330459594727</v>
      </c>
      <c r="B1281" t="n">
        <v>-0.1362499743700027</v>
      </c>
      <c r="C1281" t="n">
        <v>9.263330459594727</v>
      </c>
      <c r="D1281" t="n">
        <v>-0.640825629234314</v>
      </c>
      <c r="E1281" t="n">
        <v>8.53125</v>
      </c>
      <c r="F1281" t="n">
        <v>-12.97655773162842</v>
      </c>
    </row>
    <row r="1282">
      <c r="A1282" t="n">
        <v>9.266670227050781</v>
      </c>
      <c r="B1282" t="n">
        <v>-0.1422499865293503</v>
      </c>
      <c r="C1282" t="n">
        <v>9.266670227050781</v>
      </c>
      <c r="D1282" t="n">
        <v>-0.6547296643257141</v>
      </c>
      <c r="E1282" t="n">
        <v>8.537917137145996</v>
      </c>
      <c r="F1282" t="n">
        <v>-12.97907447814941</v>
      </c>
    </row>
    <row r="1283">
      <c r="A1283" t="n">
        <v>9.270000457763672</v>
      </c>
      <c r="B1283" t="n">
        <v>-0.1462499797344208</v>
      </c>
      <c r="C1283" t="n">
        <v>9.270000457763672</v>
      </c>
      <c r="D1283" t="n">
        <v>-0.6765788197517395</v>
      </c>
      <c r="E1283" t="n">
        <v>8.544583320617676</v>
      </c>
      <c r="F1283" t="n">
        <v>-12.98159027099609</v>
      </c>
    </row>
    <row r="1284">
      <c r="A1284" t="n">
        <v>9.273329734802246</v>
      </c>
      <c r="B1284" t="n">
        <v>-0.1572499722242355</v>
      </c>
      <c r="C1284" t="n">
        <v>9.273329734802246</v>
      </c>
      <c r="D1284" t="n">
        <v>-0.69246906042099</v>
      </c>
      <c r="E1284" t="n">
        <v>8.551250457763672</v>
      </c>
      <c r="F1284" t="n">
        <v>-12.97907447814941</v>
      </c>
    </row>
    <row r="1285">
      <c r="A1285" t="n">
        <v>9.276670455932617</v>
      </c>
      <c r="B1285" t="n">
        <v>-0.1572499722242355</v>
      </c>
      <c r="C1285" t="n">
        <v>9.276670455932617</v>
      </c>
      <c r="D1285" t="n">
        <v>-0.6934622526168823</v>
      </c>
      <c r="E1285" t="n">
        <v>8.557916641235352</v>
      </c>
      <c r="F1285" t="n">
        <v>-12.97404193878174</v>
      </c>
    </row>
    <row r="1286">
      <c r="A1286" t="n">
        <v>9.279999732971191</v>
      </c>
      <c r="B1286" t="n">
        <v>-0.1512499749660492</v>
      </c>
      <c r="C1286" t="n">
        <v>9.279999732971191</v>
      </c>
      <c r="D1286" t="n">
        <v>-0.6825376749038696</v>
      </c>
      <c r="E1286" t="n">
        <v>8.564583778381348</v>
      </c>
      <c r="F1286" t="n">
        <v>-12.97152519226074</v>
      </c>
    </row>
    <row r="1287">
      <c r="A1287" t="n">
        <v>9.283329963684082</v>
      </c>
      <c r="B1287" t="n">
        <v>-0.1512499749660492</v>
      </c>
      <c r="C1287" t="n">
        <v>9.283329963684082</v>
      </c>
      <c r="D1287" t="n">
        <v>-0.6775719523429871</v>
      </c>
      <c r="E1287" t="n">
        <v>8.571249961853027</v>
      </c>
      <c r="F1287" t="n">
        <v>-12.96900939941406</v>
      </c>
    </row>
    <row r="1288">
      <c r="A1288" t="n">
        <v>9.286669731140137</v>
      </c>
      <c r="B1288" t="n">
        <v>-0.1612499803304672</v>
      </c>
      <c r="C1288" t="n">
        <v>9.286669731140137</v>
      </c>
      <c r="D1288" t="n">
        <v>-0.6934622526168823</v>
      </c>
      <c r="E1288" t="n">
        <v>8.577917098999023</v>
      </c>
      <c r="F1288" t="n">
        <v>-12.96649265289307</v>
      </c>
    </row>
    <row r="1289">
      <c r="A1289" t="n">
        <v>9.289999961853027</v>
      </c>
      <c r="B1289" t="n">
        <v>-0.1612499803304672</v>
      </c>
      <c r="C1289" t="n">
        <v>9.289999961853027</v>
      </c>
      <c r="D1289" t="n">
        <v>-0.6994211077690125</v>
      </c>
      <c r="E1289" t="n">
        <v>8.584583282470703</v>
      </c>
      <c r="F1289" t="n">
        <v>-12.96397686004639</v>
      </c>
    </row>
    <row r="1290">
      <c r="A1290" t="n">
        <v>9.293330192565918</v>
      </c>
      <c r="B1290" t="n">
        <v>-0.1552499830722809</v>
      </c>
      <c r="C1290" t="n">
        <v>9.293330192565918</v>
      </c>
      <c r="D1290" t="n">
        <v>-0.679558277130127</v>
      </c>
      <c r="E1290" t="n">
        <v>8.591250419616699</v>
      </c>
      <c r="F1290" t="n">
        <v>-12.95894432067871</v>
      </c>
    </row>
    <row r="1291">
      <c r="A1291" t="n">
        <v>9.296669960021973</v>
      </c>
      <c r="B1291" t="n">
        <v>-0.1182499825954437</v>
      </c>
      <c r="C1291" t="n">
        <v>9.296669960021973</v>
      </c>
      <c r="D1291" t="n">
        <v>-0.6587022542953491</v>
      </c>
      <c r="E1291" t="n">
        <v>8.597916603088379</v>
      </c>
      <c r="F1291" t="n">
        <v>-12.95139503479004</v>
      </c>
    </row>
    <row r="1292">
      <c r="A1292" t="n">
        <v>9.300000190734863</v>
      </c>
      <c r="B1292" t="n">
        <v>-0.09624998271465302</v>
      </c>
      <c r="C1292" t="n">
        <v>9.300000190734863</v>
      </c>
      <c r="D1292" t="n">
        <v>-0.6438050866127014</v>
      </c>
      <c r="E1292" t="n">
        <v>8.604583740234375</v>
      </c>
      <c r="F1292" t="n">
        <v>-12.94384574890137</v>
      </c>
    </row>
    <row r="1293">
      <c r="A1293" t="n">
        <v>9.303330421447754</v>
      </c>
      <c r="B1293" t="n">
        <v>-0.1012499779462814</v>
      </c>
      <c r="C1293" t="n">
        <v>9.303330421447754</v>
      </c>
      <c r="D1293" t="n">
        <v>-0.644798219203949</v>
      </c>
      <c r="E1293" t="n">
        <v>8.611249923706055</v>
      </c>
      <c r="F1293" t="n">
        <v>-12.94132995605469</v>
      </c>
    </row>
    <row r="1294">
      <c r="A1294" t="n">
        <v>9.306670188903809</v>
      </c>
      <c r="B1294" t="n">
        <v>-0.1222499758005142</v>
      </c>
      <c r="C1294" t="n">
        <v>9.306670188903809</v>
      </c>
      <c r="D1294" t="n">
        <v>-0.660688579082489</v>
      </c>
      <c r="E1294" t="n">
        <v>8.617917060852051</v>
      </c>
      <c r="F1294" t="n">
        <v>-12.94636249542236</v>
      </c>
    </row>
    <row r="1295">
      <c r="A1295" t="n">
        <v>9.310000419616699</v>
      </c>
      <c r="B1295" t="n">
        <v>-0.1372499763965607</v>
      </c>
      <c r="C1295" t="n">
        <v>9.310000419616699</v>
      </c>
      <c r="D1295" t="n">
        <v>-0.6884965896606445</v>
      </c>
      <c r="E1295" t="n">
        <v>8.62458324432373</v>
      </c>
      <c r="F1295" t="n">
        <v>-12.95894432067871</v>
      </c>
    </row>
    <row r="1296">
      <c r="A1296" t="n">
        <v>9.313329696655273</v>
      </c>
      <c r="B1296" t="n">
        <v>-0.1422499865293503</v>
      </c>
      <c r="C1296" t="n">
        <v>9.313329696655273</v>
      </c>
      <c r="D1296" t="n">
        <v>-0.6994211077690125</v>
      </c>
      <c r="E1296" t="n">
        <v>8.631250381469727</v>
      </c>
      <c r="F1296" t="n">
        <v>-12.96397686004639</v>
      </c>
    </row>
    <row r="1297">
      <c r="A1297" t="n">
        <v>9.316670417785645</v>
      </c>
      <c r="B1297" t="n">
        <v>-0.1482499837875366</v>
      </c>
      <c r="C1297" t="n">
        <v>9.316670417785645</v>
      </c>
      <c r="D1297" t="n">
        <v>-0.70041424036026</v>
      </c>
      <c r="E1297" t="n">
        <v>8.637916564941406</v>
      </c>
      <c r="F1297" t="n">
        <v>-12.96649265289307</v>
      </c>
    </row>
    <row r="1298">
      <c r="A1298" t="n">
        <v>9.319999694824219</v>
      </c>
      <c r="B1298" t="n">
        <v>-0.1492499858140945</v>
      </c>
      <c r="C1298" t="n">
        <v>9.319999694824219</v>
      </c>
      <c r="D1298" t="n">
        <v>-0.6934622526168823</v>
      </c>
      <c r="E1298" t="n">
        <v>8.644583702087402</v>
      </c>
      <c r="F1298" t="n">
        <v>-12.96397686004639</v>
      </c>
    </row>
    <row r="1299">
      <c r="A1299" t="n">
        <v>9.323329925537109</v>
      </c>
      <c r="B1299" t="n">
        <v>-0.1392499804496765</v>
      </c>
      <c r="C1299" t="n">
        <v>9.323329925537109</v>
      </c>
      <c r="D1299" t="n">
        <v>-0.6984279751777649</v>
      </c>
      <c r="E1299" t="n">
        <v>8.651249885559082</v>
      </c>
      <c r="F1299" t="n">
        <v>-12.95642757415771</v>
      </c>
    </row>
    <row r="1300">
      <c r="A1300" t="n">
        <v>9.326669692993164</v>
      </c>
      <c r="B1300" t="n">
        <v>-0.1392499804496765</v>
      </c>
      <c r="C1300" t="n">
        <v>9.326669692993164</v>
      </c>
      <c r="D1300" t="n">
        <v>-0.6974348425865173</v>
      </c>
      <c r="E1300" t="n">
        <v>8.657917022705078</v>
      </c>
      <c r="F1300" t="n">
        <v>-12.94636249542236</v>
      </c>
    </row>
    <row r="1301">
      <c r="A1301" t="n">
        <v>9.329999923706055</v>
      </c>
      <c r="B1301" t="n">
        <v>-0.1342499852180481</v>
      </c>
      <c r="C1301" t="n">
        <v>9.329999923706055</v>
      </c>
      <c r="D1301" t="n">
        <v>-0.6855171322822571</v>
      </c>
      <c r="E1301" t="n">
        <v>8.664583206176758</v>
      </c>
      <c r="F1301" t="n">
        <v>-12.93629741668701</v>
      </c>
    </row>
    <row r="1302">
      <c r="A1302" t="n">
        <v>9.333330154418945</v>
      </c>
      <c r="B1302" t="n">
        <v>-0.1022499799728394</v>
      </c>
      <c r="C1302" t="n">
        <v>9.333330154418945</v>
      </c>
      <c r="D1302" t="n">
        <v>-0.6596953868865967</v>
      </c>
      <c r="E1302" t="n">
        <v>8.671250343322754</v>
      </c>
      <c r="F1302" t="n">
        <v>-12.93378067016602</v>
      </c>
    </row>
    <row r="1303">
      <c r="A1303" t="n">
        <v>9.336669921875</v>
      </c>
      <c r="B1303" t="n">
        <v>-0.091249980032444</v>
      </c>
      <c r="C1303" t="n">
        <v>9.336669921875</v>
      </c>
      <c r="D1303" t="n">
        <v>-0.6328805088996887</v>
      </c>
      <c r="E1303" t="n">
        <v>8.677916526794434</v>
      </c>
      <c r="F1303" t="n">
        <v>-12.93881320953369</v>
      </c>
    </row>
    <row r="1304">
      <c r="A1304" t="n">
        <v>9.340000152587891</v>
      </c>
      <c r="B1304" t="n">
        <v>-0.1122499778866768</v>
      </c>
      <c r="C1304" t="n">
        <v>9.340000152587891</v>
      </c>
      <c r="D1304" t="n">
        <v>-0.6328805088996887</v>
      </c>
      <c r="E1304" t="n">
        <v>8.68458366394043</v>
      </c>
      <c r="F1304" t="n">
        <v>-12.94132995605469</v>
      </c>
    </row>
    <row r="1305">
      <c r="A1305" t="n">
        <v>9.343330383300781</v>
      </c>
      <c r="B1305" t="n">
        <v>-0.1292499750852585</v>
      </c>
      <c r="C1305" t="n">
        <v>9.343330383300781</v>
      </c>
      <c r="D1305" t="n">
        <v>-0.6477776765823364</v>
      </c>
      <c r="E1305" t="n">
        <v>8.691249847412109</v>
      </c>
      <c r="F1305" t="n">
        <v>-12.93629741668701</v>
      </c>
    </row>
    <row r="1306">
      <c r="A1306" t="n">
        <v>9.346670150756836</v>
      </c>
      <c r="B1306" t="n">
        <v>-0.1392499804496765</v>
      </c>
      <c r="C1306" t="n">
        <v>9.346670150756836</v>
      </c>
      <c r="D1306" t="n">
        <v>-0.6676405072212219</v>
      </c>
      <c r="E1306" t="n">
        <v>8.697916984558105</v>
      </c>
      <c r="F1306" t="n">
        <v>-12.93126487731934</v>
      </c>
    </row>
    <row r="1307">
      <c r="A1307" t="n">
        <v>9.350000381469727</v>
      </c>
      <c r="B1307" t="n">
        <v>-0.1392499804496765</v>
      </c>
      <c r="C1307" t="n">
        <v>9.350000381469727</v>
      </c>
      <c r="D1307" t="n">
        <v>-0.6825376749038696</v>
      </c>
      <c r="E1307" t="n">
        <v>8.704583168029785</v>
      </c>
      <c r="F1307" t="n">
        <v>-12.93126487731934</v>
      </c>
    </row>
    <row r="1308">
      <c r="A1308" t="n">
        <v>9.353329658508301</v>
      </c>
      <c r="B1308" t="n">
        <v>-0.1392499804496765</v>
      </c>
      <c r="C1308" t="n">
        <v>9.353329658508301</v>
      </c>
      <c r="D1308" t="n">
        <v>-0.6815445423126221</v>
      </c>
      <c r="E1308" t="n">
        <v>8.711250305175781</v>
      </c>
      <c r="F1308" t="n">
        <v>-12.93126487731934</v>
      </c>
    </row>
    <row r="1309">
      <c r="A1309" t="n">
        <v>9.356670379638672</v>
      </c>
      <c r="B1309" t="n">
        <v>-0.1392499804496765</v>
      </c>
      <c r="C1309" t="n">
        <v>9.356670379638672</v>
      </c>
      <c r="D1309" t="n">
        <v>-0.6815445423126221</v>
      </c>
      <c r="E1309" t="n">
        <v>8.717916488647461</v>
      </c>
      <c r="F1309" t="n">
        <v>-12.93378067016602</v>
      </c>
    </row>
    <row r="1310">
      <c r="A1310" t="n">
        <v>9.359999656677246</v>
      </c>
      <c r="B1310" t="n">
        <v>-0.1452499777078629</v>
      </c>
      <c r="C1310" t="n">
        <v>9.359999656677246</v>
      </c>
      <c r="D1310" t="n">
        <v>-0.6815445423126221</v>
      </c>
      <c r="E1310" t="n">
        <v>8.724583625793457</v>
      </c>
      <c r="F1310" t="n">
        <v>-12.93881320953369</v>
      </c>
    </row>
    <row r="1311">
      <c r="A1311" t="n">
        <v>9.363329887390137</v>
      </c>
      <c r="B1311" t="n">
        <v>-0.1512499749660492</v>
      </c>
      <c r="C1311" t="n">
        <v>9.363329887390137</v>
      </c>
      <c r="D1311" t="n">
        <v>-0.6815445423126221</v>
      </c>
      <c r="E1311" t="n">
        <v>8.731249809265137</v>
      </c>
      <c r="F1311" t="n">
        <v>-12.94887924194336</v>
      </c>
    </row>
    <row r="1312">
      <c r="A1312" t="n">
        <v>9.366669654846191</v>
      </c>
      <c r="B1312" t="n">
        <v>-0.1392499804496765</v>
      </c>
      <c r="C1312" t="n">
        <v>9.366669654846191</v>
      </c>
      <c r="D1312" t="n">
        <v>-0.6726062297821045</v>
      </c>
      <c r="E1312" t="n">
        <v>8.737916946411133</v>
      </c>
      <c r="F1312" t="n">
        <v>-12.95642757415771</v>
      </c>
    </row>
    <row r="1313">
      <c r="A1313" t="n">
        <v>9.369999885559082</v>
      </c>
      <c r="B1313" t="n">
        <v>-0.1122499778866768</v>
      </c>
      <c r="C1313" t="n">
        <v>9.369999885559082</v>
      </c>
      <c r="D1313" t="n">
        <v>-0.6438050866127014</v>
      </c>
      <c r="E1313" t="n">
        <v>8.744583129882812</v>
      </c>
      <c r="F1313" t="n">
        <v>-12.95642757415771</v>
      </c>
    </row>
    <row r="1314">
      <c r="A1314" t="n">
        <v>9.373330116271973</v>
      </c>
      <c r="B1314" t="n">
        <v>-0.09624998271465302</v>
      </c>
      <c r="C1314" t="n">
        <v>9.373330116271973</v>
      </c>
      <c r="D1314" t="n">
        <v>-0.6279147863388062</v>
      </c>
      <c r="E1314" t="n">
        <v>8.751250267028809</v>
      </c>
      <c r="F1314" t="n">
        <v>-12.95894432067871</v>
      </c>
    </row>
    <row r="1315">
      <c r="A1315" t="n">
        <v>9.376669883728027</v>
      </c>
      <c r="B1315" t="n">
        <v>-0.1062499806284904</v>
      </c>
      <c r="C1315" t="n">
        <v>9.376669883728027</v>
      </c>
      <c r="D1315" t="n">
        <v>-0.6209627985954285</v>
      </c>
      <c r="E1315" t="n">
        <v>8.757916450500488</v>
      </c>
      <c r="F1315" t="n">
        <v>-12.96146011352539</v>
      </c>
    </row>
    <row r="1316">
      <c r="A1316" t="n">
        <v>9.380000114440918</v>
      </c>
      <c r="B1316" t="n">
        <v>-0.1372499763965607</v>
      </c>
      <c r="C1316" t="n">
        <v>9.380000114440918</v>
      </c>
      <c r="D1316" t="n">
        <v>-0.6368530988693237</v>
      </c>
      <c r="E1316" t="n">
        <v>8.764583587646484</v>
      </c>
      <c r="F1316" t="n">
        <v>-12.96397686004639</v>
      </c>
    </row>
    <row r="1317">
      <c r="A1317" t="n">
        <v>9.383330345153809</v>
      </c>
      <c r="B1317" t="n">
        <v>-0.1592499762773514</v>
      </c>
      <c r="C1317" t="n">
        <v>9.383330345153809</v>
      </c>
      <c r="D1317" t="n">
        <v>-0.652743399143219</v>
      </c>
      <c r="E1317" t="n">
        <v>8.771249771118164</v>
      </c>
      <c r="F1317" t="n">
        <v>-12.96397686004639</v>
      </c>
    </row>
    <row r="1318">
      <c r="A1318" t="n">
        <v>9.386670112609863</v>
      </c>
      <c r="B1318" t="n">
        <v>-0.1582499742507935</v>
      </c>
      <c r="C1318" t="n">
        <v>9.386670112609863</v>
      </c>
      <c r="D1318" t="n">
        <v>-0.6577091217041016</v>
      </c>
      <c r="E1318" t="n">
        <v>8.77791690826416</v>
      </c>
      <c r="F1318" t="n">
        <v>-12.96146011352539</v>
      </c>
    </row>
    <row r="1319">
      <c r="A1319" t="n">
        <v>9.390000343322754</v>
      </c>
      <c r="B1319" t="n">
        <v>-0.154249981045723</v>
      </c>
      <c r="C1319" t="n">
        <v>9.390000343322754</v>
      </c>
      <c r="D1319" t="n">
        <v>-0.6577091217041016</v>
      </c>
      <c r="E1319" t="n">
        <v>8.78458309173584</v>
      </c>
      <c r="F1319" t="n">
        <v>-12.95894432067871</v>
      </c>
    </row>
    <row r="1320">
      <c r="A1320" t="n">
        <v>9.393329620361328</v>
      </c>
      <c r="B1320" t="n">
        <v>-0.1482499837875366</v>
      </c>
      <c r="C1320" t="n">
        <v>9.393329620361328</v>
      </c>
      <c r="D1320" t="n">
        <v>-0.656715989112854</v>
      </c>
      <c r="E1320" t="n">
        <v>8.791250228881836</v>
      </c>
      <c r="F1320" t="n">
        <v>-12.96146011352539</v>
      </c>
    </row>
    <row r="1321">
      <c r="A1321" t="n">
        <v>9.396670341491699</v>
      </c>
      <c r="B1321" t="n">
        <v>-0.154249981045723</v>
      </c>
      <c r="C1321" t="n">
        <v>9.396670341491699</v>
      </c>
      <c r="D1321" t="n">
        <v>-0.6656542420387268</v>
      </c>
      <c r="E1321" t="n">
        <v>8.797916412353516</v>
      </c>
      <c r="F1321" t="n">
        <v>-12.96649265289307</v>
      </c>
    </row>
    <row r="1322">
      <c r="A1322" t="n">
        <v>9.399999618530273</v>
      </c>
      <c r="B1322" t="n">
        <v>-0.1502499729394913</v>
      </c>
      <c r="C1322" t="n">
        <v>9.399999618530273</v>
      </c>
      <c r="D1322" t="n">
        <v>-0.6596953868865967</v>
      </c>
      <c r="E1322" t="n">
        <v>8.804583549499512</v>
      </c>
      <c r="F1322" t="n">
        <v>-12.97404193878174</v>
      </c>
    </row>
    <row r="1323">
      <c r="A1323" t="n">
        <v>9.403329849243164</v>
      </c>
      <c r="B1323" t="n">
        <v>-0.1342499852180481</v>
      </c>
      <c r="C1323" t="n">
        <v>9.403329849243164</v>
      </c>
      <c r="D1323" t="n">
        <v>-0.6547296643257141</v>
      </c>
      <c r="E1323" t="n">
        <v>8.811249732971191</v>
      </c>
      <c r="F1323" t="n">
        <v>-12.98410701751709</v>
      </c>
    </row>
    <row r="1324">
      <c r="A1324" t="n">
        <v>9.406669616699219</v>
      </c>
      <c r="B1324" t="n">
        <v>-0.1032499819993973</v>
      </c>
      <c r="C1324" t="n">
        <v>9.406669616699219</v>
      </c>
      <c r="D1324" t="n">
        <v>-0.6348668336868286</v>
      </c>
      <c r="E1324" t="n">
        <v>8.817916870117188</v>
      </c>
      <c r="F1324" t="n">
        <v>-12.99417209625244</v>
      </c>
    </row>
    <row r="1325">
      <c r="A1325" t="n">
        <v>9.409999847412109</v>
      </c>
      <c r="B1325" t="n">
        <v>-0.08824998140335083</v>
      </c>
      <c r="C1325" t="n">
        <v>9.409999847412109</v>
      </c>
      <c r="D1325" t="n">
        <v>-0.6189764738082886</v>
      </c>
      <c r="E1325" t="n">
        <v>8.824583053588867</v>
      </c>
      <c r="F1325" t="n">
        <v>-13.00172138214111</v>
      </c>
    </row>
    <row r="1326">
      <c r="A1326" t="n">
        <v>9.413330078125</v>
      </c>
      <c r="B1326" t="n">
        <v>-0.09324997663497925</v>
      </c>
      <c r="C1326" t="n">
        <v>9.413330078125</v>
      </c>
      <c r="D1326" t="n">
        <v>-0.6189764738082886</v>
      </c>
      <c r="E1326" t="n">
        <v>8.831250190734863</v>
      </c>
      <c r="F1326" t="n">
        <v>-13.00423717498779</v>
      </c>
    </row>
    <row r="1327">
      <c r="A1327" t="n">
        <v>9.416669845581055</v>
      </c>
      <c r="B1327" t="n">
        <v>-0.11524997651577</v>
      </c>
      <c r="C1327" t="n">
        <v>9.416669845581055</v>
      </c>
      <c r="D1327" t="n">
        <v>-0.6457913517951965</v>
      </c>
      <c r="E1327" t="n">
        <v>8.837916374206543</v>
      </c>
      <c r="F1327" t="n">
        <v>-12.99920463562012</v>
      </c>
    </row>
    <row r="1328">
      <c r="A1328" t="n">
        <v>9.420000076293945</v>
      </c>
      <c r="B1328" t="n">
        <v>-0.1312499791383743</v>
      </c>
      <c r="C1328" t="n">
        <v>9.420000076293945</v>
      </c>
      <c r="D1328" t="n">
        <v>-0.6676405072212219</v>
      </c>
      <c r="E1328" t="n">
        <v>8.844583511352539</v>
      </c>
      <c r="F1328" t="n">
        <v>-12.99165630340576</v>
      </c>
    </row>
    <row r="1329">
      <c r="A1329" t="n">
        <v>9.423330307006836</v>
      </c>
      <c r="B1329" t="n">
        <v>-0.1362499743700027</v>
      </c>
      <c r="C1329" t="n">
        <v>9.423330307006836</v>
      </c>
      <c r="D1329" t="n">
        <v>-0.6775719523429871</v>
      </c>
      <c r="E1329" t="n">
        <v>8.851249694824219</v>
      </c>
      <c r="F1329" t="n">
        <v>-12.98662376403809</v>
      </c>
    </row>
    <row r="1330">
      <c r="A1330" t="n">
        <v>9.426670074462891</v>
      </c>
      <c r="B1330" t="n">
        <v>-0.1312499791383743</v>
      </c>
      <c r="C1330" t="n">
        <v>9.426670074462891</v>
      </c>
      <c r="D1330" t="n">
        <v>-0.6835308074951172</v>
      </c>
      <c r="E1330" t="n">
        <v>8.857916831970215</v>
      </c>
      <c r="F1330" t="n">
        <v>-12.97907447814941</v>
      </c>
    </row>
    <row r="1331">
      <c r="A1331" t="n">
        <v>9.430000305175781</v>
      </c>
      <c r="B1331" t="n">
        <v>-0.1212499737739563</v>
      </c>
      <c r="C1331" t="n">
        <v>9.430000305175781</v>
      </c>
      <c r="D1331" t="n">
        <v>-0.6775719523429871</v>
      </c>
      <c r="E1331" t="n">
        <v>8.864583015441895</v>
      </c>
      <c r="F1331" t="n">
        <v>-12.97655773162842</v>
      </c>
    </row>
    <row r="1332">
      <c r="A1332" t="n">
        <v>9.433329582214355</v>
      </c>
      <c r="B1332" t="n">
        <v>-0.1222499758005142</v>
      </c>
      <c r="C1332" t="n">
        <v>9.433329582214355</v>
      </c>
      <c r="D1332" t="n">
        <v>-0.6775719523429871</v>
      </c>
      <c r="E1332" t="n">
        <v>8.871250152587891</v>
      </c>
      <c r="F1332" t="n">
        <v>-12.97404193878174</v>
      </c>
    </row>
    <row r="1333">
      <c r="A1333" t="n">
        <v>9.436670303344727</v>
      </c>
      <c r="B1333" t="n">
        <v>-0.1182499825954437</v>
      </c>
      <c r="C1333" t="n">
        <v>9.436670303344727</v>
      </c>
      <c r="D1333" t="n">
        <v>-0.6726062297821045</v>
      </c>
      <c r="E1333" t="n">
        <v>8.87791633605957</v>
      </c>
      <c r="F1333" t="n">
        <v>-12.97152519226074</v>
      </c>
    </row>
    <row r="1334">
      <c r="A1334" t="n">
        <v>9.439999580383301</v>
      </c>
      <c r="B1334" t="n">
        <v>-0.1082499772310257</v>
      </c>
      <c r="C1334" t="n">
        <v>9.439999580383301</v>
      </c>
      <c r="D1334" t="n">
        <v>-0.6616817116737366</v>
      </c>
      <c r="E1334" t="n">
        <v>8.884583473205566</v>
      </c>
      <c r="F1334" t="n">
        <v>-12.96146011352539</v>
      </c>
    </row>
    <row r="1335">
      <c r="A1335" t="n">
        <v>9.443329811096191</v>
      </c>
      <c r="B1335" t="n">
        <v>-0.08224997669458389</v>
      </c>
      <c r="C1335" t="n">
        <v>9.443329811096191</v>
      </c>
      <c r="D1335" t="n">
        <v>-0.6428119540214539</v>
      </c>
      <c r="E1335" t="n">
        <v>8.891249656677246</v>
      </c>
      <c r="F1335" t="n">
        <v>-12.95391178131104</v>
      </c>
    </row>
    <row r="1336">
      <c r="A1336" t="n">
        <v>9.446669578552246</v>
      </c>
      <c r="B1336" t="n">
        <v>-0.07124997675418854</v>
      </c>
      <c r="C1336" t="n">
        <v>9.446669578552246</v>
      </c>
      <c r="D1336" t="n">
        <v>-0.6209627985954285</v>
      </c>
      <c r="E1336" t="n">
        <v>8.897916793823242</v>
      </c>
      <c r="F1336" t="n">
        <v>-12.94636249542236</v>
      </c>
    </row>
    <row r="1337">
      <c r="A1337" t="n">
        <v>9.449999809265137</v>
      </c>
      <c r="B1337" t="n">
        <v>-0.07024997472763062</v>
      </c>
      <c r="C1337" t="n">
        <v>9.449999809265137</v>
      </c>
      <c r="D1337" t="n">
        <v>-0.625928521156311</v>
      </c>
      <c r="E1337" t="n">
        <v>8.904582977294922</v>
      </c>
      <c r="F1337" t="n">
        <v>-12.94132995605469</v>
      </c>
    </row>
    <row r="1338">
      <c r="A1338" t="n">
        <v>9.453330039978027</v>
      </c>
      <c r="B1338" t="n">
        <v>-0.09024997800588608</v>
      </c>
      <c r="C1338" t="n">
        <v>9.453330039978027</v>
      </c>
      <c r="D1338" t="n">
        <v>-0.6457913517951965</v>
      </c>
      <c r="E1338" t="n">
        <v>8.911250114440918</v>
      </c>
      <c r="F1338" t="n">
        <v>-12.94132995605469</v>
      </c>
    </row>
    <row r="1339">
      <c r="A1339" t="n">
        <v>9.456669807434082</v>
      </c>
      <c r="B1339" t="n">
        <v>-0.1112499833106995</v>
      </c>
      <c r="C1339" t="n">
        <v>9.456669807434082</v>
      </c>
      <c r="D1339" t="n">
        <v>-0.660688579082489</v>
      </c>
      <c r="E1339" t="n">
        <v>8.917916297912598</v>
      </c>
      <c r="F1339" t="n">
        <v>-12.94384574890137</v>
      </c>
    </row>
    <row r="1340">
      <c r="A1340" t="n">
        <v>9.460000038146973</v>
      </c>
      <c r="B1340" t="n">
        <v>-0.1202499866485596</v>
      </c>
      <c r="C1340" t="n">
        <v>9.460000038146973</v>
      </c>
      <c r="D1340" t="n">
        <v>-0.6706199645996094</v>
      </c>
      <c r="E1340" t="n">
        <v>8.924583435058594</v>
      </c>
      <c r="F1340" t="n">
        <v>-12.94887924194336</v>
      </c>
    </row>
    <row r="1341">
      <c r="A1341" t="n">
        <v>9.463330268859863</v>
      </c>
      <c r="B1341" t="n">
        <v>-0.125249981880188</v>
      </c>
      <c r="C1341" t="n">
        <v>9.463330268859863</v>
      </c>
      <c r="D1341" t="n">
        <v>-0.6815445423126221</v>
      </c>
      <c r="E1341" t="n">
        <v>8.931249618530273</v>
      </c>
      <c r="F1341" t="n">
        <v>-12.95391178131104</v>
      </c>
    </row>
    <row r="1342">
      <c r="A1342" t="n">
        <v>9.466670036315918</v>
      </c>
      <c r="B1342" t="n">
        <v>-0.1402499824762344</v>
      </c>
      <c r="C1342" t="n">
        <v>9.466670036315918</v>
      </c>
      <c r="D1342" t="n">
        <v>-0.6815445423126221</v>
      </c>
      <c r="E1342" t="n">
        <v>8.93791675567627</v>
      </c>
      <c r="F1342" t="n">
        <v>-12.95894432067871</v>
      </c>
    </row>
    <row r="1343">
      <c r="A1343" t="n">
        <v>9.470000267028809</v>
      </c>
      <c r="B1343" t="n">
        <v>-0.1392499804496765</v>
      </c>
      <c r="C1343" t="n">
        <v>9.470000267028809</v>
      </c>
      <c r="D1343" t="n">
        <v>-0.6815445423126221</v>
      </c>
      <c r="E1343" t="n">
        <v>8.944582939147949</v>
      </c>
      <c r="F1343" t="n">
        <v>-12.95894432067871</v>
      </c>
    </row>
    <row r="1344">
      <c r="A1344" t="n">
        <v>9.473329544067383</v>
      </c>
      <c r="B1344" t="n">
        <v>-0.1282499730587006</v>
      </c>
      <c r="C1344" t="n">
        <v>9.473329544067383</v>
      </c>
      <c r="D1344" t="n">
        <v>-0.6775719523429871</v>
      </c>
      <c r="E1344" t="n">
        <v>8.951250076293945</v>
      </c>
      <c r="F1344" t="n">
        <v>-12.95642757415771</v>
      </c>
    </row>
    <row r="1345">
      <c r="A1345" t="n">
        <v>9.476670265197754</v>
      </c>
      <c r="B1345" t="n">
        <v>-0.1222499758005142</v>
      </c>
      <c r="C1345" t="n">
        <v>9.476670265197754</v>
      </c>
      <c r="D1345" t="n">
        <v>-0.6686336398124695</v>
      </c>
      <c r="E1345" t="n">
        <v>8.957916259765625</v>
      </c>
      <c r="F1345" t="n">
        <v>-12.95139503479004</v>
      </c>
    </row>
    <row r="1346">
      <c r="A1346" t="n">
        <v>9.479999542236328</v>
      </c>
      <c r="B1346" t="n">
        <v>-0.1002499759197235</v>
      </c>
      <c r="C1346" t="n">
        <v>9.479999542236328</v>
      </c>
      <c r="D1346" t="n">
        <v>-0.648770809173584</v>
      </c>
      <c r="E1346" t="n">
        <v>8.964583396911621</v>
      </c>
      <c r="F1346" t="n">
        <v>-12.95391178131104</v>
      </c>
    </row>
    <row r="1347">
      <c r="A1347" t="n">
        <v>9.483329772949219</v>
      </c>
      <c r="B1347" t="n">
        <v>-0.08524997532367706</v>
      </c>
      <c r="C1347" t="n">
        <v>9.483329772949219</v>
      </c>
      <c r="D1347" t="n">
        <v>-0.6328805088996887</v>
      </c>
      <c r="E1347" t="n">
        <v>8.971249580383301</v>
      </c>
      <c r="F1347" t="n">
        <v>-12.96146011352539</v>
      </c>
    </row>
    <row r="1348">
      <c r="A1348" t="n">
        <v>9.486669540405273</v>
      </c>
      <c r="B1348" t="n">
        <v>-0.09624998271465302</v>
      </c>
      <c r="C1348" t="n">
        <v>9.486669540405273</v>
      </c>
      <c r="D1348" t="n">
        <v>-0.6328805088996887</v>
      </c>
      <c r="E1348" t="n">
        <v>8.977916717529297</v>
      </c>
      <c r="F1348" t="n">
        <v>-12.97152519226074</v>
      </c>
    </row>
    <row r="1349">
      <c r="A1349" t="n">
        <v>9.489999771118164</v>
      </c>
      <c r="B1349" t="n">
        <v>-0.1022499799728394</v>
      </c>
      <c r="C1349" t="n">
        <v>9.489999771118164</v>
      </c>
      <c r="D1349" t="n">
        <v>-0.652743399143219</v>
      </c>
      <c r="E1349" t="n">
        <v>8.984582901000977</v>
      </c>
      <c r="F1349" t="n">
        <v>-12.97655773162842</v>
      </c>
    </row>
    <row r="1350">
      <c r="A1350" t="n">
        <v>9.493330001831055</v>
      </c>
      <c r="B1350" t="n">
        <v>-0.114249974489212</v>
      </c>
      <c r="C1350" t="n">
        <v>9.493330001831055</v>
      </c>
      <c r="D1350" t="n">
        <v>-0.6666473746299744</v>
      </c>
      <c r="E1350" t="n">
        <v>8.991250038146973</v>
      </c>
      <c r="F1350" t="n">
        <v>-12.98410701751709</v>
      </c>
    </row>
    <row r="1351">
      <c r="A1351" t="n">
        <v>9.496669769287109</v>
      </c>
      <c r="B1351" t="n">
        <v>-0.1222499758005142</v>
      </c>
      <c r="C1351" t="n">
        <v>9.496669769287109</v>
      </c>
      <c r="D1351" t="n">
        <v>-0.6676405072212219</v>
      </c>
      <c r="E1351" t="n">
        <v>8.997916221618652</v>
      </c>
      <c r="F1351" t="n">
        <v>-12.98913955688477</v>
      </c>
    </row>
    <row r="1352">
      <c r="A1352" t="n">
        <v>9.5</v>
      </c>
      <c r="B1352" t="n">
        <v>-0.1222499758005142</v>
      </c>
      <c r="C1352" t="n">
        <v>9.5</v>
      </c>
      <c r="D1352" t="n">
        <v>-0.6686336398124695</v>
      </c>
      <c r="E1352" t="n">
        <v>9.004583358764648</v>
      </c>
      <c r="F1352" t="n">
        <v>-12.99668884277344</v>
      </c>
    </row>
    <row r="1353">
      <c r="A1353" t="n">
        <v>9.503330230712891</v>
      </c>
      <c r="B1353" t="n">
        <v>-0.1342499852180481</v>
      </c>
      <c r="C1353" t="n">
        <v>9.503330230712891</v>
      </c>
      <c r="D1353" t="n">
        <v>-0.6636679768562317</v>
      </c>
      <c r="E1353" t="n">
        <v>9.011249542236328</v>
      </c>
      <c r="F1353" t="n">
        <v>-13.00423717498779</v>
      </c>
    </row>
    <row r="1354">
      <c r="A1354" t="n">
        <v>9.506669998168945</v>
      </c>
      <c r="B1354" t="n">
        <v>-0.1392499804496765</v>
      </c>
      <c r="C1354" t="n">
        <v>9.506669998168945</v>
      </c>
      <c r="D1354" t="n">
        <v>-0.6706199645996094</v>
      </c>
      <c r="E1354" t="n">
        <v>9.017916679382324</v>
      </c>
      <c r="F1354" t="n">
        <v>-13.01178646087646</v>
      </c>
    </row>
    <row r="1355">
      <c r="A1355" t="n">
        <v>9.510000228881836</v>
      </c>
      <c r="B1355" t="n">
        <v>-0.1352499723434448</v>
      </c>
      <c r="C1355" t="n">
        <v>9.510000228881836</v>
      </c>
      <c r="D1355" t="n">
        <v>-0.6666473746299744</v>
      </c>
      <c r="E1355" t="n">
        <v>9.024582862854004</v>
      </c>
      <c r="F1355" t="n">
        <v>-13.01933574676514</v>
      </c>
    </row>
    <row r="1356">
      <c r="A1356" t="n">
        <v>9.513330459594727</v>
      </c>
      <c r="B1356" t="n">
        <v>-0.114249974489212</v>
      </c>
      <c r="C1356" t="n">
        <v>9.513330459594727</v>
      </c>
      <c r="D1356" t="n">
        <v>-0.6616817116737366</v>
      </c>
      <c r="E1356" t="n">
        <v>9.03125</v>
      </c>
      <c r="F1356" t="n">
        <v>-13.02688407897949</v>
      </c>
    </row>
    <row r="1357">
      <c r="A1357" t="n">
        <v>9.516670227050781</v>
      </c>
      <c r="B1357" t="n">
        <v>-0.09224997460842133</v>
      </c>
      <c r="C1357" t="n">
        <v>9.516670227050781</v>
      </c>
      <c r="D1357" t="n">
        <v>-0.640825629234314</v>
      </c>
      <c r="E1357" t="n">
        <v>9.037917137145996</v>
      </c>
      <c r="F1357" t="n">
        <v>-13.03443336486816</v>
      </c>
    </row>
    <row r="1358">
      <c r="A1358" t="n">
        <v>9.520000457763672</v>
      </c>
      <c r="B1358" t="n">
        <v>-0.08224997669458389</v>
      </c>
      <c r="C1358" t="n">
        <v>9.520000457763672</v>
      </c>
      <c r="D1358" t="n">
        <v>-0.6249353885650635</v>
      </c>
      <c r="E1358" t="n">
        <v>9.044583320617676</v>
      </c>
      <c r="F1358" t="n">
        <v>-13.03694915771484</v>
      </c>
    </row>
    <row r="1359">
      <c r="A1359" t="n">
        <v>9.523329734802246</v>
      </c>
      <c r="B1359" t="n">
        <v>-0.1022499799728394</v>
      </c>
      <c r="C1359" t="n">
        <v>9.523329734802246</v>
      </c>
      <c r="D1359" t="n">
        <v>-0.6348668336868286</v>
      </c>
      <c r="E1359" t="n">
        <v>9.051250457763672</v>
      </c>
      <c r="F1359" t="n">
        <v>-13.02940082550049</v>
      </c>
    </row>
    <row r="1360">
      <c r="A1360" t="n">
        <v>9.526670455932617</v>
      </c>
      <c r="B1360" t="n">
        <v>-0.1232499778270721</v>
      </c>
      <c r="C1360" t="n">
        <v>9.526670455932617</v>
      </c>
      <c r="D1360" t="n">
        <v>-0.644798219203949</v>
      </c>
      <c r="E1360" t="n">
        <v>9.057916641235352</v>
      </c>
      <c r="F1360" t="n">
        <v>-13.01430225372314</v>
      </c>
    </row>
    <row r="1361">
      <c r="A1361" t="n">
        <v>9.529999732971191</v>
      </c>
      <c r="B1361" t="n">
        <v>-0.143249973654747</v>
      </c>
      <c r="C1361" t="n">
        <v>9.529999732971191</v>
      </c>
      <c r="D1361" t="n">
        <v>-0.6646610498428345</v>
      </c>
      <c r="E1361" t="n">
        <v>9.064583778381348</v>
      </c>
      <c r="F1361" t="n">
        <v>-12.99920463562012</v>
      </c>
    </row>
    <row r="1362">
      <c r="A1362" t="n">
        <v>9.533329963684082</v>
      </c>
      <c r="B1362" t="n">
        <v>-0.1572499722242355</v>
      </c>
      <c r="C1362" t="n">
        <v>9.533329963684082</v>
      </c>
      <c r="D1362" t="n">
        <v>-0.6686336398124695</v>
      </c>
      <c r="E1362" t="n">
        <v>9.071249961853027</v>
      </c>
      <c r="F1362" t="n">
        <v>-12.98410701751709</v>
      </c>
    </row>
    <row r="1363">
      <c r="A1363" t="n">
        <v>9.536669731140137</v>
      </c>
      <c r="B1363" t="n">
        <v>-0.1572499722242355</v>
      </c>
      <c r="C1363" t="n">
        <v>9.536669731140137</v>
      </c>
      <c r="D1363" t="n">
        <v>-0.6626748442649841</v>
      </c>
      <c r="E1363" t="n">
        <v>9.077917098999023</v>
      </c>
      <c r="F1363" t="n">
        <v>-12.96900939941406</v>
      </c>
    </row>
    <row r="1364">
      <c r="A1364" t="n">
        <v>9.539999961853027</v>
      </c>
      <c r="B1364" t="n">
        <v>-0.1572499722242355</v>
      </c>
      <c r="C1364" t="n">
        <v>9.539999961853027</v>
      </c>
      <c r="D1364" t="n">
        <v>-0.6646610498428345</v>
      </c>
      <c r="E1364" t="n">
        <v>9.084583282470703</v>
      </c>
      <c r="F1364" t="n">
        <v>-12.95894432067871</v>
      </c>
    </row>
    <row r="1365">
      <c r="A1365" t="n">
        <v>9.543330192565918</v>
      </c>
      <c r="B1365" t="n">
        <v>-0.1562499850988388</v>
      </c>
      <c r="C1365" t="n">
        <v>9.543330192565918</v>
      </c>
      <c r="D1365" t="n">
        <v>-0.6646610498428345</v>
      </c>
      <c r="E1365" t="n">
        <v>9.091250419616699</v>
      </c>
      <c r="F1365" t="n">
        <v>-12.95642757415771</v>
      </c>
    </row>
    <row r="1366">
      <c r="A1366" t="n">
        <v>9.546669960021973</v>
      </c>
      <c r="B1366" t="n">
        <v>-0.1512499749660492</v>
      </c>
      <c r="C1366" t="n">
        <v>9.546669960021973</v>
      </c>
      <c r="D1366" t="n">
        <v>-0.6646610498428345</v>
      </c>
      <c r="E1366" t="n">
        <v>9.097916603088379</v>
      </c>
      <c r="F1366" t="n">
        <v>-12.95894432067871</v>
      </c>
    </row>
    <row r="1367">
      <c r="A1367" t="n">
        <v>9.550000190734863</v>
      </c>
      <c r="B1367" t="n">
        <v>-0.1462499797344208</v>
      </c>
      <c r="C1367" t="n">
        <v>9.550000190734863</v>
      </c>
      <c r="D1367" t="n">
        <v>-0.6537365317344666</v>
      </c>
      <c r="E1367" t="n">
        <v>9.104583740234375</v>
      </c>
      <c r="F1367" t="n">
        <v>-12.96649265289307</v>
      </c>
    </row>
    <row r="1368">
      <c r="A1368" t="n">
        <v>9.553330421447754</v>
      </c>
      <c r="B1368" t="n">
        <v>-0.1322499811649323</v>
      </c>
      <c r="C1368" t="n">
        <v>9.553330421447754</v>
      </c>
      <c r="D1368" t="n">
        <v>-0.6348668336868286</v>
      </c>
      <c r="E1368" t="n">
        <v>9.111249923706055</v>
      </c>
      <c r="F1368" t="n">
        <v>-12.98159027099609</v>
      </c>
    </row>
    <row r="1369">
      <c r="A1369" t="n">
        <v>9.556670188903809</v>
      </c>
      <c r="B1369" t="n">
        <v>-0.1162499785423279</v>
      </c>
      <c r="C1369" t="n">
        <v>9.556670188903809</v>
      </c>
      <c r="D1369" t="n">
        <v>-0.6189764738082886</v>
      </c>
      <c r="E1369" t="n">
        <v>9.117917060852051</v>
      </c>
      <c r="F1369" t="n">
        <v>-13.00172138214111</v>
      </c>
    </row>
    <row r="1370">
      <c r="A1370" t="n">
        <v>9.560000419616699</v>
      </c>
      <c r="B1370" t="n">
        <v>-0.1222499758005142</v>
      </c>
      <c r="C1370" t="n">
        <v>9.560000419616699</v>
      </c>
      <c r="D1370" t="n">
        <v>-0.6289079785346985</v>
      </c>
      <c r="E1370" t="n">
        <v>9.12458324432373</v>
      </c>
      <c r="F1370" t="n">
        <v>-13.02185153961182</v>
      </c>
    </row>
    <row r="1371">
      <c r="A1371" t="n">
        <v>9.563329696655273</v>
      </c>
      <c r="B1371" t="n">
        <v>-0.1342499852180481</v>
      </c>
      <c r="C1371" t="n">
        <v>9.563329696655273</v>
      </c>
      <c r="D1371" t="n">
        <v>-0.6497639417648315</v>
      </c>
      <c r="E1371" t="n">
        <v>9.131250381469727</v>
      </c>
      <c r="F1371" t="n">
        <v>-13.02940082550049</v>
      </c>
    </row>
    <row r="1372">
      <c r="A1372" t="n">
        <v>9.566670417785645</v>
      </c>
      <c r="B1372" t="n">
        <v>-0.1502499729394913</v>
      </c>
      <c r="C1372" t="n">
        <v>9.566670417785645</v>
      </c>
      <c r="D1372" t="n">
        <v>-0.6646610498428345</v>
      </c>
      <c r="E1372" t="n">
        <v>9.137916564941406</v>
      </c>
      <c r="F1372" t="n">
        <v>-13.03191661834717</v>
      </c>
    </row>
    <row r="1373">
      <c r="A1373" t="n">
        <v>9.569999694824219</v>
      </c>
      <c r="B1373" t="n">
        <v>-0.1602499783039093</v>
      </c>
      <c r="C1373" t="n">
        <v>9.569999694824219</v>
      </c>
      <c r="D1373" t="n">
        <v>-0.6765788197517395</v>
      </c>
      <c r="E1373" t="n">
        <v>9.144583702087402</v>
      </c>
      <c r="F1373" t="n">
        <v>-13.02436828613281</v>
      </c>
    </row>
    <row r="1374">
      <c r="A1374" t="n">
        <v>9.573329925537109</v>
      </c>
      <c r="B1374" t="n">
        <v>-0.1602499783039093</v>
      </c>
      <c r="C1374" t="n">
        <v>9.573329925537109</v>
      </c>
      <c r="D1374" t="n">
        <v>-0.6666473746299744</v>
      </c>
      <c r="E1374" t="n">
        <v>9.151249885559082</v>
      </c>
      <c r="F1374" t="n">
        <v>-13.01178646087646</v>
      </c>
    </row>
    <row r="1375">
      <c r="A1375" t="n">
        <v>9.576669692993164</v>
      </c>
      <c r="B1375" t="n">
        <v>-0.1552499830722809</v>
      </c>
      <c r="C1375" t="n">
        <v>9.576669692993164</v>
      </c>
      <c r="D1375" t="n">
        <v>-0.6726062297821045</v>
      </c>
      <c r="E1375" t="n">
        <v>9.157917022705078</v>
      </c>
      <c r="F1375" t="n">
        <v>-12.99668884277344</v>
      </c>
    </row>
    <row r="1376">
      <c r="A1376" t="n">
        <v>9.579999923706055</v>
      </c>
      <c r="B1376" t="n">
        <v>-0.1602499783039093</v>
      </c>
      <c r="C1376" t="n">
        <v>9.579999923706055</v>
      </c>
      <c r="D1376" t="n">
        <v>-0.6726062297821045</v>
      </c>
      <c r="E1376" t="n">
        <v>9.164583206176758</v>
      </c>
      <c r="F1376" t="n">
        <v>-12.98410701751709</v>
      </c>
    </row>
    <row r="1377">
      <c r="A1377" t="n">
        <v>9.583330154418945</v>
      </c>
      <c r="B1377" t="n">
        <v>-0.1612499803304672</v>
      </c>
      <c r="C1377" t="n">
        <v>9.583330154418945</v>
      </c>
      <c r="D1377" t="n">
        <v>-0.6726062297821045</v>
      </c>
      <c r="E1377" t="n">
        <v>9.171250343322754</v>
      </c>
      <c r="F1377" t="n">
        <v>-12.97907447814941</v>
      </c>
    </row>
    <row r="1378">
      <c r="A1378" t="n">
        <v>9.586669921875</v>
      </c>
      <c r="B1378" t="n">
        <v>-0.1442499756813049</v>
      </c>
      <c r="C1378" t="n">
        <v>9.586669921875</v>
      </c>
      <c r="D1378" t="n">
        <v>-0.660688579082489</v>
      </c>
      <c r="E1378" t="n">
        <v>9.177916526794434</v>
      </c>
      <c r="F1378" t="n">
        <v>-12.98662376403809</v>
      </c>
    </row>
    <row r="1379">
      <c r="A1379" t="n">
        <v>9.590000152587891</v>
      </c>
      <c r="B1379" t="n">
        <v>-0.1182499825954437</v>
      </c>
      <c r="C1379" t="n">
        <v>9.590000152587891</v>
      </c>
      <c r="D1379" t="n">
        <v>-0.6507570743560791</v>
      </c>
      <c r="E1379" t="n">
        <v>9.18458366394043</v>
      </c>
      <c r="F1379" t="n">
        <v>-12.99920463562012</v>
      </c>
    </row>
    <row r="1380">
      <c r="A1380" t="n">
        <v>9.593330383300781</v>
      </c>
      <c r="B1380" t="n">
        <v>-0.1022499799728394</v>
      </c>
      <c r="C1380" t="n">
        <v>9.593330383300781</v>
      </c>
      <c r="D1380" t="n">
        <v>-0.6348668336868286</v>
      </c>
      <c r="E1380" t="n">
        <v>9.191249847412109</v>
      </c>
      <c r="F1380" t="n">
        <v>-13.01430225372314</v>
      </c>
    </row>
    <row r="1381">
      <c r="A1381" t="n">
        <v>9.596670150756836</v>
      </c>
      <c r="B1381" t="n">
        <v>-0.1172499805688858</v>
      </c>
      <c r="C1381" t="n">
        <v>9.596670150756836</v>
      </c>
      <c r="D1381" t="n">
        <v>-0.6467844843864441</v>
      </c>
      <c r="E1381" t="n">
        <v>9.197916984558105</v>
      </c>
      <c r="F1381" t="n">
        <v>-13.02436828613281</v>
      </c>
    </row>
    <row r="1382">
      <c r="A1382" t="n">
        <v>9.600000381469727</v>
      </c>
      <c r="B1382" t="n">
        <v>-0.1392499804496765</v>
      </c>
      <c r="C1382" t="n">
        <v>9.600000381469727</v>
      </c>
      <c r="D1382" t="n">
        <v>-0.6596953868865967</v>
      </c>
      <c r="E1382" t="n">
        <v>9.204583168029785</v>
      </c>
      <c r="F1382" t="n">
        <v>-13.02940082550049</v>
      </c>
    </row>
    <row r="1383">
      <c r="A1383" t="n">
        <v>9.603329658508301</v>
      </c>
      <c r="B1383" t="n">
        <v>-0.1602499783039093</v>
      </c>
      <c r="C1383" t="n">
        <v>9.603329658508301</v>
      </c>
      <c r="D1383" t="n">
        <v>-0.6755856871604919</v>
      </c>
      <c r="E1383" t="n">
        <v>9.211250305175781</v>
      </c>
      <c r="F1383" t="n">
        <v>-13.03443336486816</v>
      </c>
    </row>
    <row r="1384">
      <c r="A1384" t="n">
        <v>9.606670379638672</v>
      </c>
      <c r="B1384" t="n">
        <v>-0.1762499809265137</v>
      </c>
      <c r="C1384" t="n">
        <v>9.606670379638672</v>
      </c>
      <c r="D1384" t="n">
        <v>-0.6805514097213745</v>
      </c>
      <c r="E1384" t="n">
        <v>9.217916488647461</v>
      </c>
      <c r="F1384" t="n">
        <v>-13.03694915771484</v>
      </c>
    </row>
    <row r="1385">
      <c r="A1385" t="n">
        <v>9.609999656677246</v>
      </c>
      <c r="B1385" t="n">
        <v>-0.1762499809265137</v>
      </c>
      <c r="C1385" t="n">
        <v>9.609999656677246</v>
      </c>
      <c r="D1385" t="n">
        <v>-0.6815445423126221</v>
      </c>
      <c r="E1385" t="n">
        <v>9.224583625793457</v>
      </c>
      <c r="F1385" t="n">
        <v>-13.03443336486816</v>
      </c>
    </row>
    <row r="1386">
      <c r="A1386" t="n">
        <v>9.613329887390137</v>
      </c>
      <c r="B1386" t="n">
        <v>-0.1842499822378159</v>
      </c>
      <c r="C1386" t="n">
        <v>9.613329887390137</v>
      </c>
      <c r="D1386" t="n">
        <v>-0.6755856871604919</v>
      </c>
      <c r="E1386" t="n">
        <v>9.231249809265137</v>
      </c>
      <c r="F1386" t="n">
        <v>-13.02688407897949</v>
      </c>
    </row>
    <row r="1387">
      <c r="A1387" t="n">
        <v>9.616669654846191</v>
      </c>
      <c r="B1387" t="n">
        <v>-0.1742499768733978</v>
      </c>
      <c r="C1387" t="n">
        <v>9.616669654846191</v>
      </c>
      <c r="D1387" t="n">
        <v>-0.6805514097213745</v>
      </c>
      <c r="E1387" t="n">
        <v>9.237916946411133</v>
      </c>
      <c r="F1387" t="n">
        <v>-13.01430225372314</v>
      </c>
    </row>
    <row r="1388">
      <c r="A1388" t="n">
        <v>9.619999885559082</v>
      </c>
      <c r="B1388" t="n">
        <v>-0.1762499809265137</v>
      </c>
      <c r="C1388" t="n">
        <v>9.619999885559082</v>
      </c>
      <c r="D1388" t="n">
        <v>-0.679558277130127</v>
      </c>
      <c r="E1388" t="n">
        <v>9.244583129882812</v>
      </c>
      <c r="F1388" t="n">
        <v>-13.00172138214111</v>
      </c>
    </row>
    <row r="1389">
      <c r="A1389" t="n">
        <v>9.623330116271973</v>
      </c>
      <c r="B1389" t="n">
        <v>-0.1612499803304672</v>
      </c>
      <c r="C1389" t="n">
        <v>9.623330116271973</v>
      </c>
      <c r="D1389" t="n">
        <v>-0.6626748442649841</v>
      </c>
      <c r="E1389" t="n">
        <v>9.251250267028809</v>
      </c>
      <c r="F1389" t="n">
        <v>-12.98410701751709</v>
      </c>
    </row>
    <row r="1390">
      <c r="A1390" t="n">
        <v>9.626669883728027</v>
      </c>
      <c r="B1390" t="n">
        <v>-0.1292499750852585</v>
      </c>
      <c r="C1390" t="n">
        <v>9.626669883728027</v>
      </c>
      <c r="D1390" t="n">
        <v>-0.6418187618255615</v>
      </c>
      <c r="E1390" t="n">
        <v>9.257916450500488</v>
      </c>
      <c r="F1390" t="n">
        <v>-12.96900939941406</v>
      </c>
    </row>
    <row r="1391">
      <c r="A1391" t="n">
        <v>9.630000114440918</v>
      </c>
      <c r="B1391" t="n">
        <v>-0.1132499799132347</v>
      </c>
      <c r="C1391" t="n">
        <v>9.630000114440918</v>
      </c>
      <c r="D1391" t="n">
        <v>-0.6308942437171936</v>
      </c>
      <c r="E1391" t="n">
        <v>9.264583587646484</v>
      </c>
      <c r="F1391" t="n">
        <v>-12.95894432067871</v>
      </c>
    </row>
    <row r="1392">
      <c r="A1392" t="n">
        <v>9.633330345153809</v>
      </c>
      <c r="B1392" t="n">
        <v>-0.1282499730587006</v>
      </c>
      <c r="C1392" t="n">
        <v>9.633330345153809</v>
      </c>
      <c r="D1392" t="n">
        <v>-0.6308942437171936</v>
      </c>
      <c r="E1392" t="n">
        <v>9.271249771118164</v>
      </c>
      <c r="F1392" t="n">
        <v>-12.95894432067871</v>
      </c>
    </row>
    <row r="1393">
      <c r="A1393" t="n">
        <v>9.636670112609863</v>
      </c>
      <c r="B1393" t="n">
        <v>-0.1492499858140945</v>
      </c>
      <c r="C1393" t="n">
        <v>9.636670112609863</v>
      </c>
      <c r="D1393" t="n">
        <v>-0.6477776765823364</v>
      </c>
      <c r="E1393" t="n">
        <v>9.27791690826416</v>
      </c>
      <c r="F1393" t="n">
        <v>-12.96649265289307</v>
      </c>
    </row>
    <row r="1394">
      <c r="A1394" t="n">
        <v>9.640000343322754</v>
      </c>
      <c r="B1394" t="n">
        <v>-0.1592499762773514</v>
      </c>
      <c r="C1394" t="n">
        <v>9.640000343322754</v>
      </c>
      <c r="D1394" t="n">
        <v>-0.6735993623733521</v>
      </c>
      <c r="E1394" t="n">
        <v>9.28458309173584</v>
      </c>
      <c r="F1394" t="n">
        <v>-12.97907447814941</v>
      </c>
    </row>
    <row r="1395">
      <c r="A1395" t="n">
        <v>9.643329620361328</v>
      </c>
      <c r="B1395" t="n">
        <v>-0.1652499735355377</v>
      </c>
      <c r="C1395" t="n">
        <v>9.643329620361328</v>
      </c>
      <c r="D1395" t="n">
        <v>-0.6835308074951172</v>
      </c>
      <c r="E1395" t="n">
        <v>9.291250228881836</v>
      </c>
      <c r="F1395" t="n">
        <v>-12.99417209625244</v>
      </c>
    </row>
    <row r="1396">
      <c r="A1396" t="n">
        <v>9.646670341491699</v>
      </c>
      <c r="B1396" t="n">
        <v>-0.1652499735355377</v>
      </c>
      <c r="C1396" t="n">
        <v>9.646670341491699</v>
      </c>
      <c r="D1396" t="n">
        <v>-0.6875033974647522</v>
      </c>
      <c r="E1396" t="n">
        <v>9.297916412353516</v>
      </c>
      <c r="F1396" t="n">
        <v>-13.00675392150879</v>
      </c>
    </row>
    <row r="1397">
      <c r="A1397" t="n">
        <v>9.649999618530273</v>
      </c>
      <c r="B1397" t="n">
        <v>-0.164249986410141</v>
      </c>
      <c r="C1397" t="n">
        <v>9.649999618530273</v>
      </c>
      <c r="D1397" t="n">
        <v>-0.6934622526168823</v>
      </c>
      <c r="E1397" t="n">
        <v>9.304583549499512</v>
      </c>
      <c r="F1397" t="n">
        <v>-13.01933574676514</v>
      </c>
    </row>
    <row r="1398">
      <c r="A1398" t="n">
        <v>9.653329849243164</v>
      </c>
      <c r="B1398" t="n">
        <v>-0.1692499816417694</v>
      </c>
      <c r="C1398" t="n">
        <v>9.653329849243164</v>
      </c>
      <c r="D1398" t="n">
        <v>-0.6875033974647522</v>
      </c>
      <c r="E1398" t="n">
        <v>9.311249732971191</v>
      </c>
      <c r="F1398" t="n">
        <v>-13.02436828613281</v>
      </c>
    </row>
    <row r="1399">
      <c r="A1399" t="n">
        <v>9.656669616699219</v>
      </c>
      <c r="B1399" t="n">
        <v>-0.164249986410141</v>
      </c>
      <c r="C1399" t="n">
        <v>9.656669616699219</v>
      </c>
      <c r="D1399" t="n">
        <v>-0.6875033974647522</v>
      </c>
      <c r="E1399" t="n">
        <v>9.317916870117188</v>
      </c>
      <c r="F1399" t="n">
        <v>-13.02436828613281</v>
      </c>
    </row>
    <row r="1400">
      <c r="A1400" t="n">
        <v>9.659999847412109</v>
      </c>
      <c r="B1400" t="n">
        <v>-0.154249981045723</v>
      </c>
      <c r="C1400" t="n">
        <v>9.659999847412109</v>
      </c>
      <c r="D1400" t="n">
        <v>-0.6815445423126221</v>
      </c>
      <c r="E1400" t="n">
        <v>9.324583053588867</v>
      </c>
      <c r="F1400" t="n">
        <v>-13.02688407897949</v>
      </c>
    </row>
    <row r="1401">
      <c r="A1401" t="n">
        <v>9.663330078125</v>
      </c>
      <c r="B1401" t="n">
        <v>-0.1382499784231186</v>
      </c>
      <c r="C1401" t="n">
        <v>9.663330078125</v>
      </c>
      <c r="D1401" t="n">
        <v>-0.6537365317344666</v>
      </c>
      <c r="E1401" t="n">
        <v>9.331250190734863</v>
      </c>
      <c r="F1401" t="n">
        <v>-13.03191661834717</v>
      </c>
    </row>
    <row r="1402">
      <c r="A1402" t="n">
        <v>9.666669845581055</v>
      </c>
      <c r="B1402" t="n">
        <v>-0.1232499778270721</v>
      </c>
      <c r="C1402" t="n">
        <v>9.666669845581055</v>
      </c>
      <c r="D1402" t="n">
        <v>-0.6338737010955811</v>
      </c>
      <c r="E1402" t="n">
        <v>9.337916374206543</v>
      </c>
      <c r="F1402" t="n">
        <v>-13.03694915771484</v>
      </c>
    </row>
    <row r="1403">
      <c r="A1403" t="n">
        <v>9.670000076293945</v>
      </c>
      <c r="B1403" t="n">
        <v>-0.1282499730587006</v>
      </c>
      <c r="C1403" t="n">
        <v>9.670000076293945</v>
      </c>
      <c r="D1403" t="n">
        <v>-0.6438050866127014</v>
      </c>
      <c r="E1403" t="n">
        <v>9.344583511352539</v>
      </c>
      <c r="F1403" t="n">
        <v>-13.03946590423584</v>
      </c>
    </row>
    <row r="1404">
      <c r="A1404" t="n">
        <v>9.673330307006836</v>
      </c>
      <c r="B1404" t="n">
        <v>-0.1442499756813049</v>
      </c>
      <c r="C1404" t="n">
        <v>9.673330307006836</v>
      </c>
      <c r="D1404" t="n">
        <v>-0.6636679768562317</v>
      </c>
      <c r="E1404" t="n">
        <v>9.351249694824219</v>
      </c>
      <c r="F1404" t="n">
        <v>-13.04449844360352</v>
      </c>
    </row>
    <row r="1405">
      <c r="A1405" t="n">
        <v>9.676670074462891</v>
      </c>
      <c r="B1405" t="n">
        <v>-0.1702499836683273</v>
      </c>
      <c r="C1405" t="n">
        <v>9.676670074462891</v>
      </c>
      <c r="D1405" t="n">
        <v>-0.6855171322822571</v>
      </c>
      <c r="E1405" t="n">
        <v>9.357916831970215</v>
      </c>
      <c r="F1405" t="n">
        <v>-13.05204772949219</v>
      </c>
    </row>
    <row r="1406">
      <c r="A1406" t="n">
        <v>9.680000305175781</v>
      </c>
      <c r="B1406" t="n">
        <v>-0.1752499788999557</v>
      </c>
      <c r="C1406" t="n">
        <v>9.680000305175781</v>
      </c>
      <c r="D1406" t="n">
        <v>-0.70041424036026</v>
      </c>
      <c r="E1406" t="n">
        <v>9.364583015441895</v>
      </c>
      <c r="F1406" t="n">
        <v>-13.05456352233887</v>
      </c>
    </row>
    <row r="1407">
      <c r="A1407" t="n">
        <v>9.683329582214355</v>
      </c>
      <c r="B1407" t="n">
        <v>-0.1692499816417694</v>
      </c>
      <c r="C1407" t="n">
        <v>9.683329582214355</v>
      </c>
      <c r="D1407" t="n">
        <v>-0.7053799629211426</v>
      </c>
      <c r="E1407" t="n">
        <v>9.371250152587891</v>
      </c>
      <c r="F1407" t="n">
        <v>-13.05204772949219</v>
      </c>
    </row>
    <row r="1408">
      <c r="A1408" t="n">
        <v>9.686670303344727</v>
      </c>
      <c r="B1408" t="n">
        <v>-0.1692499816417694</v>
      </c>
      <c r="C1408" t="n">
        <v>9.686670303344727</v>
      </c>
      <c r="D1408" t="n">
        <v>-0.6954485177993774</v>
      </c>
      <c r="E1408" t="n">
        <v>9.37791633605957</v>
      </c>
      <c r="F1408" t="n">
        <v>-13.0470142364502</v>
      </c>
    </row>
    <row r="1409">
      <c r="A1409" t="n">
        <v>9.689999580383301</v>
      </c>
      <c r="B1409" t="n">
        <v>-0.1692499816417694</v>
      </c>
      <c r="C1409" t="n">
        <v>9.689999580383301</v>
      </c>
      <c r="D1409" t="n">
        <v>-0.696441650390625</v>
      </c>
      <c r="E1409" t="n">
        <v>9.384583473205566</v>
      </c>
      <c r="F1409" t="n">
        <v>-13.0470142364502</v>
      </c>
    </row>
    <row r="1410">
      <c r="A1410" t="n">
        <v>9.693329811096191</v>
      </c>
      <c r="B1410" t="n">
        <v>-0.1692499816417694</v>
      </c>
      <c r="C1410" t="n">
        <v>9.693329811096191</v>
      </c>
      <c r="D1410" t="n">
        <v>-0.6904828548431396</v>
      </c>
      <c r="E1410" t="n">
        <v>9.391249656677246</v>
      </c>
      <c r="F1410" t="n">
        <v>-13.04449844360352</v>
      </c>
    </row>
    <row r="1411">
      <c r="A1411" t="n">
        <v>9.696669578552246</v>
      </c>
      <c r="B1411" t="n">
        <v>-0.1482499837875366</v>
      </c>
      <c r="C1411" t="n">
        <v>9.696669578552246</v>
      </c>
      <c r="D1411" t="n">
        <v>-0.6805514097213745</v>
      </c>
      <c r="E1411" t="n">
        <v>9.397916793823242</v>
      </c>
      <c r="F1411" t="n">
        <v>-13.03694915771484</v>
      </c>
    </row>
    <row r="1412">
      <c r="A1412" t="n">
        <v>9.699999809265137</v>
      </c>
      <c r="B1412" t="n">
        <v>-0.1272499859333038</v>
      </c>
      <c r="C1412" t="n">
        <v>9.699999809265137</v>
      </c>
      <c r="D1412" t="n">
        <v>-0.6587022542953491</v>
      </c>
      <c r="E1412" t="n">
        <v>9.404582977294922</v>
      </c>
      <c r="F1412" t="n">
        <v>-13.02940082550049</v>
      </c>
    </row>
    <row r="1413">
      <c r="A1413" t="n">
        <v>9.703330039978027</v>
      </c>
      <c r="B1413" t="n">
        <v>-0.1112499833106995</v>
      </c>
      <c r="C1413" t="n">
        <v>9.703330039978027</v>
      </c>
      <c r="D1413" t="n">
        <v>-0.6438050866127014</v>
      </c>
      <c r="E1413" t="n">
        <v>9.411250114440918</v>
      </c>
      <c r="F1413" t="n">
        <v>-13.02688407897949</v>
      </c>
    </row>
    <row r="1414">
      <c r="A1414" t="n">
        <v>9.706669807434082</v>
      </c>
      <c r="B1414" t="n">
        <v>-0.1172499805688858</v>
      </c>
      <c r="C1414" t="n">
        <v>9.706669807434082</v>
      </c>
      <c r="D1414" t="n">
        <v>-0.6438050866127014</v>
      </c>
      <c r="E1414" t="n">
        <v>9.417916297912598</v>
      </c>
      <c r="F1414" t="n">
        <v>-13.02940082550049</v>
      </c>
    </row>
    <row r="1415">
      <c r="A1415" t="n">
        <v>9.710000038146973</v>
      </c>
      <c r="B1415" t="n">
        <v>-0.143249973654747</v>
      </c>
      <c r="C1415" t="n">
        <v>9.710000038146973</v>
      </c>
      <c r="D1415" t="n">
        <v>-0.6596953868865967</v>
      </c>
      <c r="E1415" t="n">
        <v>9.424583435058594</v>
      </c>
      <c r="F1415" t="n">
        <v>-13.03443336486816</v>
      </c>
    </row>
    <row r="1416">
      <c r="A1416" t="n">
        <v>9.713330268859863</v>
      </c>
      <c r="B1416" t="n">
        <v>-0.1582499742507935</v>
      </c>
      <c r="C1416" t="n">
        <v>9.713330268859863</v>
      </c>
      <c r="D1416" t="n">
        <v>-0.6865102648735046</v>
      </c>
      <c r="E1416" t="n">
        <v>9.431249618530273</v>
      </c>
      <c r="F1416" t="n">
        <v>-13.03946590423584</v>
      </c>
    </row>
    <row r="1417">
      <c r="A1417" t="n">
        <v>9.716670036315918</v>
      </c>
      <c r="B1417" t="n">
        <v>-0.164249986410141</v>
      </c>
      <c r="C1417" t="n">
        <v>9.716670036315918</v>
      </c>
      <c r="D1417" t="n">
        <v>-0.6974348425865173</v>
      </c>
      <c r="E1417" t="n">
        <v>9.43791675567627</v>
      </c>
      <c r="F1417" t="n">
        <v>-13.0470142364502</v>
      </c>
    </row>
    <row r="1418">
      <c r="A1418" t="n">
        <v>9.720000267028809</v>
      </c>
      <c r="B1418" t="n">
        <v>-0.154249981045723</v>
      </c>
      <c r="C1418" t="n">
        <v>9.720000267028809</v>
      </c>
      <c r="D1418" t="n">
        <v>-0.6914759278297424</v>
      </c>
      <c r="E1418" t="n">
        <v>9.444582939147949</v>
      </c>
      <c r="F1418" t="n">
        <v>-13.05708026885986</v>
      </c>
    </row>
    <row r="1419">
      <c r="A1419" t="n">
        <v>9.723329544067383</v>
      </c>
      <c r="B1419" t="n">
        <v>-0.1492499858140945</v>
      </c>
      <c r="C1419" t="n">
        <v>9.723329544067383</v>
      </c>
      <c r="D1419" t="n">
        <v>-0.6865102648735046</v>
      </c>
      <c r="E1419" t="n">
        <v>9.451250076293945</v>
      </c>
      <c r="F1419" t="n">
        <v>-13.06966114044189</v>
      </c>
    </row>
    <row r="1420">
      <c r="A1420" t="n">
        <v>9.726670265197754</v>
      </c>
      <c r="B1420" t="n">
        <v>-0.1502499729394913</v>
      </c>
      <c r="C1420" t="n">
        <v>9.726670265197754</v>
      </c>
      <c r="D1420" t="n">
        <v>-0.6914759278297424</v>
      </c>
      <c r="E1420" t="n">
        <v>9.457916259765625</v>
      </c>
      <c r="F1420" t="n">
        <v>-13.07721042633057</v>
      </c>
    </row>
    <row r="1421">
      <c r="A1421" t="n">
        <v>9.729999542236328</v>
      </c>
      <c r="B1421" t="n">
        <v>-0.1502499729394913</v>
      </c>
      <c r="C1421" t="n">
        <v>9.729999542236328</v>
      </c>
      <c r="D1421" t="n">
        <v>-0.6914759278297424</v>
      </c>
      <c r="E1421" t="n">
        <v>9.464583396911621</v>
      </c>
      <c r="F1421" t="n">
        <v>-13.07972621917725</v>
      </c>
    </row>
    <row r="1422">
      <c r="A1422" t="n">
        <v>9.733329772949219</v>
      </c>
      <c r="B1422" t="n">
        <v>-0.1322499811649323</v>
      </c>
      <c r="C1422" t="n">
        <v>9.733329772949219</v>
      </c>
      <c r="D1422" t="n">
        <v>-0.6765788197517395</v>
      </c>
      <c r="E1422" t="n">
        <v>9.471249580383301</v>
      </c>
      <c r="F1422" t="n">
        <v>-13.07721042633057</v>
      </c>
    </row>
    <row r="1423">
      <c r="A1423" t="n">
        <v>9.736669540405273</v>
      </c>
      <c r="B1423" t="n">
        <v>-0.1062499806284904</v>
      </c>
      <c r="C1423" t="n">
        <v>9.736669540405273</v>
      </c>
      <c r="D1423" t="n">
        <v>-0.656715989112854</v>
      </c>
      <c r="E1423" t="n">
        <v>9.477916717529297</v>
      </c>
      <c r="F1423" t="n">
        <v>-13.06966114044189</v>
      </c>
    </row>
    <row r="1424">
      <c r="A1424" t="n">
        <v>9.739999771118164</v>
      </c>
      <c r="B1424" t="n">
        <v>-0.09524998068809509</v>
      </c>
      <c r="C1424" t="n">
        <v>9.739999771118164</v>
      </c>
      <c r="D1424" t="n">
        <v>-0.6368530988693237</v>
      </c>
      <c r="E1424" t="n">
        <v>9.484582901000977</v>
      </c>
      <c r="F1424" t="n">
        <v>-13.05959606170654</v>
      </c>
    </row>
    <row r="1425">
      <c r="A1425" t="n">
        <v>9.743330001831055</v>
      </c>
      <c r="B1425" t="n">
        <v>-0.1062499806284904</v>
      </c>
      <c r="C1425" t="n">
        <v>9.743330001831055</v>
      </c>
      <c r="D1425" t="n">
        <v>-0.6368530988693237</v>
      </c>
      <c r="E1425" t="n">
        <v>9.491250038146973</v>
      </c>
      <c r="F1425" t="n">
        <v>-13.0470142364502</v>
      </c>
    </row>
    <row r="1426">
      <c r="A1426" t="n">
        <v>9.746669769287109</v>
      </c>
      <c r="B1426" t="n">
        <v>-0.1222499758005142</v>
      </c>
      <c r="C1426" t="n">
        <v>9.746669769287109</v>
      </c>
      <c r="D1426" t="n">
        <v>-0.6517502665519714</v>
      </c>
      <c r="E1426" t="n">
        <v>9.497916221618652</v>
      </c>
      <c r="F1426" t="n">
        <v>-13.03946590423584</v>
      </c>
    </row>
    <row r="1427">
      <c r="A1427" t="n">
        <v>9.75</v>
      </c>
      <c r="B1427" t="n">
        <v>-0.1382499784231186</v>
      </c>
      <c r="C1427" t="n">
        <v>9.75</v>
      </c>
      <c r="D1427" t="n">
        <v>-0.6765788197517395</v>
      </c>
      <c r="E1427" t="n">
        <v>9.504583358764648</v>
      </c>
      <c r="F1427" t="n">
        <v>-13.03946590423584</v>
      </c>
    </row>
    <row r="1428">
      <c r="A1428" t="n">
        <v>9.753330230712891</v>
      </c>
      <c r="B1428" t="n">
        <v>-0.1502499729394913</v>
      </c>
      <c r="C1428" t="n">
        <v>9.753330230712891</v>
      </c>
      <c r="D1428" t="n">
        <v>-0.6875033974647522</v>
      </c>
      <c r="E1428" t="n">
        <v>9.511249542236328</v>
      </c>
      <c r="F1428" t="n">
        <v>-13.0470142364502</v>
      </c>
    </row>
    <row r="1429">
      <c r="A1429" t="n">
        <v>9.756669998168945</v>
      </c>
      <c r="B1429" t="n">
        <v>-0.1442499756813049</v>
      </c>
      <c r="C1429" t="n">
        <v>9.756669998168945</v>
      </c>
      <c r="D1429" t="n">
        <v>-0.6974348425865173</v>
      </c>
      <c r="E1429" t="n">
        <v>9.517916679382324</v>
      </c>
      <c r="F1429" t="n">
        <v>-13.04953098297119</v>
      </c>
    </row>
    <row r="1430">
      <c r="A1430" t="n">
        <v>9.760000228881836</v>
      </c>
      <c r="B1430" t="n">
        <v>-0.1442499756813049</v>
      </c>
      <c r="C1430" t="n">
        <v>9.760000228881836</v>
      </c>
      <c r="D1430" t="n">
        <v>-0.7024005651473999</v>
      </c>
      <c r="E1430" t="n">
        <v>9.524582862854004</v>
      </c>
      <c r="F1430" t="n">
        <v>-13.04953098297119</v>
      </c>
    </row>
    <row r="1431">
      <c r="A1431" t="n">
        <v>9.763330459594727</v>
      </c>
      <c r="B1431" t="n">
        <v>-0.143249973654747</v>
      </c>
      <c r="C1431" t="n">
        <v>9.763330459594727</v>
      </c>
      <c r="D1431" t="n">
        <v>-0.7073662877082825</v>
      </c>
      <c r="E1431" t="n">
        <v>9.53125</v>
      </c>
      <c r="F1431" t="n">
        <v>-13.0470142364502</v>
      </c>
    </row>
    <row r="1432">
      <c r="A1432" t="n">
        <v>9.766670227050781</v>
      </c>
      <c r="B1432" t="n">
        <v>-0.1372499763965607</v>
      </c>
      <c r="C1432" t="n">
        <v>9.766670227050781</v>
      </c>
      <c r="D1432" t="n">
        <v>-0.70835942029953</v>
      </c>
      <c r="E1432" t="n">
        <v>9.537917137145996</v>
      </c>
      <c r="F1432" t="n">
        <v>-13.0470142364502</v>
      </c>
    </row>
    <row r="1433">
      <c r="A1433" t="n">
        <v>9.770000457763672</v>
      </c>
      <c r="B1433" t="n">
        <v>-0.1332499831914902</v>
      </c>
      <c r="C1433" t="n">
        <v>9.770000457763672</v>
      </c>
      <c r="D1433" t="n">
        <v>-0.6984279751777649</v>
      </c>
      <c r="E1433" t="n">
        <v>9.544583320617676</v>
      </c>
      <c r="F1433" t="n">
        <v>-13.04198169708252</v>
      </c>
    </row>
    <row r="1434">
      <c r="A1434" t="n">
        <v>9.773329734802246</v>
      </c>
      <c r="B1434" t="n">
        <v>-0.1082499772310257</v>
      </c>
      <c r="C1434" t="n">
        <v>9.773329734802246</v>
      </c>
      <c r="D1434" t="n">
        <v>-0.6626748442649841</v>
      </c>
      <c r="E1434" t="n">
        <v>9.551250457763672</v>
      </c>
      <c r="F1434" t="n">
        <v>-13.03694915771484</v>
      </c>
    </row>
    <row r="1435">
      <c r="A1435" t="n">
        <v>9.776670455932617</v>
      </c>
      <c r="B1435" t="n">
        <v>-0.09724998474121094</v>
      </c>
      <c r="C1435" t="n">
        <v>9.776670455932617</v>
      </c>
      <c r="D1435" t="n">
        <v>-0.640825629234314</v>
      </c>
      <c r="E1435" t="n">
        <v>9.557916641235352</v>
      </c>
      <c r="F1435" t="n">
        <v>-13.03946590423584</v>
      </c>
    </row>
    <row r="1436">
      <c r="A1436" t="n">
        <v>9.779999732971191</v>
      </c>
      <c r="B1436" t="n">
        <v>-0.1082499772310257</v>
      </c>
      <c r="C1436" t="n">
        <v>9.779999732971191</v>
      </c>
      <c r="D1436" t="n">
        <v>-0.640825629234314</v>
      </c>
      <c r="E1436" t="n">
        <v>9.564583778381348</v>
      </c>
      <c r="F1436" t="n">
        <v>-13.04953098297119</v>
      </c>
    </row>
    <row r="1437">
      <c r="A1437" t="n">
        <v>9.783329963684082</v>
      </c>
      <c r="B1437" t="n">
        <v>-0.125249981880188</v>
      </c>
      <c r="C1437" t="n">
        <v>9.783329963684082</v>
      </c>
      <c r="D1437" t="n">
        <v>-0.660688579082489</v>
      </c>
      <c r="E1437" t="n">
        <v>9.571249961853027</v>
      </c>
      <c r="F1437" t="n">
        <v>-13.06966114044189</v>
      </c>
    </row>
    <row r="1438">
      <c r="A1438" t="n">
        <v>9.786669731140137</v>
      </c>
      <c r="B1438" t="n">
        <v>-0.1452499777078629</v>
      </c>
      <c r="C1438" t="n">
        <v>9.786669731140137</v>
      </c>
      <c r="D1438" t="n">
        <v>-0.6815445423126221</v>
      </c>
      <c r="E1438" t="n">
        <v>9.577917098999023</v>
      </c>
      <c r="F1438" t="n">
        <v>-13.07972621917725</v>
      </c>
    </row>
    <row r="1439">
      <c r="A1439" t="n">
        <v>9.789999961853027</v>
      </c>
      <c r="B1439" t="n">
        <v>-0.1672499775886536</v>
      </c>
      <c r="C1439" t="n">
        <v>9.789999961853027</v>
      </c>
      <c r="D1439" t="n">
        <v>-0.6775719523429871</v>
      </c>
      <c r="E1439" t="n">
        <v>9.584583282470703</v>
      </c>
      <c r="F1439" t="n">
        <v>-13.08475875854492</v>
      </c>
    </row>
    <row r="1440">
      <c r="A1440" t="n">
        <v>9.793330192565918</v>
      </c>
      <c r="B1440" t="n">
        <v>-0.1552499830722809</v>
      </c>
      <c r="C1440" t="n">
        <v>9.793330192565918</v>
      </c>
      <c r="D1440" t="n">
        <v>-0.6726062297821045</v>
      </c>
      <c r="E1440" t="n">
        <v>9.591250419616699</v>
      </c>
      <c r="F1440" t="n">
        <v>-13.08224296569824</v>
      </c>
    </row>
    <row r="1441">
      <c r="A1441" t="n">
        <v>9.796669960021973</v>
      </c>
      <c r="B1441" t="n">
        <v>-0.154249981045723</v>
      </c>
      <c r="C1441" t="n">
        <v>9.796669960021973</v>
      </c>
      <c r="D1441" t="n">
        <v>-0.6686336398124695</v>
      </c>
      <c r="E1441" t="n">
        <v>9.597916603088379</v>
      </c>
      <c r="F1441" t="n">
        <v>-13.08224296569824</v>
      </c>
    </row>
    <row r="1442">
      <c r="A1442" t="n">
        <v>9.800000190734863</v>
      </c>
      <c r="B1442" t="n">
        <v>-0.1602499783039093</v>
      </c>
      <c r="C1442" t="n">
        <v>9.800000190734863</v>
      </c>
      <c r="D1442" t="n">
        <v>-0.6686336398124695</v>
      </c>
      <c r="E1442" t="n">
        <v>9.604583740234375</v>
      </c>
      <c r="F1442" t="n">
        <v>-13.07721042633057</v>
      </c>
    </row>
    <row r="1443">
      <c r="A1443" t="n">
        <v>9.803330421447754</v>
      </c>
      <c r="B1443" t="n">
        <v>-0.1592499762773514</v>
      </c>
      <c r="C1443" t="n">
        <v>9.803330421447754</v>
      </c>
      <c r="D1443" t="n">
        <v>-0.6745925545692444</v>
      </c>
      <c r="E1443" t="n">
        <v>9.611249923706055</v>
      </c>
      <c r="F1443" t="n">
        <v>-13.06462860107422</v>
      </c>
    </row>
    <row r="1444">
      <c r="A1444" t="n">
        <v>9.806670188903809</v>
      </c>
      <c r="B1444" t="n">
        <v>-0.154249981045723</v>
      </c>
      <c r="C1444" t="n">
        <v>9.806670188903809</v>
      </c>
      <c r="D1444" t="n">
        <v>-0.669626772403717</v>
      </c>
      <c r="E1444" t="n">
        <v>9.617917060852051</v>
      </c>
      <c r="F1444" t="n">
        <v>-13.05456352233887</v>
      </c>
    </row>
    <row r="1445">
      <c r="A1445" t="n">
        <v>9.810000419616699</v>
      </c>
      <c r="B1445" t="n">
        <v>-0.125249981880188</v>
      </c>
      <c r="C1445" t="n">
        <v>9.810000419616699</v>
      </c>
      <c r="D1445" t="n">
        <v>-0.6557227969169617</v>
      </c>
      <c r="E1445" t="n">
        <v>9.62458324432373</v>
      </c>
      <c r="F1445" t="n">
        <v>-13.04953098297119</v>
      </c>
    </row>
    <row r="1446">
      <c r="A1446" t="n">
        <v>9.813329696655273</v>
      </c>
      <c r="B1446" t="n">
        <v>-0.1182499825954437</v>
      </c>
      <c r="C1446" t="n">
        <v>9.813329696655273</v>
      </c>
      <c r="D1446" t="n">
        <v>-0.6358599662780762</v>
      </c>
      <c r="E1446" t="n">
        <v>9.631250381469727</v>
      </c>
      <c r="F1446" t="n">
        <v>-13.05204772949219</v>
      </c>
    </row>
    <row r="1447">
      <c r="A1447" t="n">
        <v>9.816670417785645</v>
      </c>
      <c r="B1447" t="n">
        <v>-0.1342499852180481</v>
      </c>
      <c r="C1447" t="n">
        <v>9.816670417785645</v>
      </c>
      <c r="D1447" t="n">
        <v>-0.6358599662780762</v>
      </c>
      <c r="E1447" t="n">
        <v>9.637916564941406</v>
      </c>
      <c r="F1447" t="n">
        <v>-13.05204772949219</v>
      </c>
    </row>
    <row r="1448">
      <c r="A1448" t="n">
        <v>9.819999694824219</v>
      </c>
      <c r="B1448" t="n">
        <v>-0.1552499830722809</v>
      </c>
      <c r="C1448" t="n">
        <v>9.819999694824219</v>
      </c>
      <c r="D1448" t="n">
        <v>-0.6477776765823364</v>
      </c>
      <c r="E1448" t="n">
        <v>9.644583702087402</v>
      </c>
      <c r="F1448" t="n">
        <v>-13.05456352233887</v>
      </c>
    </row>
    <row r="1449">
      <c r="A1449" t="n">
        <v>9.823329925537109</v>
      </c>
      <c r="B1449" t="n">
        <v>-0.1702499836683273</v>
      </c>
      <c r="C1449" t="n">
        <v>9.823329925537109</v>
      </c>
      <c r="D1449" t="n">
        <v>-0.6626748442649841</v>
      </c>
      <c r="E1449" t="n">
        <v>9.651249885559082</v>
      </c>
      <c r="F1449" t="n">
        <v>-13.05959606170654</v>
      </c>
    </row>
    <row r="1450">
      <c r="A1450" t="n">
        <v>9.826669692993164</v>
      </c>
      <c r="B1450" t="n">
        <v>-0.1822499781847</v>
      </c>
      <c r="C1450" t="n">
        <v>9.826669692993164</v>
      </c>
      <c r="D1450" t="n">
        <v>-0.6676405072212219</v>
      </c>
      <c r="E1450" t="n">
        <v>9.657917022705078</v>
      </c>
      <c r="F1450" t="n">
        <v>-13.06211280822754</v>
      </c>
    </row>
    <row r="1451">
      <c r="A1451" t="n">
        <v>9.829999923706055</v>
      </c>
      <c r="B1451" t="n">
        <v>-0.1772499829530716</v>
      </c>
      <c r="C1451" t="n">
        <v>9.829999923706055</v>
      </c>
      <c r="D1451" t="n">
        <v>-0.6676405072212219</v>
      </c>
      <c r="E1451" t="n">
        <v>9.664583206176758</v>
      </c>
      <c r="F1451" t="n">
        <v>-13.06211280822754</v>
      </c>
    </row>
    <row r="1452">
      <c r="A1452" t="n">
        <v>9.833330154418945</v>
      </c>
      <c r="B1452" t="n">
        <v>-0.1772499829530716</v>
      </c>
      <c r="C1452" t="n">
        <v>9.833330154418945</v>
      </c>
      <c r="D1452" t="n">
        <v>-0.660688579082489</v>
      </c>
      <c r="E1452" t="n">
        <v>9.671250343322754</v>
      </c>
      <c r="F1452" t="n">
        <v>-13.06211280822754</v>
      </c>
    </row>
    <row r="1453">
      <c r="A1453" t="n">
        <v>9.836669921875</v>
      </c>
      <c r="B1453" t="n">
        <v>-0.1782499849796295</v>
      </c>
      <c r="C1453" t="n">
        <v>9.836669921875</v>
      </c>
      <c r="D1453" t="n">
        <v>-0.6557227969169617</v>
      </c>
      <c r="E1453" t="n">
        <v>9.677916526794434</v>
      </c>
      <c r="F1453" t="n">
        <v>-13.06211280822754</v>
      </c>
    </row>
    <row r="1454">
      <c r="A1454" t="n">
        <v>9.840000152587891</v>
      </c>
      <c r="B1454" t="n">
        <v>-0.1742499768733978</v>
      </c>
      <c r="C1454" t="n">
        <v>9.840000152587891</v>
      </c>
      <c r="D1454" t="n">
        <v>-0.6596953868865967</v>
      </c>
      <c r="E1454" t="n">
        <v>9.68458366394043</v>
      </c>
      <c r="F1454" t="n">
        <v>-13.06211280822754</v>
      </c>
    </row>
    <row r="1455">
      <c r="A1455" t="n">
        <v>9.843330383300781</v>
      </c>
      <c r="B1455" t="n">
        <v>-0.1632499843835831</v>
      </c>
      <c r="C1455" t="n">
        <v>9.843330383300781</v>
      </c>
      <c r="D1455" t="n">
        <v>-0.6537365317344666</v>
      </c>
      <c r="E1455" t="n">
        <v>9.691249847412109</v>
      </c>
      <c r="F1455" t="n">
        <v>-13.05959606170654</v>
      </c>
    </row>
    <row r="1456">
      <c r="A1456" t="n">
        <v>9.846670150756836</v>
      </c>
      <c r="B1456" t="n">
        <v>-0.1412499845027924</v>
      </c>
      <c r="C1456" t="n">
        <v>9.846670150756836</v>
      </c>
      <c r="D1456" t="n">
        <v>-0.6289079785346985</v>
      </c>
      <c r="E1456" t="n">
        <v>9.697916984558105</v>
      </c>
      <c r="F1456" t="n">
        <v>-13.05959606170654</v>
      </c>
    </row>
    <row r="1457">
      <c r="A1457" t="n">
        <v>9.850000381469727</v>
      </c>
      <c r="B1457" t="n">
        <v>-0.1302499771118164</v>
      </c>
      <c r="C1457" t="n">
        <v>9.850000381469727</v>
      </c>
      <c r="D1457" t="n">
        <v>-0.6080519556999207</v>
      </c>
      <c r="E1457" t="n">
        <v>9.704583168029785</v>
      </c>
      <c r="F1457" t="n">
        <v>-13.06714534759521</v>
      </c>
    </row>
    <row r="1458">
      <c r="A1458" t="n">
        <v>9.853329658508301</v>
      </c>
      <c r="B1458" t="n">
        <v>-0.1422499865293503</v>
      </c>
      <c r="C1458" t="n">
        <v>9.853329658508301</v>
      </c>
      <c r="D1458" t="n">
        <v>-0.617983341217041</v>
      </c>
      <c r="E1458" t="n">
        <v>9.711250305175781</v>
      </c>
      <c r="F1458" t="n">
        <v>-13.07721042633057</v>
      </c>
    </row>
    <row r="1459">
      <c r="A1459" t="n">
        <v>9.856670379638672</v>
      </c>
      <c r="B1459" t="n">
        <v>-0.1692499816417694</v>
      </c>
      <c r="C1459" t="n">
        <v>9.856670379638672</v>
      </c>
      <c r="D1459" t="n">
        <v>-0.6328805088996887</v>
      </c>
      <c r="E1459" t="n">
        <v>9.717916488647461</v>
      </c>
      <c r="F1459" t="n">
        <v>-13.08224296569824</v>
      </c>
    </row>
    <row r="1460">
      <c r="A1460" t="n">
        <v>9.859999656677246</v>
      </c>
      <c r="B1460" t="n">
        <v>-0.1842499822378159</v>
      </c>
      <c r="C1460" t="n">
        <v>9.859999656677246</v>
      </c>
      <c r="D1460" t="n">
        <v>-0.6477776765823364</v>
      </c>
      <c r="E1460" t="n">
        <v>9.724583625793457</v>
      </c>
      <c r="F1460" t="n">
        <v>-13.08727550506592</v>
      </c>
    </row>
    <row r="1461">
      <c r="A1461" t="n">
        <v>9.863329887390137</v>
      </c>
      <c r="B1461" t="n">
        <v>-0.1842499822378159</v>
      </c>
      <c r="C1461" t="n">
        <v>9.863329887390137</v>
      </c>
      <c r="D1461" t="n">
        <v>-0.6537365317344666</v>
      </c>
      <c r="E1461" t="n">
        <v>9.731249809265137</v>
      </c>
      <c r="F1461" t="n">
        <v>-13.08727550506592</v>
      </c>
    </row>
    <row r="1462">
      <c r="A1462" t="n">
        <v>9.866669654846191</v>
      </c>
      <c r="B1462" t="n">
        <v>-0.172249972820282</v>
      </c>
      <c r="C1462" t="n">
        <v>9.866669654846191</v>
      </c>
      <c r="D1462" t="n">
        <v>-0.648770809173584</v>
      </c>
      <c r="E1462" t="n">
        <v>9.737916946411133</v>
      </c>
      <c r="F1462" t="n">
        <v>-13.08224296569824</v>
      </c>
    </row>
    <row r="1463">
      <c r="A1463" t="n">
        <v>9.869999885559082</v>
      </c>
      <c r="B1463" t="n">
        <v>-0.1762499809265137</v>
      </c>
      <c r="C1463" t="n">
        <v>9.869999885559082</v>
      </c>
      <c r="D1463" t="n">
        <v>-0.648770809173584</v>
      </c>
      <c r="E1463" t="n">
        <v>9.744583129882812</v>
      </c>
      <c r="F1463" t="n">
        <v>-13.07469367980957</v>
      </c>
    </row>
    <row r="1464">
      <c r="A1464" t="n">
        <v>9.873330116271973</v>
      </c>
      <c r="B1464" t="n">
        <v>-0.1762499809265137</v>
      </c>
      <c r="C1464" t="n">
        <v>9.873330116271973</v>
      </c>
      <c r="D1464" t="n">
        <v>-0.6537365317344666</v>
      </c>
      <c r="E1464" t="n">
        <v>9.751250267028809</v>
      </c>
      <c r="F1464" t="n">
        <v>-13.06966114044189</v>
      </c>
    </row>
    <row r="1465">
      <c r="A1465" t="n">
        <v>9.876669883728027</v>
      </c>
      <c r="B1465" t="n">
        <v>-0.1752499788999557</v>
      </c>
      <c r="C1465" t="n">
        <v>9.876669883728027</v>
      </c>
      <c r="D1465" t="n">
        <v>-0.6577091217041016</v>
      </c>
      <c r="E1465" t="n">
        <v>9.757916450500488</v>
      </c>
      <c r="F1465" t="n">
        <v>-13.07217788696289</v>
      </c>
    </row>
    <row r="1466">
      <c r="A1466" t="n">
        <v>9.880000114440918</v>
      </c>
      <c r="B1466" t="n">
        <v>-0.1692499816417694</v>
      </c>
      <c r="C1466" t="n">
        <v>9.880000114440918</v>
      </c>
      <c r="D1466" t="n">
        <v>-0.6537365317344666</v>
      </c>
      <c r="E1466" t="n">
        <v>9.764583587646484</v>
      </c>
      <c r="F1466" t="n">
        <v>-13.07469367980957</v>
      </c>
    </row>
    <row r="1467">
      <c r="A1467" t="n">
        <v>9.883330345153809</v>
      </c>
      <c r="B1467" t="n">
        <v>-0.1422499865293503</v>
      </c>
      <c r="C1467" t="n">
        <v>9.883330345153809</v>
      </c>
      <c r="D1467" t="n">
        <v>-0.6338737010955811</v>
      </c>
      <c r="E1467" t="n">
        <v>9.771249771118164</v>
      </c>
      <c r="F1467" t="n">
        <v>-13.07972621917725</v>
      </c>
    </row>
    <row r="1468">
      <c r="A1468" t="n">
        <v>9.886670112609863</v>
      </c>
      <c r="B1468" t="n">
        <v>-0.1222499758005142</v>
      </c>
      <c r="C1468" t="n">
        <v>9.886670112609863</v>
      </c>
      <c r="D1468" t="n">
        <v>-0.6120244860649109</v>
      </c>
      <c r="E1468" t="n">
        <v>9.77791690826416</v>
      </c>
      <c r="F1468" t="n">
        <v>-13.08727550506592</v>
      </c>
    </row>
    <row r="1469">
      <c r="A1469" t="n">
        <v>9.890000343322754</v>
      </c>
      <c r="B1469" t="n">
        <v>-0.1272499859333038</v>
      </c>
      <c r="C1469" t="n">
        <v>9.890000343322754</v>
      </c>
      <c r="D1469" t="n">
        <v>-0.6120244860649109</v>
      </c>
      <c r="E1469" t="n">
        <v>9.78458309173584</v>
      </c>
      <c r="F1469" t="n">
        <v>-13.09734058380127</v>
      </c>
    </row>
    <row r="1470">
      <c r="A1470" t="n">
        <v>9.893329620361328</v>
      </c>
      <c r="B1470" t="n">
        <v>-0.1492499858140945</v>
      </c>
      <c r="C1470" t="n">
        <v>9.893329620361328</v>
      </c>
      <c r="D1470" t="n">
        <v>-0.6338737010955811</v>
      </c>
      <c r="E1470" t="n">
        <v>9.791250228881836</v>
      </c>
      <c r="F1470" t="n">
        <v>-13.10488986968994</v>
      </c>
    </row>
    <row r="1471">
      <c r="A1471" t="n">
        <v>9.896670341491699</v>
      </c>
      <c r="B1471" t="n">
        <v>-0.1752499788999557</v>
      </c>
      <c r="C1471" t="n">
        <v>9.896670341491699</v>
      </c>
      <c r="D1471" t="n">
        <v>-0.6596953868865967</v>
      </c>
      <c r="E1471" t="n">
        <v>9.797916412353516</v>
      </c>
      <c r="F1471" t="n">
        <v>-13.10992240905762</v>
      </c>
    </row>
    <row r="1472">
      <c r="A1472" t="n">
        <v>9.899999618530273</v>
      </c>
      <c r="B1472" t="n">
        <v>-0.1852499842643738</v>
      </c>
      <c r="C1472" t="n">
        <v>9.899999618530273</v>
      </c>
      <c r="D1472" t="n">
        <v>-0.6815445423126221</v>
      </c>
      <c r="E1472" t="n">
        <v>9.804583549499512</v>
      </c>
      <c r="F1472" t="n">
        <v>-13.11495494842529</v>
      </c>
    </row>
    <row r="1473">
      <c r="A1473" t="n">
        <v>9.903329849243164</v>
      </c>
      <c r="B1473" t="n">
        <v>-0.1862499862909317</v>
      </c>
      <c r="C1473" t="n">
        <v>9.903329849243164</v>
      </c>
      <c r="D1473" t="n">
        <v>-0.6865102648735046</v>
      </c>
      <c r="E1473" t="n">
        <v>9.811249732971191</v>
      </c>
      <c r="F1473" t="n">
        <v>-13.11747074127197</v>
      </c>
    </row>
    <row r="1474">
      <c r="A1474" t="n">
        <v>9.906669616699219</v>
      </c>
      <c r="B1474" t="n">
        <v>-0.1812499761581421</v>
      </c>
      <c r="C1474" t="n">
        <v>9.906669616699219</v>
      </c>
      <c r="D1474" t="n">
        <v>-0.6815445423126221</v>
      </c>
      <c r="E1474" t="n">
        <v>9.817916870117188</v>
      </c>
      <c r="F1474" t="n">
        <v>-13.11998748779297</v>
      </c>
    </row>
    <row r="1475">
      <c r="A1475" t="n">
        <v>9.909999847412109</v>
      </c>
      <c r="B1475" t="n">
        <v>-0.1772499829530716</v>
      </c>
      <c r="C1475" t="n">
        <v>9.909999847412109</v>
      </c>
      <c r="D1475" t="n">
        <v>-0.6835308074951172</v>
      </c>
      <c r="E1475" t="n">
        <v>9.824583053588867</v>
      </c>
      <c r="F1475" t="n">
        <v>-13.12502002716064</v>
      </c>
    </row>
    <row r="1476">
      <c r="A1476" t="n">
        <v>9.913330078125</v>
      </c>
      <c r="B1476" t="n">
        <v>-0.1612499803304672</v>
      </c>
      <c r="C1476" t="n">
        <v>9.913330078125</v>
      </c>
      <c r="D1476" t="n">
        <v>-0.6775719523429871</v>
      </c>
      <c r="E1476" t="n">
        <v>9.831250190734863</v>
      </c>
      <c r="F1476" t="n">
        <v>-13.12502002716064</v>
      </c>
    </row>
    <row r="1477">
      <c r="A1477" t="n">
        <v>9.916669845581055</v>
      </c>
      <c r="B1477" t="n">
        <v>-0.1512499749660492</v>
      </c>
      <c r="C1477" t="n">
        <v>9.916669845581055</v>
      </c>
      <c r="D1477" t="n">
        <v>-0.660688579082489</v>
      </c>
      <c r="E1477" t="n">
        <v>9.837916374206543</v>
      </c>
      <c r="F1477" t="n">
        <v>-13.12250423431396</v>
      </c>
    </row>
    <row r="1478">
      <c r="A1478" t="n">
        <v>9.920000076293945</v>
      </c>
      <c r="B1478" t="n">
        <v>-0.125249981880188</v>
      </c>
      <c r="C1478" t="n">
        <v>9.920000076293945</v>
      </c>
      <c r="D1478" t="n">
        <v>-0.6358599662780762</v>
      </c>
      <c r="E1478" t="n">
        <v>9.844583511352539</v>
      </c>
      <c r="F1478" t="n">
        <v>-13.11495494842529</v>
      </c>
    </row>
    <row r="1479">
      <c r="A1479" t="n">
        <v>9.923330307006836</v>
      </c>
      <c r="B1479" t="n">
        <v>-0.1042499840259552</v>
      </c>
      <c r="C1479" t="n">
        <v>9.923330307006836</v>
      </c>
      <c r="D1479" t="n">
        <v>-0.6159970760345459</v>
      </c>
      <c r="E1479" t="n">
        <v>9.851249694824219</v>
      </c>
      <c r="F1479" t="n">
        <v>-13.1124382019043</v>
      </c>
    </row>
    <row r="1480">
      <c r="A1480" t="n">
        <v>9.926670074462891</v>
      </c>
      <c r="B1480" t="n">
        <v>-0.1192499846220016</v>
      </c>
      <c r="C1480" t="n">
        <v>9.926670074462891</v>
      </c>
      <c r="D1480" t="n">
        <v>-0.6209627985954285</v>
      </c>
      <c r="E1480" t="n">
        <v>9.857916831970215</v>
      </c>
      <c r="F1480" t="n">
        <v>-13.11495494842529</v>
      </c>
    </row>
    <row r="1481">
      <c r="A1481" t="n">
        <v>9.930000305175781</v>
      </c>
      <c r="B1481" t="n">
        <v>-0.1352499723434448</v>
      </c>
      <c r="C1481" t="n">
        <v>9.930000305175781</v>
      </c>
      <c r="D1481" t="n">
        <v>-0.6368530988693237</v>
      </c>
      <c r="E1481" t="n">
        <v>9.864583015441895</v>
      </c>
      <c r="F1481" t="n">
        <v>-13.11747074127197</v>
      </c>
    </row>
    <row r="1482">
      <c r="A1482" t="n">
        <v>9.933329582214355</v>
      </c>
      <c r="B1482" t="n">
        <v>-0.1492499858140945</v>
      </c>
      <c r="C1482" t="n">
        <v>9.933329582214355</v>
      </c>
      <c r="D1482" t="n">
        <v>-0.660688579082489</v>
      </c>
      <c r="E1482" t="n">
        <v>9.871250152587891</v>
      </c>
      <c r="F1482" t="n">
        <v>-13.11495494842529</v>
      </c>
    </row>
    <row r="1483">
      <c r="A1483" t="n">
        <v>9.936670303344727</v>
      </c>
      <c r="B1483" t="n">
        <v>-0.153249979019165</v>
      </c>
      <c r="C1483" t="n">
        <v>9.936670303344727</v>
      </c>
      <c r="D1483" t="n">
        <v>-0.6716130971908569</v>
      </c>
      <c r="E1483" t="n">
        <v>9.87791633605957</v>
      </c>
      <c r="F1483" t="n">
        <v>-13.10992240905762</v>
      </c>
    </row>
    <row r="1484">
      <c r="A1484" t="n">
        <v>9.939999580383301</v>
      </c>
      <c r="B1484" t="n">
        <v>-0.1482499837875366</v>
      </c>
      <c r="C1484" t="n">
        <v>9.939999580383301</v>
      </c>
      <c r="D1484" t="n">
        <v>-0.6755856871604919</v>
      </c>
      <c r="E1484" t="n">
        <v>9.884583473205566</v>
      </c>
      <c r="F1484" t="n">
        <v>-13.10992240905762</v>
      </c>
    </row>
    <row r="1485">
      <c r="A1485" t="n">
        <v>9.943329811096191</v>
      </c>
      <c r="B1485" t="n">
        <v>-0.1522499769926071</v>
      </c>
      <c r="C1485" t="n">
        <v>9.943329811096191</v>
      </c>
      <c r="D1485" t="n">
        <v>-0.6815445423126221</v>
      </c>
      <c r="E1485" t="n">
        <v>9.891249656677246</v>
      </c>
      <c r="F1485" t="n">
        <v>-13.10740566253662</v>
      </c>
    </row>
    <row r="1486">
      <c r="A1486" t="n">
        <v>9.946669578552246</v>
      </c>
      <c r="B1486" t="n">
        <v>-0.1632499843835831</v>
      </c>
      <c r="C1486" t="n">
        <v>9.946669578552246</v>
      </c>
      <c r="D1486" t="n">
        <v>-0.6815445423126221</v>
      </c>
      <c r="E1486" t="n">
        <v>9.897916793823242</v>
      </c>
      <c r="F1486" t="n">
        <v>-13.10992240905762</v>
      </c>
    </row>
    <row r="1487">
      <c r="A1487" t="n">
        <v>9.949999809265137</v>
      </c>
      <c r="B1487" t="n">
        <v>-0.1632499843835831</v>
      </c>
      <c r="C1487" t="n">
        <v>9.949999809265137</v>
      </c>
      <c r="D1487" t="n">
        <v>-0.6805514097213745</v>
      </c>
      <c r="E1487" t="n">
        <v>9.904582977294922</v>
      </c>
      <c r="F1487" t="n">
        <v>-13.1124382019043</v>
      </c>
    </row>
    <row r="1488">
      <c r="A1488" t="n">
        <v>9.953330039978027</v>
      </c>
      <c r="B1488" t="n">
        <v>-0.1522499769926071</v>
      </c>
      <c r="C1488" t="n">
        <v>9.953330039978027</v>
      </c>
      <c r="D1488" t="n">
        <v>-0.6596953868865967</v>
      </c>
      <c r="E1488" t="n">
        <v>9.911250114440918</v>
      </c>
      <c r="F1488" t="n">
        <v>-13.11747074127197</v>
      </c>
    </row>
    <row r="1489">
      <c r="A1489" t="n">
        <v>9.956669807434082</v>
      </c>
      <c r="B1489" t="n">
        <v>-0.1262499839067459</v>
      </c>
      <c r="C1489" t="n">
        <v>9.956669807434082</v>
      </c>
      <c r="D1489" t="n">
        <v>-0.6348668336868286</v>
      </c>
      <c r="E1489" t="n">
        <v>9.917916297912598</v>
      </c>
      <c r="F1489" t="n">
        <v>-13.12502002716064</v>
      </c>
    </row>
    <row r="1490">
      <c r="A1490" t="n">
        <v>9.960000038146973</v>
      </c>
      <c r="B1490" t="n">
        <v>-0.1042499840259552</v>
      </c>
      <c r="C1490" t="n">
        <v>9.960000038146973</v>
      </c>
      <c r="D1490" t="n">
        <v>-0.6249353885650635</v>
      </c>
      <c r="E1490" t="n">
        <v>9.924583435058594</v>
      </c>
      <c r="F1490" t="n">
        <v>-13.13005256652832</v>
      </c>
    </row>
    <row r="1491">
      <c r="A1491" t="n">
        <v>9.963330268859863</v>
      </c>
      <c r="B1491" t="n">
        <v>-0.1102499812841415</v>
      </c>
      <c r="C1491" t="n">
        <v>9.963330268859863</v>
      </c>
      <c r="D1491" t="n">
        <v>-0.6289079785346985</v>
      </c>
      <c r="E1491" t="n">
        <v>9.931249618530273</v>
      </c>
      <c r="F1491" t="n">
        <v>-13.12753677368164</v>
      </c>
    </row>
    <row r="1492">
      <c r="A1492" t="n">
        <v>9.966670036315918</v>
      </c>
      <c r="B1492" t="n">
        <v>-0.1262499839067459</v>
      </c>
      <c r="C1492" t="n">
        <v>9.966670036315918</v>
      </c>
      <c r="D1492" t="n">
        <v>-0.644798219203949</v>
      </c>
      <c r="E1492" t="n">
        <v>9.93791675567627</v>
      </c>
      <c r="F1492" t="n">
        <v>-13.12250423431396</v>
      </c>
    </row>
    <row r="1493">
      <c r="A1493" t="n">
        <v>9.970000267028809</v>
      </c>
      <c r="B1493" t="n">
        <v>-0.1422499865293503</v>
      </c>
      <c r="C1493" t="n">
        <v>9.970000267028809</v>
      </c>
      <c r="D1493" t="n">
        <v>-0.669626772403717</v>
      </c>
      <c r="E1493" t="n">
        <v>9.944582939147949</v>
      </c>
      <c r="F1493" t="n">
        <v>-13.11495494842529</v>
      </c>
    </row>
    <row r="1494">
      <c r="A1494" t="n">
        <v>9.973329544067383</v>
      </c>
      <c r="B1494" t="n">
        <v>-0.1552499830722809</v>
      </c>
      <c r="C1494" t="n">
        <v>9.973329544067383</v>
      </c>
      <c r="D1494" t="n">
        <v>-0.6855171322822571</v>
      </c>
      <c r="E1494" t="n">
        <v>9.951250076293945</v>
      </c>
      <c r="F1494" t="n">
        <v>-13.10488986968994</v>
      </c>
    </row>
    <row r="1495">
      <c r="A1495" t="n">
        <v>9.976670265197754</v>
      </c>
      <c r="B1495" t="n">
        <v>-0.1552499830722809</v>
      </c>
      <c r="C1495" t="n">
        <v>9.976670265197754</v>
      </c>
      <c r="D1495" t="n">
        <v>-0.6865102648735046</v>
      </c>
      <c r="E1495" t="n">
        <v>9.957916259765625</v>
      </c>
      <c r="F1495" t="n">
        <v>-13.09482479095459</v>
      </c>
    </row>
    <row r="1496">
      <c r="A1496" t="n">
        <v>9.979999542236328</v>
      </c>
      <c r="B1496" t="n">
        <v>-0.1662499755620956</v>
      </c>
      <c r="C1496" t="n">
        <v>9.979999542236328</v>
      </c>
      <c r="D1496" t="n">
        <v>-0.6865102648735046</v>
      </c>
      <c r="E1496" t="n">
        <v>9.964583396911621</v>
      </c>
      <c r="F1496" t="n">
        <v>-13.08979225158691</v>
      </c>
    </row>
    <row r="1497">
      <c r="A1497" t="n">
        <v>9.983329772949219</v>
      </c>
      <c r="B1497" t="n">
        <v>-0.1662499755620956</v>
      </c>
      <c r="C1497" t="n">
        <v>9.983329772949219</v>
      </c>
      <c r="D1497" t="n">
        <v>-0.6914759278297424</v>
      </c>
      <c r="E1497" t="n">
        <v>9.971249580383301</v>
      </c>
      <c r="F1497" t="n">
        <v>-13.08727550506592</v>
      </c>
    </row>
    <row r="1498">
      <c r="A1498" t="n">
        <v>9.986669540405273</v>
      </c>
      <c r="B1498" t="n">
        <v>-0.172249972820282</v>
      </c>
      <c r="C1498" t="n">
        <v>9.986669540405273</v>
      </c>
      <c r="D1498" t="n">
        <v>-0.69246906042099</v>
      </c>
      <c r="E1498" t="n">
        <v>9.977916717529297</v>
      </c>
      <c r="F1498" t="n">
        <v>-13.08979225158691</v>
      </c>
    </row>
    <row r="1499">
      <c r="A1499" t="n">
        <v>9.989999771118164</v>
      </c>
      <c r="B1499" t="n">
        <v>-0.1612499803304672</v>
      </c>
      <c r="C1499" t="n">
        <v>9.989999771118164</v>
      </c>
      <c r="D1499" t="n">
        <v>-0.6865102648735046</v>
      </c>
      <c r="E1499" t="n">
        <v>9.984582901000977</v>
      </c>
      <c r="F1499" t="n">
        <v>-13.09482479095459</v>
      </c>
    </row>
    <row r="1500">
      <c r="A1500" t="n">
        <v>9.993330001831055</v>
      </c>
      <c r="B1500" t="n">
        <v>-0.1402499824762344</v>
      </c>
      <c r="C1500" t="n">
        <v>9.993330001831055</v>
      </c>
      <c r="D1500" t="n">
        <v>-0.6646610498428345</v>
      </c>
      <c r="E1500" t="n">
        <v>9.991250038146973</v>
      </c>
      <c r="F1500" t="n">
        <v>-13.09734058380127</v>
      </c>
    </row>
    <row r="1501">
      <c r="A1501" t="n">
        <v>9.996669769287109</v>
      </c>
      <c r="B1501" t="n">
        <v>-0.1352499723434448</v>
      </c>
      <c r="C1501" t="n">
        <v>9.996669769287109</v>
      </c>
      <c r="D1501" t="n">
        <v>-0.6497639417648315</v>
      </c>
      <c r="E1501" t="n">
        <v>9.997916221618652</v>
      </c>
      <c r="F1501" t="n">
        <v>-13.10740566253662</v>
      </c>
    </row>
    <row r="1502">
      <c r="A1502" t="n">
        <v>10</v>
      </c>
      <c r="B1502" t="n">
        <v>-0.1402499824762344</v>
      </c>
      <c r="C1502" t="n">
        <v>10</v>
      </c>
      <c r="D1502" t="n">
        <v>-0.6537365317344666</v>
      </c>
      <c r="E1502" t="n">
        <v>10.00458335876465</v>
      </c>
      <c r="F1502" t="n">
        <v>-13.11747074127197</v>
      </c>
    </row>
    <row r="1503">
      <c r="A1503" t="n">
        <v>10.00333023071289</v>
      </c>
      <c r="B1503" t="n">
        <v>-0.1562499850988388</v>
      </c>
      <c r="C1503" t="n">
        <v>10.00333023071289</v>
      </c>
      <c r="D1503" t="n">
        <v>-0.669626772403717</v>
      </c>
      <c r="E1503" t="n">
        <v>10.01124954223633</v>
      </c>
      <c r="F1503" t="n">
        <v>-13.12502002716064</v>
      </c>
    </row>
    <row r="1504">
      <c r="A1504" t="n">
        <v>10.00666999816895</v>
      </c>
      <c r="B1504" t="n">
        <v>-0.172249972820282</v>
      </c>
      <c r="C1504" t="n">
        <v>10.00666999816895</v>
      </c>
      <c r="D1504" t="n">
        <v>-0.6914759278297424</v>
      </c>
      <c r="E1504" t="n">
        <v>10.01791667938232</v>
      </c>
      <c r="F1504" t="n">
        <v>-13.13005256652832</v>
      </c>
    </row>
    <row r="1505">
      <c r="A1505" t="n">
        <v>10.01000022888184</v>
      </c>
      <c r="B1505" t="n">
        <v>-0.1672499775886536</v>
      </c>
      <c r="C1505" t="n">
        <v>10.01000022888184</v>
      </c>
      <c r="D1505" t="n">
        <v>-0.6934622526168823</v>
      </c>
      <c r="E1505" t="n">
        <v>10.024582862854</v>
      </c>
      <c r="F1505" t="n">
        <v>-13.12753677368164</v>
      </c>
    </row>
    <row r="1506">
      <c r="A1506" t="n">
        <v>10.01333045959473</v>
      </c>
      <c r="B1506" t="n">
        <v>-0.1672499775886536</v>
      </c>
      <c r="C1506" t="n">
        <v>10.01333045959473</v>
      </c>
      <c r="D1506" t="n">
        <v>-0.6884965896606445</v>
      </c>
      <c r="E1506" t="n">
        <v>10.03125</v>
      </c>
      <c r="F1506" t="n">
        <v>-13.12250423431396</v>
      </c>
    </row>
    <row r="1507">
      <c r="A1507" t="n">
        <v>10.01667022705078</v>
      </c>
      <c r="B1507" t="n">
        <v>-0.1622499823570251</v>
      </c>
      <c r="C1507" t="n">
        <v>10.01667022705078</v>
      </c>
      <c r="D1507" t="n">
        <v>-0.679558277130127</v>
      </c>
      <c r="E1507" t="n">
        <v>10.037917137146</v>
      </c>
      <c r="F1507" t="n">
        <v>-13.11998748779297</v>
      </c>
    </row>
    <row r="1508">
      <c r="A1508" t="n">
        <v>10.02000045776367</v>
      </c>
      <c r="B1508" t="n">
        <v>-0.1672499775886536</v>
      </c>
      <c r="C1508" t="n">
        <v>10.02000045776367</v>
      </c>
      <c r="D1508" t="n">
        <v>-0.6835308074951172</v>
      </c>
      <c r="E1508" t="n">
        <v>10.04458332061768</v>
      </c>
      <c r="F1508" t="n">
        <v>-13.12250423431396</v>
      </c>
    </row>
    <row r="1509">
      <c r="A1509" t="n">
        <v>10.02332973480225</v>
      </c>
      <c r="B1509" t="n">
        <v>-0.172249972820282</v>
      </c>
      <c r="C1509" t="n">
        <v>10.02332973480225</v>
      </c>
      <c r="D1509" t="n">
        <v>-0.6884965896606445</v>
      </c>
      <c r="E1509" t="n">
        <v>10.05125045776367</v>
      </c>
      <c r="F1509" t="n">
        <v>-13.12502002716064</v>
      </c>
    </row>
    <row r="1510">
      <c r="A1510" t="n">
        <v>10.02667045593262</v>
      </c>
      <c r="B1510" t="n">
        <v>-0.1562499850988388</v>
      </c>
      <c r="C1510" t="n">
        <v>10.02667045593262</v>
      </c>
      <c r="D1510" t="n">
        <v>-0.6775719523429871</v>
      </c>
      <c r="E1510" t="n">
        <v>10.05791664123535</v>
      </c>
      <c r="F1510" t="n">
        <v>-13.12753677368164</v>
      </c>
    </row>
    <row r="1511">
      <c r="A1511" t="n">
        <v>10.02999973297119</v>
      </c>
      <c r="B1511" t="n">
        <v>-0.1292499750852585</v>
      </c>
      <c r="C1511" t="n">
        <v>10.02999973297119</v>
      </c>
      <c r="D1511" t="n">
        <v>-0.6577091217041016</v>
      </c>
      <c r="E1511" t="n">
        <v>10.06458377838135</v>
      </c>
      <c r="F1511" t="n">
        <v>-13.12753677368164</v>
      </c>
    </row>
    <row r="1512">
      <c r="A1512" t="n">
        <v>10.03332996368408</v>
      </c>
      <c r="B1512" t="n">
        <v>-0.1072499752044678</v>
      </c>
      <c r="C1512" t="n">
        <v>10.03332996368408</v>
      </c>
      <c r="D1512" t="n">
        <v>-0.6428119540214539</v>
      </c>
      <c r="E1512" t="n">
        <v>10.07124996185303</v>
      </c>
      <c r="F1512" t="n">
        <v>-13.12753677368164</v>
      </c>
    </row>
    <row r="1513">
      <c r="A1513" t="n">
        <v>10.03666973114014</v>
      </c>
      <c r="B1513" t="n">
        <v>-0.1132499799132347</v>
      </c>
      <c r="C1513" t="n">
        <v>10.03666973114014</v>
      </c>
      <c r="D1513" t="n">
        <v>-0.6428119540214539</v>
      </c>
      <c r="E1513" t="n">
        <v>10.07791709899902</v>
      </c>
      <c r="F1513" t="n">
        <v>-13.12753677368164</v>
      </c>
    </row>
    <row r="1514">
      <c r="A1514" t="n">
        <v>10.03999996185303</v>
      </c>
      <c r="B1514" t="n">
        <v>-0.1392499804496765</v>
      </c>
      <c r="C1514" t="n">
        <v>10.03999996185303</v>
      </c>
      <c r="D1514" t="n">
        <v>-0.6636679768562317</v>
      </c>
      <c r="E1514" t="n">
        <v>10.0845832824707</v>
      </c>
      <c r="F1514" t="n">
        <v>-13.13005256652832</v>
      </c>
    </row>
    <row r="1515">
      <c r="A1515" t="n">
        <v>10.04333019256592</v>
      </c>
      <c r="B1515" t="n">
        <v>-0.1602499783039093</v>
      </c>
      <c r="C1515" t="n">
        <v>10.04333019256592</v>
      </c>
      <c r="D1515" t="n">
        <v>-0.6745925545692444</v>
      </c>
      <c r="E1515" t="n">
        <v>10.0912504196167</v>
      </c>
      <c r="F1515" t="n">
        <v>-13.135085105896</v>
      </c>
    </row>
    <row r="1516">
      <c r="A1516" t="n">
        <v>10.04666996002197</v>
      </c>
      <c r="B1516" t="n">
        <v>-0.1752499788999557</v>
      </c>
      <c r="C1516" t="n">
        <v>10.04666996002197</v>
      </c>
      <c r="D1516" t="n">
        <v>-0.6855171322822571</v>
      </c>
      <c r="E1516" t="n">
        <v>10.09791660308838</v>
      </c>
      <c r="F1516" t="n">
        <v>-13.14011764526367</v>
      </c>
    </row>
    <row r="1517">
      <c r="A1517" t="n">
        <v>10.05000019073486</v>
      </c>
      <c r="B1517" t="n">
        <v>-0.1752499788999557</v>
      </c>
      <c r="C1517" t="n">
        <v>10.05000019073486</v>
      </c>
      <c r="D1517" t="n">
        <v>-0.6785650849342346</v>
      </c>
      <c r="E1517" t="n">
        <v>10.10458374023438</v>
      </c>
      <c r="F1517" t="n">
        <v>-13.14515018463135</v>
      </c>
    </row>
    <row r="1518">
      <c r="A1518" t="n">
        <v>10.05333042144775</v>
      </c>
      <c r="B1518" t="n">
        <v>-0.1702499836683273</v>
      </c>
      <c r="C1518" t="n">
        <v>10.05333042144775</v>
      </c>
      <c r="D1518" t="n">
        <v>-0.6765788197517395</v>
      </c>
      <c r="E1518" t="n">
        <v>10.11124992370605</v>
      </c>
      <c r="F1518" t="n">
        <v>-13.15269947052002</v>
      </c>
    </row>
    <row r="1519">
      <c r="A1519" t="n">
        <v>10.05667018890381</v>
      </c>
      <c r="B1519" t="n">
        <v>-0.1662499755620956</v>
      </c>
      <c r="C1519" t="n">
        <v>10.05667018890381</v>
      </c>
      <c r="D1519" t="n">
        <v>-0.6676405072212219</v>
      </c>
      <c r="E1519" t="n">
        <v>10.11791706085205</v>
      </c>
      <c r="F1519" t="n">
        <v>-13.15521621704102</v>
      </c>
    </row>
    <row r="1520">
      <c r="A1520" t="n">
        <v>10.0600004196167</v>
      </c>
      <c r="B1520" t="n">
        <v>-0.1612499803304672</v>
      </c>
      <c r="C1520" t="n">
        <v>10.0600004196167</v>
      </c>
      <c r="D1520" t="n">
        <v>-0.6596953868865967</v>
      </c>
      <c r="E1520" t="n">
        <v>10.12458324432373</v>
      </c>
      <c r="F1520" t="n">
        <v>-13.15018272399902</v>
      </c>
    </row>
    <row r="1521">
      <c r="A1521" t="n">
        <v>10.06332969665527</v>
      </c>
      <c r="B1521" t="n">
        <v>-0.1462499797344208</v>
      </c>
      <c r="C1521" t="n">
        <v>10.06332969665527</v>
      </c>
      <c r="D1521" t="n">
        <v>-0.6398324966430664</v>
      </c>
      <c r="E1521" t="n">
        <v>10.13125038146973</v>
      </c>
      <c r="F1521" t="n">
        <v>-13.14263439178467</v>
      </c>
    </row>
    <row r="1522">
      <c r="A1522" t="n">
        <v>10.06667041778564</v>
      </c>
      <c r="B1522" t="n">
        <v>-0.1302499771118164</v>
      </c>
      <c r="C1522" t="n">
        <v>10.06667041778564</v>
      </c>
      <c r="D1522" t="n">
        <v>-0.614010751247406</v>
      </c>
      <c r="E1522" t="n">
        <v>10.13791656494141</v>
      </c>
      <c r="F1522" t="n">
        <v>-13.135085105896</v>
      </c>
    </row>
    <row r="1523">
      <c r="A1523" t="n">
        <v>10.06999969482422</v>
      </c>
      <c r="B1523" t="n">
        <v>-0.1092499792575836</v>
      </c>
      <c r="C1523" t="n">
        <v>10.06999969482422</v>
      </c>
      <c r="D1523" t="n">
        <v>-0.5941479206085205</v>
      </c>
      <c r="E1523" t="n">
        <v>10.1445837020874</v>
      </c>
      <c r="F1523" t="n">
        <v>-13.12753677368164</v>
      </c>
    </row>
    <row r="1524">
      <c r="A1524" t="n">
        <v>10.07332992553711</v>
      </c>
      <c r="B1524" t="n">
        <v>-0.1102499812841415</v>
      </c>
      <c r="C1524" t="n">
        <v>10.07332992553711</v>
      </c>
      <c r="D1524" t="n">
        <v>-0.6001067757606506</v>
      </c>
      <c r="E1524" t="n">
        <v>10.15124988555908</v>
      </c>
      <c r="F1524" t="n">
        <v>-13.11998748779297</v>
      </c>
    </row>
    <row r="1525">
      <c r="A1525" t="n">
        <v>10.07666969299316</v>
      </c>
      <c r="B1525" t="n">
        <v>-0.1322499811649323</v>
      </c>
      <c r="C1525" t="n">
        <v>10.07666969299316</v>
      </c>
      <c r="D1525" t="n">
        <v>-0.6308942437171936</v>
      </c>
      <c r="E1525" t="n">
        <v>10.15791702270508</v>
      </c>
      <c r="F1525" t="n">
        <v>-13.11495494842529</v>
      </c>
    </row>
    <row r="1526">
      <c r="A1526" t="n">
        <v>10.07999992370605</v>
      </c>
      <c r="B1526" t="n">
        <v>-0.1422499865293503</v>
      </c>
      <c r="C1526" t="n">
        <v>10.07999992370605</v>
      </c>
      <c r="D1526" t="n">
        <v>-0.652743399143219</v>
      </c>
      <c r="E1526" t="n">
        <v>10.16458320617676</v>
      </c>
      <c r="F1526" t="n">
        <v>-13.11495494842529</v>
      </c>
    </row>
    <row r="1527">
      <c r="A1527" t="n">
        <v>10.08333015441895</v>
      </c>
      <c r="B1527" t="n">
        <v>-0.1472499817609787</v>
      </c>
      <c r="C1527" t="n">
        <v>10.08333015441895</v>
      </c>
      <c r="D1527" t="n">
        <v>-0.6616817116737366</v>
      </c>
      <c r="E1527" t="n">
        <v>10.17125034332275</v>
      </c>
      <c r="F1527" t="n">
        <v>-13.11747074127197</v>
      </c>
    </row>
    <row r="1528">
      <c r="A1528" t="n">
        <v>10.086669921875</v>
      </c>
      <c r="B1528" t="n">
        <v>-0.1472499817609787</v>
      </c>
      <c r="C1528" t="n">
        <v>10.086669921875</v>
      </c>
      <c r="D1528" t="n">
        <v>-0.660688579082489</v>
      </c>
      <c r="E1528" t="n">
        <v>10.17791652679443</v>
      </c>
      <c r="F1528" t="n">
        <v>-13.11747074127197</v>
      </c>
    </row>
    <row r="1529">
      <c r="A1529" t="n">
        <v>10.09000015258789</v>
      </c>
      <c r="B1529" t="n">
        <v>-0.1512499749660492</v>
      </c>
      <c r="C1529" t="n">
        <v>10.09000015258789</v>
      </c>
      <c r="D1529" t="n">
        <v>-0.6547296643257141</v>
      </c>
      <c r="E1529" t="n">
        <v>10.18458366394043</v>
      </c>
      <c r="F1529" t="n">
        <v>-13.11495494842529</v>
      </c>
    </row>
    <row r="1530">
      <c r="A1530" t="n">
        <v>10.09333038330078</v>
      </c>
      <c r="B1530" t="n">
        <v>-0.1462499797344208</v>
      </c>
      <c r="C1530" t="n">
        <v>10.09333038330078</v>
      </c>
      <c r="D1530" t="n">
        <v>-0.6547296643257141</v>
      </c>
      <c r="E1530" t="n">
        <v>10.19124984741211</v>
      </c>
      <c r="F1530" t="n">
        <v>-13.1124382019043</v>
      </c>
    </row>
    <row r="1531">
      <c r="A1531" t="n">
        <v>10.09667015075684</v>
      </c>
      <c r="B1531" t="n">
        <v>-0.1402499824762344</v>
      </c>
      <c r="C1531" t="n">
        <v>10.09667015075684</v>
      </c>
      <c r="D1531" t="n">
        <v>-0.644798219203949</v>
      </c>
      <c r="E1531" t="n">
        <v>10.19791698455811</v>
      </c>
      <c r="F1531" t="n">
        <v>-13.10992240905762</v>
      </c>
    </row>
    <row r="1532">
      <c r="A1532" t="n">
        <v>10.10000038146973</v>
      </c>
      <c r="B1532" t="n">
        <v>-0.125249981880188</v>
      </c>
      <c r="C1532" t="n">
        <v>10.10000038146973</v>
      </c>
      <c r="D1532" t="n">
        <v>-0.6398324966430664</v>
      </c>
      <c r="E1532" t="n">
        <v>10.20458316802979</v>
      </c>
      <c r="F1532" t="n">
        <v>-13.10992240905762</v>
      </c>
    </row>
    <row r="1533">
      <c r="A1533" t="n">
        <v>10.1033296585083</v>
      </c>
      <c r="B1533" t="n">
        <v>-0.1092499792575836</v>
      </c>
      <c r="C1533" t="n">
        <v>10.1033296585083</v>
      </c>
      <c r="D1533" t="n">
        <v>-0.6239422559738159</v>
      </c>
      <c r="E1533" t="n">
        <v>10.21125030517578</v>
      </c>
      <c r="F1533" t="n">
        <v>-13.1124382019043</v>
      </c>
    </row>
    <row r="1534">
      <c r="A1534" t="n">
        <v>10.10667037963867</v>
      </c>
      <c r="B1534" t="n">
        <v>-0.08824998140335083</v>
      </c>
      <c r="C1534" t="n">
        <v>10.10667037963867</v>
      </c>
      <c r="D1534" t="n">
        <v>-0.6070588231086731</v>
      </c>
      <c r="E1534" t="n">
        <v>10.21791648864746</v>
      </c>
      <c r="F1534" t="n">
        <v>-13.11998748779297</v>
      </c>
    </row>
    <row r="1535">
      <c r="A1535" t="n">
        <v>10.10999965667725</v>
      </c>
      <c r="B1535" t="n">
        <v>-0.08724997937679291</v>
      </c>
      <c r="C1535" t="n">
        <v>10.10999965667725</v>
      </c>
      <c r="D1535" t="n">
        <v>-0.6060656905174255</v>
      </c>
      <c r="E1535" t="n">
        <v>10.22458362579346</v>
      </c>
      <c r="F1535" t="n">
        <v>-13.13005256652832</v>
      </c>
    </row>
    <row r="1536">
      <c r="A1536" t="n">
        <v>10.11332988739014</v>
      </c>
      <c r="B1536" t="n">
        <v>-0.1092499792575836</v>
      </c>
      <c r="C1536" t="n">
        <v>10.11332988739014</v>
      </c>
      <c r="D1536" t="n">
        <v>-0.625928521156311</v>
      </c>
      <c r="E1536" t="n">
        <v>10.23124980926514</v>
      </c>
      <c r="F1536" t="n">
        <v>-13.14011764526367</v>
      </c>
    </row>
    <row r="1537">
      <c r="A1537" t="n">
        <v>10.11666965484619</v>
      </c>
      <c r="B1537" t="n">
        <v>-0.1312499791383743</v>
      </c>
      <c r="C1537" t="n">
        <v>10.11666965484619</v>
      </c>
      <c r="D1537" t="n">
        <v>-0.6418187618255615</v>
      </c>
      <c r="E1537" t="n">
        <v>10.23791694641113</v>
      </c>
      <c r="F1537" t="n">
        <v>-13.14766693115234</v>
      </c>
    </row>
    <row r="1538">
      <c r="A1538" t="n">
        <v>10.11999988555908</v>
      </c>
      <c r="B1538" t="n">
        <v>-0.1472499817609787</v>
      </c>
      <c r="C1538" t="n">
        <v>10.11999988555908</v>
      </c>
      <c r="D1538" t="n">
        <v>-0.652743399143219</v>
      </c>
      <c r="E1538" t="n">
        <v>10.24458312988281</v>
      </c>
      <c r="F1538" t="n">
        <v>-13.15018272399902</v>
      </c>
    </row>
    <row r="1539">
      <c r="A1539" t="n">
        <v>10.12333011627197</v>
      </c>
      <c r="B1539" t="n">
        <v>-0.153249979019165</v>
      </c>
      <c r="C1539" t="n">
        <v>10.12333011627197</v>
      </c>
      <c r="D1539" t="n">
        <v>-0.6577091217041016</v>
      </c>
      <c r="E1539" t="n">
        <v>10.25125026702881</v>
      </c>
      <c r="F1539" t="n">
        <v>-13.14766693115234</v>
      </c>
    </row>
    <row r="1540">
      <c r="A1540" t="n">
        <v>10.12666988372803</v>
      </c>
      <c r="B1540" t="n">
        <v>-0.1582499742507935</v>
      </c>
      <c r="C1540" t="n">
        <v>10.12666988372803</v>
      </c>
      <c r="D1540" t="n">
        <v>-0.6626748442649841</v>
      </c>
      <c r="E1540" t="n">
        <v>10.25791645050049</v>
      </c>
      <c r="F1540" t="n">
        <v>-13.14263439178467</v>
      </c>
    </row>
    <row r="1541">
      <c r="A1541" t="n">
        <v>10.13000011444092</v>
      </c>
      <c r="B1541" t="n">
        <v>-0.1582499742507935</v>
      </c>
      <c r="C1541" t="n">
        <v>10.13000011444092</v>
      </c>
      <c r="D1541" t="n">
        <v>-0.6636679768562317</v>
      </c>
      <c r="E1541" t="n">
        <v>10.26458358764648</v>
      </c>
      <c r="F1541" t="n">
        <v>-13.14011764526367</v>
      </c>
    </row>
    <row r="1542">
      <c r="A1542" t="n">
        <v>10.13333034515381</v>
      </c>
      <c r="B1542" t="n">
        <v>-0.1582499742507935</v>
      </c>
      <c r="C1542" t="n">
        <v>10.13333034515381</v>
      </c>
      <c r="D1542" t="n">
        <v>-0.6537365317344666</v>
      </c>
      <c r="E1542" t="n">
        <v>10.27124977111816</v>
      </c>
      <c r="F1542" t="n">
        <v>-13.13760185241699</v>
      </c>
    </row>
    <row r="1543">
      <c r="A1543" t="n">
        <v>10.13667011260986</v>
      </c>
      <c r="B1543" t="n">
        <v>-0.1462499797344208</v>
      </c>
      <c r="C1543" t="n">
        <v>10.13667011260986</v>
      </c>
      <c r="D1543" t="n">
        <v>-0.6438050866127014</v>
      </c>
      <c r="E1543" t="n">
        <v>10.27791690826416</v>
      </c>
      <c r="F1543" t="n">
        <v>-13.13256931304932</v>
      </c>
    </row>
    <row r="1544">
      <c r="A1544" t="n">
        <v>10.14000034332275</v>
      </c>
      <c r="B1544" t="n">
        <v>-0.1292499750852585</v>
      </c>
      <c r="C1544" t="n">
        <v>10.14000034332275</v>
      </c>
      <c r="D1544" t="n">
        <v>-0.621955931186676</v>
      </c>
      <c r="E1544" t="n">
        <v>10.28458309173584</v>
      </c>
      <c r="F1544" t="n">
        <v>-13.13005256652832</v>
      </c>
    </row>
    <row r="1545">
      <c r="A1545" t="n">
        <v>10.14332962036133</v>
      </c>
      <c r="B1545" t="n">
        <v>-0.1122499778866768</v>
      </c>
      <c r="C1545" t="n">
        <v>10.14332962036133</v>
      </c>
      <c r="D1545" t="n">
        <v>-0.5951410531997681</v>
      </c>
      <c r="E1545" t="n">
        <v>10.29125022888184</v>
      </c>
      <c r="F1545" t="n">
        <v>-13.13256931304932</v>
      </c>
    </row>
    <row r="1546">
      <c r="A1546" t="n">
        <v>10.1466703414917</v>
      </c>
      <c r="B1546" t="n">
        <v>-0.1172499805688858</v>
      </c>
      <c r="C1546" t="n">
        <v>10.1466703414917</v>
      </c>
      <c r="D1546" t="n">
        <v>-0.5901753306388855</v>
      </c>
      <c r="E1546" t="n">
        <v>10.29791641235352</v>
      </c>
      <c r="F1546" t="n">
        <v>-13.13256931304932</v>
      </c>
    </row>
    <row r="1547">
      <c r="A1547" t="n">
        <v>10.14999961853027</v>
      </c>
      <c r="B1547" t="n">
        <v>-0.1342499852180481</v>
      </c>
      <c r="C1547" t="n">
        <v>10.14999961853027</v>
      </c>
      <c r="D1547" t="n">
        <v>-0.601099967956543</v>
      </c>
      <c r="E1547" t="n">
        <v>10.30458354949951</v>
      </c>
      <c r="F1547" t="n">
        <v>-13.13256931304932</v>
      </c>
    </row>
    <row r="1548">
      <c r="A1548" t="n">
        <v>10.15332984924316</v>
      </c>
      <c r="B1548" t="n">
        <v>-0.1562499850988388</v>
      </c>
      <c r="C1548" t="n">
        <v>10.15332984924316</v>
      </c>
      <c r="D1548" t="n">
        <v>-0.6169902086257935</v>
      </c>
      <c r="E1548" t="n">
        <v>10.31124973297119</v>
      </c>
      <c r="F1548" t="n">
        <v>-13.135085105896</v>
      </c>
    </row>
    <row r="1549">
      <c r="A1549" t="n">
        <v>10.15666961669922</v>
      </c>
      <c r="B1549" t="n">
        <v>-0.1662499755620956</v>
      </c>
      <c r="C1549" t="n">
        <v>10.15666961669922</v>
      </c>
      <c r="D1549" t="n">
        <v>-0.6159970760345459</v>
      </c>
      <c r="E1549" t="n">
        <v>10.31791687011719</v>
      </c>
      <c r="F1549" t="n">
        <v>-13.13760185241699</v>
      </c>
    </row>
    <row r="1550">
      <c r="A1550" t="n">
        <v>10.15999984741211</v>
      </c>
      <c r="B1550" t="n">
        <v>-0.1672499775886536</v>
      </c>
      <c r="C1550" t="n">
        <v>10.15999984741211</v>
      </c>
      <c r="D1550" t="n">
        <v>-0.6110313534736633</v>
      </c>
      <c r="E1550" t="n">
        <v>10.32458305358887</v>
      </c>
      <c r="F1550" t="n">
        <v>-13.13760185241699</v>
      </c>
    </row>
    <row r="1551">
      <c r="A1551" t="n">
        <v>10.163330078125</v>
      </c>
      <c r="B1551" t="n">
        <v>-0.1612499803304672</v>
      </c>
      <c r="C1551" t="n">
        <v>10.163330078125</v>
      </c>
      <c r="D1551" t="n">
        <v>-0.6100382208824158</v>
      </c>
      <c r="E1551" t="n">
        <v>10.33125019073486</v>
      </c>
      <c r="F1551" t="n">
        <v>-13.13760185241699</v>
      </c>
    </row>
    <row r="1552">
      <c r="A1552" t="n">
        <v>10.16666984558105</v>
      </c>
      <c r="B1552" t="n">
        <v>-0.1672499775886536</v>
      </c>
      <c r="C1552" t="n">
        <v>10.16666984558105</v>
      </c>
      <c r="D1552" t="n">
        <v>-0.6100382208824158</v>
      </c>
      <c r="E1552" t="n">
        <v>10.33791637420654</v>
      </c>
      <c r="F1552" t="n">
        <v>-13.13760185241699</v>
      </c>
    </row>
    <row r="1553">
      <c r="A1553" t="n">
        <v>10.17000007629395</v>
      </c>
      <c r="B1553" t="n">
        <v>-0.1682499796152115</v>
      </c>
      <c r="C1553" t="n">
        <v>10.17000007629395</v>
      </c>
      <c r="D1553" t="n">
        <v>-0.6050724983215332</v>
      </c>
      <c r="E1553" t="n">
        <v>10.34458351135254</v>
      </c>
      <c r="F1553" t="n">
        <v>-13.14515018463135</v>
      </c>
    </row>
    <row r="1554">
      <c r="A1554" t="n">
        <v>10.17333030700684</v>
      </c>
      <c r="B1554" t="n">
        <v>-0.154249981045723</v>
      </c>
      <c r="C1554" t="n">
        <v>10.17333030700684</v>
      </c>
      <c r="D1554" t="n">
        <v>-0.6040793657302856</v>
      </c>
      <c r="E1554" t="n">
        <v>10.35124969482422</v>
      </c>
      <c r="F1554" t="n">
        <v>-13.15521621704102</v>
      </c>
    </row>
    <row r="1555">
      <c r="A1555" t="n">
        <v>10.17667007446289</v>
      </c>
      <c r="B1555" t="n">
        <v>-0.1332499831914902</v>
      </c>
      <c r="C1555" t="n">
        <v>10.17667007446289</v>
      </c>
      <c r="D1555" t="n">
        <v>-0.5822302103042603</v>
      </c>
      <c r="E1555" t="n">
        <v>10.35791683197021</v>
      </c>
      <c r="F1555" t="n">
        <v>-13.16528129577637</v>
      </c>
    </row>
    <row r="1556">
      <c r="A1556" t="n">
        <v>10.18000030517578</v>
      </c>
      <c r="B1556" t="n">
        <v>-0.1182499825954437</v>
      </c>
      <c r="C1556" t="n">
        <v>10.18000030517578</v>
      </c>
      <c r="D1556" t="n">
        <v>-0.5603810548782349</v>
      </c>
      <c r="E1556" t="n">
        <v>10.36458301544189</v>
      </c>
      <c r="F1556" t="n">
        <v>-13.17534637451172</v>
      </c>
    </row>
    <row r="1557">
      <c r="A1557" t="n">
        <v>10.18332958221436</v>
      </c>
      <c r="B1557" t="n">
        <v>-0.1222499758005142</v>
      </c>
      <c r="C1557" t="n">
        <v>10.18332958221436</v>
      </c>
      <c r="D1557" t="n">
        <v>-0.5564085245132446</v>
      </c>
      <c r="E1557" t="n">
        <v>10.37125015258789</v>
      </c>
      <c r="F1557" t="n">
        <v>-13.18289470672607</v>
      </c>
    </row>
    <row r="1558">
      <c r="A1558" t="n">
        <v>10.18667030334473</v>
      </c>
      <c r="B1558" t="n">
        <v>-0.1452499777078629</v>
      </c>
      <c r="C1558" t="n">
        <v>10.18667030334473</v>
      </c>
      <c r="D1558" t="n">
        <v>-0.5673330426216125</v>
      </c>
      <c r="E1558" t="n">
        <v>10.37791633605957</v>
      </c>
      <c r="F1558" t="n">
        <v>-13.18792724609375</v>
      </c>
    </row>
    <row r="1559">
      <c r="A1559" t="n">
        <v>10.1899995803833</v>
      </c>
      <c r="B1559" t="n">
        <v>-0.1672499775886536</v>
      </c>
      <c r="C1559" t="n">
        <v>10.1899995803833</v>
      </c>
      <c r="D1559" t="n">
        <v>-0.5822302103042603</v>
      </c>
      <c r="E1559" t="n">
        <v>10.38458347320557</v>
      </c>
      <c r="F1559" t="n">
        <v>-13.18792724609375</v>
      </c>
    </row>
    <row r="1560">
      <c r="A1560" t="n">
        <v>10.19332981109619</v>
      </c>
      <c r="B1560" t="n">
        <v>-0.172249972820282</v>
      </c>
      <c r="C1560" t="n">
        <v>10.19332981109619</v>
      </c>
      <c r="D1560" t="n">
        <v>-0.5812370777130127</v>
      </c>
      <c r="E1560" t="n">
        <v>10.39124965667725</v>
      </c>
      <c r="F1560" t="n">
        <v>-13.18541145324707</v>
      </c>
    </row>
    <row r="1561">
      <c r="A1561" t="n">
        <v>10.19666957855225</v>
      </c>
      <c r="B1561" t="n">
        <v>-0.172249972820282</v>
      </c>
      <c r="C1561" t="n">
        <v>10.19666957855225</v>
      </c>
      <c r="D1561" t="n">
        <v>-0.5762713551521301</v>
      </c>
      <c r="E1561" t="n">
        <v>10.39791679382324</v>
      </c>
      <c r="F1561" t="n">
        <v>-13.18037891387939</v>
      </c>
    </row>
    <row r="1562">
      <c r="A1562" t="n">
        <v>10.19999980926514</v>
      </c>
      <c r="B1562" t="n">
        <v>-0.1672499775886536</v>
      </c>
      <c r="C1562" t="n">
        <v>10.19999980926514</v>
      </c>
      <c r="D1562" t="n">
        <v>-0.5703125</v>
      </c>
      <c r="E1562" t="n">
        <v>10.40458297729492</v>
      </c>
      <c r="F1562" t="n">
        <v>-13.17282962799072</v>
      </c>
    </row>
    <row r="1563">
      <c r="A1563" t="n">
        <v>10.20333003997803</v>
      </c>
      <c r="B1563" t="n">
        <v>-0.172249972820282</v>
      </c>
      <c r="C1563" t="n">
        <v>10.20333003997803</v>
      </c>
      <c r="D1563" t="n">
        <v>-0.5772644877433777</v>
      </c>
      <c r="E1563" t="n">
        <v>10.41125011444092</v>
      </c>
      <c r="F1563" t="n">
        <v>-13.16276454925537</v>
      </c>
    </row>
    <row r="1564">
      <c r="A1564" t="n">
        <v>10.20666980743408</v>
      </c>
      <c r="B1564" t="n">
        <v>-0.172249972820282</v>
      </c>
      <c r="C1564" t="n">
        <v>10.20666980743408</v>
      </c>
      <c r="D1564" t="n">
        <v>-0.5722987651824951</v>
      </c>
      <c r="E1564" t="n">
        <v>10.4179162979126</v>
      </c>
      <c r="F1564" t="n">
        <v>-13.15018272399902</v>
      </c>
    </row>
    <row r="1565">
      <c r="A1565" t="n">
        <v>10.21000003814697</v>
      </c>
      <c r="B1565" t="n">
        <v>-0.1622499823570251</v>
      </c>
      <c r="C1565" t="n">
        <v>10.21000003814697</v>
      </c>
      <c r="D1565" t="n">
        <v>-0.56236732006073</v>
      </c>
      <c r="E1565" t="n">
        <v>10.42458343505859</v>
      </c>
      <c r="F1565" t="n">
        <v>-13.14011764526367</v>
      </c>
    </row>
    <row r="1566">
      <c r="A1566" t="n">
        <v>10.21333026885986</v>
      </c>
      <c r="B1566" t="n">
        <v>-0.1462499797344208</v>
      </c>
      <c r="C1566" t="n">
        <v>10.21333026885986</v>
      </c>
      <c r="D1566" t="n">
        <v>-0.5266141891479492</v>
      </c>
      <c r="E1566" t="n">
        <v>10.43124961853027</v>
      </c>
      <c r="F1566" t="n">
        <v>-13.13256931304932</v>
      </c>
    </row>
    <row r="1567">
      <c r="A1567" t="n">
        <v>10.21667003631592</v>
      </c>
      <c r="B1567" t="n">
        <v>-0.1302499771118164</v>
      </c>
      <c r="C1567" t="n">
        <v>10.21667003631592</v>
      </c>
      <c r="D1567" t="n">
        <v>-0.5007925033569336</v>
      </c>
      <c r="E1567" t="n">
        <v>10.43791675567627</v>
      </c>
      <c r="F1567" t="n">
        <v>-13.13256931304932</v>
      </c>
    </row>
    <row r="1568">
      <c r="A1568" t="n">
        <v>10.22000026702881</v>
      </c>
      <c r="B1568" t="n">
        <v>-0.1292499750852585</v>
      </c>
      <c r="C1568" t="n">
        <v>10.22000026702881</v>
      </c>
      <c r="D1568" t="n">
        <v>-0.4997993409633636</v>
      </c>
      <c r="E1568" t="n">
        <v>10.44458293914795</v>
      </c>
      <c r="F1568" t="n">
        <v>-13.13760185241699</v>
      </c>
    </row>
    <row r="1569">
      <c r="A1569" t="n">
        <v>10.22332954406738</v>
      </c>
      <c r="B1569" t="n">
        <v>-0.1412499845027924</v>
      </c>
      <c r="C1569" t="n">
        <v>10.22332954406738</v>
      </c>
      <c r="D1569" t="n">
        <v>-0.5166827440261841</v>
      </c>
      <c r="E1569" t="n">
        <v>10.45125007629395</v>
      </c>
      <c r="F1569" t="n">
        <v>-13.14263439178467</v>
      </c>
    </row>
    <row r="1570">
      <c r="A1570" t="n">
        <v>10.22667026519775</v>
      </c>
      <c r="B1570" t="n">
        <v>-0.1572499722242355</v>
      </c>
      <c r="C1570" t="n">
        <v>10.22667026519775</v>
      </c>
      <c r="D1570" t="n">
        <v>-0.5325730443000793</v>
      </c>
      <c r="E1570" t="n">
        <v>10.45791625976562</v>
      </c>
      <c r="F1570" t="n">
        <v>-13.15018272399902</v>
      </c>
    </row>
    <row r="1571">
      <c r="A1571" t="n">
        <v>10.22999954223633</v>
      </c>
      <c r="B1571" t="n">
        <v>-0.1742499768733978</v>
      </c>
      <c r="C1571" t="n">
        <v>10.22999954223633</v>
      </c>
      <c r="D1571" t="n">
        <v>-0.543497622013092</v>
      </c>
      <c r="E1571" t="n">
        <v>10.46458339691162</v>
      </c>
      <c r="F1571" t="n">
        <v>-13.16024875640869</v>
      </c>
    </row>
    <row r="1572">
      <c r="A1572" t="n">
        <v>10.23332977294922</v>
      </c>
      <c r="B1572" t="n">
        <v>-0.1682499796152115</v>
      </c>
      <c r="C1572" t="n">
        <v>10.23332977294922</v>
      </c>
      <c r="D1572" t="n">
        <v>-0.543497622013092</v>
      </c>
      <c r="E1572" t="n">
        <v>10.4712495803833</v>
      </c>
      <c r="F1572" t="n">
        <v>-13.16528129577637</v>
      </c>
    </row>
    <row r="1573">
      <c r="A1573" t="n">
        <v>10.23666954040527</v>
      </c>
      <c r="B1573" t="n">
        <v>-0.1682499796152115</v>
      </c>
      <c r="C1573" t="n">
        <v>10.23666954040527</v>
      </c>
      <c r="D1573" t="n">
        <v>-0.5335661768913269</v>
      </c>
      <c r="E1573" t="n">
        <v>10.4779167175293</v>
      </c>
      <c r="F1573" t="n">
        <v>-13.16024875640869</v>
      </c>
    </row>
    <row r="1574">
      <c r="A1574" t="n">
        <v>10.23999977111816</v>
      </c>
      <c r="B1574" t="n">
        <v>-0.1622499823570251</v>
      </c>
      <c r="C1574" t="n">
        <v>10.23999977111816</v>
      </c>
      <c r="D1574" t="n">
        <v>-0.5305867195129395</v>
      </c>
      <c r="E1574" t="n">
        <v>10.48458290100098</v>
      </c>
      <c r="F1574" t="n">
        <v>-13.15521621704102</v>
      </c>
    </row>
    <row r="1575">
      <c r="A1575" t="n">
        <v>10.24333000183105</v>
      </c>
      <c r="B1575" t="n">
        <v>-0.1472499817609787</v>
      </c>
      <c r="C1575" t="n">
        <v>10.24333000183105</v>
      </c>
      <c r="D1575" t="n">
        <v>-0.5256210565567017</v>
      </c>
      <c r="E1575" t="n">
        <v>10.49125003814697</v>
      </c>
      <c r="F1575" t="n">
        <v>-13.15269947052002</v>
      </c>
    </row>
    <row r="1576">
      <c r="A1576" t="n">
        <v>10.24666976928711</v>
      </c>
      <c r="B1576" t="n">
        <v>-0.1422499865293503</v>
      </c>
      <c r="C1576" t="n">
        <v>10.24666976928711</v>
      </c>
      <c r="D1576" t="n">
        <v>-0.5097307562828064</v>
      </c>
      <c r="E1576" t="n">
        <v>10.49791622161865</v>
      </c>
      <c r="F1576" t="n">
        <v>-13.15269947052002</v>
      </c>
    </row>
    <row r="1577">
      <c r="A1577" t="n">
        <v>10.25</v>
      </c>
      <c r="B1577" t="n">
        <v>-0.11524997651577</v>
      </c>
      <c r="C1577" t="n">
        <v>10.25</v>
      </c>
      <c r="D1577" t="n">
        <v>-0.487881600856781</v>
      </c>
      <c r="E1577" t="n">
        <v>10.50458335876465</v>
      </c>
      <c r="F1577" t="n">
        <v>-13.15521621704102</v>
      </c>
    </row>
    <row r="1578">
      <c r="A1578" t="n">
        <v>10.25333023071289</v>
      </c>
      <c r="B1578" t="n">
        <v>-0.1042499840259552</v>
      </c>
      <c r="C1578" t="n">
        <v>10.25333023071289</v>
      </c>
      <c r="D1578" t="n">
        <v>-0.4511353075504303</v>
      </c>
      <c r="E1578" t="n">
        <v>10.51124954223633</v>
      </c>
      <c r="F1578" t="n">
        <v>-13.16276454925537</v>
      </c>
    </row>
    <row r="1579">
      <c r="A1579" t="n">
        <v>10.25666999816895</v>
      </c>
      <c r="B1579" t="n">
        <v>-0.1092499792575836</v>
      </c>
      <c r="C1579" t="n">
        <v>10.25666999816895</v>
      </c>
      <c r="D1579" t="n">
        <v>-0.4511353075504303</v>
      </c>
      <c r="E1579" t="n">
        <v>10.51791667938232</v>
      </c>
      <c r="F1579" t="n">
        <v>-13.18037891387939</v>
      </c>
    </row>
    <row r="1580">
      <c r="A1580" t="n">
        <v>10.26000022888184</v>
      </c>
      <c r="B1580" t="n">
        <v>-0.1352499723434448</v>
      </c>
      <c r="C1580" t="n">
        <v>10.26000022888184</v>
      </c>
      <c r="D1580" t="n">
        <v>-0.461066722869873</v>
      </c>
      <c r="E1580" t="n">
        <v>10.524582862854</v>
      </c>
      <c r="F1580" t="n">
        <v>-13.19799327850342</v>
      </c>
    </row>
    <row r="1581">
      <c r="A1581" t="n">
        <v>10.26333045959473</v>
      </c>
      <c r="B1581" t="n">
        <v>-0.1622499823570251</v>
      </c>
      <c r="C1581" t="n">
        <v>10.26333045959473</v>
      </c>
      <c r="D1581" t="n">
        <v>-0.4680187404155731</v>
      </c>
      <c r="E1581" t="n">
        <v>10.53125</v>
      </c>
      <c r="F1581" t="n">
        <v>-13.20805835723877</v>
      </c>
    </row>
    <row r="1582">
      <c r="A1582" t="n">
        <v>10.26667022705078</v>
      </c>
      <c r="B1582" t="n">
        <v>-0.1792499870061874</v>
      </c>
      <c r="C1582" t="n">
        <v>10.26667022705078</v>
      </c>
      <c r="D1582" t="n">
        <v>-0.4680187404155731</v>
      </c>
      <c r="E1582" t="n">
        <v>10.537917137146</v>
      </c>
      <c r="F1582" t="n">
        <v>-13.21309089660645</v>
      </c>
    </row>
    <row r="1583">
      <c r="A1583" t="n">
        <v>10.27000045776367</v>
      </c>
      <c r="B1583" t="n">
        <v>-0.1792499870061874</v>
      </c>
      <c r="C1583" t="n">
        <v>10.27000045776367</v>
      </c>
      <c r="D1583" t="n">
        <v>-0.4779501855373383</v>
      </c>
      <c r="E1583" t="n">
        <v>10.54458332061768</v>
      </c>
      <c r="F1583" t="n">
        <v>-13.21560668945312</v>
      </c>
    </row>
    <row r="1584">
      <c r="A1584" t="n">
        <v>10.27332973480225</v>
      </c>
      <c r="B1584" t="n">
        <v>-0.1852499842643738</v>
      </c>
      <c r="C1584" t="n">
        <v>10.27332973480225</v>
      </c>
      <c r="D1584" t="n">
        <v>-0.4729844629764557</v>
      </c>
      <c r="E1584" t="n">
        <v>10.55125045776367</v>
      </c>
      <c r="F1584" t="n">
        <v>-13.21812343597412</v>
      </c>
    </row>
    <row r="1585">
      <c r="A1585" t="n">
        <v>10.27667045593262</v>
      </c>
      <c r="B1585" t="n">
        <v>-0.1952499896287918</v>
      </c>
      <c r="C1585" t="n">
        <v>10.27667045593262</v>
      </c>
      <c r="D1585" t="n">
        <v>-0.4670256078243256</v>
      </c>
      <c r="E1585" t="n">
        <v>10.55791664123535</v>
      </c>
      <c r="F1585" t="n">
        <v>-13.21560668945312</v>
      </c>
    </row>
    <row r="1586">
      <c r="A1586" t="n">
        <v>10.27999973297119</v>
      </c>
      <c r="B1586" t="n">
        <v>-0.2012499868869781</v>
      </c>
      <c r="C1586" t="n">
        <v>10.27999973297119</v>
      </c>
      <c r="D1586" t="n">
        <v>-0.4551078975200653</v>
      </c>
      <c r="E1586" t="n">
        <v>10.56458377838135</v>
      </c>
      <c r="F1586" t="n">
        <v>-13.21560668945312</v>
      </c>
    </row>
    <row r="1587">
      <c r="A1587" t="n">
        <v>10.28332996368408</v>
      </c>
      <c r="B1587" t="n">
        <v>-0.1852499842643738</v>
      </c>
      <c r="C1587" t="n">
        <v>10.28332996368408</v>
      </c>
      <c r="D1587" t="n">
        <v>-0.4441832900047302</v>
      </c>
      <c r="E1587" t="n">
        <v>10.57124996185303</v>
      </c>
      <c r="F1587" t="n">
        <v>-13.2206392288208</v>
      </c>
    </row>
    <row r="1588">
      <c r="A1588" t="n">
        <v>10.28666973114014</v>
      </c>
      <c r="B1588" t="n">
        <v>-0.1692499816417694</v>
      </c>
      <c r="C1588" t="n">
        <v>10.28666973114014</v>
      </c>
      <c r="D1588" t="n">
        <v>-0.4124027192592621</v>
      </c>
      <c r="E1588" t="n">
        <v>10.57791709899902</v>
      </c>
      <c r="F1588" t="n">
        <v>-13.22567272186279</v>
      </c>
    </row>
    <row r="1589">
      <c r="A1589" t="n">
        <v>10.28999996185303</v>
      </c>
      <c r="B1589" t="n">
        <v>-0.1482499837875366</v>
      </c>
      <c r="C1589" t="n">
        <v>10.28999996185303</v>
      </c>
      <c r="D1589" t="n">
        <v>-0.3915466964244843</v>
      </c>
      <c r="E1589" t="n">
        <v>10.5845832824707</v>
      </c>
      <c r="F1589" t="n">
        <v>-13.22818851470947</v>
      </c>
    </row>
    <row r="1590">
      <c r="A1590" t="n">
        <v>10.29333019256592</v>
      </c>
      <c r="B1590" t="n">
        <v>-0.153249979019165</v>
      </c>
      <c r="C1590" t="n">
        <v>10.29333019256592</v>
      </c>
      <c r="D1590" t="n">
        <v>-0.3865810036659241</v>
      </c>
      <c r="E1590" t="n">
        <v>10.5912504196167</v>
      </c>
      <c r="F1590" t="n">
        <v>-13.23070526123047</v>
      </c>
    </row>
    <row r="1591">
      <c r="A1591" t="n">
        <v>10.29666996002197</v>
      </c>
      <c r="B1591" t="n">
        <v>-0.1752499788999557</v>
      </c>
      <c r="C1591" t="n">
        <v>10.29666996002197</v>
      </c>
      <c r="D1591" t="n">
        <v>-0.3965124189853668</v>
      </c>
      <c r="E1591" t="n">
        <v>10.59791660308838</v>
      </c>
      <c r="F1591" t="n">
        <v>-13.22567272186279</v>
      </c>
    </row>
    <row r="1592">
      <c r="A1592" t="n">
        <v>10.30000019073486</v>
      </c>
      <c r="B1592" t="n">
        <v>-0.192249983549118</v>
      </c>
      <c r="C1592" t="n">
        <v>10.30000019073486</v>
      </c>
      <c r="D1592" t="n">
        <v>-0.4074369966983795</v>
      </c>
      <c r="E1592" t="n">
        <v>10.60458374023438</v>
      </c>
      <c r="F1592" t="n">
        <v>-13.2206392288208</v>
      </c>
    </row>
    <row r="1593">
      <c r="A1593" t="n">
        <v>10.30333042144775</v>
      </c>
      <c r="B1593" t="n">
        <v>-0.1972499787807465</v>
      </c>
      <c r="C1593" t="n">
        <v>10.30333042144775</v>
      </c>
      <c r="D1593" t="n">
        <v>-0.4084301590919495</v>
      </c>
      <c r="E1593" t="n">
        <v>10.61124992370605</v>
      </c>
      <c r="F1593" t="n">
        <v>-13.21812343597412</v>
      </c>
    </row>
    <row r="1594">
      <c r="A1594" t="n">
        <v>10.30667018890381</v>
      </c>
      <c r="B1594" t="n">
        <v>-0.1962499767541885</v>
      </c>
      <c r="C1594" t="n">
        <v>10.30667018890381</v>
      </c>
      <c r="D1594" t="n">
        <v>-0.4024713039398193</v>
      </c>
      <c r="E1594" t="n">
        <v>10.61791706085205</v>
      </c>
      <c r="F1594" t="n">
        <v>-13.2206392288208</v>
      </c>
    </row>
    <row r="1595">
      <c r="A1595" t="n">
        <v>10.3100004196167</v>
      </c>
      <c r="B1595" t="n">
        <v>-0.1952499896287918</v>
      </c>
      <c r="C1595" t="n">
        <v>10.3100004196167</v>
      </c>
      <c r="D1595" t="n">
        <v>-0.3915466964244843</v>
      </c>
      <c r="E1595" t="n">
        <v>10.62458324432373</v>
      </c>
      <c r="F1595" t="n">
        <v>-13.21812343597412</v>
      </c>
    </row>
    <row r="1596">
      <c r="A1596" t="n">
        <v>10.31332969665527</v>
      </c>
      <c r="B1596" t="n">
        <v>-0.1892499774694443</v>
      </c>
      <c r="C1596" t="n">
        <v>10.31332969665527</v>
      </c>
      <c r="D1596" t="n">
        <v>-0.3855878412723541</v>
      </c>
      <c r="E1596" t="n">
        <v>10.63125038146973</v>
      </c>
      <c r="F1596" t="n">
        <v>-13.21057415008545</v>
      </c>
    </row>
    <row r="1597">
      <c r="A1597" t="n">
        <v>10.31667041778564</v>
      </c>
      <c r="B1597" t="n">
        <v>-0.1892499774694443</v>
      </c>
      <c r="C1597" t="n">
        <v>10.31667041778564</v>
      </c>
      <c r="D1597" t="n">
        <v>-0.379628986120224</v>
      </c>
      <c r="E1597" t="n">
        <v>10.63791656494141</v>
      </c>
      <c r="F1597" t="n">
        <v>-13.2005090713501</v>
      </c>
    </row>
    <row r="1598">
      <c r="A1598" t="n">
        <v>10.31999969482422</v>
      </c>
      <c r="B1598" t="n">
        <v>-0.1782499849796295</v>
      </c>
      <c r="C1598" t="n">
        <v>10.31999969482422</v>
      </c>
      <c r="D1598" t="n">
        <v>-0.3746632933616638</v>
      </c>
      <c r="E1598" t="n">
        <v>10.6445837020874</v>
      </c>
      <c r="F1598" t="n">
        <v>-13.19547653198242</v>
      </c>
    </row>
    <row r="1599">
      <c r="A1599" t="n">
        <v>10.32332992553711</v>
      </c>
      <c r="B1599" t="n">
        <v>-0.1582499742507935</v>
      </c>
      <c r="C1599" t="n">
        <v>10.32332992553711</v>
      </c>
      <c r="D1599" t="n">
        <v>-0.3428826928138733</v>
      </c>
      <c r="E1599" t="n">
        <v>10.65124988555908</v>
      </c>
      <c r="F1599" t="n">
        <v>-13.18792724609375</v>
      </c>
    </row>
    <row r="1600">
      <c r="A1600" t="n">
        <v>10.32666969299316</v>
      </c>
      <c r="B1600" t="n">
        <v>-0.1362499743700027</v>
      </c>
      <c r="C1600" t="n">
        <v>10.32666969299316</v>
      </c>
      <c r="D1600" t="n">
        <v>-0.3051432371139526</v>
      </c>
      <c r="E1600" t="n">
        <v>10.65791702270508</v>
      </c>
      <c r="F1600" t="n">
        <v>-13.18289470672607</v>
      </c>
    </row>
    <row r="1601">
      <c r="A1601" t="n">
        <v>10.32999992370605</v>
      </c>
      <c r="B1601" t="n">
        <v>-0.1412499845027924</v>
      </c>
      <c r="C1601" t="n">
        <v>10.32999992370605</v>
      </c>
      <c r="D1601" t="n">
        <v>-0.2902460992336273</v>
      </c>
      <c r="E1601" t="n">
        <v>10.66458320617676</v>
      </c>
      <c r="F1601" t="n">
        <v>-13.18541145324707</v>
      </c>
    </row>
    <row r="1602">
      <c r="A1602" t="n">
        <v>10.33333015441895</v>
      </c>
      <c r="B1602" t="n">
        <v>-0.1622499823570251</v>
      </c>
      <c r="C1602" t="n">
        <v>10.33333015441895</v>
      </c>
      <c r="D1602" t="n">
        <v>-0.3051432371139526</v>
      </c>
      <c r="E1602" t="n">
        <v>10.67125034332275</v>
      </c>
      <c r="F1602" t="n">
        <v>-13.19296073913574</v>
      </c>
    </row>
    <row r="1603">
      <c r="A1603" t="n">
        <v>10.336669921875</v>
      </c>
      <c r="B1603" t="n">
        <v>-0.1782499849796295</v>
      </c>
      <c r="C1603" t="n">
        <v>10.336669921875</v>
      </c>
      <c r="D1603" t="n">
        <v>-0.3160678148269653</v>
      </c>
      <c r="E1603" t="n">
        <v>10.67791652679443</v>
      </c>
      <c r="F1603" t="n">
        <v>-13.2005090713501</v>
      </c>
    </row>
    <row r="1604">
      <c r="A1604" t="n">
        <v>10.34000015258789</v>
      </c>
      <c r="B1604" t="n">
        <v>-0.1882499903440475</v>
      </c>
      <c r="C1604" t="n">
        <v>10.34000015258789</v>
      </c>
      <c r="D1604" t="n">
        <v>-0.3160678148269653</v>
      </c>
      <c r="E1604" t="n">
        <v>10.68458366394043</v>
      </c>
      <c r="F1604" t="n">
        <v>-13.20302581787109</v>
      </c>
    </row>
    <row r="1605">
      <c r="A1605" t="n">
        <v>10.34333038330078</v>
      </c>
      <c r="B1605" t="n">
        <v>-0.1882499903440475</v>
      </c>
      <c r="C1605" t="n">
        <v>10.34333038330078</v>
      </c>
      <c r="D1605" t="n">
        <v>-0.2991843819618225</v>
      </c>
      <c r="E1605" t="n">
        <v>10.69124984741211</v>
      </c>
      <c r="F1605" t="n">
        <v>-13.20805835723877</v>
      </c>
    </row>
    <row r="1606">
      <c r="A1606" t="n">
        <v>10.34667015075684</v>
      </c>
      <c r="B1606" t="n">
        <v>-0.1872499883174896</v>
      </c>
      <c r="C1606" t="n">
        <v>10.34667015075684</v>
      </c>
      <c r="D1606" t="n">
        <v>-0.2882598042488098</v>
      </c>
      <c r="E1606" t="n">
        <v>10.69791698455811</v>
      </c>
      <c r="F1606" t="n">
        <v>-13.21560668945312</v>
      </c>
    </row>
    <row r="1607">
      <c r="A1607" t="n">
        <v>10.35000038146973</v>
      </c>
      <c r="B1607" t="n">
        <v>-0.1972499787807465</v>
      </c>
      <c r="C1607" t="n">
        <v>10.35000038146973</v>
      </c>
      <c r="D1607" t="n">
        <v>-0.2842872142791748</v>
      </c>
      <c r="E1607" t="n">
        <v>10.70458316802979</v>
      </c>
      <c r="F1607" t="n">
        <v>-13.2206392288208</v>
      </c>
    </row>
    <row r="1608">
      <c r="A1608" t="n">
        <v>10.3533296585083</v>
      </c>
      <c r="B1608" t="n">
        <v>-0.1982499808073044</v>
      </c>
      <c r="C1608" t="n">
        <v>10.3533296585083</v>
      </c>
      <c r="D1608" t="n">
        <v>-0.2733626663684845</v>
      </c>
      <c r="E1608" t="n">
        <v>10.71125030517578</v>
      </c>
      <c r="F1608" t="n">
        <v>-13.2231559753418</v>
      </c>
    </row>
    <row r="1609">
      <c r="A1609" t="n">
        <v>10.35667037963867</v>
      </c>
      <c r="B1609" t="n">
        <v>-0.1882499903440475</v>
      </c>
      <c r="C1609" t="n">
        <v>10.35667037963867</v>
      </c>
      <c r="D1609" t="n">
        <v>-0.2584654986858368</v>
      </c>
      <c r="E1609" t="n">
        <v>10.71791648864746</v>
      </c>
      <c r="F1609" t="n">
        <v>-13.2231559753418</v>
      </c>
    </row>
    <row r="1610">
      <c r="A1610" t="n">
        <v>10.35999965667725</v>
      </c>
      <c r="B1610" t="n">
        <v>-0.1612499803304672</v>
      </c>
      <c r="C1610" t="n">
        <v>10.35999965667725</v>
      </c>
      <c r="D1610" t="n">
        <v>-0.2207260727882385</v>
      </c>
      <c r="E1610" t="n">
        <v>10.72458362579346</v>
      </c>
      <c r="F1610" t="n">
        <v>-13.21812343597412</v>
      </c>
    </row>
    <row r="1611">
      <c r="A1611" t="n">
        <v>10.36332988739014</v>
      </c>
      <c r="B1611" t="n">
        <v>-0.1452499777078629</v>
      </c>
      <c r="C1611" t="n">
        <v>10.36332988739014</v>
      </c>
      <c r="D1611" t="n">
        <v>-0.1839797794818878</v>
      </c>
      <c r="E1611" t="n">
        <v>10.73124980926514</v>
      </c>
      <c r="F1611" t="n">
        <v>-13.21057415008545</v>
      </c>
    </row>
    <row r="1612">
      <c r="A1612" t="n">
        <v>10.36666965484619</v>
      </c>
      <c r="B1612" t="n">
        <v>-0.1562499850988388</v>
      </c>
      <c r="C1612" t="n">
        <v>10.36666965484619</v>
      </c>
      <c r="D1612" t="n">
        <v>-0.1730551868677139</v>
      </c>
      <c r="E1612" t="n">
        <v>10.73791694641113</v>
      </c>
      <c r="F1612" t="n">
        <v>-13.20302581787109</v>
      </c>
    </row>
    <row r="1613">
      <c r="A1613" t="n">
        <v>10.36999988555908</v>
      </c>
      <c r="B1613" t="n">
        <v>-0.1682499796152115</v>
      </c>
      <c r="C1613" t="n">
        <v>10.36999988555908</v>
      </c>
      <c r="D1613" t="n">
        <v>-0.1730551868677139</v>
      </c>
      <c r="E1613" t="n">
        <v>10.74458312988281</v>
      </c>
      <c r="F1613" t="n">
        <v>-13.19547653198242</v>
      </c>
    </row>
    <row r="1614">
      <c r="A1614" t="n">
        <v>10.37333011627197</v>
      </c>
      <c r="B1614" t="n">
        <v>-0.1852499842643738</v>
      </c>
      <c r="C1614" t="n">
        <v>10.37333011627197</v>
      </c>
      <c r="D1614" t="n">
        <v>-0.1829866170883179</v>
      </c>
      <c r="E1614" t="n">
        <v>10.75125026702881</v>
      </c>
      <c r="F1614" t="n">
        <v>-13.19547653198242</v>
      </c>
    </row>
    <row r="1615">
      <c r="A1615" t="n">
        <v>10.37666988372803</v>
      </c>
      <c r="B1615" t="n">
        <v>-0.1912499815225601</v>
      </c>
      <c r="C1615" t="n">
        <v>10.37666988372803</v>
      </c>
      <c r="D1615" t="n">
        <v>-0.1829866170883179</v>
      </c>
      <c r="E1615" t="n">
        <v>10.75791645050049</v>
      </c>
      <c r="F1615" t="n">
        <v>-13.19547653198242</v>
      </c>
    </row>
    <row r="1616">
      <c r="A1616" t="n">
        <v>10.38000011444092</v>
      </c>
      <c r="B1616" t="n">
        <v>-0.1852499842643738</v>
      </c>
      <c r="C1616" t="n">
        <v>10.38000011444092</v>
      </c>
      <c r="D1616" t="n">
        <v>-0.1710689067840576</v>
      </c>
      <c r="E1616" t="n">
        <v>10.76458358764648</v>
      </c>
      <c r="F1616" t="n">
        <v>-13.20805835723877</v>
      </c>
    </row>
    <row r="1617">
      <c r="A1617" t="n">
        <v>10.38333034515381</v>
      </c>
      <c r="B1617" t="n">
        <v>-0.1852499842643738</v>
      </c>
      <c r="C1617" t="n">
        <v>10.38333034515381</v>
      </c>
      <c r="D1617" t="n">
        <v>-0.1611374765634537</v>
      </c>
      <c r="E1617" t="n">
        <v>10.77124977111816</v>
      </c>
      <c r="F1617" t="n">
        <v>-13.2206392288208</v>
      </c>
    </row>
    <row r="1618">
      <c r="A1618" t="n">
        <v>10.38667011260986</v>
      </c>
      <c r="B1618" t="n">
        <v>-0.1802499890327454</v>
      </c>
      <c r="C1618" t="n">
        <v>10.38667011260986</v>
      </c>
      <c r="D1618" t="n">
        <v>-0.1512060463428497</v>
      </c>
      <c r="E1618" t="n">
        <v>10.77791690826416</v>
      </c>
      <c r="F1618" t="n">
        <v>-13.23322105407715</v>
      </c>
    </row>
    <row r="1619">
      <c r="A1619" t="n">
        <v>10.39000034332275</v>
      </c>
      <c r="B1619" t="n">
        <v>-0.1852499842643738</v>
      </c>
      <c r="C1619" t="n">
        <v>10.39000034332275</v>
      </c>
      <c r="D1619" t="n">
        <v>-0.1363088637590408</v>
      </c>
      <c r="E1619" t="n">
        <v>10.78458309173584</v>
      </c>
      <c r="F1619" t="n">
        <v>-13.23322105407715</v>
      </c>
    </row>
    <row r="1620">
      <c r="A1620" t="n">
        <v>10.39332962036133</v>
      </c>
      <c r="B1620" t="n">
        <v>-0.1792499870061874</v>
      </c>
      <c r="C1620" t="n">
        <v>10.39332962036133</v>
      </c>
      <c r="D1620" t="n">
        <v>-0.1055214628577232</v>
      </c>
      <c r="E1620" t="n">
        <v>10.79125022888184</v>
      </c>
      <c r="F1620" t="n">
        <v>-13.2231559753418</v>
      </c>
    </row>
    <row r="1621">
      <c r="A1621" t="n">
        <v>10.3966703414917</v>
      </c>
      <c r="B1621" t="n">
        <v>-0.153249979019165</v>
      </c>
      <c r="C1621" t="n">
        <v>10.3966703414917</v>
      </c>
      <c r="D1621" t="n">
        <v>-0.06778202950954437</v>
      </c>
      <c r="E1621" t="n">
        <v>10.79791641235352</v>
      </c>
      <c r="F1621" t="n">
        <v>-13.21309089660645</v>
      </c>
    </row>
    <row r="1622">
      <c r="A1622" t="n">
        <v>10.39999961853027</v>
      </c>
      <c r="B1622" t="n">
        <v>-0.1322499811649323</v>
      </c>
      <c r="C1622" t="n">
        <v>10.39999961853027</v>
      </c>
      <c r="D1622" t="n">
        <v>-0.04096715152263641</v>
      </c>
      <c r="E1622" t="n">
        <v>10.80458354949951</v>
      </c>
      <c r="F1622" t="n">
        <v>-13.19547653198242</v>
      </c>
    </row>
    <row r="1623">
      <c r="A1623" t="n">
        <v>10.40332984924316</v>
      </c>
      <c r="B1623" t="n">
        <v>-0.1332499831914902</v>
      </c>
      <c r="C1623" t="n">
        <v>10.40332984924316</v>
      </c>
      <c r="D1623" t="n">
        <v>-0.01911798305809498</v>
      </c>
      <c r="E1623" t="n">
        <v>10.81124973297119</v>
      </c>
      <c r="F1623" t="n">
        <v>-13.1778621673584</v>
      </c>
    </row>
    <row r="1624">
      <c r="A1624" t="n">
        <v>10.40666961669922</v>
      </c>
      <c r="B1624" t="n">
        <v>-0.1592499762773514</v>
      </c>
      <c r="C1624" t="n">
        <v>10.40666961669922</v>
      </c>
      <c r="D1624" t="n">
        <v>-0.01911798305809498</v>
      </c>
      <c r="E1624" t="n">
        <v>10.81791687011719</v>
      </c>
      <c r="F1624" t="n">
        <v>-13.17031383514404</v>
      </c>
    </row>
    <row r="1625">
      <c r="A1625" t="n">
        <v>10.40999984741211</v>
      </c>
      <c r="B1625" t="n">
        <v>-0.1802499890327454</v>
      </c>
      <c r="C1625" t="n">
        <v>10.40999984741211</v>
      </c>
      <c r="D1625" t="n">
        <v>-0.01415227167308331</v>
      </c>
      <c r="E1625" t="n">
        <v>10.82458305358887</v>
      </c>
      <c r="F1625" t="n">
        <v>-13.1778621673584</v>
      </c>
    </row>
    <row r="1626">
      <c r="A1626" t="n">
        <v>10.413330078125</v>
      </c>
      <c r="B1626" t="n">
        <v>-0.1792499870061874</v>
      </c>
      <c r="C1626" t="n">
        <v>10.413330078125</v>
      </c>
      <c r="D1626" t="n">
        <v>-0.003227718407288194</v>
      </c>
      <c r="E1626" t="n">
        <v>10.83125019073486</v>
      </c>
      <c r="F1626" t="n">
        <v>-13.19044399261475</v>
      </c>
    </row>
    <row r="1627">
      <c r="A1627" t="n">
        <v>10.41666984558105</v>
      </c>
      <c r="B1627" t="n">
        <v>-0.1752499788999557</v>
      </c>
      <c r="C1627" t="n">
        <v>10.41666984558105</v>
      </c>
      <c r="D1627" t="n">
        <v>0.01762831769883633</v>
      </c>
      <c r="E1627" t="n">
        <v>10.83791637420654</v>
      </c>
      <c r="F1627" t="n">
        <v>-13.19296073913574</v>
      </c>
    </row>
    <row r="1628">
      <c r="A1628" t="n">
        <v>10.42000007629395</v>
      </c>
      <c r="B1628" t="n">
        <v>-0.1752499788999557</v>
      </c>
      <c r="C1628" t="n">
        <v>10.42000007629395</v>
      </c>
      <c r="D1628" t="n">
        <v>0.03947748243808746</v>
      </c>
      <c r="E1628" t="n">
        <v>10.84458351135254</v>
      </c>
      <c r="F1628" t="n">
        <v>-13.19296073913574</v>
      </c>
    </row>
    <row r="1629">
      <c r="A1629" t="n">
        <v>10.42333030700684</v>
      </c>
      <c r="B1629" t="n">
        <v>-0.1812499761581421</v>
      </c>
      <c r="C1629" t="n">
        <v>10.42333030700684</v>
      </c>
      <c r="D1629" t="n">
        <v>0.05040203779935837</v>
      </c>
      <c r="E1629" t="n">
        <v>10.85124969482422</v>
      </c>
      <c r="F1629" t="n">
        <v>-13.19044399261475</v>
      </c>
    </row>
    <row r="1630">
      <c r="A1630" t="n">
        <v>10.42667007446289</v>
      </c>
      <c r="B1630" t="n">
        <v>-0.1852499842643738</v>
      </c>
      <c r="C1630" t="n">
        <v>10.42667007446289</v>
      </c>
      <c r="D1630" t="n">
        <v>0.06231978163123131</v>
      </c>
      <c r="E1630" t="n">
        <v>10.85791683197021</v>
      </c>
      <c r="F1630" t="n">
        <v>-13.18792724609375</v>
      </c>
    </row>
    <row r="1631">
      <c r="A1631" t="n">
        <v>10.43000030517578</v>
      </c>
      <c r="B1631" t="n">
        <v>-0.1802499890327454</v>
      </c>
      <c r="C1631" t="n">
        <v>10.43000030517578</v>
      </c>
      <c r="D1631" t="n">
        <v>0.08913465589284897</v>
      </c>
      <c r="E1631" t="n">
        <v>10.86458301544189</v>
      </c>
      <c r="F1631" t="n">
        <v>-13.18037891387939</v>
      </c>
    </row>
    <row r="1632">
      <c r="A1632" t="n">
        <v>10.43332958221436</v>
      </c>
      <c r="B1632" t="n">
        <v>-0.1582499742507935</v>
      </c>
      <c r="C1632" t="n">
        <v>10.43332958221436</v>
      </c>
      <c r="D1632" t="n">
        <v>0.1209151893854141</v>
      </c>
      <c r="E1632" t="n">
        <v>10.87125015258789</v>
      </c>
      <c r="F1632" t="n">
        <v>-13.17534637451172</v>
      </c>
    </row>
    <row r="1633">
      <c r="A1633" t="n">
        <v>10.43667030334473</v>
      </c>
      <c r="B1633" t="n">
        <v>-0.1362499743700027</v>
      </c>
      <c r="C1633" t="n">
        <v>10.43667030334473</v>
      </c>
      <c r="D1633" t="n">
        <v>0.1517026424407959</v>
      </c>
      <c r="E1633" t="n">
        <v>10.87791633605957</v>
      </c>
      <c r="F1633" t="n">
        <v>-13.18792724609375</v>
      </c>
    </row>
    <row r="1634">
      <c r="A1634" t="n">
        <v>10.4399995803833</v>
      </c>
      <c r="B1634" t="n">
        <v>-0.1352499723434448</v>
      </c>
      <c r="C1634" t="n">
        <v>10.4399995803833</v>
      </c>
      <c r="D1634" t="n">
        <v>0.1735518127679825</v>
      </c>
      <c r="E1634" t="n">
        <v>10.88458347320557</v>
      </c>
      <c r="F1634" t="n">
        <v>-13.21057415008545</v>
      </c>
    </row>
    <row r="1635">
      <c r="A1635" t="n">
        <v>10.44332981109619</v>
      </c>
      <c r="B1635" t="n">
        <v>-0.1622499823570251</v>
      </c>
      <c r="C1635" t="n">
        <v>10.44332981109619</v>
      </c>
      <c r="D1635" t="n">
        <v>0.1675929725170135</v>
      </c>
      <c r="E1635" t="n">
        <v>10.89124965667725</v>
      </c>
      <c r="F1635" t="n">
        <v>-13.23070526123047</v>
      </c>
    </row>
    <row r="1636">
      <c r="A1636" t="n">
        <v>10.44666957855225</v>
      </c>
      <c r="B1636" t="n">
        <v>-0.1892499774694443</v>
      </c>
      <c r="C1636" t="n">
        <v>10.44666957855225</v>
      </c>
      <c r="D1636" t="n">
        <v>0.1735518127679825</v>
      </c>
      <c r="E1636" t="n">
        <v>10.89791679382324</v>
      </c>
      <c r="F1636" t="n">
        <v>-13.2432861328125</v>
      </c>
    </row>
    <row r="1637">
      <c r="A1637" t="n">
        <v>10.44999980926514</v>
      </c>
      <c r="B1637" t="n">
        <v>-0.1952499896287918</v>
      </c>
      <c r="C1637" t="n">
        <v>10.44999980926514</v>
      </c>
      <c r="D1637" t="n">
        <v>0.1944077908992767</v>
      </c>
      <c r="E1637" t="n">
        <v>10.90458297729492</v>
      </c>
      <c r="F1637" t="n">
        <v>-13.25586795806885</v>
      </c>
    </row>
    <row r="1638">
      <c r="A1638" t="n">
        <v>10.45333003997803</v>
      </c>
      <c r="B1638" t="n">
        <v>-0.1852499842643738</v>
      </c>
      <c r="C1638" t="n">
        <v>10.45333003997803</v>
      </c>
      <c r="D1638" t="n">
        <v>0.2202295362949371</v>
      </c>
      <c r="E1638" t="n">
        <v>10.91125011444092</v>
      </c>
      <c r="F1638" t="n">
        <v>-13.26341724395752</v>
      </c>
    </row>
    <row r="1639">
      <c r="A1639" t="n">
        <v>10.45666980743408</v>
      </c>
      <c r="B1639" t="n">
        <v>-0.1842499822378159</v>
      </c>
      <c r="C1639" t="n">
        <v>10.45666980743408</v>
      </c>
      <c r="D1639" t="n">
        <v>0.2420787066221237</v>
      </c>
      <c r="E1639" t="n">
        <v>10.9179162979126</v>
      </c>
      <c r="F1639" t="n">
        <v>-13.26341724395752</v>
      </c>
    </row>
    <row r="1640">
      <c r="A1640" t="n">
        <v>10.46000003814697</v>
      </c>
      <c r="B1640" t="n">
        <v>-0.1782499849796295</v>
      </c>
      <c r="C1640" t="n">
        <v>10.46000003814697</v>
      </c>
      <c r="D1640" t="n">
        <v>0.2619415521621704</v>
      </c>
      <c r="E1640" t="n">
        <v>10.92458343505859</v>
      </c>
      <c r="F1640" t="n">
        <v>-13.25586795806885</v>
      </c>
    </row>
    <row r="1641">
      <c r="A1641" t="n">
        <v>10.46333026885986</v>
      </c>
      <c r="B1641" t="n">
        <v>-0.172249972820282</v>
      </c>
      <c r="C1641" t="n">
        <v>10.46333026885986</v>
      </c>
      <c r="D1641" t="n">
        <v>0.2827975749969482</v>
      </c>
      <c r="E1641" t="n">
        <v>10.93124961853027</v>
      </c>
      <c r="F1641" t="n">
        <v>-13.25083541870117</v>
      </c>
    </row>
    <row r="1642">
      <c r="A1642" t="n">
        <v>10.46667003631592</v>
      </c>
      <c r="B1642" t="n">
        <v>-0.1612499803304672</v>
      </c>
      <c r="C1642" t="n">
        <v>10.46667003631592</v>
      </c>
      <c r="D1642" t="n">
        <v>0.3036535680294037</v>
      </c>
      <c r="E1642" t="n">
        <v>10.93791675567627</v>
      </c>
      <c r="F1642" t="n">
        <v>-13.25335121154785</v>
      </c>
    </row>
    <row r="1643">
      <c r="A1643" t="n">
        <v>10.47000026702881</v>
      </c>
      <c r="B1643" t="n">
        <v>-0.1492499858140945</v>
      </c>
      <c r="C1643" t="n">
        <v>10.47000026702881</v>
      </c>
      <c r="D1643" t="n">
        <v>0.3453656435012817</v>
      </c>
      <c r="E1643" t="n">
        <v>10.94458293914795</v>
      </c>
      <c r="F1643" t="n">
        <v>-13.25335121154785</v>
      </c>
    </row>
    <row r="1644">
      <c r="A1644" t="n">
        <v>10.47332954406738</v>
      </c>
      <c r="B1644" t="n">
        <v>-0.1382499784231186</v>
      </c>
      <c r="C1644" t="n">
        <v>10.47332954406738</v>
      </c>
      <c r="D1644" t="n">
        <v>0.3781393468379974</v>
      </c>
      <c r="E1644" t="n">
        <v>10.95125007629395</v>
      </c>
      <c r="F1644" t="n">
        <v>-13.25335121154785</v>
      </c>
    </row>
    <row r="1645">
      <c r="A1645" t="n">
        <v>10.47667026519775</v>
      </c>
      <c r="B1645" t="n">
        <v>-0.1382499784231186</v>
      </c>
      <c r="C1645" t="n">
        <v>10.47667026519775</v>
      </c>
      <c r="D1645" t="n">
        <v>0.3930364847183228</v>
      </c>
      <c r="E1645" t="n">
        <v>10.95791625976562</v>
      </c>
      <c r="F1645" t="n">
        <v>-13.24831867218018</v>
      </c>
    </row>
    <row r="1646">
      <c r="A1646" t="n">
        <v>10.47999954223633</v>
      </c>
      <c r="B1646" t="n">
        <v>-0.154249981045723</v>
      </c>
      <c r="C1646" t="n">
        <v>10.47999954223633</v>
      </c>
      <c r="D1646" t="n">
        <v>0.3980022072792053</v>
      </c>
      <c r="E1646" t="n">
        <v>10.96458339691162</v>
      </c>
      <c r="F1646" t="n">
        <v>-13.2458028793335</v>
      </c>
    </row>
    <row r="1647">
      <c r="A1647" t="n">
        <v>10.48332977294922</v>
      </c>
      <c r="B1647" t="n">
        <v>-0.1802499890327454</v>
      </c>
      <c r="C1647" t="n">
        <v>10.48332977294922</v>
      </c>
      <c r="D1647" t="n">
        <v>0.4089268147945404</v>
      </c>
      <c r="E1647" t="n">
        <v>10.9712495803833</v>
      </c>
      <c r="F1647" t="n">
        <v>-13.24077033996582</v>
      </c>
    </row>
    <row r="1648">
      <c r="A1648" t="n">
        <v>10.48666954040527</v>
      </c>
      <c r="B1648" t="n">
        <v>-0.1852499842643738</v>
      </c>
      <c r="C1648" t="n">
        <v>10.48666954040527</v>
      </c>
      <c r="D1648" t="n">
        <v>0.4248170256614685</v>
      </c>
      <c r="E1648" t="n">
        <v>10.9779167175293</v>
      </c>
      <c r="F1648" t="n">
        <v>-13.23825359344482</v>
      </c>
    </row>
    <row r="1649">
      <c r="A1649" t="n">
        <v>10.48999977111816</v>
      </c>
      <c r="B1649" t="n">
        <v>-0.1752499788999557</v>
      </c>
      <c r="C1649" t="n">
        <v>10.48999977111816</v>
      </c>
      <c r="D1649" t="n">
        <v>0.4466662406921387</v>
      </c>
      <c r="E1649" t="n">
        <v>10.98458290100098</v>
      </c>
      <c r="F1649" t="n">
        <v>-13.24077033996582</v>
      </c>
    </row>
    <row r="1650">
      <c r="A1650" t="n">
        <v>10.49333000183105</v>
      </c>
      <c r="B1650" t="n">
        <v>-0.1702499836683273</v>
      </c>
      <c r="C1650" t="n">
        <v>10.49333000183105</v>
      </c>
      <c r="D1650" t="n">
        <v>0.4675221741199493</v>
      </c>
      <c r="E1650" t="n">
        <v>10.99125003814697</v>
      </c>
      <c r="F1650" t="n">
        <v>-13.24831867218018</v>
      </c>
    </row>
    <row r="1651">
      <c r="A1651" t="n">
        <v>10.49666976928711</v>
      </c>
      <c r="B1651" t="n">
        <v>-0.164249986410141</v>
      </c>
      <c r="C1651" t="n">
        <v>10.49666976928711</v>
      </c>
      <c r="D1651" t="n">
        <v>0.4883781969547272</v>
      </c>
      <c r="E1651" t="n">
        <v>10.99791622161865</v>
      </c>
      <c r="F1651" t="n">
        <v>-13.25586795806885</v>
      </c>
    </row>
    <row r="1652">
      <c r="A1652" t="n">
        <v>10.5</v>
      </c>
      <c r="B1652" t="n">
        <v>-0.1692499816417694</v>
      </c>
      <c r="C1652" t="n">
        <v>10.5</v>
      </c>
      <c r="D1652" t="n">
        <v>0.5102274417877197</v>
      </c>
      <c r="E1652" t="n">
        <v>11.00458335876465</v>
      </c>
      <c r="F1652" t="n">
        <v>-13.26341724395752</v>
      </c>
    </row>
    <row r="1653">
      <c r="A1653" t="n">
        <v>10.50333023071289</v>
      </c>
      <c r="B1653" t="n">
        <v>-0.1742499768733978</v>
      </c>
      <c r="C1653" t="n">
        <v>10.50333023071289</v>
      </c>
      <c r="D1653" t="n">
        <v>0.5400217175483704</v>
      </c>
      <c r="E1653" t="n">
        <v>11.01124954223633</v>
      </c>
      <c r="F1653" t="n">
        <v>-13.27096557617188</v>
      </c>
    </row>
    <row r="1654">
      <c r="A1654" t="n">
        <v>10.50666999816895</v>
      </c>
      <c r="B1654" t="n">
        <v>-0.153249979019165</v>
      </c>
      <c r="C1654" t="n">
        <v>10.50666999816895</v>
      </c>
      <c r="D1654" t="n">
        <v>0.5926582813262939</v>
      </c>
      <c r="E1654" t="n">
        <v>11.01791667938232</v>
      </c>
      <c r="F1654" t="n">
        <v>-13.27348232269287</v>
      </c>
    </row>
    <row r="1655">
      <c r="A1655" t="n">
        <v>10.51000022888184</v>
      </c>
      <c r="B1655" t="n">
        <v>-0.1322499811649323</v>
      </c>
      <c r="C1655" t="n">
        <v>10.51000022888184</v>
      </c>
      <c r="D1655" t="n">
        <v>0.6343703269958496</v>
      </c>
      <c r="E1655" t="n">
        <v>11.024582862854</v>
      </c>
      <c r="F1655" t="n">
        <v>-13.2659330368042</v>
      </c>
    </row>
    <row r="1656">
      <c r="A1656" t="n">
        <v>10.51333045959473</v>
      </c>
      <c r="B1656" t="n">
        <v>-0.1282499730587006</v>
      </c>
      <c r="C1656" t="n">
        <v>10.51333045959473</v>
      </c>
      <c r="D1656" t="n">
        <v>0.6552262306213379</v>
      </c>
      <c r="E1656" t="n">
        <v>11.03125</v>
      </c>
      <c r="F1656" t="n">
        <v>-13.25335121154785</v>
      </c>
    </row>
    <row r="1657">
      <c r="A1657" t="n">
        <v>10.51667022705078</v>
      </c>
      <c r="B1657" t="n">
        <v>-0.1512499749660492</v>
      </c>
      <c r="C1657" t="n">
        <v>10.51667022705078</v>
      </c>
      <c r="D1657" t="n">
        <v>0.6711165904998779</v>
      </c>
      <c r="E1657" t="n">
        <v>11.037917137146</v>
      </c>
      <c r="F1657" t="n">
        <v>-13.2458028793335</v>
      </c>
    </row>
    <row r="1658">
      <c r="A1658" t="n">
        <v>10.52000045776367</v>
      </c>
      <c r="B1658" t="n">
        <v>-0.1772499829530716</v>
      </c>
      <c r="C1658" t="n">
        <v>10.52000045776367</v>
      </c>
      <c r="D1658" t="n">
        <v>0.6721097826957703</v>
      </c>
      <c r="E1658" t="n">
        <v>11.04458332061768</v>
      </c>
      <c r="F1658" t="n">
        <v>-13.24831867218018</v>
      </c>
    </row>
    <row r="1659">
      <c r="A1659" t="n">
        <v>10.52332973480225</v>
      </c>
      <c r="B1659" t="n">
        <v>-0.1832499802112579</v>
      </c>
      <c r="C1659" t="n">
        <v>10.52332973480225</v>
      </c>
      <c r="D1659" t="n">
        <v>0.687999963760376</v>
      </c>
      <c r="E1659" t="n">
        <v>11.05125045776367</v>
      </c>
      <c r="F1659" t="n">
        <v>-13.25335121154785</v>
      </c>
    </row>
    <row r="1660">
      <c r="A1660" t="n">
        <v>10.52667045593262</v>
      </c>
      <c r="B1660" t="n">
        <v>-0.1832499802112579</v>
      </c>
      <c r="C1660" t="n">
        <v>10.52667045593262</v>
      </c>
      <c r="D1660" t="n">
        <v>0.7138217091560364</v>
      </c>
      <c r="E1660" t="n">
        <v>11.05791664123535</v>
      </c>
      <c r="F1660" t="n">
        <v>-13.26090049743652</v>
      </c>
    </row>
    <row r="1661">
      <c r="A1661" t="n">
        <v>10.52999973297119</v>
      </c>
      <c r="B1661" t="n">
        <v>-0.1822499781847</v>
      </c>
      <c r="C1661" t="n">
        <v>10.52999973297119</v>
      </c>
      <c r="D1661" t="n">
        <v>0.7446091771125793</v>
      </c>
      <c r="E1661" t="n">
        <v>11.06458377838135</v>
      </c>
      <c r="F1661" t="n">
        <v>-13.2684497833252</v>
      </c>
    </row>
    <row r="1662">
      <c r="A1662" t="n">
        <v>10.53332996368408</v>
      </c>
      <c r="B1662" t="n">
        <v>-0.172249972820282</v>
      </c>
      <c r="C1662" t="n">
        <v>10.53332996368408</v>
      </c>
      <c r="D1662" t="n">
        <v>0.7763898372650146</v>
      </c>
      <c r="E1662" t="n">
        <v>11.07124996185303</v>
      </c>
      <c r="F1662" t="n">
        <v>-13.27348232269287</v>
      </c>
    </row>
    <row r="1663">
      <c r="A1663" t="n">
        <v>10.53666973114014</v>
      </c>
      <c r="B1663" t="n">
        <v>-0.1632499843835831</v>
      </c>
      <c r="C1663" t="n">
        <v>10.53666973114014</v>
      </c>
      <c r="D1663" t="n">
        <v>0.8022114634513855</v>
      </c>
      <c r="E1663" t="n">
        <v>11.07791709899902</v>
      </c>
      <c r="F1663" t="n">
        <v>-13.27348232269287</v>
      </c>
    </row>
    <row r="1664">
      <c r="A1664" t="n">
        <v>10.53999996185303</v>
      </c>
      <c r="B1664" t="n">
        <v>-0.153249979019165</v>
      </c>
      <c r="C1664" t="n">
        <v>10.53999996185303</v>
      </c>
      <c r="D1664" t="n">
        <v>0.8439235091209412</v>
      </c>
      <c r="E1664" t="n">
        <v>11.0845832824707</v>
      </c>
      <c r="F1664" t="n">
        <v>-13.27348232269287</v>
      </c>
    </row>
    <row r="1665">
      <c r="A1665" t="n">
        <v>10.54333019256592</v>
      </c>
      <c r="B1665" t="n">
        <v>-0.1322499811649323</v>
      </c>
      <c r="C1665" t="n">
        <v>10.54333019256592</v>
      </c>
      <c r="D1665" t="n">
        <v>0.8906012177467346</v>
      </c>
      <c r="E1665" t="n">
        <v>11.0912504196167</v>
      </c>
      <c r="F1665" t="n">
        <v>-13.2684497833252</v>
      </c>
    </row>
    <row r="1666">
      <c r="A1666" t="n">
        <v>10.54666996002197</v>
      </c>
      <c r="B1666" t="n">
        <v>-0.1112499833106995</v>
      </c>
      <c r="C1666" t="n">
        <v>10.54666996002197</v>
      </c>
      <c r="D1666" t="n">
        <v>0.9372789859771729</v>
      </c>
      <c r="E1666" t="n">
        <v>11.09791660308838</v>
      </c>
      <c r="F1666" t="n">
        <v>-13.25838470458984</v>
      </c>
    </row>
    <row r="1667">
      <c r="A1667" t="n">
        <v>10.55000019073486</v>
      </c>
      <c r="B1667" t="n">
        <v>-0.11524997651577</v>
      </c>
      <c r="C1667" t="n">
        <v>10.55000019073486</v>
      </c>
      <c r="D1667" t="n">
        <v>0.964093804359436</v>
      </c>
      <c r="E1667" t="n">
        <v>11.10458374023438</v>
      </c>
      <c r="F1667" t="n">
        <v>-13.2458028793335</v>
      </c>
    </row>
    <row r="1668">
      <c r="A1668" t="n">
        <v>10.55333042144775</v>
      </c>
      <c r="B1668" t="n">
        <v>-0.1412499845027924</v>
      </c>
      <c r="C1668" t="n">
        <v>10.55333042144775</v>
      </c>
      <c r="D1668" t="n">
        <v>0.9760115742683411</v>
      </c>
      <c r="E1668" t="n">
        <v>11.11124992370605</v>
      </c>
      <c r="F1668" t="n">
        <v>-13.23825359344482</v>
      </c>
    </row>
    <row r="1669">
      <c r="A1669" t="n">
        <v>10.55667018890381</v>
      </c>
      <c r="B1669" t="n">
        <v>-0.1612499803304672</v>
      </c>
      <c r="C1669" t="n">
        <v>10.55667018890381</v>
      </c>
      <c r="D1669" t="n">
        <v>0.9809772968292236</v>
      </c>
      <c r="E1669" t="n">
        <v>11.11791706085205</v>
      </c>
      <c r="F1669" t="n">
        <v>-13.23573780059814</v>
      </c>
    </row>
    <row r="1670">
      <c r="A1670" t="n">
        <v>10.5600004196167</v>
      </c>
      <c r="B1670" t="n">
        <v>-0.1712499856948853</v>
      </c>
      <c r="C1670" t="n">
        <v>10.5600004196167</v>
      </c>
      <c r="D1670" t="n">
        <v>1.001833319664001</v>
      </c>
      <c r="E1670" t="n">
        <v>11.12458324432373</v>
      </c>
      <c r="F1670" t="n">
        <v>-13.23573780059814</v>
      </c>
    </row>
    <row r="1671">
      <c r="A1671" t="n">
        <v>10.56332969665527</v>
      </c>
      <c r="B1671" t="n">
        <v>-0.1712499856948853</v>
      </c>
      <c r="C1671" t="n">
        <v>10.56332969665527</v>
      </c>
      <c r="D1671" t="n">
        <v>1.028648138046265</v>
      </c>
      <c r="E1671" t="n">
        <v>11.13125038146973</v>
      </c>
      <c r="F1671" t="n">
        <v>-13.23825359344482</v>
      </c>
    </row>
    <row r="1672">
      <c r="A1672" t="n">
        <v>10.56667041778564</v>
      </c>
      <c r="B1672" t="n">
        <v>-0.1762499809265137</v>
      </c>
      <c r="C1672" t="n">
        <v>10.56667041778564</v>
      </c>
      <c r="D1672" t="n">
        <v>1.055462956428528</v>
      </c>
      <c r="E1672" t="n">
        <v>11.13791656494141</v>
      </c>
      <c r="F1672" t="n">
        <v>-13.2432861328125</v>
      </c>
    </row>
    <row r="1673">
      <c r="A1673" t="n">
        <v>10.56999969482422</v>
      </c>
      <c r="B1673" t="n">
        <v>-0.1702499836683273</v>
      </c>
      <c r="C1673" t="n">
        <v>10.56999969482422</v>
      </c>
      <c r="D1673" t="n">
        <v>1.092209339141846</v>
      </c>
      <c r="E1673" t="n">
        <v>11.1445837020874</v>
      </c>
      <c r="F1673" t="n">
        <v>-13.25083541870117</v>
      </c>
    </row>
    <row r="1674">
      <c r="A1674" t="n">
        <v>10.57332992553711</v>
      </c>
      <c r="B1674" t="n">
        <v>-0.1712499856948853</v>
      </c>
      <c r="C1674" t="n">
        <v>10.57332992553711</v>
      </c>
      <c r="D1674" t="n">
        <v>1.119024157524109</v>
      </c>
      <c r="E1674" t="n">
        <v>11.15124988555908</v>
      </c>
      <c r="F1674" t="n">
        <v>-13.25838470458984</v>
      </c>
    </row>
    <row r="1675">
      <c r="A1675" t="n">
        <v>10.57666969299316</v>
      </c>
      <c r="B1675" t="n">
        <v>-0.1602499783039093</v>
      </c>
      <c r="C1675" t="n">
        <v>10.57666969299316</v>
      </c>
      <c r="D1675" t="n">
        <v>1.161729335784912</v>
      </c>
      <c r="E1675" t="n">
        <v>11.15791702270508</v>
      </c>
      <c r="F1675" t="n">
        <v>-13.25586795806885</v>
      </c>
    </row>
    <row r="1676">
      <c r="A1676" t="n">
        <v>10.57999992370605</v>
      </c>
      <c r="B1676" t="n">
        <v>-0.1442499756813049</v>
      </c>
      <c r="C1676" t="n">
        <v>10.57999992370605</v>
      </c>
      <c r="D1676" t="n">
        <v>1.215359091758728</v>
      </c>
      <c r="E1676" t="n">
        <v>11.16458320617676</v>
      </c>
      <c r="F1676" t="n">
        <v>-13.25335121154785</v>
      </c>
    </row>
    <row r="1677">
      <c r="A1677" t="n">
        <v>10.58333015441895</v>
      </c>
      <c r="B1677" t="n">
        <v>-0.1372499763965607</v>
      </c>
      <c r="C1677" t="n">
        <v>10.58333015441895</v>
      </c>
      <c r="D1677" t="n">
        <v>1.267995595932007</v>
      </c>
      <c r="E1677" t="n">
        <v>11.17125034332275</v>
      </c>
      <c r="F1677" t="n">
        <v>-13.2458028793335</v>
      </c>
    </row>
    <row r="1678">
      <c r="A1678" t="n">
        <v>10.586669921875</v>
      </c>
      <c r="B1678" t="n">
        <v>-0.1412499845027924</v>
      </c>
      <c r="C1678" t="n">
        <v>10.586669921875</v>
      </c>
      <c r="D1678" t="n">
        <v>1.29878306388855</v>
      </c>
      <c r="E1678" t="n">
        <v>11.17791652679443</v>
      </c>
      <c r="F1678" t="n">
        <v>-13.2432861328125</v>
      </c>
    </row>
    <row r="1679">
      <c r="A1679" t="n">
        <v>10.59000015258789</v>
      </c>
      <c r="B1679" t="n">
        <v>-0.1562499850988388</v>
      </c>
      <c r="C1679" t="n">
        <v>10.59000015258789</v>
      </c>
      <c r="D1679" t="n">
        <v>1.324604868888855</v>
      </c>
      <c r="E1679" t="n">
        <v>11.18458366394043</v>
      </c>
      <c r="F1679" t="n">
        <v>-13.2458028793335</v>
      </c>
    </row>
    <row r="1680">
      <c r="A1680" t="n">
        <v>10.59333038330078</v>
      </c>
      <c r="B1680" t="n">
        <v>-0.1772499829530716</v>
      </c>
      <c r="C1680" t="n">
        <v>10.59333038330078</v>
      </c>
      <c r="D1680" t="n">
        <v>1.333543062210083</v>
      </c>
      <c r="E1680" t="n">
        <v>11.19124984741211</v>
      </c>
      <c r="F1680" t="n">
        <v>-13.25586795806885</v>
      </c>
    </row>
    <row r="1681">
      <c r="A1681" t="n">
        <v>10.59667015075684</v>
      </c>
      <c r="B1681" t="n">
        <v>-0.1892499774694443</v>
      </c>
      <c r="C1681" t="n">
        <v>10.59667015075684</v>
      </c>
      <c r="D1681" t="n">
        <v>1.359364867210388</v>
      </c>
      <c r="E1681" t="n">
        <v>11.19791698455811</v>
      </c>
      <c r="F1681" t="n">
        <v>-13.2659330368042</v>
      </c>
    </row>
    <row r="1682">
      <c r="A1682" t="n">
        <v>10.60000038146973</v>
      </c>
      <c r="B1682" t="n">
        <v>-0.1902499794960022</v>
      </c>
      <c r="C1682" t="n">
        <v>10.60000038146973</v>
      </c>
      <c r="D1682" t="n">
        <v>1.385186553001404</v>
      </c>
      <c r="E1682" t="n">
        <v>11.20458316802979</v>
      </c>
      <c r="F1682" t="n">
        <v>-13.27851486206055</v>
      </c>
    </row>
    <row r="1683">
      <c r="A1683" t="n">
        <v>10.6033296585083</v>
      </c>
      <c r="B1683" t="n">
        <v>-0.1852499842643738</v>
      </c>
      <c r="C1683" t="n">
        <v>10.6033296585083</v>
      </c>
      <c r="D1683" t="n">
        <v>1.426898598670959</v>
      </c>
      <c r="E1683" t="n">
        <v>11.21125030517578</v>
      </c>
      <c r="F1683" t="n">
        <v>-13.28354740142822</v>
      </c>
    </row>
    <row r="1684">
      <c r="A1684" t="n">
        <v>10.60667037963867</v>
      </c>
      <c r="B1684" t="n">
        <v>-0.1742499768733978</v>
      </c>
      <c r="C1684" t="n">
        <v>10.60667037963867</v>
      </c>
      <c r="D1684" t="n">
        <v>1.447754502296448</v>
      </c>
      <c r="E1684" t="n">
        <v>11.21791648864746</v>
      </c>
      <c r="F1684" t="n">
        <v>-13.28103065490723</v>
      </c>
    </row>
    <row r="1685">
      <c r="A1685" t="n">
        <v>10.60999965667725</v>
      </c>
      <c r="B1685" t="n">
        <v>-0.1792499870061874</v>
      </c>
      <c r="C1685" t="n">
        <v>10.60999965667725</v>
      </c>
      <c r="D1685" t="n">
        <v>1.484501004219055</v>
      </c>
      <c r="E1685" t="n">
        <v>11.22458362579346</v>
      </c>
      <c r="F1685" t="n">
        <v>-13.27096557617188</v>
      </c>
    </row>
    <row r="1686">
      <c r="A1686" t="n">
        <v>10.61332988739014</v>
      </c>
      <c r="B1686" t="n">
        <v>-0.1732499748468399</v>
      </c>
      <c r="C1686" t="n">
        <v>10.61332988739014</v>
      </c>
      <c r="D1686" t="n">
        <v>1.522240400314331</v>
      </c>
      <c r="E1686" t="n">
        <v>11.23124980926514</v>
      </c>
      <c r="F1686" t="n">
        <v>-13.26090049743652</v>
      </c>
    </row>
    <row r="1687">
      <c r="A1687" t="n">
        <v>10.61666965484619</v>
      </c>
      <c r="B1687" t="n">
        <v>-0.1572499722242355</v>
      </c>
      <c r="C1687" t="n">
        <v>10.61666965484619</v>
      </c>
      <c r="D1687" t="n">
        <v>1.579842686653137</v>
      </c>
      <c r="E1687" t="n">
        <v>11.23791694641113</v>
      </c>
      <c r="F1687" t="n">
        <v>-13.25335121154785</v>
      </c>
    </row>
    <row r="1688">
      <c r="A1688" t="n">
        <v>10.61999988555908</v>
      </c>
      <c r="B1688" t="n">
        <v>-0.1412499845027924</v>
      </c>
      <c r="C1688" t="n">
        <v>10.61999988555908</v>
      </c>
      <c r="D1688" t="n">
        <v>1.632479310035706</v>
      </c>
      <c r="E1688" t="n">
        <v>11.24458312988281</v>
      </c>
      <c r="F1688" t="n">
        <v>-13.25083541870117</v>
      </c>
    </row>
    <row r="1689">
      <c r="A1689" t="n">
        <v>10.62333011627197</v>
      </c>
      <c r="B1689" t="n">
        <v>-0.1462499797344208</v>
      </c>
      <c r="C1689" t="n">
        <v>10.62333011627197</v>
      </c>
      <c r="D1689" t="n">
        <v>1.681143403053284</v>
      </c>
      <c r="E1689" t="n">
        <v>11.25125026702881</v>
      </c>
      <c r="F1689" t="n">
        <v>-13.25335121154785</v>
      </c>
    </row>
    <row r="1690">
      <c r="A1690" t="n">
        <v>10.62666988372803</v>
      </c>
      <c r="B1690" t="n">
        <v>-0.1732499748468399</v>
      </c>
      <c r="C1690" t="n">
        <v>10.62666988372803</v>
      </c>
      <c r="D1690" t="n">
        <v>1.697033643722534</v>
      </c>
      <c r="E1690" t="n">
        <v>11.25791645050049</v>
      </c>
      <c r="F1690" t="n">
        <v>-13.25083541870117</v>
      </c>
    </row>
    <row r="1691">
      <c r="A1691" t="n">
        <v>10.63000011444092</v>
      </c>
      <c r="B1691" t="n">
        <v>-0.1942499876022339</v>
      </c>
      <c r="C1691" t="n">
        <v>10.63000011444092</v>
      </c>
      <c r="D1691" t="n">
        <v>1.71888267993927</v>
      </c>
      <c r="E1691" t="n">
        <v>11.26458358764648</v>
      </c>
      <c r="F1691" t="n">
        <v>-13.25335121154785</v>
      </c>
    </row>
    <row r="1692">
      <c r="A1692" t="n">
        <v>10.63333034515381</v>
      </c>
      <c r="B1692" t="n">
        <v>-0.1942499876022339</v>
      </c>
      <c r="C1692" t="n">
        <v>10.63333034515381</v>
      </c>
      <c r="D1692" t="n">
        <v>1.745697498321533</v>
      </c>
      <c r="E1692" t="n">
        <v>11.27124977111816</v>
      </c>
      <c r="F1692" t="n">
        <v>-13.26090049743652</v>
      </c>
    </row>
    <row r="1693">
      <c r="A1693" t="n">
        <v>10.63667011260986</v>
      </c>
      <c r="B1693" t="n">
        <v>-0.1882499903440475</v>
      </c>
      <c r="C1693" t="n">
        <v>10.63667011260986</v>
      </c>
      <c r="D1693" t="n">
        <v>1.776485085487366</v>
      </c>
      <c r="E1693" t="n">
        <v>11.27791690826416</v>
      </c>
      <c r="F1693" t="n">
        <v>-13.2659330368042</v>
      </c>
    </row>
    <row r="1694">
      <c r="A1694" t="n">
        <v>10.64000034332275</v>
      </c>
      <c r="B1694" t="n">
        <v>-0.193249985575676</v>
      </c>
      <c r="C1694" t="n">
        <v>10.64000034332275</v>
      </c>
      <c r="D1694" t="n">
        <v>1.824155807495117</v>
      </c>
      <c r="E1694" t="n">
        <v>11.28458309173584</v>
      </c>
      <c r="F1694" t="n">
        <v>-13.2684497833252</v>
      </c>
    </row>
    <row r="1695">
      <c r="A1695" t="n">
        <v>10.64332962036133</v>
      </c>
      <c r="B1695" t="n">
        <v>-0.1992499828338623</v>
      </c>
      <c r="C1695" t="n">
        <v>10.64332962036133</v>
      </c>
      <c r="D1695" t="n">
        <v>1.855936408042908</v>
      </c>
      <c r="E1695" t="n">
        <v>11.29125022888184</v>
      </c>
      <c r="F1695" t="n">
        <v>-13.27599811553955</v>
      </c>
    </row>
    <row r="1696">
      <c r="A1696" t="n">
        <v>10.6466703414917</v>
      </c>
      <c r="B1696" t="n">
        <v>-0.2002499848604202</v>
      </c>
      <c r="C1696" t="n">
        <v>10.6466703414917</v>
      </c>
      <c r="D1696" t="n">
        <v>1.88672399520874</v>
      </c>
      <c r="E1696" t="n">
        <v>11.29791641235352</v>
      </c>
      <c r="F1696" t="n">
        <v>-13.2860631942749</v>
      </c>
    </row>
    <row r="1697">
      <c r="A1697" t="n">
        <v>10.64999961853027</v>
      </c>
      <c r="B1697" t="n">
        <v>-0.1842499822378159</v>
      </c>
      <c r="C1697" t="n">
        <v>10.64999961853027</v>
      </c>
      <c r="D1697" t="n">
        <v>1.934394717216492</v>
      </c>
      <c r="E1697" t="n">
        <v>11.30458354949951</v>
      </c>
      <c r="F1697" t="n">
        <v>-13.29109573364258</v>
      </c>
    </row>
    <row r="1698">
      <c r="A1698" t="n">
        <v>10.65332984924316</v>
      </c>
      <c r="B1698" t="n">
        <v>-0.1632499843835831</v>
      </c>
      <c r="C1698" t="n">
        <v>10.65332984924316</v>
      </c>
      <c r="D1698" t="n">
        <v>1.991997241973877</v>
      </c>
      <c r="E1698" t="n">
        <v>11.31124973297119</v>
      </c>
      <c r="F1698" t="n">
        <v>-13.28354740142822</v>
      </c>
    </row>
    <row r="1699">
      <c r="A1699" t="n">
        <v>10.65666961669922</v>
      </c>
      <c r="B1699" t="n">
        <v>-0.1372499763965607</v>
      </c>
      <c r="C1699" t="n">
        <v>10.65666961669922</v>
      </c>
      <c r="D1699" t="n">
        <v>2.055558204650879</v>
      </c>
      <c r="E1699" t="n">
        <v>11.31791687011719</v>
      </c>
      <c r="F1699" t="n">
        <v>-13.27096557617188</v>
      </c>
    </row>
    <row r="1700">
      <c r="A1700" t="n">
        <v>10.65999984741211</v>
      </c>
      <c r="B1700" t="n">
        <v>-0.1272499859333038</v>
      </c>
      <c r="C1700" t="n">
        <v>10.65999984741211</v>
      </c>
      <c r="D1700" t="n">
        <v>2.102236270904541</v>
      </c>
      <c r="E1700" t="n">
        <v>11.32458305358887</v>
      </c>
      <c r="F1700" t="n">
        <v>-13.26341724395752</v>
      </c>
    </row>
    <row r="1701">
      <c r="A1701" t="n">
        <v>10.663330078125</v>
      </c>
      <c r="B1701" t="n">
        <v>-0.143249973654747</v>
      </c>
      <c r="C1701" t="n">
        <v>10.663330078125</v>
      </c>
      <c r="D1701" t="n">
        <v>2.129050970077515</v>
      </c>
      <c r="E1701" t="n">
        <v>11.33125019073486</v>
      </c>
      <c r="F1701" t="n">
        <v>-13.26341724395752</v>
      </c>
    </row>
    <row r="1702">
      <c r="A1702" t="n">
        <v>10.66666984558105</v>
      </c>
      <c r="B1702" t="n">
        <v>-0.164249986410141</v>
      </c>
      <c r="C1702" t="n">
        <v>10.66666984558105</v>
      </c>
      <c r="D1702" t="n">
        <v>2.155865907669067</v>
      </c>
      <c r="E1702" t="n">
        <v>11.33791637420654</v>
      </c>
      <c r="F1702" t="n">
        <v>-13.26341724395752</v>
      </c>
    </row>
    <row r="1703">
      <c r="A1703" t="n">
        <v>10.67000007629395</v>
      </c>
      <c r="B1703" t="n">
        <v>-0.1742499768733978</v>
      </c>
      <c r="C1703" t="n">
        <v>10.67000007629395</v>
      </c>
      <c r="D1703" t="n">
        <v>2.188639640808105</v>
      </c>
      <c r="E1703" t="n">
        <v>11.34458351135254</v>
      </c>
      <c r="F1703" t="n">
        <v>-13.27348232269287</v>
      </c>
    </row>
    <row r="1704">
      <c r="A1704" t="n">
        <v>10.67333030700684</v>
      </c>
      <c r="B1704" t="n">
        <v>-0.1802499890327454</v>
      </c>
      <c r="C1704" t="n">
        <v>10.67333030700684</v>
      </c>
      <c r="D1704" t="n">
        <v>2.23134446144104</v>
      </c>
      <c r="E1704" t="n">
        <v>11.35124969482422</v>
      </c>
      <c r="F1704" t="n">
        <v>-13.29109573364258</v>
      </c>
    </row>
    <row r="1705">
      <c r="A1705" t="n">
        <v>10.67667007446289</v>
      </c>
      <c r="B1705" t="n">
        <v>-0.1802499890327454</v>
      </c>
      <c r="C1705" t="n">
        <v>10.67667007446289</v>
      </c>
      <c r="D1705" t="n">
        <v>2.268090963363647</v>
      </c>
      <c r="E1705" t="n">
        <v>11.35791683197021</v>
      </c>
      <c r="F1705" t="n">
        <v>-13.30367755889893</v>
      </c>
    </row>
    <row r="1706">
      <c r="A1706" t="n">
        <v>10.68000030517578</v>
      </c>
      <c r="B1706" t="n">
        <v>-0.1742499768733978</v>
      </c>
      <c r="C1706" t="n">
        <v>10.68000030517578</v>
      </c>
      <c r="D1706" t="n">
        <v>2.300864696502686</v>
      </c>
      <c r="E1706" t="n">
        <v>11.36458301544189</v>
      </c>
      <c r="F1706" t="n">
        <v>-13.30367755889893</v>
      </c>
    </row>
    <row r="1707">
      <c r="A1707" t="n">
        <v>10.68332958221436</v>
      </c>
      <c r="B1707" t="n">
        <v>-0.1692499816417694</v>
      </c>
      <c r="C1707" t="n">
        <v>10.68332958221436</v>
      </c>
      <c r="D1707" t="n">
        <v>2.347542285919189</v>
      </c>
      <c r="E1707" t="n">
        <v>11.37125015258789</v>
      </c>
      <c r="F1707" t="n">
        <v>-13.29864501953125</v>
      </c>
    </row>
    <row r="1708">
      <c r="A1708" t="n">
        <v>10.68667030334473</v>
      </c>
      <c r="B1708" t="n">
        <v>-0.164249986410141</v>
      </c>
      <c r="C1708" t="n">
        <v>10.68667030334473</v>
      </c>
      <c r="D1708" t="n">
        <v>2.400178909301758</v>
      </c>
      <c r="E1708" t="n">
        <v>11.37791633605957</v>
      </c>
      <c r="F1708" t="n">
        <v>-13.29361248016357</v>
      </c>
    </row>
    <row r="1709">
      <c r="A1709" t="n">
        <v>10.6899995803833</v>
      </c>
      <c r="B1709" t="n">
        <v>-0.1382499784231186</v>
      </c>
      <c r="C1709" t="n">
        <v>10.6899995803833</v>
      </c>
      <c r="D1709" t="n">
        <v>2.463740110397339</v>
      </c>
      <c r="E1709" t="n">
        <v>11.38458347320557</v>
      </c>
      <c r="F1709" t="n">
        <v>-13.29361248016357</v>
      </c>
    </row>
    <row r="1710">
      <c r="A1710" t="n">
        <v>10.69332981109619</v>
      </c>
      <c r="B1710" t="n">
        <v>-0.1222499758005142</v>
      </c>
      <c r="C1710" t="n">
        <v>10.69332981109619</v>
      </c>
      <c r="D1710" t="n">
        <v>2.532266855239868</v>
      </c>
      <c r="E1710" t="n">
        <v>11.39124965667725</v>
      </c>
      <c r="F1710" t="n">
        <v>-13.30116176605225</v>
      </c>
    </row>
    <row r="1711">
      <c r="A1711" t="n">
        <v>10.69666957855225</v>
      </c>
      <c r="B1711" t="n">
        <v>-0.1172499805688858</v>
      </c>
      <c r="C1711" t="n">
        <v>10.69666957855225</v>
      </c>
      <c r="D1711" t="n">
        <v>2.579938173294067</v>
      </c>
      <c r="E1711" t="n">
        <v>11.39791679382324</v>
      </c>
      <c r="F1711" t="n">
        <v>-13.3087100982666</v>
      </c>
    </row>
    <row r="1712">
      <c r="A1712" t="n">
        <v>10.69999980926514</v>
      </c>
      <c r="B1712" t="n">
        <v>-0.1382499784231186</v>
      </c>
      <c r="C1712" t="n">
        <v>10.69999980926514</v>
      </c>
      <c r="D1712" t="n">
        <v>2.610725164413452</v>
      </c>
      <c r="E1712" t="n">
        <v>11.40458297729492</v>
      </c>
      <c r="F1712" t="n">
        <v>-13.32129192352295</v>
      </c>
    </row>
    <row r="1713">
      <c r="A1713" t="n">
        <v>10.70333003997803</v>
      </c>
      <c r="B1713" t="n">
        <v>-0.164249986410141</v>
      </c>
      <c r="C1713" t="n">
        <v>10.70333003997803</v>
      </c>
      <c r="D1713" t="n">
        <v>2.631581544876099</v>
      </c>
      <c r="E1713" t="n">
        <v>11.41125011444092</v>
      </c>
      <c r="F1713" t="n">
        <v>-13.3313570022583</v>
      </c>
    </row>
    <row r="1714">
      <c r="A1714" t="n">
        <v>10.70666980743408</v>
      </c>
      <c r="B1714" t="n">
        <v>-0.1792499870061874</v>
      </c>
      <c r="C1714" t="n">
        <v>10.70666980743408</v>
      </c>
      <c r="D1714" t="n">
        <v>2.66733455657959</v>
      </c>
      <c r="E1714" t="n">
        <v>11.4179162979126</v>
      </c>
      <c r="F1714" t="n">
        <v>-13.33890628814697</v>
      </c>
    </row>
    <row r="1715">
      <c r="A1715" t="n">
        <v>10.71000003814697</v>
      </c>
      <c r="B1715" t="n">
        <v>-0.1782499849796295</v>
      </c>
      <c r="C1715" t="n">
        <v>10.71000003814697</v>
      </c>
      <c r="D1715" t="n">
        <v>2.704081058502197</v>
      </c>
      <c r="E1715" t="n">
        <v>11.42458343505859</v>
      </c>
      <c r="F1715" t="n">
        <v>-13.33638954162598</v>
      </c>
    </row>
    <row r="1716">
      <c r="A1716" t="n">
        <v>10.71333026885986</v>
      </c>
      <c r="B1716" t="n">
        <v>-0.1762499809265137</v>
      </c>
      <c r="C1716" t="n">
        <v>10.71333026885986</v>
      </c>
      <c r="D1716" t="n">
        <v>2.746785879135132</v>
      </c>
      <c r="E1716" t="n">
        <v>11.43124961853027</v>
      </c>
      <c r="F1716" t="n">
        <v>-13.32632446289062</v>
      </c>
    </row>
    <row r="1717">
      <c r="A1717" t="n">
        <v>10.71667003631592</v>
      </c>
      <c r="B1717" t="n">
        <v>-0.1822499781847</v>
      </c>
      <c r="C1717" t="n">
        <v>10.71667003631592</v>
      </c>
      <c r="D1717" t="n">
        <v>2.784525394439697</v>
      </c>
      <c r="E1717" t="n">
        <v>11.43791675567627</v>
      </c>
      <c r="F1717" t="n">
        <v>-13.32129192352295</v>
      </c>
    </row>
    <row r="1718">
      <c r="A1718" t="n">
        <v>10.72000026702881</v>
      </c>
      <c r="B1718" t="n">
        <v>-0.1822499781847</v>
      </c>
      <c r="C1718" t="n">
        <v>10.72000026702881</v>
      </c>
      <c r="D1718" t="n">
        <v>2.822264909744263</v>
      </c>
      <c r="E1718" t="n">
        <v>11.44458293914795</v>
      </c>
      <c r="F1718" t="n">
        <v>-13.32129192352295</v>
      </c>
    </row>
    <row r="1719">
      <c r="A1719" t="n">
        <v>10.72332954406738</v>
      </c>
      <c r="B1719" t="n">
        <v>-0.1832499802112579</v>
      </c>
      <c r="C1719" t="n">
        <v>10.72332954406738</v>
      </c>
      <c r="D1719" t="n">
        <v>2.874901533126831</v>
      </c>
      <c r="E1719" t="n">
        <v>11.45125007629395</v>
      </c>
      <c r="F1719" t="n">
        <v>-13.32129192352295</v>
      </c>
    </row>
    <row r="1720">
      <c r="A1720" t="n">
        <v>10.72667026519775</v>
      </c>
      <c r="B1720" t="n">
        <v>-0.1622499823570251</v>
      </c>
      <c r="C1720" t="n">
        <v>10.72667026519775</v>
      </c>
      <c r="D1720" t="n">
        <v>2.934490203857422</v>
      </c>
      <c r="E1720" t="n">
        <v>11.45791625976562</v>
      </c>
      <c r="F1720" t="n">
        <v>-13.31877517700195</v>
      </c>
    </row>
    <row r="1721">
      <c r="A1721" t="n">
        <v>10.72999954223633</v>
      </c>
      <c r="B1721" t="n">
        <v>-0.1452499777078629</v>
      </c>
      <c r="C1721" t="n">
        <v>10.72999954223633</v>
      </c>
      <c r="D1721" t="n">
        <v>2.982160806655884</v>
      </c>
      <c r="E1721" t="n">
        <v>11.46458339691162</v>
      </c>
      <c r="F1721" t="n">
        <v>-13.3112268447876</v>
      </c>
    </row>
    <row r="1722">
      <c r="A1722" t="n">
        <v>10.73332977294922</v>
      </c>
      <c r="B1722" t="n">
        <v>-0.1452499777078629</v>
      </c>
      <c r="C1722" t="n">
        <v>10.73332977294922</v>
      </c>
      <c r="D1722" t="n">
        <v>3.029832124710083</v>
      </c>
      <c r="E1722" t="n">
        <v>11.4712495803833</v>
      </c>
      <c r="F1722" t="n">
        <v>-13.30619430541992</v>
      </c>
    </row>
    <row r="1723">
      <c r="A1723" t="n">
        <v>10.73666954040527</v>
      </c>
      <c r="B1723" t="n">
        <v>-0.1652499735355377</v>
      </c>
      <c r="C1723" t="n">
        <v>10.73666954040527</v>
      </c>
      <c r="D1723" t="n">
        <v>3.061612129211426</v>
      </c>
      <c r="E1723" t="n">
        <v>11.4779167175293</v>
      </c>
      <c r="F1723" t="n">
        <v>-13.29864501953125</v>
      </c>
    </row>
    <row r="1724">
      <c r="A1724" t="n">
        <v>10.73999977111816</v>
      </c>
      <c r="B1724" t="n">
        <v>-0.1762499809265137</v>
      </c>
      <c r="C1724" t="n">
        <v>10.73999977111816</v>
      </c>
      <c r="D1724" t="n">
        <v>3.093392848968506</v>
      </c>
      <c r="E1724" t="n">
        <v>11.48458290100098</v>
      </c>
      <c r="F1724" t="n">
        <v>-13.2885799407959</v>
      </c>
    </row>
    <row r="1725">
      <c r="A1725" t="n">
        <v>10.74333000183105</v>
      </c>
      <c r="B1725" t="n">
        <v>-0.1872499883174896</v>
      </c>
      <c r="C1725" t="n">
        <v>10.74333000183105</v>
      </c>
      <c r="D1725" t="n">
        <v>3.126166582107544</v>
      </c>
      <c r="E1725" t="n">
        <v>11.49125003814697</v>
      </c>
      <c r="F1725" t="n">
        <v>-13.27599811553955</v>
      </c>
    </row>
    <row r="1726">
      <c r="A1726" t="n">
        <v>10.74666976928711</v>
      </c>
      <c r="B1726" t="n">
        <v>-0.1832499802112579</v>
      </c>
      <c r="C1726" t="n">
        <v>10.74666976928711</v>
      </c>
      <c r="D1726" t="n">
        <v>3.168871879577637</v>
      </c>
      <c r="E1726" t="n">
        <v>11.49791622161865</v>
      </c>
      <c r="F1726" t="n">
        <v>-13.27096557617188</v>
      </c>
    </row>
    <row r="1727">
      <c r="A1727" t="n">
        <v>10.75</v>
      </c>
      <c r="B1727" t="n">
        <v>-0.1892499774694443</v>
      </c>
      <c r="C1727" t="n">
        <v>10.75</v>
      </c>
      <c r="D1727" t="n">
        <v>3.216542720794678</v>
      </c>
      <c r="E1727" t="n">
        <v>11.50458335876465</v>
      </c>
      <c r="F1727" t="n">
        <v>-13.27348232269287</v>
      </c>
    </row>
    <row r="1728">
      <c r="A1728" t="n">
        <v>10.75333023071289</v>
      </c>
      <c r="B1728" t="n">
        <v>-0.1902499794960022</v>
      </c>
      <c r="C1728" t="n">
        <v>10.75333023071289</v>
      </c>
      <c r="D1728" t="n">
        <v>3.259248018264771</v>
      </c>
      <c r="E1728" t="n">
        <v>11.51124954223633</v>
      </c>
      <c r="F1728" t="n">
        <v>-13.28103065490723</v>
      </c>
    </row>
    <row r="1729">
      <c r="A1729" t="n">
        <v>10.75666999816895</v>
      </c>
      <c r="B1729" t="n">
        <v>-0.1802499890327454</v>
      </c>
      <c r="C1729" t="n">
        <v>10.75666999816895</v>
      </c>
      <c r="D1729" t="n">
        <v>3.311884641647339</v>
      </c>
      <c r="E1729" t="n">
        <v>11.51791667938232</v>
      </c>
      <c r="F1729" t="n">
        <v>-13.29109573364258</v>
      </c>
    </row>
    <row r="1730">
      <c r="A1730" t="n">
        <v>10.76000022888184</v>
      </c>
      <c r="B1730" t="n">
        <v>-0.164249986410141</v>
      </c>
      <c r="C1730" t="n">
        <v>10.76000022888184</v>
      </c>
      <c r="D1730" t="n">
        <v>3.364521265029907</v>
      </c>
      <c r="E1730" t="n">
        <v>11.524582862854</v>
      </c>
      <c r="F1730" t="n">
        <v>-13.29612922668457</v>
      </c>
    </row>
    <row r="1731">
      <c r="A1731" t="n">
        <v>10.76333045959473</v>
      </c>
      <c r="B1731" t="n">
        <v>-0.1372499763965607</v>
      </c>
      <c r="C1731" t="n">
        <v>10.76333045959473</v>
      </c>
      <c r="D1731" t="n">
        <v>3.423116683959961</v>
      </c>
      <c r="E1731" t="n">
        <v>11.53125</v>
      </c>
      <c r="F1731" t="n">
        <v>-13.29864501953125</v>
      </c>
    </row>
    <row r="1732">
      <c r="A1732" t="n">
        <v>10.76667022705078</v>
      </c>
      <c r="B1732" t="n">
        <v>-0.11524997651577</v>
      </c>
      <c r="C1732" t="n">
        <v>10.76667022705078</v>
      </c>
      <c r="D1732" t="n">
        <v>3.502568006515503</v>
      </c>
      <c r="E1732" t="n">
        <v>11.537917137146</v>
      </c>
      <c r="F1732" t="n">
        <v>-13.29864501953125</v>
      </c>
    </row>
    <row r="1733">
      <c r="A1733" t="n">
        <v>10.77000045776367</v>
      </c>
      <c r="B1733" t="n">
        <v>-0.1092499792575836</v>
      </c>
      <c r="C1733" t="n">
        <v>10.77000045776367</v>
      </c>
      <c r="D1733" t="n">
        <v>3.550238847732544</v>
      </c>
      <c r="E1733" t="n">
        <v>11.54458332061768</v>
      </c>
      <c r="F1733" t="n">
        <v>-13.29864501953125</v>
      </c>
    </row>
    <row r="1734">
      <c r="A1734" t="n">
        <v>10.77332973480225</v>
      </c>
      <c r="B1734" t="n">
        <v>-0.1412499845027924</v>
      </c>
      <c r="C1734" t="n">
        <v>10.77332973480225</v>
      </c>
      <c r="D1734" t="n">
        <v>3.593937158584595</v>
      </c>
      <c r="E1734" t="n">
        <v>11.55125045776367</v>
      </c>
      <c r="F1734" t="n">
        <v>-13.30116176605225</v>
      </c>
    </row>
    <row r="1735">
      <c r="A1735" t="n">
        <v>10.77667045593262</v>
      </c>
      <c r="B1735" t="n">
        <v>-0.1622499823570251</v>
      </c>
      <c r="C1735" t="n">
        <v>10.77667045593262</v>
      </c>
      <c r="D1735" t="n">
        <v>3.625717878341675</v>
      </c>
      <c r="E1735" t="n">
        <v>11.55791664123535</v>
      </c>
      <c r="F1735" t="n">
        <v>-13.30116176605225</v>
      </c>
    </row>
    <row r="1736">
      <c r="A1736" t="n">
        <v>10.77999973297119</v>
      </c>
      <c r="B1736" t="n">
        <v>-0.1782499849796295</v>
      </c>
      <c r="C1736" t="n">
        <v>10.77999973297119</v>
      </c>
      <c r="D1736" t="n">
        <v>3.66345739364624</v>
      </c>
      <c r="E1736" t="n">
        <v>11.56458377838135</v>
      </c>
      <c r="F1736" t="n">
        <v>-13.30619430541992</v>
      </c>
    </row>
    <row r="1737">
      <c r="A1737" t="n">
        <v>10.78332996368408</v>
      </c>
      <c r="B1737" t="n">
        <v>-0.1842499822378159</v>
      </c>
      <c r="C1737" t="n">
        <v>10.78332996368408</v>
      </c>
      <c r="D1737" t="n">
        <v>3.706162452697754</v>
      </c>
      <c r="E1737" t="n">
        <v>11.57124996185303</v>
      </c>
      <c r="F1737" t="n">
        <v>-13.31625938415527</v>
      </c>
    </row>
    <row r="1738">
      <c r="A1738" t="n">
        <v>10.78666973114014</v>
      </c>
      <c r="B1738" t="n">
        <v>-0.1802499890327454</v>
      </c>
      <c r="C1738" t="n">
        <v>10.78666973114014</v>
      </c>
      <c r="D1738" t="n">
        <v>3.747874736785889</v>
      </c>
      <c r="E1738" t="n">
        <v>11.57791709899902</v>
      </c>
      <c r="F1738" t="n">
        <v>-13.3338737487793</v>
      </c>
    </row>
    <row r="1739">
      <c r="A1739" t="n">
        <v>10.78999996185303</v>
      </c>
      <c r="B1739" t="n">
        <v>-0.1802499890327454</v>
      </c>
      <c r="C1739" t="n">
        <v>10.78999996185303</v>
      </c>
      <c r="D1739" t="n">
        <v>3.793559312820435</v>
      </c>
      <c r="E1739" t="n">
        <v>11.5845832824707</v>
      </c>
      <c r="F1739" t="n">
        <v>-13.34897136688232</v>
      </c>
    </row>
    <row r="1740">
      <c r="A1740" t="n">
        <v>10.79333019256592</v>
      </c>
      <c r="B1740" t="n">
        <v>-0.1702499836683273</v>
      </c>
      <c r="C1740" t="n">
        <v>10.79333019256592</v>
      </c>
      <c r="D1740" t="n">
        <v>3.84420919418335</v>
      </c>
      <c r="E1740" t="n">
        <v>11.5912504196167</v>
      </c>
      <c r="F1740" t="n">
        <v>-13.351487159729</v>
      </c>
    </row>
    <row r="1741">
      <c r="A1741" t="n">
        <v>10.79666996002197</v>
      </c>
      <c r="B1741" t="n">
        <v>-0.1612499803304672</v>
      </c>
      <c r="C1741" t="n">
        <v>10.79666996002197</v>
      </c>
      <c r="D1741" t="n">
        <v>3.897839307785034</v>
      </c>
      <c r="E1741" t="n">
        <v>11.59791660308838</v>
      </c>
      <c r="F1741" t="n">
        <v>-13.34897136688232</v>
      </c>
    </row>
    <row r="1742">
      <c r="A1742" t="n">
        <v>10.80000019073486</v>
      </c>
      <c r="B1742" t="n">
        <v>-0.1382499784231186</v>
      </c>
      <c r="C1742" t="n">
        <v>10.80000019073486</v>
      </c>
      <c r="D1742" t="n">
        <v>3.982256650924683</v>
      </c>
      <c r="E1742" t="n">
        <v>11.60458374023438</v>
      </c>
      <c r="F1742" t="n">
        <v>-13.34142208099365</v>
      </c>
    </row>
    <row r="1743">
      <c r="A1743" t="n">
        <v>10.80333042144775</v>
      </c>
      <c r="B1743" t="n">
        <v>-0.1162499785423279</v>
      </c>
      <c r="C1743" t="n">
        <v>10.80333042144775</v>
      </c>
      <c r="D1743" t="n">
        <v>4.054756164550781</v>
      </c>
      <c r="E1743" t="n">
        <v>11.61124992370605</v>
      </c>
      <c r="F1743" t="n">
        <v>-13.3313570022583</v>
      </c>
    </row>
    <row r="1744">
      <c r="A1744" t="n">
        <v>10.80667018890381</v>
      </c>
      <c r="B1744" t="n">
        <v>-0.11524997651577</v>
      </c>
      <c r="C1744" t="n">
        <v>10.80667018890381</v>
      </c>
      <c r="D1744" t="n">
        <v>4.102426528930664</v>
      </c>
      <c r="E1744" t="n">
        <v>11.61791706085205</v>
      </c>
      <c r="F1744" t="n">
        <v>-13.31625938415527</v>
      </c>
    </row>
    <row r="1745">
      <c r="A1745" t="n">
        <v>10.8100004196167</v>
      </c>
      <c r="B1745" t="n">
        <v>-0.1412499845027924</v>
      </c>
      <c r="C1745" t="n">
        <v>10.8100004196167</v>
      </c>
      <c r="D1745" t="n">
        <v>4.135200500488281</v>
      </c>
      <c r="E1745" t="n">
        <v>11.62458324432373</v>
      </c>
      <c r="F1745" t="n">
        <v>-13.30619430541992</v>
      </c>
    </row>
    <row r="1746">
      <c r="A1746" t="n">
        <v>10.81332969665527</v>
      </c>
      <c r="B1746" t="n">
        <v>-0.172249972820282</v>
      </c>
      <c r="C1746" t="n">
        <v>10.81332969665527</v>
      </c>
      <c r="D1746" t="n">
        <v>4.161022186279297</v>
      </c>
      <c r="E1746" t="n">
        <v>11.63125038146973</v>
      </c>
      <c r="F1746" t="n">
        <v>-13.3112268447876</v>
      </c>
    </row>
    <row r="1747">
      <c r="A1747" t="n">
        <v>10.81667041778564</v>
      </c>
      <c r="B1747" t="n">
        <v>-0.1822499781847</v>
      </c>
      <c r="C1747" t="n">
        <v>10.81667041778564</v>
      </c>
      <c r="D1747" t="n">
        <v>4.202733993530273</v>
      </c>
      <c r="E1747" t="n">
        <v>11.63791656494141</v>
      </c>
      <c r="F1747" t="n">
        <v>-13.32129192352295</v>
      </c>
    </row>
    <row r="1748">
      <c r="A1748" t="n">
        <v>10.81999969482422</v>
      </c>
      <c r="B1748" t="n">
        <v>-0.1772499829530716</v>
      </c>
      <c r="C1748" t="n">
        <v>10.81999969482422</v>
      </c>
      <c r="D1748" t="n">
        <v>4.251398086547852</v>
      </c>
      <c r="E1748" t="n">
        <v>11.6445837020874</v>
      </c>
      <c r="F1748" t="n">
        <v>-13.33638954162598</v>
      </c>
    </row>
    <row r="1749">
      <c r="A1749" t="n">
        <v>10.82332992553711</v>
      </c>
      <c r="B1749" t="n">
        <v>-0.1842499822378159</v>
      </c>
      <c r="C1749" t="n">
        <v>10.82332992553711</v>
      </c>
      <c r="D1749" t="n">
        <v>4.303041934967041</v>
      </c>
      <c r="E1749" t="n">
        <v>11.65124988555908</v>
      </c>
      <c r="F1749" t="n">
        <v>-13.35400390625</v>
      </c>
    </row>
    <row r="1750">
      <c r="A1750" t="n">
        <v>10.82666969299316</v>
      </c>
      <c r="B1750" t="n">
        <v>-0.1802499890327454</v>
      </c>
      <c r="C1750" t="n">
        <v>10.82666969299316</v>
      </c>
      <c r="D1750" t="n">
        <v>4.349719524383545</v>
      </c>
      <c r="E1750" t="n">
        <v>11.65791702270508</v>
      </c>
      <c r="F1750" t="n">
        <v>-13.36658573150635</v>
      </c>
    </row>
    <row r="1751">
      <c r="A1751" t="n">
        <v>10.82999992370605</v>
      </c>
      <c r="B1751" t="n">
        <v>-0.1802499890327454</v>
      </c>
      <c r="C1751" t="n">
        <v>10.82999992370605</v>
      </c>
      <c r="D1751" t="n">
        <v>4.397390365600586</v>
      </c>
      <c r="E1751" t="n">
        <v>11.66458320617676</v>
      </c>
      <c r="F1751" t="n">
        <v>-13.37161827087402</v>
      </c>
    </row>
    <row r="1752">
      <c r="A1752" t="n">
        <v>10.83333015441895</v>
      </c>
      <c r="B1752" t="n">
        <v>-0.1702499836683273</v>
      </c>
      <c r="C1752" t="n">
        <v>10.83333015441895</v>
      </c>
      <c r="D1752" t="n">
        <v>4.454992771148682</v>
      </c>
      <c r="E1752" t="n">
        <v>11.67125034332275</v>
      </c>
      <c r="F1752" t="n">
        <v>-13.36406898498535</v>
      </c>
    </row>
    <row r="1753">
      <c r="A1753" t="n">
        <v>10.836669921875</v>
      </c>
      <c r="B1753" t="n">
        <v>-0.154249981045723</v>
      </c>
      <c r="C1753" t="n">
        <v>10.836669921875</v>
      </c>
      <c r="D1753" t="n">
        <v>4.522526264190674</v>
      </c>
      <c r="E1753" t="n">
        <v>11.67791652679443</v>
      </c>
      <c r="F1753" t="n">
        <v>-13.35400390625</v>
      </c>
    </row>
    <row r="1754">
      <c r="A1754" t="n">
        <v>10.84000015258789</v>
      </c>
      <c r="B1754" t="n">
        <v>-0.1272499859333038</v>
      </c>
      <c r="C1754" t="n">
        <v>10.84000015258789</v>
      </c>
      <c r="D1754" t="n">
        <v>4.585094451904297</v>
      </c>
      <c r="E1754" t="n">
        <v>11.68458366394043</v>
      </c>
      <c r="F1754" t="n">
        <v>-13.34645462036133</v>
      </c>
    </row>
    <row r="1755">
      <c r="A1755" t="n">
        <v>10.84333038330078</v>
      </c>
      <c r="B1755" t="n">
        <v>-0.1262499839067459</v>
      </c>
      <c r="C1755" t="n">
        <v>10.84333038330078</v>
      </c>
      <c r="D1755" t="n">
        <v>4.643689632415771</v>
      </c>
      <c r="E1755" t="n">
        <v>11.69124984741211</v>
      </c>
      <c r="F1755" t="n">
        <v>-13.34393882751465</v>
      </c>
    </row>
    <row r="1756">
      <c r="A1756" t="n">
        <v>10.84667015075684</v>
      </c>
      <c r="B1756" t="n">
        <v>-0.1372499763965607</v>
      </c>
      <c r="C1756" t="n">
        <v>10.84667015075684</v>
      </c>
      <c r="D1756" t="n">
        <v>4.686394691467285</v>
      </c>
      <c r="E1756" t="n">
        <v>11.69791698455811</v>
      </c>
      <c r="F1756" t="n">
        <v>-13.34393882751465</v>
      </c>
    </row>
    <row r="1757">
      <c r="A1757" t="n">
        <v>10.85000038146973</v>
      </c>
      <c r="B1757" t="n">
        <v>-0.164249986410141</v>
      </c>
      <c r="C1757" t="n">
        <v>10.85000038146973</v>
      </c>
      <c r="D1757" t="n">
        <v>4.713209629058838</v>
      </c>
      <c r="E1757" t="n">
        <v>11.70458316802979</v>
      </c>
      <c r="F1757" t="n">
        <v>-13.34645462036133</v>
      </c>
    </row>
    <row r="1758">
      <c r="A1758" t="n">
        <v>10.8533296585083</v>
      </c>
      <c r="B1758" t="n">
        <v>-0.1802499890327454</v>
      </c>
      <c r="C1758" t="n">
        <v>10.8533296585083</v>
      </c>
      <c r="D1758" t="n">
        <v>4.744990348815918</v>
      </c>
      <c r="E1758" t="n">
        <v>11.71125030517578</v>
      </c>
      <c r="F1758" t="n">
        <v>-13.351487159729</v>
      </c>
    </row>
    <row r="1759">
      <c r="A1759" t="n">
        <v>10.85667037963867</v>
      </c>
      <c r="B1759" t="n">
        <v>-0.1742499768733978</v>
      </c>
      <c r="C1759" t="n">
        <v>10.85667037963867</v>
      </c>
      <c r="D1759" t="n">
        <v>4.803585529327393</v>
      </c>
      <c r="E1759" t="n">
        <v>11.71791648864746</v>
      </c>
      <c r="F1759" t="n">
        <v>-13.35400390625</v>
      </c>
    </row>
    <row r="1760">
      <c r="A1760" t="n">
        <v>10.85999965667725</v>
      </c>
      <c r="B1760" t="n">
        <v>-0.1732499748468399</v>
      </c>
      <c r="C1760" t="n">
        <v>10.85999965667725</v>
      </c>
      <c r="D1760" t="n">
        <v>4.850263595581055</v>
      </c>
      <c r="E1760" t="n">
        <v>11.72458362579346</v>
      </c>
      <c r="F1760" t="n">
        <v>-13.35651969909668</v>
      </c>
    </row>
    <row r="1761">
      <c r="A1761" t="n">
        <v>10.86332988739014</v>
      </c>
      <c r="B1761" t="n">
        <v>-0.1732499748468399</v>
      </c>
      <c r="C1761" t="n">
        <v>10.86332988739014</v>
      </c>
      <c r="D1761" t="n">
        <v>4.897934436798096</v>
      </c>
      <c r="E1761" t="n">
        <v>11.73124980926514</v>
      </c>
      <c r="F1761" t="n">
        <v>-13.35400390625</v>
      </c>
    </row>
    <row r="1762">
      <c r="A1762" t="n">
        <v>10.86666965484619</v>
      </c>
      <c r="B1762" t="n">
        <v>-0.164249986410141</v>
      </c>
      <c r="C1762" t="n">
        <v>10.86666965484619</v>
      </c>
      <c r="D1762" t="n">
        <v>4.95255708694458</v>
      </c>
      <c r="E1762" t="n">
        <v>11.73791694641113</v>
      </c>
      <c r="F1762" t="n">
        <v>-13.34897136688232</v>
      </c>
    </row>
    <row r="1763">
      <c r="A1763" t="n">
        <v>10.86999988555908</v>
      </c>
      <c r="B1763" t="n">
        <v>-0.164249986410141</v>
      </c>
      <c r="C1763" t="n">
        <v>10.86999988555908</v>
      </c>
      <c r="D1763" t="n">
        <v>5.010159492492676</v>
      </c>
      <c r="E1763" t="n">
        <v>11.74458312988281</v>
      </c>
      <c r="F1763" t="n">
        <v>-13.351487159729</v>
      </c>
    </row>
    <row r="1764">
      <c r="A1764" t="n">
        <v>10.87333011627197</v>
      </c>
      <c r="B1764" t="n">
        <v>-0.153249979019165</v>
      </c>
      <c r="C1764" t="n">
        <v>10.87333011627197</v>
      </c>
      <c r="D1764" t="n">
        <v>5.079679489135742</v>
      </c>
      <c r="E1764" t="n">
        <v>11.75125026702881</v>
      </c>
      <c r="F1764" t="n">
        <v>-13.36155319213867</v>
      </c>
    </row>
    <row r="1765">
      <c r="A1765" t="n">
        <v>10.87666988372803</v>
      </c>
      <c r="B1765" t="n">
        <v>-0.1322499811649323</v>
      </c>
      <c r="C1765" t="n">
        <v>10.87666988372803</v>
      </c>
      <c r="D1765" t="n">
        <v>5.14820671081543</v>
      </c>
      <c r="E1765" t="n">
        <v>11.75791645050049</v>
      </c>
      <c r="F1765" t="n">
        <v>-13.36910152435303</v>
      </c>
    </row>
    <row r="1766">
      <c r="A1766" t="n">
        <v>10.88000011444092</v>
      </c>
      <c r="B1766" t="n">
        <v>-0.1322499811649323</v>
      </c>
      <c r="C1766" t="n">
        <v>10.88000011444092</v>
      </c>
      <c r="D1766" t="n">
        <v>5.205809116363525</v>
      </c>
      <c r="E1766" t="n">
        <v>11.76458358764648</v>
      </c>
      <c r="F1766" t="n">
        <v>-13.3766508102417</v>
      </c>
    </row>
    <row r="1767">
      <c r="A1767" t="n">
        <v>10.88333034515381</v>
      </c>
      <c r="B1767" t="n">
        <v>-0.143249973654747</v>
      </c>
      <c r="C1767" t="n">
        <v>10.88333034515381</v>
      </c>
      <c r="D1767" t="n">
        <v>5.242555141448975</v>
      </c>
      <c r="E1767" t="n">
        <v>11.77124977111816</v>
      </c>
      <c r="F1767" t="n">
        <v>-13.38419914245605</v>
      </c>
    </row>
    <row r="1768">
      <c r="A1768" t="n">
        <v>10.88667011260986</v>
      </c>
      <c r="B1768" t="n">
        <v>-0.1682499796152115</v>
      </c>
      <c r="C1768" t="n">
        <v>10.88667011260986</v>
      </c>
      <c r="D1768" t="n">
        <v>5.284267425537109</v>
      </c>
      <c r="E1768" t="n">
        <v>11.77791690826416</v>
      </c>
      <c r="F1768" t="n">
        <v>-13.39426422119141</v>
      </c>
    </row>
    <row r="1769">
      <c r="A1769" t="n">
        <v>10.89000034332275</v>
      </c>
      <c r="B1769" t="n">
        <v>-0.1732499748468399</v>
      </c>
      <c r="C1769" t="n">
        <v>10.89000034332275</v>
      </c>
      <c r="D1769" t="n">
        <v>5.330945014953613</v>
      </c>
      <c r="E1769" t="n">
        <v>11.78458309173584</v>
      </c>
      <c r="F1769" t="n">
        <v>-13.3992977142334</v>
      </c>
    </row>
    <row r="1770">
      <c r="A1770" t="n">
        <v>10.89332962036133</v>
      </c>
      <c r="B1770" t="n">
        <v>-0.1842499822378159</v>
      </c>
      <c r="C1770" t="n">
        <v>10.89332962036133</v>
      </c>
      <c r="D1770" t="n">
        <v>5.383581638336182</v>
      </c>
      <c r="E1770" t="n">
        <v>11.79125022888184</v>
      </c>
      <c r="F1770" t="n">
        <v>-13.39174842834473</v>
      </c>
    </row>
    <row r="1771">
      <c r="A1771" t="n">
        <v>10.8966703414917</v>
      </c>
      <c r="B1771" t="n">
        <v>-0.1842499822378159</v>
      </c>
      <c r="C1771" t="n">
        <v>10.8966703414917</v>
      </c>
      <c r="D1771" t="n">
        <v>5.441184043884277</v>
      </c>
      <c r="E1771" t="n">
        <v>11.79791641235352</v>
      </c>
      <c r="F1771" t="n">
        <v>-13.37916660308838</v>
      </c>
    </row>
    <row r="1772">
      <c r="A1772" t="n">
        <v>10.89999961853027</v>
      </c>
      <c r="B1772" t="n">
        <v>-0.1892499774694443</v>
      </c>
      <c r="C1772" t="n">
        <v>10.89999961853027</v>
      </c>
      <c r="D1772" t="n">
        <v>5.482895851135254</v>
      </c>
      <c r="E1772" t="n">
        <v>11.80458354949951</v>
      </c>
      <c r="F1772" t="n">
        <v>-13.37161827087402</v>
      </c>
    </row>
    <row r="1773">
      <c r="A1773" t="n">
        <v>10.90332984924316</v>
      </c>
      <c r="B1773" t="n">
        <v>-0.1852499842643738</v>
      </c>
      <c r="C1773" t="n">
        <v>10.90332984924316</v>
      </c>
      <c r="D1773" t="n">
        <v>5.54049825668335</v>
      </c>
      <c r="E1773" t="n">
        <v>11.81124973297119</v>
      </c>
      <c r="F1773" t="n">
        <v>-13.36406898498535</v>
      </c>
    </row>
    <row r="1774">
      <c r="A1774" t="n">
        <v>10.90666961669922</v>
      </c>
      <c r="B1774" t="n">
        <v>-0.1802499890327454</v>
      </c>
      <c r="C1774" t="n">
        <v>10.90666961669922</v>
      </c>
      <c r="D1774" t="n">
        <v>5.592141628265381</v>
      </c>
      <c r="E1774" t="n">
        <v>11.81791687011719</v>
      </c>
      <c r="F1774" t="n">
        <v>-13.35651969909668</v>
      </c>
    </row>
    <row r="1775">
      <c r="A1775" t="n">
        <v>10.90999984741211</v>
      </c>
      <c r="B1775" t="n">
        <v>-0.154249981045723</v>
      </c>
      <c r="C1775" t="n">
        <v>10.90999984741211</v>
      </c>
      <c r="D1775" t="n">
        <v>5.672585964202881</v>
      </c>
      <c r="E1775" t="n">
        <v>11.82458305358887</v>
      </c>
      <c r="F1775" t="n">
        <v>-13.35903644561768</v>
      </c>
    </row>
    <row r="1776">
      <c r="A1776" t="n">
        <v>10.913330078125</v>
      </c>
      <c r="B1776" t="n">
        <v>-0.1382499784231186</v>
      </c>
      <c r="C1776" t="n">
        <v>10.913330078125</v>
      </c>
      <c r="D1776" t="n">
        <v>5.752037525177002</v>
      </c>
      <c r="E1776" t="n">
        <v>11.83125019073486</v>
      </c>
      <c r="F1776" t="n">
        <v>-13.36406898498535</v>
      </c>
    </row>
    <row r="1777">
      <c r="A1777" t="n">
        <v>10.91666984558105</v>
      </c>
      <c r="B1777" t="n">
        <v>-0.1442499756813049</v>
      </c>
      <c r="C1777" t="n">
        <v>10.91666984558105</v>
      </c>
      <c r="D1777" t="n">
        <v>5.809639930725098</v>
      </c>
      <c r="E1777" t="n">
        <v>11.83791637420654</v>
      </c>
      <c r="F1777" t="n">
        <v>-13.3741340637207</v>
      </c>
    </row>
    <row r="1778">
      <c r="A1778" t="n">
        <v>10.92000007629395</v>
      </c>
      <c r="B1778" t="n">
        <v>-0.154249981045723</v>
      </c>
      <c r="C1778" t="n">
        <v>10.92000007629395</v>
      </c>
      <c r="D1778" t="n">
        <v>5.862276554107666</v>
      </c>
      <c r="E1778" t="n">
        <v>11.84458351135254</v>
      </c>
      <c r="F1778" t="n">
        <v>-13.38419914245605</v>
      </c>
    </row>
    <row r="1779">
      <c r="A1779" t="n">
        <v>10.92333030700684</v>
      </c>
      <c r="B1779" t="n">
        <v>-0.1762499809265137</v>
      </c>
      <c r="C1779" t="n">
        <v>10.92333030700684</v>
      </c>
      <c r="D1779" t="n">
        <v>5.903988838195801</v>
      </c>
      <c r="E1779" t="n">
        <v>11.85124969482422</v>
      </c>
      <c r="F1779" t="n">
        <v>-13.3967809677124</v>
      </c>
    </row>
    <row r="1780">
      <c r="A1780" t="n">
        <v>10.92667007446289</v>
      </c>
      <c r="B1780" t="n">
        <v>-0.1872499883174896</v>
      </c>
      <c r="C1780" t="n">
        <v>10.92667007446289</v>
      </c>
      <c r="D1780" t="n">
        <v>5.941727638244629</v>
      </c>
      <c r="E1780" t="n">
        <v>11.85791683197021</v>
      </c>
      <c r="F1780" t="n">
        <v>-13.41187858581543</v>
      </c>
    </row>
    <row r="1781">
      <c r="A1781" t="n">
        <v>10.93000030517578</v>
      </c>
      <c r="B1781" t="n">
        <v>-0.1872499883174896</v>
      </c>
      <c r="C1781" t="n">
        <v>10.93000030517578</v>
      </c>
      <c r="D1781" t="n">
        <v>5.993371486663818</v>
      </c>
      <c r="E1781" t="n">
        <v>11.86458301544189</v>
      </c>
      <c r="F1781" t="n">
        <v>-13.42697620391846</v>
      </c>
    </row>
    <row r="1782">
      <c r="A1782" t="n">
        <v>10.93332958221436</v>
      </c>
      <c r="B1782" t="n">
        <v>-0.1982499808073044</v>
      </c>
      <c r="C1782" t="n">
        <v>10.93332958221436</v>
      </c>
      <c r="D1782" t="n">
        <v>6.051966667175293</v>
      </c>
      <c r="E1782" t="n">
        <v>11.87125015258789</v>
      </c>
      <c r="F1782" t="n">
        <v>-13.43452548980713</v>
      </c>
    </row>
    <row r="1783">
      <c r="A1783" t="n">
        <v>10.93667030334473</v>
      </c>
      <c r="B1783" t="n">
        <v>-0.2032499760389328</v>
      </c>
      <c r="C1783" t="n">
        <v>10.93667030334473</v>
      </c>
      <c r="D1783" t="n">
        <v>6.095664978027344</v>
      </c>
      <c r="E1783" t="n">
        <v>11.87791633605957</v>
      </c>
      <c r="F1783" t="n">
        <v>-13.43452548980713</v>
      </c>
    </row>
    <row r="1784">
      <c r="A1784" t="n">
        <v>10.9399995803833</v>
      </c>
      <c r="B1784" t="n">
        <v>-0.2022499889135361</v>
      </c>
      <c r="C1784" t="n">
        <v>10.9399995803833</v>
      </c>
      <c r="D1784" t="n">
        <v>6.154260635375977</v>
      </c>
      <c r="E1784" t="n">
        <v>11.88458347320557</v>
      </c>
      <c r="F1784" t="n">
        <v>-13.42697620391846</v>
      </c>
    </row>
    <row r="1785">
      <c r="A1785" t="n">
        <v>10.94332981109619</v>
      </c>
      <c r="B1785" t="n">
        <v>-0.1862499862909317</v>
      </c>
      <c r="C1785" t="n">
        <v>10.94332981109619</v>
      </c>
      <c r="D1785" t="n">
        <v>6.219808101654053</v>
      </c>
      <c r="E1785" t="n">
        <v>11.89124965667725</v>
      </c>
      <c r="F1785" t="n">
        <v>-13.41439533233643</v>
      </c>
    </row>
    <row r="1786">
      <c r="A1786" t="n">
        <v>10.94666957855225</v>
      </c>
      <c r="B1786" t="n">
        <v>-0.1592499762773514</v>
      </c>
      <c r="C1786" t="n">
        <v>10.94666957855225</v>
      </c>
      <c r="D1786" t="n">
        <v>6.294293880462646</v>
      </c>
      <c r="E1786" t="n">
        <v>11.89791679382324</v>
      </c>
      <c r="F1786" t="n">
        <v>-13.3967809677124</v>
      </c>
    </row>
    <row r="1787">
      <c r="A1787" t="n">
        <v>10.94999980926514</v>
      </c>
      <c r="B1787" t="n">
        <v>-0.1442499756813049</v>
      </c>
      <c r="C1787" t="n">
        <v>10.94999980926514</v>
      </c>
      <c r="D1787" t="n">
        <v>6.378710746765137</v>
      </c>
      <c r="E1787" t="n">
        <v>11.90458297729492</v>
      </c>
      <c r="F1787" t="n">
        <v>-13.3766508102417</v>
      </c>
    </row>
    <row r="1788">
      <c r="A1788" t="n">
        <v>10.95333003997803</v>
      </c>
      <c r="B1788" t="n">
        <v>-0.1502499729394913</v>
      </c>
      <c r="C1788" t="n">
        <v>10.95333003997803</v>
      </c>
      <c r="D1788" t="n">
        <v>6.447237968444824</v>
      </c>
      <c r="E1788" t="n">
        <v>11.91125011444092</v>
      </c>
      <c r="F1788" t="n">
        <v>-13.36155319213867</v>
      </c>
    </row>
    <row r="1789">
      <c r="A1789" t="n">
        <v>10.95666980743408</v>
      </c>
      <c r="B1789" t="n">
        <v>-0.1672499775886536</v>
      </c>
      <c r="C1789" t="n">
        <v>10.95666980743408</v>
      </c>
      <c r="D1789" t="n">
        <v>6.484977722167969</v>
      </c>
      <c r="E1789" t="n">
        <v>11.9179162979126</v>
      </c>
      <c r="F1789" t="n">
        <v>-13.35651969909668</v>
      </c>
    </row>
    <row r="1790">
      <c r="A1790" t="n">
        <v>10.96000003814697</v>
      </c>
      <c r="B1790" t="n">
        <v>-0.1882499903440475</v>
      </c>
      <c r="C1790" t="n">
        <v>10.96000003814697</v>
      </c>
      <c r="D1790" t="n">
        <v>6.522716522216797</v>
      </c>
      <c r="E1790" t="n">
        <v>11.92458343505859</v>
      </c>
      <c r="F1790" t="n">
        <v>-13.35903644561768</v>
      </c>
    </row>
    <row r="1791">
      <c r="A1791" t="n">
        <v>10.96333026885986</v>
      </c>
      <c r="B1791" t="n">
        <v>-0.1982499808073044</v>
      </c>
      <c r="C1791" t="n">
        <v>10.96333026885986</v>
      </c>
      <c r="D1791" t="n">
        <v>6.56144905090332</v>
      </c>
      <c r="E1791" t="n">
        <v>11.93124961853027</v>
      </c>
      <c r="F1791" t="n">
        <v>-13.36406898498535</v>
      </c>
    </row>
    <row r="1792">
      <c r="A1792" t="n">
        <v>10.96667003631592</v>
      </c>
      <c r="B1792" t="n">
        <v>-0.2032499760389328</v>
      </c>
      <c r="C1792" t="n">
        <v>10.96667003631592</v>
      </c>
      <c r="D1792" t="n">
        <v>6.60912036895752</v>
      </c>
      <c r="E1792" t="n">
        <v>11.93791675567627</v>
      </c>
      <c r="F1792" t="n">
        <v>-13.37916660308838</v>
      </c>
    </row>
    <row r="1793">
      <c r="A1793" t="n">
        <v>10.97000026702881</v>
      </c>
      <c r="B1793" t="n">
        <v>-0.1872499883174896</v>
      </c>
      <c r="C1793" t="n">
        <v>10.97000026702881</v>
      </c>
      <c r="D1793" t="n">
        <v>6.675661087036133</v>
      </c>
      <c r="E1793" t="n">
        <v>11.94458293914795</v>
      </c>
      <c r="F1793" t="n">
        <v>-13.39426422119141</v>
      </c>
    </row>
    <row r="1794">
      <c r="A1794" t="n">
        <v>10.97332954406738</v>
      </c>
      <c r="B1794" t="n">
        <v>-0.1872499883174896</v>
      </c>
      <c r="C1794" t="n">
        <v>10.97332954406738</v>
      </c>
      <c r="D1794" t="n">
        <v>6.732269763946533</v>
      </c>
      <c r="E1794" t="n">
        <v>11.95125007629395</v>
      </c>
      <c r="F1794" t="n">
        <v>-13.40936279296875</v>
      </c>
    </row>
    <row r="1795">
      <c r="A1795" t="n">
        <v>10.97667026519775</v>
      </c>
      <c r="B1795" t="n">
        <v>-0.192249983549118</v>
      </c>
      <c r="C1795" t="n">
        <v>10.97667026519775</v>
      </c>
      <c r="D1795" t="n">
        <v>6.787886142730713</v>
      </c>
      <c r="E1795" t="n">
        <v>11.95791625976562</v>
      </c>
      <c r="F1795" t="n">
        <v>-13.41439533233643</v>
      </c>
    </row>
    <row r="1796">
      <c r="A1796" t="n">
        <v>10.97999954223633</v>
      </c>
      <c r="B1796" t="n">
        <v>-0.1762499809265137</v>
      </c>
      <c r="C1796" t="n">
        <v>10.97999954223633</v>
      </c>
      <c r="D1796" t="n">
        <v>6.845488548278809</v>
      </c>
      <c r="E1796" t="n">
        <v>11.96458339691162</v>
      </c>
      <c r="F1796" t="n">
        <v>-13.41187858581543</v>
      </c>
    </row>
    <row r="1797">
      <c r="A1797" t="n">
        <v>10.98332977294922</v>
      </c>
      <c r="B1797" t="n">
        <v>-0.1612499803304672</v>
      </c>
      <c r="C1797" t="n">
        <v>10.98332977294922</v>
      </c>
      <c r="D1797" t="n">
        <v>6.923946857452393</v>
      </c>
      <c r="E1797" t="n">
        <v>11.9712495803833</v>
      </c>
      <c r="F1797" t="n">
        <v>-13.3967809677124</v>
      </c>
    </row>
    <row r="1798">
      <c r="A1798" t="n">
        <v>10.98666954040527</v>
      </c>
      <c r="B1798" t="n">
        <v>-0.1402499824762344</v>
      </c>
      <c r="C1798" t="n">
        <v>10.98666954040527</v>
      </c>
      <c r="D1798" t="n">
        <v>7.01332950592041</v>
      </c>
      <c r="E1798" t="n">
        <v>11.9779167175293</v>
      </c>
      <c r="F1798" t="n">
        <v>-13.37916660308838</v>
      </c>
    </row>
    <row r="1799">
      <c r="A1799" t="n">
        <v>10.98999977111816</v>
      </c>
      <c r="B1799" t="n">
        <v>-0.1402499824762344</v>
      </c>
      <c r="C1799" t="n">
        <v>10.98999977111816</v>
      </c>
      <c r="D1799" t="n">
        <v>7.077883720397949</v>
      </c>
      <c r="E1799" t="n">
        <v>11.98458290100098</v>
      </c>
      <c r="F1799" t="n">
        <v>-13.35903644561768</v>
      </c>
    </row>
    <row r="1800">
      <c r="A1800" t="n">
        <v>10.99333000183105</v>
      </c>
      <c r="B1800" t="n">
        <v>-0.1512499749660492</v>
      </c>
      <c r="C1800" t="n">
        <v>10.99333000183105</v>
      </c>
      <c r="D1800" t="n">
        <v>7.126547813415527</v>
      </c>
      <c r="E1800" t="n">
        <v>11.99125003814697</v>
      </c>
      <c r="F1800" t="n">
        <v>-13.34897136688232</v>
      </c>
    </row>
    <row r="1801">
      <c r="A1801" t="n">
        <v>10.99666976928711</v>
      </c>
      <c r="B1801" t="n">
        <v>-0.1742499768733978</v>
      </c>
      <c r="C1801" t="n">
        <v>10.99666976928711</v>
      </c>
      <c r="D1801" t="n">
        <v>7.178191661834717</v>
      </c>
      <c r="E1801" t="n">
        <v>11.99791622161865</v>
      </c>
      <c r="F1801" t="n">
        <v>-13.351487159729</v>
      </c>
    </row>
    <row r="1802">
      <c r="A1802" t="n">
        <v>11</v>
      </c>
      <c r="B1802" t="n">
        <v>-0.1852499842643738</v>
      </c>
      <c r="C1802" t="n">
        <v>11</v>
      </c>
      <c r="D1802" t="n">
        <v>7.219903469085693</v>
      </c>
      <c r="E1802" t="n">
        <v>12.00458335876465</v>
      </c>
      <c r="F1802" t="n">
        <v>-13.36155319213867</v>
      </c>
    </row>
    <row r="1803">
      <c r="A1803" t="n">
        <v>11.00333023071289</v>
      </c>
      <c r="B1803" t="n">
        <v>-0.1792499870061874</v>
      </c>
      <c r="C1803" t="n">
        <v>11.00333023071289</v>
      </c>
      <c r="D1803" t="n">
        <v>7.272540092468262</v>
      </c>
      <c r="E1803" t="n">
        <v>12.01124954223633</v>
      </c>
      <c r="F1803" t="n">
        <v>-13.37161827087402</v>
      </c>
    </row>
    <row r="1804">
      <c r="A1804" t="n">
        <v>11.00666999816895</v>
      </c>
      <c r="B1804" t="n">
        <v>-0.1782499849796295</v>
      </c>
      <c r="C1804" t="n">
        <v>11.00666999816895</v>
      </c>
      <c r="D1804" t="n">
        <v>7.34205961227417</v>
      </c>
      <c r="E1804" t="n">
        <v>12.01791667938232</v>
      </c>
      <c r="F1804" t="n">
        <v>-13.3741340637207</v>
      </c>
    </row>
    <row r="1805">
      <c r="A1805" t="n">
        <v>11.01000022888184</v>
      </c>
      <c r="B1805" t="n">
        <v>-0.1882499903440475</v>
      </c>
      <c r="C1805" t="n">
        <v>11.01000022888184</v>
      </c>
      <c r="D1805" t="n">
        <v>7.400655269622803</v>
      </c>
      <c r="E1805" t="n">
        <v>12.024582862854</v>
      </c>
      <c r="F1805" t="n">
        <v>-13.3741340637207</v>
      </c>
    </row>
    <row r="1806">
      <c r="A1806" t="n">
        <v>11.01333045959473</v>
      </c>
      <c r="B1806" t="n">
        <v>-0.1822499781847</v>
      </c>
      <c r="C1806" t="n">
        <v>11.01333045959473</v>
      </c>
      <c r="D1806" t="n">
        <v>7.475141525268555</v>
      </c>
      <c r="E1806" t="n">
        <v>12.03125</v>
      </c>
      <c r="F1806" t="n">
        <v>-13.36658573150635</v>
      </c>
    </row>
    <row r="1807">
      <c r="A1807" t="n">
        <v>11.01667022705078</v>
      </c>
      <c r="B1807" t="n">
        <v>-0.1712499856948853</v>
      </c>
      <c r="C1807" t="n">
        <v>11.01667022705078</v>
      </c>
      <c r="D1807" t="n">
        <v>7.559558868408203</v>
      </c>
      <c r="E1807" t="n">
        <v>12.037917137146</v>
      </c>
      <c r="F1807" t="n">
        <v>-13.351487159729</v>
      </c>
    </row>
    <row r="1808">
      <c r="A1808" t="n">
        <v>11.02000045776367</v>
      </c>
      <c r="B1808" t="n">
        <v>-0.1512499749660492</v>
      </c>
      <c r="C1808" t="n">
        <v>11.02000045776367</v>
      </c>
      <c r="D1808" t="n">
        <v>7.638016700744629</v>
      </c>
      <c r="E1808" t="n">
        <v>12.04458332061768</v>
      </c>
      <c r="F1808" t="n">
        <v>-13.33890628814697</v>
      </c>
    </row>
    <row r="1809">
      <c r="A1809" t="n">
        <v>11.02332973480225</v>
      </c>
      <c r="B1809" t="n">
        <v>-0.1292499750852585</v>
      </c>
      <c r="C1809" t="n">
        <v>11.02332973480225</v>
      </c>
      <c r="D1809" t="n">
        <v>7.733357906341553</v>
      </c>
      <c r="E1809" t="n">
        <v>12.05125045776367</v>
      </c>
      <c r="F1809" t="n">
        <v>-13.33638954162598</v>
      </c>
    </row>
    <row r="1810">
      <c r="A1810" t="n">
        <v>11.02667045593262</v>
      </c>
      <c r="B1810" t="n">
        <v>-0.1292499750852585</v>
      </c>
      <c r="C1810" t="n">
        <v>11.02667045593262</v>
      </c>
      <c r="D1810" t="n">
        <v>7.800891876220703</v>
      </c>
      <c r="E1810" t="n">
        <v>12.05791664123535</v>
      </c>
      <c r="F1810" t="n">
        <v>-13.34645462036133</v>
      </c>
    </row>
    <row r="1811">
      <c r="A1811" t="n">
        <v>11.02999973297119</v>
      </c>
      <c r="B1811" t="n">
        <v>-0.1442499756813049</v>
      </c>
      <c r="C1811" t="n">
        <v>11.02999973297119</v>
      </c>
      <c r="D1811" t="n">
        <v>7.847570419311523</v>
      </c>
      <c r="E1811" t="n">
        <v>12.06458377838135</v>
      </c>
      <c r="F1811" t="n">
        <v>-13.36658573150635</v>
      </c>
    </row>
    <row r="1812">
      <c r="A1812" t="n">
        <v>11.03332996368408</v>
      </c>
      <c r="B1812" t="n">
        <v>-0.1672499775886536</v>
      </c>
      <c r="C1812" t="n">
        <v>11.03332996368408</v>
      </c>
      <c r="D1812" t="n">
        <v>7.894248008728027</v>
      </c>
      <c r="E1812" t="n">
        <v>12.07124996185303</v>
      </c>
      <c r="F1812" t="n">
        <v>-13.38419914245605</v>
      </c>
    </row>
    <row r="1813">
      <c r="A1813" t="n">
        <v>11.03666973114014</v>
      </c>
      <c r="B1813" t="n">
        <v>-0.1732499748468399</v>
      </c>
      <c r="C1813" t="n">
        <v>11.03666973114014</v>
      </c>
      <c r="D1813" t="n">
        <v>7.94191837310791</v>
      </c>
      <c r="E1813" t="n">
        <v>12.07791709899902</v>
      </c>
      <c r="F1813" t="n">
        <v>-13.39426422119141</v>
      </c>
    </row>
    <row r="1814">
      <c r="A1814" t="n">
        <v>11.03999996185303</v>
      </c>
      <c r="B1814" t="n">
        <v>-0.1752499788999557</v>
      </c>
      <c r="C1814" t="n">
        <v>11.03999996185303</v>
      </c>
      <c r="D1814" t="n">
        <v>8.006473541259766</v>
      </c>
      <c r="E1814" t="n">
        <v>12.0845832824707</v>
      </c>
      <c r="F1814" t="n">
        <v>-13.3992977142334</v>
      </c>
    </row>
    <row r="1815">
      <c r="A1815" t="n">
        <v>11.04333019256592</v>
      </c>
      <c r="B1815" t="n">
        <v>-0.1762499809265137</v>
      </c>
      <c r="C1815" t="n">
        <v>11.04333019256592</v>
      </c>
      <c r="D1815" t="n">
        <v>8.07499885559082</v>
      </c>
      <c r="E1815" t="n">
        <v>12.0912504196167</v>
      </c>
      <c r="F1815" t="n">
        <v>-13.3967809677124</v>
      </c>
    </row>
    <row r="1816">
      <c r="A1816" t="n">
        <v>11.04666996002197</v>
      </c>
      <c r="B1816" t="n">
        <v>-0.1772499829530716</v>
      </c>
      <c r="C1816" t="n">
        <v>11.04666996002197</v>
      </c>
      <c r="D1816" t="n">
        <v>8.139554023742676</v>
      </c>
      <c r="E1816" t="n">
        <v>12.09791660308838</v>
      </c>
      <c r="F1816" t="n">
        <v>-13.38671588897705</v>
      </c>
    </row>
    <row r="1817">
      <c r="A1817" t="n">
        <v>11.05000019073486</v>
      </c>
      <c r="B1817" t="n">
        <v>-0.1782499849796295</v>
      </c>
      <c r="C1817" t="n">
        <v>11.05000019073486</v>
      </c>
      <c r="D1817" t="n">
        <v>8.207087516784668</v>
      </c>
      <c r="E1817" t="n">
        <v>12.10458374023438</v>
      </c>
      <c r="F1817" t="n">
        <v>-13.3741340637207</v>
      </c>
    </row>
    <row r="1818">
      <c r="A1818" t="n">
        <v>11.05333042144775</v>
      </c>
      <c r="B1818" t="n">
        <v>-0.1672499775886536</v>
      </c>
      <c r="C1818" t="n">
        <v>11.05333042144775</v>
      </c>
      <c r="D1818" t="n">
        <v>8.286539077758789</v>
      </c>
      <c r="E1818" t="n">
        <v>12.11124992370605</v>
      </c>
      <c r="F1818" t="n">
        <v>-13.36406898498535</v>
      </c>
    </row>
    <row r="1819">
      <c r="A1819" t="n">
        <v>11.05667018890381</v>
      </c>
      <c r="B1819" t="n">
        <v>-0.1402499824762344</v>
      </c>
      <c r="C1819" t="n">
        <v>11.05667018890381</v>
      </c>
      <c r="D1819" t="n">
        <v>8.37691593170166</v>
      </c>
      <c r="E1819" t="n">
        <v>12.11791706085205</v>
      </c>
      <c r="F1819" t="n">
        <v>-13.35903644561768</v>
      </c>
    </row>
    <row r="1820">
      <c r="A1820" t="n">
        <v>11.0600004196167</v>
      </c>
      <c r="B1820" t="n">
        <v>-0.1192499846220016</v>
      </c>
      <c r="C1820" t="n">
        <v>11.0600004196167</v>
      </c>
      <c r="D1820" t="n">
        <v>8.473249435424805</v>
      </c>
      <c r="E1820" t="n">
        <v>12.12458324432373</v>
      </c>
      <c r="F1820" t="n">
        <v>-13.36155319213867</v>
      </c>
    </row>
    <row r="1821">
      <c r="A1821" t="n">
        <v>11.06332969665527</v>
      </c>
      <c r="B1821" t="n">
        <v>-0.1232499778270721</v>
      </c>
      <c r="C1821" t="n">
        <v>11.06332969665527</v>
      </c>
      <c r="D1821" t="n">
        <v>8.54674243927002</v>
      </c>
      <c r="E1821" t="n">
        <v>12.13125038146973</v>
      </c>
      <c r="F1821" t="n">
        <v>-13.36910152435303</v>
      </c>
    </row>
    <row r="1822">
      <c r="A1822" t="n">
        <v>11.06667041778564</v>
      </c>
      <c r="B1822" t="n">
        <v>-0.1452499777078629</v>
      </c>
      <c r="C1822" t="n">
        <v>11.06667041778564</v>
      </c>
      <c r="D1822" t="n">
        <v>8.600372314453125</v>
      </c>
      <c r="E1822" t="n">
        <v>12.13791656494141</v>
      </c>
      <c r="F1822" t="n">
        <v>-13.37916660308838</v>
      </c>
    </row>
    <row r="1823">
      <c r="A1823" t="n">
        <v>11.06999969482422</v>
      </c>
      <c r="B1823" t="n">
        <v>-0.1662499755620956</v>
      </c>
      <c r="C1823" t="n">
        <v>11.06999969482422</v>
      </c>
      <c r="D1823" t="n">
        <v>8.64605712890625</v>
      </c>
      <c r="E1823" t="n">
        <v>12.1445837020874</v>
      </c>
      <c r="F1823" t="n">
        <v>-13.39174842834473</v>
      </c>
    </row>
    <row r="1824">
      <c r="A1824" t="n">
        <v>11.07332992553711</v>
      </c>
      <c r="B1824" t="n">
        <v>-0.1832499802112579</v>
      </c>
      <c r="C1824" t="n">
        <v>11.07332992553711</v>
      </c>
      <c r="D1824" t="n">
        <v>8.708624839782715</v>
      </c>
      <c r="E1824" t="n">
        <v>12.15124988555908</v>
      </c>
      <c r="F1824" t="n">
        <v>-13.3992977142334</v>
      </c>
    </row>
    <row r="1825">
      <c r="A1825" t="n">
        <v>11.07666969299316</v>
      </c>
      <c r="B1825" t="n">
        <v>-0.1832499802112579</v>
      </c>
      <c r="C1825" t="n">
        <v>11.07666969299316</v>
      </c>
      <c r="D1825" t="n">
        <v>8.777152061462402</v>
      </c>
      <c r="E1825" t="n">
        <v>12.15791702270508</v>
      </c>
      <c r="F1825" t="n">
        <v>-13.40433025360107</v>
      </c>
    </row>
    <row r="1826">
      <c r="A1826" t="n">
        <v>11.07999992370605</v>
      </c>
      <c r="B1826" t="n">
        <v>-0.1892499774694443</v>
      </c>
      <c r="C1826" t="n">
        <v>11.07999992370605</v>
      </c>
      <c r="D1826" t="n">
        <v>8.846672058105469</v>
      </c>
      <c r="E1826" t="n">
        <v>12.16458320617676</v>
      </c>
      <c r="F1826" t="n">
        <v>-13.40181350708008</v>
      </c>
    </row>
    <row r="1827">
      <c r="A1827" t="n">
        <v>11.08333015441895</v>
      </c>
      <c r="B1827" t="n">
        <v>-0.1882499903440475</v>
      </c>
      <c r="C1827" t="n">
        <v>11.08333015441895</v>
      </c>
      <c r="D1827" t="n">
        <v>8.915199279785156</v>
      </c>
      <c r="E1827" t="n">
        <v>12.17125034332275</v>
      </c>
      <c r="F1827" t="n">
        <v>-13.3992977142334</v>
      </c>
    </row>
    <row r="1828">
      <c r="A1828" t="n">
        <v>11.086669921875</v>
      </c>
      <c r="B1828" t="n">
        <v>-0.1892499774694443</v>
      </c>
      <c r="C1828" t="n">
        <v>11.086669921875</v>
      </c>
      <c r="D1828" t="n">
        <v>8.98968505859375</v>
      </c>
      <c r="E1828" t="n">
        <v>12.17791652679443</v>
      </c>
      <c r="F1828" t="n">
        <v>-13.3967809677124</v>
      </c>
    </row>
    <row r="1829">
      <c r="A1829" t="n">
        <v>11.09000015258789</v>
      </c>
      <c r="B1829" t="n">
        <v>-0.1732499748468399</v>
      </c>
      <c r="C1829" t="n">
        <v>11.09000015258789</v>
      </c>
      <c r="D1829" t="n">
        <v>9.074101448059082</v>
      </c>
      <c r="E1829" t="n">
        <v>12.18458366394043</v>
      </c>
      <c r="F1829" t="n">
        <v>-13.39426422119141</v>
      </c>
    </row>
    <row r="1830">
      <c r="A1830" t="n">
        <v>11.09333038330078</v>
      </c>
      <c r="B1830" t="n">
        <v>-0.153249979019165</v>
      </c>
      <c r="C1830" t="n">
        <v>11.09333038330078</v>
      </c>
      <c r="D1830" t="n">
        <v>9.169443130493164</v>
      </c>
      <c r="E1830" t="n">
        <v>12.19124984741211</v>
      </c>
      <c r="F1830" t="n">
        <v>-13.3967809677124</v>
      </c>
    </row>
    <row r="1831">
      <c r="A1831" t="n">
        <v>11.09667015075684</v>
      </c>
      <c r="B1831" t="n">
        <v>-0.1332499831914902</v>
      </c>
      <c r="C1831" t="n">
        <v>11.09667015075684</v>
      </c>
      <c r="D1831" t="n">
        <v>9.270744323730469</v>
      </c>
      <c r="E1831" t="n">
        <v>12.19791698455811</v>
      </c>
      <c r="F1831" t="n">
        <v>-13.40433025360107</v>
      </c>
    </row>
    <row r="1832">
      <c r="A1832" t="n">
        <v>11.10000038146973</v>
      </c>
      <c r="B1832" t="n">
        <v>-0.1282499730587006</v>
      </c>
      <c r="C1832" t="n">
        <v>11.10000038146973</v>
      </c>
      <c r="D1832" t="n">
        <v>9.360127449035645</v>
      </c>
      <c r="E1832" t="n">
        <v>12.20458316802979</v>
      </c>
      <c r="F1832" t="n">
        <v>-13.41691112518311</v>
      </c>
    </row>
    <row r="1833">
      <c r="A1833" t="n">
        <v>11.1033296585083</v>
      </c>
      <c r="B1833" t="n">
        <v>-0.143249973654747</v>
      </c>
      <c r="C1833" t="n">
        <v>11.1033296585083</v>
      </c>
      <c r="D1833" t="n">
        <v>9.422695159912109</v>
      </c>
      <c r="E1833" t="n">
        <v>12.21125030517578</v>
      </c>
      <c r="F1833" t="n">
        <v>-13.42194366455078</v>
      </c>
    </row>
    <row r="1834">
      <c r="A1834" t="n">
        <v>11.10667037963867</v>
      </c>
      <c r="B1834" t="n">
        <v>-0.164249986410141</v>
      </c>
      <c r="C1834" t="n">
        <v>11.10667037963867</v>
      </c>
      <c r="D1834" t="n">
        <v>9.475332260131836</v>
      </c>
      <c r="E1834" t="n">
        <v>12.21791648864746</v>
      </c>
      <c r="F1834" t="n">
        <v>-13.4194278717041</v>
      </c>
    </row>
    <row r="1835">
      <c r="A1835" t="n">
        <v>11.10999965667725</v>
      </c>
      <c r="B1835" t="n">
        <v>-0.1692499816417694</v>
      </c>
      <c r="C1835" t="n">
        <v>11.10999965667725</v>
      </c>
      <c r="D1835" t="n">
        <v>9.537899971008301</v>
      </c>
      <c r="E1835" t="n">
        <v>12.22458362579346</v>
      </c>
      <c r="F1835" t="n">
        <v>-13.40936279296875</v>
      </c>
    </row>
    <row r="1836">
      <c r="A1836" t="n">
        <v>11.11332988739014</v>
      </c>
      <c r="B1836" t="n">
        <v>-0.1682499796152115</v>
      </c>
      <c r="C1836" t="n">
        <v>11.11332988739014</v>
      </c>
      <c r="D1836" t="n">
        <v>9.611392974853516</v>
      </c>
      <c r="E1836" t="n">
        <v>12.23124980926514</v>
      </c>
      <c r="F1836" t="n">
        <v>-13.40181350708008</v>
      </c>
    </row>
    <row r="1837">
      <c r="A1837" t="n">
        <v>11.11666965484619</v>
      </c>
      <c r="B1837" t="n">
        <v>-0.1732499748468399</v>
      </c>
      <c r="C1837" t="n">
        <v>11.11666965484619</v>
      </c>
      <c r="D1837" t="n">
        <v>9.695809364318848</v>
      </c>
      <c r="E1837" t="n">
        <v>12.23791694641113</v>
      </c>
      <c r="F1837" t="n">
        <v>-13.3967809677124</v>
      </c>
    </row>
    <row r="1838">
      <c r="A1838" t="n">
        <v>11.11999988555908</v>
      </c>
      <c r="B1838" t="n">
        <v>-0.1792499870061874</v>
      </c>
      <c r="C1838" t="n">
        <v>11.11999988555908</v>
      </c>
      <c r="D1838" t="n">
        <v>9.770295143127441</v>
      </c>
      <c r="E1838" t="n">
        <v>12.24458312988281</v>
      </c>
      <c r="F1838" t="n">
        <v>-13.38923168182373</v>
      </c>
    </row>
    <row r="1839">
      <c r="A1839" t="n">
        <v>11.12333011627197</v>
      </c>
      <c r="B1839" t="n">
        <v>-0.1792499870061874</v>
      </c>
      <c r="C1839" t="n">
        <v>11.12333011627197</v>
      </c>
      <c r="D1839" t="n">
        <v>9.848752975463867</v>
      </c>
      <c r="E1839" t="n">
        <v>12.25125026702881</v>
      </c>
      <c r="F1839" t="n">
        <v>-13.38168334960938</v>
      </c>
    </row>
    <row r="1840">
      <c r="A1840" t="n">
        <v>11.12666988372803</v>
      </c>
      <c r="B1840" t="n">
        <v>-0.1792499870061874</v>
      </c>
      <c r="C1840" t="n">
        <v>11.12666988372803</v>
      </c>
      <c r="D1840" t="n">
        <v>9.944094657897949</v>
      </c>
      <c r="E1840" t="n">
        <v>12.25791645050049</v>
      </c>
      <c r="F1840" t="n">
        <v>-13.37916660308838</v>
      </c>
    </row>
    <row r="1841">
      <c r="A1841" t="n">
        <v>11.13000011444092</v>
      </c>
      <c r="B1841" t="n">
        <v>-0.1632499843835831</v>
      </c>
      <c r="C1841" t="n">
        <v>11.13000011444092</v>
      </c>
      <c r="D1841" t="n">
        <v>10.02751922607422</v>
      </c>
      <c r="E1841" t="n">
        <v>12.26458358764648</v>
      </c>
      <c r="F1841" t="n">
        <v>-13.38923168182373</v>
      </c>
    </row>
    <row r="1842">
      <c r="A1842" t="n">
        <v>11.13333034515381</v>
      </c>
      <c r="B1842" t="n">
        <v>-0.1362499743700027</v>
      </c>
      <c r="C1842" t="n">
        <v>11.13333034515381</v>
      </c>
      <c r="D1842" t="n">
        <v>10.12683296203613</v>
      </c>
      <c r="E1842" t="n">
        <v>12.27124977111816</v>
      </c>
      <c r="F1842" t="n">
        <v>-13.3992977142334</v>
      </c>
    </row>
    <row r="1843">
      <c r="A1843" t="n">
        <v>11.13667011260986</v>
      </c>
      <c r="B1843" t="n">
        <v>-0.1292499750852585</v>
      </c>
      <c r="C1843" t="n">
        <v>11.13667011260986</v>
      </c>
      <c r="D1843" t="n">
        <v>10.21621608734131</v>
      </c>
      <c r="E1843" t="n">
        <v>12.27791690826416</v>
      </c>
      <c r="F1843" t="n">
        <v>-13.40684604644775</v>
      </c>
    </row>
    <row r="1844">
      <c r="A1844" t="n">
        <v>11.14000034332275</v>
      </c>
      <c r="B1844" t="n">
        <v>-0.1492499858140945</v>
      </c>
      <c r="C1844" t="n">
        <v>11.14000034332275</v>
      </c>
      <c r="D1844" t="n">
        <v>10.284743309021</v>
      </c>
      <c r="E1844" t="n">
        <v>12.28458309173584</v>
      </c>
      <c r="F1844" t="n">
        <v>-13.40936279296875</v>
      </c>
    </row>
    <row r="1845">
      <c r="A1845" t="n">
        <v>11.14332962036133</v>
      </c>
      <c r="B1845" t="n">
        <v>-0.1742499768733978</v>
      </c>
      <c r="C1845" t="n">
        <v>11.14332962036133</v>
      </c>
      <c r="D1845" t="n">
        <v>10.34333896636963</v>
      </c>
      <c r="E1845" t="n">
        <v>12.29125022888184</v>
      </c>
      <c r="F1845" t="n">
        <v>-13.41187858581543</v>
      </c>
    </row>
    <row r="1846">
      <c r="A1846" t="n">
        <v>11.1466703414917</v>
      </c>
      <c r="B1846" t="n">
        <v>-0.2002499848604202</v>
      </c>
      <c r="C1846" t="n">
        <v>11.1466703414917</v>
      </c>
      <c r="D1846" t="n">
        <v>10.4128589630127</v>
      </c>
      <c r="E1846" t="n">
        <v>12.29791641235352</v>
      </c>
      <c r="F1846" t="n">
        <v>-13.41187858581543</v>
      </c>
    </row>
    <row r="1847">
      <c r="A1847" t="n">
        <v>11.14999961853027</v>
      </c>
      <c r="B1847" t="n">
        <v>-0.2042499780654907</v>
      </c>
      <c r="C1847" t="n">
        <v>11.14999961853027</v>
      </c>
      <c r="D1847" t="n">
        <v>10.48833751678467</v>
      </c>
      <c r="E1847" t="n">
        <v>12.30458354949951</v>
      </c>
      <c r="F1847" t="n">
        <v>-13.40936279296875</v>
      </c>
    </row>
    <row r="1848">
      <c r="A1848" t="n">
        <v>11.15332984924316</v>
      </c>
      <c r="B1848" t="n">
        <v>-0.192249983549118</v>
      </c>
      <c r="C1848" t="n">
        <v>11.15332984924316</v>
      </c>
      <c r="D1848" t="n">
        <v>10.57374858856201</v>
      </c>
      <c r="E1848" t="n">
        <v>12.31124973297119</v>
      </c>
      <c r="F1848" t="n">
        <v>-13.40181350708008</v>
      </c>
    </row>
    <row r="1849">
      <c r="A1849" t="n">
        <v>11.15666961669922</v>
      </c>
      <c r="B1849" t="n">
        <v>-0.192249983549118</v>
      </c>
      <c r="C1849" t="n">
        <v>11.15666961669922</v>
      </c>
      <c r="D1849" t="n">
        <v>10.6680965423584</v>
      </c>
      <c r="E1849" t="n">
        <v>12.31791687011719</v>
      </c>
      <c r="F1849" t="n">
        <v>-13.39426422119141</v>
      </c>
    </row>
    <row r="1850">
      <c r="A1850" t="n">
        <v>11.15999984741211</v>
      </c>
      <c r="B1850" t="n">
        <v>-0.1872499883174896</v>
      </c>
      <c r="C1850" t="n">
        <v>11.15999984741211</v>
      </c>
      <c r="D1850" t="n">
        <v>10.74258327484131</v>
      </c>
      <c r="E1850" t="n">
        <v>12.32458305358887</v>
      </c>
      <c r="F1850" t="n">
        <v>-13.3992977142334</v>
      </c>
    </row>
    <row r="1851">
      <c r="A1851" t="n">
        <v>11.163330078125</v>
      </c>
      <c r="B1851" t="n">
        <v>-0.1812499761581421</v>
      </c>
      <c r="C1851" t="n">
        <v>11.163330078125</v>
      </c>
      <c r="D1851" t="n">
        <v>10.8369312286377</v>
      </c>
      <c r="E1851" t="n">
        <v>12.33125019073486</v>
      </c>
      <c r="F1851" t="n">
        <v>-13.40936279296875</v>
      </c>
    </row>
    <row r="1852">
      <c r="A1852" t="n">
        <v>11.16666984558105</v>
      </c>
      <c r="B1852" t="n">
        <v>-0.1602499783039093</v>
      </c>
      <c r="C1852" t="n">
        <v>11.16666984558105</v>
      </c>
      <c r="D1852" t="n">
        <v>10.94816303253174</v>
      </c>
      <c r="E1852" t="n">
        <v>12.33791637420654</v>
      </c>
      <c r="F1852" t="n">
        <v>-13.41691112518311</v>
      </c>
    </row>
    <row r="1853">
      <c r="A1853" t="n">
        <v>11.17000007629395</v>
      </c>
      <c r="B1853" t="n">
        <v>-0.1292499750852585</v>
      </c>
      <c r="C1853" t="n">
        <v>11.17000007629395</v>
      </c>
      <c r="D1853" t="n">
        <v>11.04747676849365</v>
      </c>
      <c r="E1853" t="n">
        <v>12.34458351135254</v>
      </c>
      <c r="F1853" t="n">
        <v>-13.4194278717041</v>
      </c>
    </row>
    <row r="1854">
      <c r="A1854" t="n">
        <v>11.17333030700684</v>
      </c>
      <c r="B1854" t="n">
        <v>-0.1292499750852585</v>
      </c>
      <c r="C1854" t="n">
        <v>11.17333030700684</v>
      </c>
      <c r="D1854" t="n">
        <v>11.14877796173096</v>
      </c>
      <c r="E1854" t="n">
        <v>12.35124969482422</v>
      </c>
      <c r="F1854" t="n">
        <v>-13.41691112518311</v>
      </c>
    </row>
    <row r="1855">
      <c r="A1855" t="n">
        <v>11.17667007446289</v>
      </c>
      <c r="B1855" t="n">
        <v>-0.1452499777078629</v>
      </c>
      <c r="C1855" t="n">
        <v>11.17667007446289</v>
      </c>
      <c r="D1855" t="n">
        <v>11.22326374053955</v>
      </c>
      <c r="E1855" t="n">
        <v>12.35791683197021</v>
      </c>
      <c r="F1855" t="n">
        <v>-13.41439533233643</v>
      </c>
    </row>
    <row r="1856">
      <c r="A1856" t="n">
        <v>11.18000030517578</v>
      </c>
      <c r="B1856" t="n">
        <v>-0.1612499803304672</v>
      </c>
      <c r="C1856" t="n">
        <v>11.18000030517578</v>
      </c>
      <c r="D1856" t="n">
        <v>11.28682518005371</v>
      </c>
      <c r="E1856" t="n">
        <v>12.36458301544189</v>
      </c>
      <c r="F1856" t="n">
        <v>-13.41187858581543</v>
      </c>
    </row>
    <row r="1857">
      <c r="A1857" t="n">
        <v>11.18332958221436</v>
      </c>
      <c r="B1857" t="n">
        <v>-0.172249972820282</v>
      </c>
      <c r="C1857" t="n">
        <v>11.18332958221436</v>
      </c>
      <c r="D1857" t="n">
        <v>11.36131000518799</v>
      </c>
      <c r="E1857" t="n">
        <v>12.37125015258789</v>
      </c>
      <c r="F1857" t="n">
        <v>-13.41439533233643</v>
      </c>
    </row>
    <row r="1858">
      <c r="A1858" t="n">
        <v>11.18667030334473</v>
      </c>
      <c r="B1858" t="n">
        <v>-0.172249972820282</v>
      </c>
      <c r="C1858" t="n">
        <v>11.18667030334473</v>
      </c>
      <c r="D1858" t="n">
        <v>11.44572734832764</v>
      </c>
      <c r="E1858" t="n">
        <v>12.37791633605957</v>
      </c>
      <c r="F1858" t="n">
        <v>-13.42194366455078</v>
      </c>
    </row>
    <row r="1859">
      <c r="A1859" t="n">
        <v>11.1899995803833</v>
      </c>
      <c r="B1859" t="n">
        <v>-0.1682499796152115</v>
      </c>
      <c r="C1859" t="n">
        <v>11.1899995803833</v>
      </c>
      <c r="D1859" t="n">
        <v>11.53411769866943</v>
      </c>
      <c r="E1859" t="n">
        <v>12.38458347320557</v>
      </c>
      <c r="F1859" t="n">
        <v>-13.43200969696045</v>
      </c>
    </row>
    <row r="1860">
      <c r="A1860" t="n">
        <v>11.19332981109619</v>
      </c>
      <c r="B1860" t="n">
        <v>-0.1682499796152115</v>
      </c>
      <c r="C1860" t="n">
        <v>11.19332981109619</v>
      </c>
      <c r="D1860" t="n">
        <v>11.62250709533691</v>
      </c>
      <c r="E1860" t="n">
        <v>12.39124965667725</v>
      </c>
      <c r="F1860" t="n">
        <v>-13.44459056854248</v>
      </c>
    </row>
    <row r="1861">
      <c r="A1861" t="n">
        <v>11.19666957855225</v>
      </c>
      <c r="B1861" t="n">
        <v>-0.1622499823570251</v>
      </c>
      <c r="C1861" t="n">
        <v>11.19666957855225</v>
      </c>
      <c r="D1861" t="n">
        <v>11.72281455993652</v>
      </c>
      <c r="E1861" t="n">
        <v>12.39791679382324</v>
      </c>
      <c r="F1861" t="n">
        <v>-13.45213985443115</v>
      </c>
    </row>
    <row r="1862">
      <c r="A1862" t="n">
        <v>11.19999980926514</v>
      </c>
      <c r="B1862" t="n">
        <v>-0.1572499722242355</v>
      </c>
      <c r="C1862" t="n">
        <v>11.19999980926514</v>
      </c>
      <c r="D1862" t="n">
        <v>11.81716346740723</v>
      </c>
      <c r="E1862" t="n">
        <v>12.40458297729492</v>
      </c>
      <c r="F1862" t="n">
        <v>-13.45465564727783</v>
      </c>
    </row>
    <row r="1863">
      <c r="A1863" t="n">
        <v>11.20333003997803</v>
      </c>
      <c r="B1863" t="n">
        <v>-0.1462499797344208</v>
      </c>
      <c r="C1863" t="n">
        <v>11.20333003997803</v>
      </c>
      <c r="D1863" t="n">
        <v>11.92243671417236</v>
      </c>
      <c r="E1863" t="n">
        <v>12.41125011444092</v>
      </c>
      <c r="F1863" t="n">
        <v>-13.45213985443115</v>
      </c>
    </row>
    <row r="1864">
      <c r="A1864" t="n">
        <v>11.20666980743408</v>
      </c>
      <c r="B1864" t="n">
        <v>-0.1192499846220016</v>
      </c>
      <c r="C1864" t="n">
        <v>11.20666980743408</v>
      </c>
      <c r="D1864" t="n">
        <v>12.03366851806641</v>
      </c>
      <c r="E1864" t="n">
        <v>12.4179162979126</v>
      </c>
      <c r="F1864" t="n">
        <v>-13.44710731506348</v>
      </c>
    </row>
    <row r="1865">
      <c r="A1865" t="n">
        <v>11.21000003814697</v>
      </c>
      <c r="B1865" t="n">
        <v>-0.125249981880188</v>
      </c>
      <c r="C1865" t="n">
        <v>11.21000003814697</v>
      </c>
      <c r="D1865" t="n">
        <v>12.12801742553711</v>
      </c>
      <c r="E1865" t="n">
        <v>12.42458343505859</v>
      </c>
      <c r="F1865" t="n">
        <v>-13.4395580291748</v>
      </c>
    </row>
    <row r="1866">
      <c r="A1866" t="n">
        <v>11.21333026885986</v>
      </c>
      <c r="B1866" t="n">
        <v>-0.1462499797344208</v>
      </c>
      <c r="C1866" t="n">
        <v>11.21333026885986</v>
      </c>
      <c r="D1866" t="n">
        <v>12.21342754364014</v>
      </c>
      <c r="E1866" t="n">
        <v>12.43124961853027</v>
      </c>
      <c r="F1866" t="n">
        <v>-13.43704223632812</v>
      </c>
    </row>
    <row r="1867">
      <c r="A1867" t="n">
        <v>11.21667003631592</v>
      </c>
      <c r="B1867" t="n">
        <v>-0.1742499768733978</v>
      </c>
      <c r="C1867" t="n">
        <v>11.21667003631592</v>
      </c>
      <c r="D1867" t="n">
        <v>12.28096199035645</v>
      </c>
      <c r="E1867" t="n">
        <v>12.43791675567627</v>
      </c>
      <c r="F1867" t="n">
        <v>-13.4420747756958</v>
      </c>
    </row>
    <row r="1868">
      <c r="A1868" t="n">
        <v>11.22000026702881</v>
      </c>
      <c r="B1868" t="n">
        <v>-0.1842499822378159</v>
      </c>
      <c r="C1868" t="n">
        <v>11.22000026702881</v>
      </c>
      <c r="D1868" t="n">
        <v>12.36041259765625</v>
      </c>
      <c r="E1868" t="n">
        <v>12.44458293914795</v>
      </c>
      <c r="F1868" t="n">
        <v>-13.45465564727783</v>
      </c>
    </row>
    <row r="1869">
      <c r="A1869" t="n">
        <v>11.22332954406738</v>
      </c>
      <c r="B1869" t="n">
        <v>-0.1892499774694443</v>
      </c>
      <c r="C1869" t="n">
        <v>11.22332954406738</v>
      </c>
      <c r="D1869" t="n">
        <v>12.4448299407959</v>
      </c>
      <c r="E1869" t="n">
        <v>12.45125007629395</v>
      </c>
      <c r="F1869" t="n">
        <v>-13.46472072601318</v>
      </c>
    </row>
    <row r="1870">
      <c r="A1870" t="n">
        <v>11.22667026519775</v>
      </c>
      <c r="B1870" t="n">
        <v>-0.1882499903440475</v>
      </c>
      <c r="C1870" t="n">
        <v>11.22667026519775</v>
      </c>
      <c r="D1870" t="n">
        <v>12.54513740539551</v>
      </c>
      <c r="E1870" t="n">
        <v>12.45791625976562</v>
      </c>
      <c r="F1870" t="n">
        <v>-13.47227001190186</v>
      </c>
    </row>
    <row r="1871">
      <c r="A1871" t="n">
        <v>11.22999954223633</v>
      </c>
      <c r="B1871" t="n">
        <v>-0.1782499849796295</v>
      </c>
      <c r="C1871" t="n">
        <v>11.22999954223633</v>
      </c>
      <c r="D1871" t="n">
        <v>12.64047908782959</v>
      </c>
      <c r="E1871" t="n">
        <v>12.46458339691162</v>
      </c>
      <c r="F1871" t="n">
        <v>-13.47981929779053</v>
      </c>
    </row>
    <row r="1872">
      <c r="A1872" t="n">
        <v>11.23332977294922</v>
      </c>
      <c r="B1872" t="n">
        <v>-0.1792499870061874</v>
      </c>
      <c r="C1872" t="n">
        <v>11.23332977294922</v>
      </c>
      <c r="D1872" t="n">
        <v>12.73482799530029</v>
      </c>
      <c r="E1872" t="n">
        <v>12.4712495803833</v>
      </c>
      <c r="F1872" t="n">
        <v>-13.48736763000488</v>
      </c>
    </row>
    <row r="1873">
      <c r="A1873" t="n">
        <v>11.23666954040527</v>
      </c>
      <c r="B1873" t="n">
        <v>-0.1682499796152115</v>
      </c>
      <c r="C1873" t="n">
        <v>11.23666954040527</v>
      </c>
      <c r="D1873" t="n">
        <v>12.84109497070312</v>
      </c>
      <c r="E1873" t="n">
        <v>12.4779167175293</v>
      </c>
      <c r="F1873" t="n">
        <v>-13.48736763000488</v>
      </c>
    </row>
    <row r="1874">
      <c r="A1874" t="n">
        <v>11.23999977111816</v>
      </c>
      <c r="B1874" t="n">
        <v>-0.1522499769926071</v>
      </c>
      <c r="C1874" t="n">
        <v>11.23999977111816</v>
      </c>
      <c r="D1874" t="n">
        <v>12.95232582092285</v>
      </c>
      <c r="E1874" t="n">
        <v>12.48458290100098</v>
      </c>
      <c r="F1874" t="n">
        <v>-13.48233509063721</v>
      </c>
    </row>
    <row r="1875">
      <c r="A1875" t="n">
        <v>11.24333000183105</v>
      </c>
      <c r="B1875" t="n">
        <v>-0.1322499811649323</v>
      </c>
      <c r="C1875" t="n">
        <v>11.24333000183105</v>
      </c>
      <c r="D1875" t="n">
        <v>13.06753063201904</v>
      </c>
      <c r="E1875" t="n">
        <v>12.49125003814697</v>
      </c>
      <c r="F1875" t="n">
        <v>-13.47981929779053</v>
      </c>
    </row>
    <row r="1876">
      <c r="A1876" t="n">
        <v>11.24666976928711</v>
      </c>
      <c r="B1876" t="n">
        <v>-0.1222499758005142</v>
      </c>
      <c r="C1876" t="n">
        <v>11.24666976928711</v>
      </c>
      <c r="D1876" t="n">
        <v>13.17776966094971</v>
      </c>
      <c r="E1876" t="n">
        <v>12.49791622161865</v>
      </c>
      <c r="F1876" t="n">
        <v>-13.47730255126953</v>
      </c>
    </row>
    <row r="1877">
      <c r="A1877" t="n">
        <v>11.25</v>
      </c>
      <c r="B1877" t="n">
        <v>-0.1482499837875366</v>
      </c>
      <c r="C1877" t="n">
        <v>11.25</v>
      </c>
      <c r="D1877" t="n">
        <v>13.26218700408936</v>
      </c>
      <c r="E1877" t="n">
        <v>12.50458335876465</v>
      </c>
      <c r="F1877" t="n">
        <v>-13.47730255126953</v>
      </c>
    </row>
    <row r="1878">
      <c r="A1878" t="n">
        <v>11.25333023071289</v>
      </c>
      <c r="B1878" t="n">
        <v>-0.1702499836683273</v>
      </c>
      <c r="C1878" t="n">
        <v>11.25333023071289</v>
      </c>
      <c r="D1878" t="n">
        <v>13.34163856506348</v>
      </c>
      <c r="E1878" t="n">
        <v>12.51124954223633</v>
      </c>
      <c r="F1878" t="n">
        <v>-13.47981929779053</v>
      </c>
    </row>
    <row r="1879">
      <c r="A1879" t="n">
        <v>11.25666999816895</v>
      </c>
      <c r="B1879" t="n">
        <v>-0.1772499829530716</v>
      </c>
      <c r="C1879" t="n">
        <v>11.25666999816895</v>
      </c>
      <c r="D1879" t="n">
        <v>13.42704963684082</v>
      </c>
      <c r="E1879" t="n">
        <v>12.51791667938232</v>
      </c>
      <c r="F1879" t="n">
        <v>-13.48233509063721</v>
      </c>
    </row>
    <row r="1880">
      <c r="A1880" t="n">
        <v>11.26000022888184</v>
      </c>
      <c r="B1880" t="n">
        <v>-0.193249985575676</v>
      </c>
      <c r="C1880" t="n">
        <v>11.26000022888184</v>
      </c>
      <c r="D1880" t="n">
        <v>13.52139759063721</v>
      </c>
      <c r="E1880" t="n">
        <v>12.524582862854</v>
      </c>
      <c r="F1880" t="n">
        <v>-13.48988437652588</v>
      </c>
    </row>
    <row r="1881">
      <c r="A1881" t="n">
        <v>11.26333045959473</v>
      </c>
      <c r="B1881" t="n">
        <v>-0.193249985575676</v>
      </c>
      <c r="C1881" t="n">
        <v>11.26333045959473</v>
      </c>
      <c r="D1881" t="n">
        <v>13.61673927307129</v>
      </c>
      <c r="E1881" t="n">
        <v>12.53125</v>
      </c>
      <c r="F1881" t="n">
        <v>-13.49743270874023</v>
      </c>
    </row>
    <row r="1882">
      <c r="A1882" t="n">
        <v>11.26667022705078</v>
      </c>
      <c r="B1882" t="n">
        <v>-0.2002499848604202</v>
      </c>
      <c r="C1882" t="n">
        <v>11.26667022705078</v>
      </c>
      <c r="D1882" t="n">
        <v>13.71803951263428</v>
      </c>
      <c r="E1882" t="n">
        <v>12.537917137146</v>
      </c>
      <c r="F1882" t="n">
        <v>-13.50498199462891</v>
      </c>
    </row>
    <row r="1883">
      <c r="A1883" t="n">
        <v>11.27000045776367</v>
      </c>
      <c r="B1883" t="n">
        <v>-0.2002499848604202</v>
      </c>
      <c r="C1883" t="n">
        <v>11.27000045776367</v>
      </c>
      <c r="D1883" t="n">
        <v>13.81238842010498</v>
      </c>
      <c r="E1883" t="n">
        <v>12.54458332061768</v>
      </c>
      <c r="F1883" t="n">
        <v>-13.50498199462891</v>
      </c>
    </row>
    <row r="1884">
      <c r="A1884" t="n">
        <v>11.27332973480225</v>
      </c>
      <c r="B1884" t="n">
        <v>-0.1962499767541885</v>
      </c>
      <c r="C1884" t="n">
        <v>11.27332973480225</v>
      </c>
      <c r="D1884" t="n">
        <v>13.92262744903564</v>
      </c>
      <c r="E1884" t="n">
        <v>12.55125045776367</v>
      </c>
      <c r="F1884" t="n">
        <v>-13.50498199462891</v>
      </c>
    </row>
    <row r="1885">
      <c r="A1885" t="n">
        <v>11.27667045593262</v>
      </c>
      <c r="B1885" t="n">
        <v>-0.1802499890327454</v>
      </c>
      <c r="C1885" t="n">
        <v>11.27667045593262</v>
      </c>
      <c r="D1885" t="n">
        <v>14.03882503509521</v>
      </c>
      <c r="E1885" t="n">
        <v>12.55791664123535</v>
      </c>
      <c r="F1885" t="n">
        <v>-13.50498199462891</v>
      </c>
    </row>
    <row r="1886">
      <c r="A1886" t="n">
        <v>11.27999973297119</v>
      </c>
      <c r="B1886" t="n">
        <v>-0.1522499769926071</v>
      </c>
      <c r="C1886" t="n">
        <v>11.27999973297119</v>
      </c>
      <c r="D1886" t="n">
        <v>14.15899562835693</v>
      </c>
      <c r="E1886" t="n">
        <v>12.56458377838135</v>
      </c>
      <c r="F1886" t="n">
        <v>-13.50498199462891</v>
      </c>
    </row>
    <row r="1887">
      <c r="A1887" t="n">
        <v>11.28332996368408</v>
      </c>
      <c r="B1887" t="n">
        <v>-0.1522499769926071</v>
      </c>
      <c r="C1887" t="n">
        <v>11.28332996368408</v>
      </c>
      <c r="D1887" t="n">
        <v>14.26327610015869</v>
      </c>
      <c r="E1887" t="n">
        <v>12.57124996185303</v>
      </c>
      <c r="F1887" t="n">
        <v>-13.5074987411499</v>
      </c>
    </row>
    <row r="1888">
      <c r="A1888" t="n">
        <v>11.28666973114014</v>
      </c>
      <c r="B1888" t="n">
        <v>-0.1622499823570251</v>
      </c>
      <c r="C1888" t="n">
        <v>11.28666973114014</v>
      </c>
      <c r="D1888" t="n">
        <v>14.3486852645874</v>
      </c>
      <c r="E1888" t="n">
        <v>12.57791709899902</v>
      </c>
      <c r="F1888" t="n">
        <v>-13.5074987411499</v>
      </c>
    </row>
    <row r="1889">
      <c r="A1889" t="n">
        <v>11.28999996185303</v>
      </c>
      <c r="B1889" t="n">
        <v>-0.1782499849796295</v>
      </c>
      <c r="C1889" t="n">
        <v>11.28999996185303</v>
      </c>
      <c r="D1889" t="n">
        <v>14.42813682556152</v>
      </c>
      <c r="E1889" t="n">
        <v>12.5845832824707</v>
      </c>
      <c r="F1889" t="n">
        <v>-13.5074987411499</v>
      </c>
    </row>
    <row r="1890">
      <c r="A1890" t="n">
        <v>11.29333019256592</v>
      </c>
      <c r="B1890" t="n">
        <v>-0.1882499903440475</v>
      </c>
      <c r="C1890" t="n">
        <v>11.29333019256592</v>
      </c>
      <c r="D1890" t="n">
        <v>14.5175199508667</v>
      </c>
      <c r="E1890" t="n">
        <v>12.5912504196167</v>
      </c>
      <c r="F1890" t="n">
        <v>-13.5074987411499</v>
      </c>
    </row>
    <row r="1891">
      <c r="A1891" t="n">
        <v>11.29666996002197</v>
      </c>
      <c r="B1891" t="n">
        <v>-0.1872499883174896</v>
      </c>
      <c r="C1891" t="n">
        <v>11.29666996002197</v>
      </c>
      <c r="D1891" t="n">
        <v>14.618821144104</v>
      </c>
      <c r="E1891" t="n">
        <v>12.59791660308838</v>
      </c>
      <c r="F1891" t="n">
        <v>-13.49743270874023</v>
      </c>
    </row>
    <row r="1892">
      <c r="A1892" t="n">
        <v>11.30000019073486</v>
      </c>
      <c r="B1892" t="n">
        <v>-0.1872499883174896</v>
      </c>
      <c r="C1892" t="n">
        <v>11.30000019073486</v>
      </c>
      <c r="D1892" t="n">
        <v>14.73005199432373</v>
      </c>
      <c r="E1892" t="n">
        <v>12.60458374023438</v>
      </c>
      <c r="F1892" t="n">
        <v>-13.47730255126953</v>
      </c>
    </row>
    <row r="1893">
      <c r="A1893" t="n">
        <v>11.30333042144775</v>
      </c>
      <c r="B1893" t="n">
        <v>-0.1872499883174896</v>
      </c>
      <c r="C1893" t="n">
        <v>11.30333042144775</v>
      </c>
      <c r="D1893" t="n">
        <v>14.83532524108887</v>
      </c>
      <c r="E1893" t="n">
        <v>12.61124992370605</v>
      </c>
      <c r="F1893" t="n">
        <v>-13.4622049331665</v>
      </c>
    </row>
    <row r="1894">
      <c r="A1894" t="n">
        <v>11.30667018890381</v>
      </c>
      <c r="B1894" t="n">
        <v>-0.1852499842643738</v>
      </c>
      <c r="C1894" t="n">
        <v>11.30667018890381</v>
      </c>
      <c r="D1894" t="n">
        <v>14.95152378082275</v>
      </c>
      <c r="E1894" t="n">
        <v>12.61791706085205</v>
      </c>
      <c r="F1894" t="n">
        <v>-13.45717239379883</v>
      </c>
    </row>
    <row r="1895">
      <c r="A1895" t="n">
        <v>11.3100004196167</v>
      </c>
      <c r="B1895" t="n">
        <v>-0.1742499768733978</v>
      </c>
      <c r="C1895" t="n">
        <v>11.3100004196167</v>
      </c>
      <c r="D1895" t="n">
        <v>15.06176280975342</v>
      </c>
      <c r="E1895" t="n">
        <v>12.62458324432373</v>
      </c>
      <c r="F1895" t="n">
        <v>-13.45968818664551</v>
      </c>
    </row>
    <row r="1896">
      <c r="A1896" t="n">
        <v>11.31332969665527</v>
      </c>
      <c r="B1896" t="n">
        <v>-0.164249986410141</v>
      </c>
      <c r="C1896" t="n">
        <v>11.31332969665527</v>
      </c>
      <c r="D1896" t="n">
        <v>15.18292617797852</v>
      </c>
      <c r="E1896" t="n">
        <v>12.63125038146973</v>
      </c>
      <c r="F1896" t="n">
        <v>-13.46723747253418</v>
      </c>
    </row>
    <row r="1897">
      <c r="A1897" t="n">
        <v>11.31667041778564</v>
      </c>
      <c r="B1897" t="n">
        <v>-0.1262499839067459</v>
      </c>
      <c r="C1897" t="n">
        <v>11.31667041778564</v>
      </c>
      <c r="D1897" t="n">
        <v>15.30508327484131</v>
      </c>
      <c r="E1897" t="n">
        <v>12.63791656494141</v>
      </c>
      <c r="F1897" t="n">
        <v>-13.47730255126953</v>
      </c>
    </row>
    <row r="1898">
      <c r="A1898" t="n">
        <v>11.31999969482422</v>
      </c>
      <c r="B1898" t="n">
        <v>-0.1172499805688858</v>
      </c>
      <c r="C1898" t="n">
        <v>11.31999969482422</v>
      </c>
      <c r="D1898" t="n">
        <v>15.41532230377197</v>
      </c>
      <c r="E1898" t="n">
        <v>12.6445837020874</v>
      </c>
      <c r="F1898" t="n">
        <v>-13.48736763000488</v>
      </c>
    </row>
    <row r="1899">
      <c r="A1899" t="n">
        <v>11.32332992553711</v>
      </c>
      <c r="B1899" t="n">
        <v>-0.1392499804496765</v>
      </c>
      <c r="C1899" t="n">
        <v>11.32332992553711</v>
      </c>
      <c r="D1899" t="n">
        <v>15.51165676116943</v>
      </c>
      <c r="E1899" t="n">
        <v>12.65124988555908</v>
      </c>
      <c r="F1899" t="n">
        <v>-13.49743270874023</v>
      </c>
    </row>
    <row r="1900">
      <c r="A1900" t="n">
        <v>11.32666969299316</v>
      </c>
      <c r="B1900" t="n">
        <v>-0.1552499830722809</v>
      </c>
      <c r="C1900" t="n">
        <v>11.32666969299316</v>
      </c>
      <c r="D1900" t="n">
        <v>15.60600471496582</v>
      </c>
      <c r="E1900" t="n">
        <v>12.65791702270508</v>
      </c>
      <c r="F1900" t="n">
        <v>-13.50498199462891</v>
      </c>
    </row>
    <row r="1901">
      <c r="A1901" t="n">
        <v>11.32999992370605</v>
      </c>
      <c r="B1901" t="n">
        <v>-0.1672499775886536</v>
      </c>
      <c r="C1901" t="n">
        <v>11.32999992370605</v>
      </c>
      <c r="D1901" t="n">
        <v>15.69439506530762</v>
      </c>
      <c r="E1901" t="n">
        <v>12.66458320617676</v>
      </c>
      <c r="F1901" t="n">
        <v>-13.5074987411499</v>
      </c>
    </row>
    <row r="1902">
      <c r="A1902" t="n">
        <v>11.33333015441895</v>
      </c>
      <c r="B1902" t="n">
        <v>-0.1782499849796295</v>
      </c>
      <c r="C1902" t="n">
        <v>11.33333015441895</v>
      </c>
      <c r="D1902" t="n">
        <v>15.79966735839844</v>
      </c>
      <c r="E1902" t="n">
        <v>12.67125034332275</v>
      </c>
      <c r="F1902" t="n">
        <v>-13.50246620178223</v>
      </c>
    </row>
    <row r="1903">
      <c r="A1903" t="n">
        <v>11.336669921875</v>
      </c>
      <c r="B1903" t="n">
        <v>-0.1832499802112579</v>
      </c>
      <c r="C1903" t="n">
        <v>11.336669921875</v>
      </c>
      <c r="D1903" t="n">
        <v>15.90494060516357</v>
      </c>
      <c r="E1903" t="n">
        <v>12.67791652679443</v>
      </c>
      <c r="F1903" t="n">
        <v>-13.49994945526123</v>
      </c>
    </row>
    <row r="1904">
      <c r="A1904" t="n">
        <v>11.34000015258789</v>
      </c>
      <c r="B1904" t="n">
        <v>-0.1882499903440475</v>
      </c>
      <c r="C1904" t="n">
        <v>11.34000015258789</v>
      </c>
      <c r="D1904" t="n">
        <v>16.01021194458008</v>
      </c>
      <c r="E1904" t="n">
        <v>12.68458366394043</v>
      </c>
      <c r="F1904" t="n">
        <v>-13.49491691589355</v>
      </c>
    </row>
    <row r="1905">
      <c r="A1905" t="n">
        <v>11.34333038330078</v>
      </c>
      <c r="B1905" t="n">
        <v>-0.1882499903440475</v>
      </c>
      <c r="C1905" t="n">
        <v>11.34333038330078</v>
      </c>
      <c r="D1905" t="n">
        <v>16.12144660949707</v>
      </c>
      <c r="E1905" t="n">
        <v>12.69124984741211</v>
      </c>
      <c r="F1905" t="n">
        <v>-13.48988437652588</v>
      </c>
    </row>
    <row r="1906">
      <c r="A1906" t="n">
        <v>11.34667015075684</v>
      </c>
      <c r="B1906" t="n">
        <v>-0.1832499802112579</v>
      </c>
      <c r="C1906" t="n">
        <v>11.34667015075684</v>
      </c>
      <c r="D1906" t="n">
        <v>16.23764228820801</v>
      </c>
      <c r="E1906" t="n">
        <v>12.69791698455811</v>
      </c>
      <c r="F1906" t="n">
        <v>-13.48233509063721</v>
      </c>
    </row>
    <row r="1907">
      <c r="A1907" t="n">
        <v>11.35000038146973</v>
      </c>
      <c r="B1907" t="n">
        <v>-0.1712499856948853</v>
      </c>
      <c r="C1907" t="n">
        <v>11.35000038146973</v>
      </c>
      <c r="D1907" t="n">
        <v>16.36873817443848</v>
      </c>
      <c r="E1907" t="n">
        <v>12.70458316802979</v>
      </c>
      <c r="F1907" t="n">
        <v>-13.47981929779053</v>
      </c>
    </row>
    <row r="1908">
      <c r="A1908" t="n">
        <v>11.3533296585083</v>
      </c>
      <c r="B1908" t="n">
        <v>-0.1492499858140945</v>
      </c>
      <c r="C1908" t="n">
        <v>11.3533296585083</v>
      </c>
      <c r="D1908" t="n">
        <v>16.49983215332031</v>
      </c>
      <c r="E1908" t="n">
        <v>12.71125030517578</v>
      </c>
      <c r="F1908" t="n">
        <v>-13.48233509063721</v>
      </c>
    </row>
    <row r="1909">
      <c r="A1909" t="n">
        <v>11.35667037963867</v>
      </c>
      <c r="B1909" t="n">
        <v>-0.1482499837875366</v>
      </c>
      <c r="C1909" t="n">
        <v>11.35667037963867</v>
      </c>
      <c r="D1909" t="n">
        <v>16.61603164672852</v>
      </c>
      <c r="E1909" t="n">
        <v>12.71791648864746</v>
      </c>
      <c r="F1909" t="n">
        <v>-13.4848518371582</v>
      </c>
    </row>
    <row r="1910">
      <c r="A1910" t="n">
        <v>11.35999965667725</v>
      </c>
      <c r="B1910" t="n">
        <v>-0.164249986410141</v>
      </c>
      <c r="C1910" t="n">
        <v>11.35999965667725</v>
      </c>
      <c r="D1910" t="n">
        <v>16.71137237548828</v>
      </c>
      <c r="E1910" t="n">
        <v>12.72458362579346</v>
      </c>
      <c r="F1910" t="n">
        <v>-13.49240016937256</v>
      </c>
    </row>
    <row r="1911">
      <c r="A1911" t="n">
        <v>11.36332988739014</v>
      </c>
      <c r="B1911" t="n">
        <v>-0.1792499870061874</v>
      </c>
      <c r="C1911" t="n">
        <v>11.36332988739014</v>
      </c>
      <c r="D1911" t="n">
        <v>16.80671310424805</v>
      </c>
      <c r="E1911" t="n">
        <v>12.73124980926514</v>
      </c>
      <c r="F1911" t="n">
        <v>-13.49994945526123</v>
      </c>
    </row>
    <row r="1912">
      <c r="A1912" t="n">
        <v>11.36666965484619</v>
      </c>
      <c r="B1912" t="n">
        <v>-0.1942499876022339</v>
      </c>
      <c r="C1912" t="n">
        <v>11.36666965484619</v>
      </c>
      <c r="D1912" t="n">
        <v>16.89609718322754</v>
      </c>
      <c r="E1912" t="n">
        <v>12.73791694641113</v>
      </c>
      <c r="F1912" t="n">
        <v>-13.51001453399658</v>
      </c>
    </row>
    <row r="1913">
      <c r="A1913" t="n">
        <v>11.36999988555908</v>
      </c>
      <c r="B1913" t="n">
        <v>-0.1902499794960022</v>
      </c>
      <c r="C1913" t="n">
        <v>11.36999988555908</v>
      </c>
      <c r="D1913" t="n">
        <v>16.99739837646484</v>
      </c>
      <c r="E1913" t="n">
        <v>12.74458312988281</v>
      </c>
      <c r="F1913" t="n">
        <v>-13.51253128051758</v>
      </c>
    </row>
    <row r="1914">
      <c r="A1914" t="n">
        <v>11.37333011627197</v>
      </c>
      <c r="B1914" t="n">
        <v>-0.1782499849796295</v>
      </c>
      <c r="C1914" t="n">
        <v>11.37333011627197</v>
      </c>
      <c r="D1914" t="n">
        <v>17.10862922668457</v>
      </c>
      <c r="E1914" t="n">
        <v>12.75125026702881</v>
      </c>
      <c r="F1914" t="n">
        <v>-13.52007961273193</v>
      </c>
    </row>
    <row r="1915">
      <c r="A1915" t="n">
        <v>11.37666988372803</v>
      </c>
      <c r="B1915" t="n">
        <v>-0.1782499849796295</v>
      </c>
      <c r="C1915" t="n">
        <v>11.37666988372803</v>
      </c>
      <c r="D1915" t="n">
        <v>17.22582054138184</v>
      </c>
      <c r="E1915" t="n">
        <v>12.75791645050049</v>
      </c>
      <c r="F1915" t="n">
        <v>-13.53014469146729</v>
      </c>
    </row>
    <row r="1916">
      <c r="A1916" t="n">
        <v>11.38000011444092</v>
      </c>
      <c r="B1916" t="n">
        <v>-0.1792499870061874</v>
      </c>
      <c r="C1916" t="n">
        <v>11.38000011444092</v>
      </c>
      <c r="D1916" t="n">
        <v>17.3430118560791</v>
      </c>
      <c r="E1916" t="n">
        <v>12.76458358764648</v>
      </c>
      <c r="F1916" t="n">
        <v>-13.53769397735596</v>
      </c>
    </row>
    <row r="1917">
      <c r="A1917" t="n">
        <v>11.38333034515381</v>
      </c>
      <c r="B1917" t="n">
        <v>-0.1782499849796295</v>
      </c>
      <c r="C1917" t="n">
        <v>11.38333034515381</v>
      </c>
      <c r="D1917" t="n">
        <v>17.45325088500977</v>
      </c>
      <c r="E1917" t="n">
        <v>12.77124977111816</v>
      </c>
      <c r="F1917" t="n">
        <v>-13.54272651672363</v>
      </c>
    </row>
    <row r="1918">
      <c r="A1918" t="n">
        <v>11.38667011260986</v>
      </c>
      <c r="B1918" t="n">
        <v>-0.1612499803304672</v>
      </c>
      <c r="C1918" t="n">
        <v>11.38667011260986</v>
      </c>
      <c r="D1918" t="n">
        <v>17.58037376403809</v>
      </c>
      <c r="E1918" t="n">
        <v>12.77791690826416</v>
      </c>
      <c r="F1918" t="n">
        <v>-13.55279159545898</v>
      </c>
    </row>
    <row r="1919">
      <c r="A1919" t="n">
        <v>11.39000034332275</v>
      </c>
      <c r="B1919" t="n">
        <v>-0.1442499756813049</v>
      </c>
      <c r="C1919" t="n">
        <v>11.39000034332275</v>
      </c>
      <c r="D1919" t="n">
        <v>17.70848846435547</v>
      </c>
      <c r="E1919" t="n">
        <v>12.78458309173584</v>
      </c>
      <c r="F1919" t="n">
        <v>-13.56034088134766</v>
      </c>
    </row>
    <row r="1920">
      <c r="A1920" t="n">
        <v>11.39332962036133</v>
      </c>
      <c r="B1920" t="n">
        <v>-0.1392499804496765</v>
      </c>
      <c r="C1920" t="n">
        <v>11.39332962036133</v>
      </c>
      <c r="D1920" t="n">
        <v>17.8197193145752</v>
      </c>
      <c r="E1920" t="n">
        <v>12.79125022888184</v>
      </c>
      <c r="F1920" t="n">
        <v>-13.56285667419434</v>
      </c>
    </row>
    <row r="1921">
      <c r="A1921" t="n">
        <v>11.3966703414917</v>
      </c>
      <c r="B1921" t="n">
        <v>-0.1552499830722809</v>
      </c>
      <c r="C1921" t="n">
        <v>11.3966703414917</v>
      </c>
      <c r="D1921" t="n">
        <v>17.91506195068359</v>
      </c>
      <c r="E1921" t="n">
        <v>12.79791641235352</v>
      </c>
      <c r="F1921" t="n">
        <v>-13.55782413482666</v>
      </c>
    </row>
    <row r="1922">
      <c r="A1922" t="n">
        <v>11.39999961853027</v>
      </c>
      <c r="B1922" t="n">
        <v>-0.1772499829530716</v>
      </c>
      <c r="C1922" t="n">
        <v>11.39999961853027</v>
      </c>
      <c r="D1922" t="n">
        <v>18.00543785095215</v>
      </c>
      <c r="E1922" t="n">
        <v>12.80458354949951</v>
      </c>
      <c r="F1922" t="n">
        <v>-13.55279159545898</v>
      </c>
    </row>
    <row r="1923">
      <c r="A1923" t="n">
        <v>11.40332984924316</v>
      </c>
      <c r="B1923" t="n">
        <v>-0.1872499883174896</v>
      </c>
      <c r="C1923" t="n">
        <v>11.40332984924316</v>
      </c>
      <c r="D1923" t="n">
        <v>18.0958137512207</v>
      </c>
      <c r="E1923" t="n">
        <v>12.81124973297119</v>
      </c>
      <c r="F1923" t="n">
        <v>-13.5502758026123</v>
      </c>
    </row>
    <row r="1924">
      <c r="A1924" t="n">
        <v>11.40666961669922</v>
      </c>
      <c r="B1924" t="n">
        <v>-0.1882499903440475</v>
      </c>
      <c r="C1924" t="n">
        <v>11.40666961669922</v>
      </c>
      <c r="D1924" t="n">
        <v>18.20207977294922</v>
      </c>
      <c r="E1924" t="n">
        <v>12.81791687011719</v>
      </c>
      <c r="F1924" t="n">
        <v>-13.54272651672363</v>
      </c>
    </row>
    <row r="1925">
      <c r="A1925" t="n">
        <v>11.40999984741211</v>
      </c>
      <c r="B1925" t="n">
        <v>-0.1882499903440475</v>
      </c>
      <c r="C1925" t="n">
        <v>11.40999984741211</v>
      </c>
      <c r="D1925" t="n">
        <v>18.31231880187988</v>
      </c>
      <c r="E1925" t="n">
        <v>12.82458305358887</v>
      </c>
      <c r="F1925" t="n">
        <v>-13.52762889862061</v>
      </c>
    </row>
    <row r="1926">
      <c r="A1926" t="n">
        <v>11.413330078125</v>
      </c>
      <c r="B1926" t="n">
        <v>-0.1832499802112579</v>
      </c>
      <c r="C1926" t="n">
        <v>11.413330078125</v>
      </c>
      <c r="D1926" t="n">
        <v>18.42951011657715</v>
      </c>
      <c r="E1926" t="n">
        <v>12.83125019073486</v>
      </c>
      <c r="F1926" t="n">
        <v>-13.52007961273193</v>
      </c>
    </row>
    <row r="1927">
      <c r="A1927" t="n">
        <v>11.41666984558105</v>
      </c>
      <c r="B1927" t="n">
        <v>-0.1892499774694443</v>
      </c>
      <c r="C1927" t="n">
        <v>11.41666984558105</v>
      </c>
      <c r="D1927" t="n">
        <v>18.53478240966797</v>
      </c>
      <c r="E1927" t="n">
        <v>12.83791637420654</v>
      </c>
      <c r="F1927" t="n">
        <v>-13.52007961273193</v>
      </c>
    </row>
    <row r="1928">
      <c r="A1928" t="n">
        <v>11.42000007629395</v>
      </c>
      <c r="B1928" t="n">
        <v>-0.1792499870061874</v>
      </c>
      <c r="C1928" t="n">
        <v>11.42000007629395</v>
      </c>
      <c r="D1928" t="n">
        <v>18.64998817443848</v>
      </c>
      <c r="E1928" t="n">
        <v>12.84458351135254</v>
      </c>
      <c r="F1928" t="n">
        <v>-13.52007961273193</v>
      </c>
    </row>
    <row r="1929">
      <c r="A1929" t="n">
        <v>11.42333030700684</v>
      </c>
      <c r="B1929" t="n">
        <v>-0.164249986410141</v>
      </c>
      <c r="C1929" t="n">
        <v>11.42333030700684</v>
      </c>
      <c r="D1929" t="n">
        <v>18.78704261779785</v>
      </c>
      <c r="E1929" t="n">
        <v>12.85124969482422</v>
      </c>
      <c r="F1929" t="n">
        <v>-13.51504707336426</v>
      </c>
    </row>
    <row r="1930">
      <c r="A1930" t="n">
        <v>11.42667007446289</v>
      </c>
      <c r="B1930" t="n">
        <v>-0.1382499784231186</v>
      </c>
      <c r="C1930" t="n">
        <v>11.42667007446289</v>
      </c>
      <c r="D1930" t="n">
        <v>18.91913032531738</v>
      </c>
      <c r="E1930" t="n">
        <v>12.85791683197021</v>
      </c>
      <c r="F1930" t="n">
        <v>-13.5074987411499</v>
      </c>
    </row>
    <row r="1931">
      <c r="A1931" t="n">
        <v>11.43000030517578</v>
      </c>
      <c r="B1931" t="n">
        <v>-0.1382499784231186</v>
      </c>
      <c r="C1931" t="n">
        <v>11.43000030517578</v>
      </c>
      <c r="D1931" t="n">
        <v>19.03433418273926</v>
      </c>
      <c r="E1931" t="n">
        <v>12.86458301544189</v>
      </c>
      <c r="F1931" t="n">
        <v>-13.50246620178223</v>
      </c>
    </row>
    <row r="1932">
      <c r="A1932" t="n">
        <v>11.43332958221436</v>
      </c>
      <c r="B1932" t="n">
        <v>-0.164249986410141</v>
      </c>
      <c r="C1932" t="n">
        <v>11.43332958221436</v>
      </c>
      <c r="D1932" t="n">
        <v>19.13960838317871</v>
      </c>
      <c r="E1932" t="n">
        <v>12.87125015258789</v>
      </c>
      <c r="F1932" t="n">
        <v>-13.49994945526123</v>
      </c>
    </row>
    <row r="1933">
      <c r="A1933" t="n">
        <v>11.43667030334473</v>
      </c>
      <c r="B1933" t="n">
        <v>-0.1852499842643738</v>
      </c>
      <c r="C1933" t="n">
        <v>11.43667030334473</v>
      </c>
      <c r="D1933" t="n">
        <v>19.23892211914062</v>
      </c>
      <c r="E1933" t="n">
        <v>12.87791633605957</v>
      </c>
      <c r="F1933" t="n">
        <v>-13.49743270874023</v>
      </c>
    </row>
    <row r="1934">
      <c r="A1934" t="n">
        <v>11.4399995803833</v>
      </c>
      <c r="B1934" t="n">
        <v>-0.1952499896287918</v>
      </c>
      <c r="C1934" t="n">
        <v>11.4399995803833</v>
      </c>
      <c r="D1934" t="n">
        <v>19.33327102661133</v>
      </c>
      <c r="E1934" t="n">
        <v>12.88458347320557</v>
      </c>
      <c r="F1934" t="n">
        <v>-13.49994945526123</v>
      </c>
    </row>
    <row r="1935">
      <c r="A1935" t="n">
        <v>11.44332981109619</v>
      </c>
      <c r="B1935" t="n">
        <v>-0.1952499896287918</v>
      </c>
      <c r="C1935" t="n">
        <v>11.44332981109619</v>
      </c>
      <c r="D1935" t="n">
        <v>19.43854522705078</v>
      </c>
      <c r="E1935" t="n">
        <v>12.89124965667725</v>
      </c>
      <c r="F1935" t="n">
        <v>-13.51001453399658</v>
      </c>
    </row>
    <row r="1936">
      <c r="A1936" t="n">
        <v>11.44666957855225</v>
      </c>
      <c r="B1936" t="n">
        <v>-0.1902499794960022</v>
      </c>
      <c r="C1936" t="n">
        <v>11.44666957855225</v>
      </c>
      <c r="D1936" t="n">
        <v>19.54977607727051</v>
      </c>
      <c r="E1936" t="n">
        <v>12.89791679382324</v>
      </c>
      <c r="F1936" t="n">
        <v>-13.52762889862061</v>
      </c>
    </row>
    <row r="1937">
      <c r="A1937" t="n">
        <v>11.44999980926514</v>
      </c>
      <c r="B1937" t="n">
        <v>-0.1882499903440475</v>
      </c>
      <c r="C1937" t="n">
        <v>11.44999980926514</v>
      </c>
      <c r="D1937" t="n">
        <v>19.65504837036133</v>
      </c>
      <c r="E1937" t="n">
        <v>12.90458297729492</v>
      </c>
      <c r="F1937" t="n">
        <v>-13.54021072387695</v>
      </c>
    </row>
    <row r="1938">
      <c r="A1938" t="n">
        <v>11.45333003997803</v>
      </c>
      <c r="B1938" t="n">
        <v>-0.193249985575676</v>
      </c>
      <c r="C1938" t="n">
        <v>11.45333003997803</v>
      </c>
      <c r="D1938" t="n">
        <v>19.77124786376953</v>
      </c>
      <c r="E1938" t="n">
        <v>12.91125011444092</v>
      </c>
      <c r="F1938" t="n">
        <v>-13.55279159545898</v>
      </c>
    </row>
    <row r="1939">
      <c r="A1939" t="n">
        <v>11.45666980743408</v>
      </c>
      <c r="B1939" t="n">
        <v>-0.1872499883174896</v>
      </c>
      <c r="C1939" t="n">
        <v>11.45666980743408</v>
      </c>
      <c r="D1939" t="n">
        <v>19.89737701416016</v>
      </c>
      <c r="E1939" t="n">
        <v>12.9179162979126</v>
      </c>
      <c r="F1939" t="n">
        <v>-13.56537342071533</v>
      </c>
    </row>
    <row r="1940">
      <c r="A1940" t="n">
        <v>11.46000003814697</v>
      </c>
      <c r="B1940" t="n">
        <v>-0.1662499755620956</v>
      </c>
      <c r="C1940" t="n">
        <v>11.46000003814697</v>
      </c>
      <c r="D1940" t="n">
        <v>20.02946472167969</v>
      </c>
      <c r="E1940" t="n">
        <v>12.92458343505859</v>
      </c>
      <c r="F1940" t="n">
        <v>-13.572922706604</v>
      </c>
    </row>
    <row r="1941">
      <c r="A1941" t="n">
        <v>11.46333026885986</v>
      </c>
      <c r="B1941" t="n">
        <v>-0.1502499729394913</v>
      </c>
      <c r="C1941" t="n">
        <v>11.46333026885986</v>
      </c>
      <c r="D1941" t="n">
        <v>20.15857124328613</v>
      </c>
      <c r="E1941" t="n">
        <v>12.93124961853027</v>
      </c>
      <c r="F1941" t="n">
        <v>-13.57543849945068</v>
      </c>
    </row>
    <row r="1942">
      <c r="A1942" t="n">
        <v>11.46667003631592</v>
      </c>
      <c r="B1942" t="n">
        <v>-0.1452499777078629</v>
      </c>
      <c r="C1942" t="n">
        <v>11.46667003631592</v>
      </c>
      <c r="D1942" t="n">
        <v>20.28569412231445</v>
      </c>
      <c r="E1942" t="n">
        <v>12.93791675567627</v>
      </c>
      <c r="F1942" t="n">
        <v>-13.572922706604</v>
      </c>
    </row>
    <row r="1943">
      <c r="A1943" t="n">
        <v>11.47000026702881</v>
      </c>
      <c r="B1943" t="n">
        <v>-0.1552499830722809</v>
      </c>
      <c r="C1943" t="n">
        <v>11.47000026702881</v>
      </c>
      <c r="D1943" t="n">
        <v>20.38600158691406</v>
      </c>
      <c r="E1943" t="n">
        <v>12.94458293914795</v>
      </c>
      <c r="F1943" t="n">
        <v>-13.56788921356201</v>
      </c>
    </row>
    <row r="1944">
      <c r="A1944" t="n">
        <v>11.47332954406738</v>
      </c>
      <c r="B1944" t="n">
        <v>-0.1812499761581421</v>
      </c>
      <c r="C1944" t="n">
        <v>11.47332954406738</v>
      </c>
      <c r="D1944" t="n">
        <v>20.4803524017334</v>
      </c>
      <c r="E1944" t="n">
        <v>12.95125007629395</v>
      </c>
      <c r="F1944" t="n">
        <v>-13.56034088134766</v>
      </c>
    </row>
    <row r="1945">
      <c r="A1945" t="n">
        <v>11.47667026519775</v>
      </c>
      <c r="B1945" t="n">
        <v>-0.1912499815225601</v>
      </c>
      <c r="C1945" t="n">
        <v>11.47667026519775</v>
      </c>
      <c r="D1945" t="n">
        <v>20.58065986633301</v>
      </c>
      <c r="E1945" t="n">
        <v>12.95791625976562</v>
      </c>
      <c r="F1945" t="n">
        <v>-13.55279159545898</v>
      </c>
    </row>
    <row r="1946">
      <c r="A1946" t="n">
        <v>11.47999954223633</v>
      </c>
      <c r="B1946" t="n">
        <v>-0.1902499794960022</v>
      </c>
      <c r="C1946" t="n">
        <v>11.47999954223633</v>
      </c>
      <c r="D1946" t="n">
        <v>20.68493843078613</v>
      </c>
      <c r="E1946" t="n">
        <v>12.96458339691162</v>
      </c>
      <c r="F1946" t="n">
        <v>-13.54524326324463</v>
      </c>
    </row>
    <row r="1947">
      <c r="A1947" t="n">
        <v>11.48332977294922</v>
      </c>
      <c r="B1947" t="n">
        <v>-0.1842499822378159</v>
      </c>
      <c r="C1947" t="n">
        <v>11.48332977294922</v>
      </c>
      <c r="D1947" t="n">
        <v>20.80113792419434</v>
      </c>
      <c r="E1947" t="n">
        <v>12.9712495803833</v>
      </c>
      <c r="F1947" t="n">
        <v>-13.54524326324463</v>
      </c>
    </row>
    <row r="1948">
      <c r="A1948" t="n">
        <v>11.48666954040527</v>
      </c>
      <c r="B1948" t="n">
        <v>-0.1952499896287918</v>
      </c>
      <c r="C1948" t="n">
        <v>11.48666954040527</v>
      </c>
      <c r="D1948" t="n">
        <v>20.91634178161621</v>
      </c>
      <c r="E1948" t="n">
        <v>12.9779167175293</v>
      </c>
      <c r="F1948" t="n">
        <v>-13.55279159545898</v>
      </c>
    </row>
    <row r="1949">
      <c r="A1949" t="n">
        <v>11.48999977111816</v>
      </c>
      <c r="B1949" t="n">
        <v>-0.1902499794960022</v>
      </c>
      <c r="C1949" t="n">
        <v>11.48999977111816</v>
      </c>
      <c r="D1949" t="n">
        <v>21.02658081054688</v>
      </c>
      <c r="E1949" t="n">
        <v>12.98458290100098</v>
      </c>
      <c r="F1949" t="n">
        <v>-13.56034088134766</v>
      </c>
    </row>
    <row r="1950">
      <c r="A1950" t="n">
        <v>11.49333000183105</v>
      </c>
      <c r="B1950" t="n">
        <v>-0.1842499822378159</v>
      </c>
      <c r="C1950" t="n">
        <v>11.49333000183105</v>
      </c>
      <c r="D1950" t="n">
        <v>21.14277839660645</v>
      </c>
      <c r="E1950" t="n">
        <v>12.99125003814697</v>
      </c>
      <c r="F1950" t="n">
        <v>-13.56788921356201</v>
      </c>
    </row>
    <row r="1951">
      <c r="A1951" t="n">
        <v>11.49666976928711</v>
      </c>
      <c r="B1951" t="n">
        <v>-0.1672499775886536</v>
      </c>
      <c r="C1951" t="n">
        <v>11.49666976928711</v>
      </c>
      <c r="D1951" t="n">
        <v>21.27486610412598</v>
      </c>
      <c r="E1951" t="n">
        <v>12.99791622161865</v>
      </c>
      <c r="F1951" t="n">
        <v>-13.57040596008301</v>
      </c>
    </row>
    <row r="1952">
      <c r="A1952" t="n">
        <v>11.5</v>
      </c>
      <c r="B1952" t="n">
        <v>-0.1512499749660492</v>
      </c>
      <c r="C1952" t="n">
        <v>11.5</v>
      </c>
      <c r="D1952" t="n">
        <v>21.41787910461426</v>
      </c>
      <c r="E1952" t="n">
        <v>13.00458335876465</v>
      </c>
      <c r="F1952" t="n">
        <v>-13.56285667419434</v>
      </c>
    </row>
    <row r="1953">
      <c r="A1953" t="n">
        <v>11.50333023071289</v>
      </c>
      <c r="B1953" t="n">
        <v>-0.1412499845027924</v>
      </c>
      <c r="C1953" t="n">
        <v>11.50333023071289</v>
      </c>
      <c r="D1953" t="n">
        <v>21.52811622619629</v>
      </c>
      <c r="E1953" t="n">
        <v>13.01124954223633</v>
      </c>
      <c r="F1953" t="n">
        <v>-13.55279159545898</v>
      </c>
    </row>
    <row r="1954">
      <c r="A1954" t="n">
        <v>11.50666999816895</v>
      </c>
      <c r="B1954" t="n">
        <v>-0.1482499837875366</v>
      </c>
      <c r="C1954" t="n">
        <v>11.50666999816895</v>
      </c>
      <c r="D1954" t="n">
        <v>21.63339042663574</v>
      </c>
      <c r="E1954" t="n">
        <v>13.01791667938232</v>
      </c>
      <c r="F1954" t="n">
        <v>-13.54524326324463</v>
      </c>
    </row>
    <row r="1955">
      <c r="A1955" t="n">
        <v>11.51000022888184</v>
      </c>
      <c r="B1955" t="n">
        <v>-0.1702499836683273</v>
      </c>
      <c r="C1955" t="n">
        <v>11.51000022888184</v>
      </c>
      <c r="D1955" t="n">
        <v>21.72277450561523</v>
      </c>
      <c r="E1955" t="n">
        <v>13.024582862854</v>
      </c>
      <c r="F1955" t="n">
        <v>-13.54524326324463</v>
      </c>
    </row>
    <row r="1956">
      <c r="A1956" t="n">
        <v>11.51333045959473</v>
      </c>
      <c r="B1956" t="n">
        <v>-0.1812499761581421</v>
      </c>
      <c r="C1956" t="n">
        <v>11.51333045959473</v>
      </c>
      <c r="D1956" t="n">
        <v>21.82804489135742</v>
      </c>
      <c r="E1956" t="n">
        <v>13.03125</v>
      </c>
      <c r="F1956" t="n">
        <v>-13.55279159545898</v>
      </c>
    </row>
    <row r="1957">
      <c r="A1957" t="n">
        <v>11.51667022705078</v>
      </c>
      <c r="B1957" t="n">
        <v>-0.1812499761581421</v>
      </c>
      <c r="C1957" t="n">
        <v>11.51667022705078</v>
      </c>
      <c r="D1957" t="n">
        <v>21.93431282043457</v>
      </c>
      <c r="E1957" t="n">
        <v>13.037917137146</v>
      </c>
      <c r="F1957" t="n">
        <v>-13.56788921356201</v>
      </c>
    </row>
    <row r="1958">
      <c r="A1958" t="n">
        <v>11.52000045776367</v>
      </c>
      <c r="B1958" t="n">
        <v>-0.1772499829530716</v>
      </c>
      <c r="C1958" t="n">
        <v>11.52000045776367</v>
      </c>
      <c r="D1958" t="n">
        <v>22.05051040649414</v>
      </c>
      <c r="E1958" t="n">
        <v>13.04458332061768</v>
      </c>
      <c r="F1958" t="n">
        <v>-13.58298778533936</v>
      </c>
    </row>
    <row r="1959">
      <c r="A1959" t="n">
        <v>11.52332973480225</v>
      </c>
      <c r="B1959" t="n">
        <v>-0.172249972820282</v>
      </c>
      <c r="C1959" t="n">
        <v>11.52332973480225</v>
      </c>
      <c r="D1959" t="n">
        <v>22.15677833557129</v>
      </c>
      <c r="E1959" t="n">
        <v>13.05125045776367</v>
      </c>
      <c r="F1959" t="n">
        <v>-13.59556865692139</v>
      </c>
    </row>
    <row r="1960">
      <c r="A1960" t="n">
        <v>11.52667045593262</v>
      </c>
      <c r="B1960" t="n">
        <v>-0.1782499849796295</v>
      </c>
      <c r="C1960" t="n">
        <v>11.52667045593262</v>
      </c>
      <c r="D1960" t="n">
        <v>22.2630443572998</v>
      </c>
      <c r="E1960" t="n">
        <v>13.05791664123535</v>
      </c>
      <c r="F1960" t="n">
        <v>-13.60060119628906</v>
      </c>
    </row>
    <row r="1961">
      <c r="A1961" t="n">
        <v>11.52999973297119</v>
      </c>
      <c r="B1961" t="n">
        <v>-0.1782499849796295</v>
      </c>
      <c r="C1961" t="n">
        <v>11.52999973297119</v>
      </c>
      <c r="D1961" t="n">
        <v>22.38420677185059</v>
      </c>
      <c r="E1961" t="n">
        <v>13.06458377838135</v>
      </c>
      <c r="F1961" t="n">
        <v>-13.59556865692139</v>
      </c>
    </row>
    <row r="1962">
      <c r="A1962" t="n">
        <v>11.53332996368408</v>
      </c>
      <c r="B1962" t="n">
        <v>-0.1612499803304672</v>
      </c>
      <c r="C1962" t="n">
        <v>11.53332996368408</v>
      </c>
      <c r="D1962" t="n">
        <v>22.50537109375</v>
      </c>
      <c r="E1962" t="n">
        <v>13.07124996185303</v>
      </c>
      <c r="F1962" t="n">
        <v>-13.58550357818604</v>
      </c>
    </row>
    <row r="1963">
      <c r="A1963" t="n">
        <v>11.53666973114014</v>
      </c>
      <c r="B1963" t="n">
        <v>-0.1282499730587006</v>
      </c>
      <c r="C1963" t="n">
        <v>11.53666973114014</v>
      </c>
      <c r="D1963" t="n">
        <v>22.64739036560059</v>
      </c>
      <c r="E1963" t="n">
        <v>13.07791709899902</v>
      </c>
      <c r="F1963" t="n">
        <v>-13.57040596008301</v>
      </c>
    </row>
    <row r="1964">
      <c r="A1964" t="n">
        <v>11.53999996185303</v>
      </c>
      <c r="B1964" t="n">
        <v>-0.1172499805688858</v>
      </c>
      <c r="C1964" t="n">
        <v>11.53999996185303</v>
      </c>
      <c r="D1964" t="n">
        <v>22.78047180175781</v>
      </c>
      <c r="E1964" t="n">
        <v>13.0845832824707</v>
      </c>
      <c r="F1964" t="n">
        <v>-13.5502758026123</v>
      </c>
    </row>
    <row r="1965">
      <c r="A1965" t="n">
        <v>11.54333019256592</v>
      </c>
      <c r="B1965" t="n">
        <v>-0.1372499763965607</v>
      </c>
      <c r="C1965" t="n">
        <v>11.54333019256592</v>
      </c>
      <c r="D1965" t="n">
        <v>22.88475036621094</v>
      </c>
      <c r="E1965" t="n">
        <v>13.0912504196167</v>
      </c>
      <c r="F1965" t="n">
        <v>-13.53014469146729</v>
      </c>
    </row>
    <row r="1966">
      <c r="A1966" t="n">
        <v>11.54666996002197</v>
      </c>
      <c r="B1966" t="n">
        <v>-0.1472499817609787</v>
      </c>
      <c r="C1966" t="n">
        <v>11.54666996002197</v>
      </c>
      <c r="D1966" t="n">
        <v>22.98108673095703</v>
      </c>
      <c r="E1966" t="n">
        <v>13.09791660308838</v>
      </c>
      <c r="F1966" t="n">
        <v>-13.51756381988525</v>
      </c>
    </row>
    <row r="1967">
      <c r="A1967" t="n">
        <v>11.55000019073486</v>
      </c>
      <c r="B1967" t="n">
        <v>-0.1622499823570251</v>
      </c>
      <c r="C1967" t="n">
        <v>11.55000019073486</v>
      </c>
      <c r="D1967" t="n">
        <v>23.08040046691895</v>
      </c>
      <c r="E1967" t="n">
        <v>13.10458374023438</v>
      </c>
      <c r="F1967" t="n">
        <v>-13.51253128051758</v>
      </c>
    </row>
    <row r="1968">
      <c r="A1968" t="n">
        <v>11.55333042144775</v>
      </c>
      <c r="B1968" t="n">
        <v>-0.1622499823570251</v>
      </c>
      <c r="C1968" t="n">
        <v>11.55333042144775</v>
      </c>
      <c r="D1968" t="n">
        <v>23.19063949584961</v>
      </c>
      <c r="E1968" t="n">
        <v>13.11124992370605</v>
      </c>
      <c r="F1968" t="n">
        <v>-13.51001453399658</v>
      </c>
    </row>
    <row r="1969">
      <c r="A1969" t="n">
        <v>11.55667018890381</v>
      </c>
      <c r="B1969" t="n">
        <v>-0.1602499783039093</v>
      </c>
      <c r="C1969" t="n">
        <v>11.55667018890381</v>
      </c>
      <c r="D1969" t="n">
        <v>23.29591178894043</v>
      </c>
      <c r="E1969" t="n">
        <v>13.11791706085205</v>
      </c>
      <c r="F1969" t="n">
        <v>-13.51504707336426</v>
      </c>
    </row>
    <row r="1970">
      <c r="A1970" t="n">
        <v>11.5600004196167</v>
      </c>
      <c r="B1970" t="n">
        <v>-0.1552499830722809</v>
      </c>
      <c r="C1970" t="n">
        <v>11.5600004196167</v>
      </c>
      <c r="D1970" t="n">
        <v>23.4131031036377</v>
      </c>
      <c r="E1970" t="n">
        <v>13.12458324432373</v>
      </c>
      <c r="F1970" t="n">
        <v>-13.52762889862061</v>
      </c>
    </row>
    <row r="1971">
      <c r="A1971" t="n">
        <v>11.56332969665527</v>
      </c>
      <c r="B1971" t="n">
        <v>-0.1652499735355377</v>
      </c>
      <c r="C1971" t="n">
        <v>11.56332969665527</v>
      </c>
      <c r="D1971" t="n">
        <v>23.52433395385742</v>
      </c>
      <c r="E1971" t="n">
        <v>13.13125038146973</v>
      </c>
      <c r="F1971" t="n">
        <v>-13.54272651672363</v>
      </c>
    </row>
    <row r="1972">
      <c r="A1972" t="n">
        <v>11.56667041778564</v>
      </c>
      <c r="B1972" t="n">
        <v>-0.1662499755620956</v>
      </c>
      <c r="C1972" t="n">
        <v>11.56667041778564</v>
      </c>
      <c r="D1972" t="n">
        <v>23.64549827575684</v>
      </c>
      <c r="E1972" t="n">
        <v>13.13791656494141</v>
      </c>
      <c r="F1972" t="n">
        <v>-13.55782413482666</v>
      </c>
    </row>
    <row r="1973">
      <c r="A1973" t="n">
        <v>11.56999969482422</v>
      </c>
      <c r="B1973" t="n">
        <v>-0.1462499797344208</v>
      </c>
      <c r="C1973" t="n">
        <v>11.56999969482422</v>
      </c>
      <c r="D1973" t="n">
        <v>23.76765632629395</v>
      </c>
      <c r="E1973" t="n">
        <v>13.1445837020874</v>
      </c>
      <c r="F1973" t="n">
        <v>-13.57040596008301</v>
      </c>
    </row>
    <row r="1974">
      <c r="A1974" t="n">
        <v>11.57332992553711</v>
      </c>
      <c r="B1974" t="n">
        <v>-0.1242499798536301</v>
      </c>
      <c r="C1974" t="n">
        <v>11.57332992553711</v>
      </c>
      <c r="D1974" t="n">
        <v>23.89378356933594</v>
      </c>
      <c r="E1974" t="n">
        <v>13.15124988555908</v>
      </c>
      <c r="F1974" t="n">
        <v>-13.57795524597168</v>
      </c>
    </row>
    <row r="1975">
      <c r="A1975" t="n">
        <v>11.57666969299316</v>
      </c>
      <c r="B1975" t="n">
        <v>-0.1132499799132347</v>
      </c>
      <c r="C1975" t="n">
        <v>11.57666969299316</v>
      </c>
      <c r="D1975" t="n">
        <v>24.01494789123535</v>
      </c>
      <c r="E1975" t="n">
        <v>13.15791702270508</v>
      </c>
      <c r="F1975" t="n">
        <v>-13.58047103881836</v>
      </c>
    </row>
    <row r="1976">
      <c r="A1976" t="n">
        <v>11.57999992370605</v>
      </c>
      <c r="B1976" t="n">
        <v>-0.1232499778270721</v>
      </c>
      <c r="C1976" t="n">
        <v>11.57999992370605</v>
      </c>
      <c r="D1976" t="n">
        <v>24.12022018432617</v>
      </c>
      <c r="E1976" t="n">
        <v>13.16458320617676</v>
      </c>
      <c r="F1976" t="n">
        <v>-13.58298778533936</v>
      </c>
    </row>
    <row r="1977">
      <c r="A1977" t="n">
        <v>11.58333015441895</v>
      </c>
      <c r="B1977" t="n">
        <v>-0.1442499756813049</v>
      </c>
      <c r="C1977" t="n">
        <v>11.58333015441895</v>
      </c>
      <c r="D1977" t="n">
        <v>24.22549438476562</v>
      </c>
      <c r="E1977" t="n">
        <v>13.17125034332275</v>
      </c>
      <c r="F1977" t="n">
        <v>-13.58550357818604</v>
      </c>
    </row>
    <row r="1978">
      <c r="A1978" t="n">
        <v>11.586669921875</v>
      </c>
      <c r="B1978" t="n">
        <v>-0.1602499783039093</v>
      </c>
      <c r="C1978" t="n">
        <v>11.586669921875</v>
      </c>
      <c r="D1978" t="n">
        <v>24.32580184936523</v>
      </c>
      <c r="E1978" t="n">
        <v>13.17791652679443</v>
      </c>
      <c r="F1978" t="n">
        <v>-13.58298778533936</v>
      </c>
    </row>
    <row r="1979">
      <c r="A1979" t="n">
        <v>11.59000015258789</v>
      </c>
      <c r="B1979" t="n">
        <v>-0.1662499755620956</v>
      </c>
      <c r="C1979" t="n">
        <v>11.59000015258789</v>
      </c>
      <c r="D1979" t="n">
        <v>24.42610931396484</v>
      </c>
      <c r="E1979" t="n">
        <v>13.18458366394043</v>
      </c>
      <c r="F1979" t="n">
        <v>-13.58047103881836</v>
      </c>
    </row>
    <row r="1980">
      <c r="A1980" t="n">
        <v>11.59333038330078</v>
      </c>
      <c r="B1980" t="n">
        <v>-0.1712499856948853</v>
      </c>
      <c r="C1980" t="n">
        <v>11.59333038330078</v>
      </c>
      <c r="D1980" t="n">
        <v>24.54230880737305</v>
      </c>
      <c r="E1980" t="n">
        <v>13.19124984741211</v>
      </c>
      <c r="F1980" t="n">
        <v>-13.57795524597168</v>
      </c>
    </row>
    <row r="1981">
      <c r="A1981" t="n">
        <v>11.59667015075684</v>
      </c>
      <c r="B1981" t="n">
        <v>-0.1822499781847</v>
      </c>
      <c r="C1981" t="n">
        <v>11.59667015075684</v>
      </c>
      <c r="D1981" t="n">
        <v>24.65353965759277</v>
      </c>
      <c r="E1981" t="n">
        <v>13.19791698455811</v>
      </c>
      <c r="F1981" t="n">
        <v>-13.57543849945068</v>
      </c>
    </row>
    <row r="1982">
      <c r="A1982" t="n">
        <v>11.60000038146973</v>
      </c>
      <c r="B1982" t="n">
        <v>-0.1782499849796295</v>
      </c>
      <c r="C1982" t="n">
        <v>11.60000038146973</v>
      </c>
      <c r="D1982" t="n">
        <v>24.76973724365234</v>
      </c>
      <c r="E1982" t="n">
        <v>13.20458316802979</v>
      </c>
      <c r="F1982" t="n">
        <v>-13.572922706604</v>
      </c>
    </row>
    <row r="1983">
      <c r="A1983" t="n">
        <v>11.6033296585083</v>
      </c>
      <c r="B1983" t="n">
        <v>-0.1682499796152115</v>
      </c>
      <c r="C1983" t="n">
        <v>11.6033296585083</v>
      </c>
      <c r="D1983" t="n">
        <v>24.89090156555176</v>
      </c>
      <c r="E1983" t="n">
        <v>13.21125030517578</v>
      </c>
      <c r="F1983" t="n">
        <v>-13.56788921356201</v>
      </c>
    </row>
    <row r="1984">
      <c r="A1984" t="n">
        <v>11.60667037963867</v>
      </c>
      <c r="B1984" t="n">
        <v>-0.1472499817609787</v>
      </c>
      <c r="C1984" t="n">
        <v>11.60667037963867</v>
      </c>
      <c r="D1984" t="n">
        <v>25.01802444458008</v>
      </c>
      <c r="E1984" t="n">
        <v>13.21791648864746</v>
      </c>
      <c r="F1984" t="n">
        <v>-13.56285667419434</v>
      </c>
    </row>
    <row r="1985">
      <c r="A1985" t="n">
        <v>11.60999965667725</v>
      </c>
      <c r="B1985" t="n">
        <v>-0.1202499866485596</v>
      </c>
      <c r="C1985" t="n">
        <v>11.60999965667725</v>
      </c>
      <c r="D1985" t="n">
        <v>25.15904808044434</v>
      </c>
      <c r="E1985" t="n">
        <v>13.22458362579346</v>
      </c>
      <c r="F1985" t="n">
        <v>-13.55782413482666</v>
      </c>
    </row>
    <row r="1986">
      <c r="A1986" t="n">
        <v>11.61332988739014</v>
      </c>
      <c r="B1986" t="n">
        <v>-0.1202499866485596</v>
      </c>
      <c r="C1986" t="n">
        <v>11.61332988739014</v>
      </c>
      <c r="D1986" t="n">
        <v>25.2841854095459</v>
      </c>
      <c r="E1986" t="n">
        <v>13.23124980926514</v>
      </c>
      <c r="F1986" t="n">
        <v>-13.5502758026123</v>
      </c>
    </row>
    <row r="1987">
      <c r="A1987" t="n">
        <v>11.61666965484619</v>
      </c>
      <c r="B1987" t="n">
        <v>-0.1362499743700027</v>
      </c>
      <c r="C1987" t="n">
        <v>11.61666965484619</v>
      </c>
      <c r="D1987" t="n">
        <v>25.38449287414551</v>
      </c>
      <c r="E1987" t="n">
        <v>13.23791694641113</v>
      </c>
      <c r="F1987" t="n">
        <v>-13.54775905609131</v>
      </c>
    </row>
    <row r="1988">
      <c r="A1988" t="n">
        <v>11.61999988555908</v>
      </c>
      <c r="B1988" t="n">
        <v>-0.1622499823570251</v>
      </c>
      <c r="C1988" t="n">
        <v>11.61999988555908</v>
      </c>
      <c r="D1988" t="n">
        <v>25.46891021728516</v>
      </c>
      <c r="E1988" t="n">
        <v>13.24458312988281</v>
      </c>
      <c r="F1988" t="n">
        <v>-13.54775905609131</v>
      </c>
    </row>
    <row r="1989">
      <c r="A1989" t="n">
        <v>11.62333011627197</v>
      </c>
      <c r="B1989" t="n">
        <v>-0.1772499829530716</v>
      </c>
      <c r="C1989" t="n">
        <v>11.62333011627197</v>
      </c>
      <c r="D1989" t="n">
        <v>25.56524467468262</v>
      </c>
      <c r="E1989" t="n">
        <v>13.25125026702881</v>
      </c>
      <c r="F1989" t="n">
        <v>-13.5502758026123</v>
      </c>
    </row>
    <row r="1990">
      <c r="A1990" t="n">
        <v>11.62666988372803</v>
      </c>
      <c r="B1990" t="n">
        <v>-0.1762499809265137</v>
      </c>
      <c r="C1990" t="n">
        <v>11.62666988372803</v>
      </c>
      <c r="D1990" t="n">
        <v>25.67151069641113</v>
      </c>
      <c r="E1990" t="n">
        <v>13.25791645050049</v>
      </c>
      <c r="F1990" t="n">
        <v>-13.55782413482666</v>
      </c>
    </row>
    <row r="1991">
      <c r="A1991" t="n">
        <v>11.63000011444092</v>
      </c>
      <c r="B1991" t="n">
        <v>-0.1772499829530716</v>
      </c>
      <c r="C1991" t="n">
        <v>11.63000011444092</v>
      </c>
      <c r="D1991" t="n">
        <v>25.78274345397949</v>
      </c>
      <c r="E1991" t="n">
        <v>13.26458358764648</v>
      </c>
      <c r="F1991" t="n">
        <v>-13.56537342071533</v>
      </c>
    </row>
    <row r="1992">
      <c r="A1992" t="n">
        <v>11.63333034515381</v>
      </c>
      <c r="B1992" t="n">
        <v>-0.1762499809265137</v>
      </c>
      <c r="C1992" t="n">
        <v>11.63333034515381</v>
      </c>
      <c r="D1992" t="n">
        <v>25.89894104003906</v>
      </c>
      <c r="E1992" t="n">
        <v>13.27124977111816</v>
      </c>
      <c r="F1992" t="n">
        <v>-13.58047103881836</v>
      </c>
    </row>
    <row r="1993">
      <c r="A1993" t="n">
        <v>11.63667011260986</v>
      </c>
      <c r="B1993" t="n">
        <v>-0.1702499836683273</v>
      </c>
      <c r="C1993" t="n">
        <v>11.63667011260986</v>
      </c>
      <c r="D1993" t="n">
        <v>26.01315307617188</v>
      </c>
      <c r="E1993" t="n">
        <v>13.27791690826416</v>
      </c>
      <c r="F1993" t="n">
        <v>-13.59305286407471</v>
      </c>
    </row>
    <row r="1994">
      <c r="A1994" t="n">
        <v>11.64000034332275</v>
      </c>
      <c r="B1994" t="n">
        <v>-0.164249986410141</v>
      </c>
      <c r="C1994" t="n">
        <v>11.64000034332275</v>
      </c>
      <c r="D1994" t="n">
        <v>26.13034248352051</v>
      </c>
      <c r="E1994" t="n">
        <v>13.28458309173584</v>
      </c>
      <c r="F1994" t="n">
        <v>-13.59808540344238</v>
      </c>
    </row>
    <row r="1995">
      <c r="A1995" t="n">
        <v>11.64332962036133</v>
      </c>
      <c r="B1995" t="n">
        <v>-0.1482499837875366</v>
      </c>
      <c r="C1995" t="n">
        <v>11.64332962036133</v>
      </c>
      <c r="D1995" t="n">
        <v>26.26342582702637</v>
      </c>
      <c r="E1995" t="n">
        <v>13.29125022888184</v>
      </c>
      <c r="F1995" t="n">
        <v>-13.60060119628906</v>
      </c>
    </row>
    <row r="1996">
      <c r="A1996" t="n">
        <v>11.6466703414917</v>
      </c>
      <c r="B1996" t="n">
        <v>-0.1322499811649323</v>
      </c>
      <c r="C1996" t="n">
        <v>11.6466703414917</v>
      </c>
      <c r="D1996" t="n">
        <v>26.4014720916748</v>
      </c>
      <c r="E1996" t="n">
        <v>13.29791641235352</v>
      </c>
      <c r="F1996" t="n">
        <v>-13.59556865692139</v>
      </c>
    </row>
    <row r="1997">
      <c r="A1997" t="n">
        <v>11.64999961853027</v>
      </c>
      <c r="B1997" t="n">
        <v>-0.1222499758005142</v>
      </c>
      <c r="C1997" t="n">
        <v>11.64999961853027</v>
      </c>
      <c r="D1997" t="n">
        <v>26.51866340637207</v>
      </c>
      <c r="E1997" t="n">
        <v>13.30458354949951</v>
      </c>
      <c r="F1997" t="n">
        <v>-13.59305286407471</v>
      </c>
    </row>
    <row r="1998">
      <c r="A1998" t="n">
        <v>11.65332984924316</v>
      </c>
      <c r="B1998" t="n">
        <v>-0.143249973654747</v>
      </c>
      <c r="C1998" t="n">
        <v>11.65332984924316</v>
      </c>
      <c r="D1998" t="n">
        <v>26.61897087097168</v>
      </c>
      <c r="E1998" t="n">
        <v>13.31124973297119</v>
      </c>
      <c r="F1998" t="n">
        <v>-13.58802032470703</v>
      </c>
    </row>
    <row r="1999">
      <c r="A1999" t="n">
        <v>11.65666961669922</v>
      </c>
      <c r="B1999" t="n">
        <v>-0.1692499816417694</v>
      </c>
      <c r="C1999" t="n">
        <v>11.65666961669922</v>
      </c>
      <c r="D1999" t="n">
        <v>26.70239448547363</v>
      </c>
      <c r="E1999" t="n">
        <v>13.31791687011719</v>
      </c>
      <c r="F1999" t="n">
        <v>-13.58550357818604</v>
      </c>
    </row>
    <row r="2000">
      <c r="A2000" t="n">
        <v>11.65999984741211</v>
      </c>
      <c r="B2000" t="n">
        <v>-0.1752499788999557</v>
      </c>
      <c r="C2000" t="n">
        <v>11.65999984741211</v>
      </c>
      <c r="D2000" t="n">
        <v>26.79177665710449</v>
      </c>
      <c r="E2000" t="n">
        <v>13.32458305358887</v>
      </c>
      <c r="F2000" t="n">
        <v>-13.58298778533936</v>
      </c>
    </row>
    <row r="2001">
      <c r="A2001" t="n">
        <v>11.663330078125</v>
      </c>
      <c r="B2001" t="n">
        <v>-0.1772499829530716</v>
      </c>
      <c r="C2001" t="n">
        <v>11.663330078125</v>
      </c>
      <c r="D2001" t="n">
        <v>26.89109230041504</v>
      </c>
      <c r="E2001" t="n">
        <v>13.33125019073486</v>
      </c>
      <c r="F2001" t="n">
        <v>-13.57795524597168</v>
      </c>
    </row>
    <row r="2002">
      <c r="A2002" t="n">
        <v>11.66666984558105</v>
      </c>
      <c r="B2002" t="n">
        <v>-0.1822499781847</v>
      </c>
      <c r="C2002" t="n">
        <v>11.66666984558105</v>
      </c>
      <c r="D2002" t="n">
        <v>27.00033569335938</v>
      </c>
      <c r="E2002" t="n">
        <v>13.33791637420654</v>
      </c>
      <c r="F2002" t="n">
        <v>-13.57040596008301</v>
      </c>
    </row>
    <row r="2003">
      <c r="A2003" t="n">
        <v>11.67000007629395</v>
      </c>
      <c r="B2003" t="n">
        <v>-0.1822499781847</v>
      </c>
      <c r="C2003" t="n">
        <v>11.67000007629395</v>
      </c>
      <c r="D2003" t="n">
        <v>27.11653518676758</v>
      </c>
      <c r="E2003" t="n">
        <v>13.34458351135254</v>
      </c>
      <c r="F2003" t="n">
        <v>-13.55782413482666</v>
      </c>
    </row>
    <row r="2004">
      <c r="A2004" t="n">
        <v>11.67333030700684</v>
      </c>
      <c r="B2004" t="n">
        <v>-0.1822499781847</v>
      </c>
      <c r="C2004" t="n">
        <v>11.67333030700684</v>
      </c>
      <c r="D2004" t="n">
        <v>27.23273277282715</v>
      </c>
      <c r="E2004" t="n">
        <v>13.35124969482422</v>
      </c>
      <c r="F2004" t="n">
        <v>-13.54272651672363</v>
      </c>
    </row>
    <row r="2005">
      <c r="A2005" t="n">
        <v>11.67667007446289</v>
      </c>
      <c r="B2005" t="n">
        <v>-0.1772499829530716</v>
      </c>
      <c r="C2005" t="n">
        <v>11.67667007446289</v>
      </c>
      <c r="D2005" t="n">
        <v>27.34892845153809</v>
      </c>
      <c r="E2005" t="n">
        <v>13.35791683197021</v>
      </c>
      <c r="F2005" t="n">
        <v>-13.53517818450928</v>
      </c>
    </row>
    <row r="2006">
      <c r="A2006" t="n">
        <v>11.68000030517578</v>
      </c>
      <c r="B2006" t="n">
        <v>-0.1512499749660492</v>
      </c>
      <c r="C2006" t="n">
        <v>11.68000030517578</v>
      </c>
      <c r="D2006" t="n">
        <v>27.48598289489746</v>
      </c>
      <c r="E2006" t="n">
        <v>13.36458301544189</v>
      </c>
      <c r="F2006" t="n">
        <v>-13.52762889862061</v>
      </c>
    </row>
    <row r="2007">
      <c r="A2007" t="n">
        <v>11.68332958221436</v>
      </c>
      <c r="B2007" t="n">
        <v>-0.1352499723434448</v>
      </c>
      <c r="C2007" t="n">
        <v>11.68332958221436</v>
      </c>
      <c r="D2007" t="n">
        <v>27.61906623840332</v>
      </c>
      <c r="E2007" t="n">
        <v>13.37125015258789</v>
      </c>
      <c r="F2007" t="n">
        <v>-13.52259635925293</v>
      </c>
    </row>
    <row r="2008">
      <c r="A2008" t="n">
        <v>11.68667030334473</v>
      </c>
      <c r="B2008" t="n">
        <v>-0.1302499771118164</v>
      </c>
      <c r="C2008" t="n">
        <v>11.68667030334473</v>
      </c>
      <c r="D2008" t="n">
        <v>27.73625564575195</v>
      </c>
      <c r="E2008" t="n">
        <v>13.37791633605957</v>
      </c>
      <c r="F2008" t="n">
        <v>-13.53014469146729</v>
      </c>
    </row>
    <row r="2009">
      <c r="A2009" t="n">
        <v>11.6899995803833</v>
      </c>
      <c r="B2009" t="n">
        <v>-0.1402499824762344</v>
      </c>
      <c r="C2009" t="n">
        <v>11.6899995803833</v>
      </c>
      <c r="D2009" t="n">
        <v>27.83159637451172</v>
      </c>
      <c r="E2009" t="n">
        <v>13.38458347320557</v>
      </c>
      <c r="F2009" t="n">
        <v>-13.54272651672363</v>
      </c>
    </row>
    <row r="2010">
      <c r="A2010" t="n">
        <v>11.69332981109619</v>
      </c>
      <c r="B2010" t="n">
        <v>-0.1502499729394913</v>
      </c>
      <c r="C2010" t="n">
        <v>11.69332981109619</v>
      </c>
      <c r="D2010" t="n">
        <v>27.916015625</v>
      </c>
      <c r="E2010" t="n">
        <v>13.39124965667725</v>
      </c>
      <c r="F2010" t="n">
        <v>-13.56034088134766</v>
      </c>
    </row>
    <row r="2011">
      <c r="A2011" t="n">
        <v>11.69666957855225</v>
      </c>
      <c r="B2011" t="n">
        <v>-0.1622499823570251</v>
      </c>
      <c r="C2011" t="n">
        <v>11.69666957855225</v>
      </c>
      <c r="D2011" t="n">
        <v>28.01632308959961</v>
      </c>
      <c r="E2011" t="n">
        <v>13.39791679382324</v>
      </c>
      <c r="F2011" t="n">
        <v>-13.57040596008301</v>
      </c>
    </row>
    <row r="2012">
      <c r="A2012" t="n">
        <v>11.69999980926514</v>
      </c>
      <c r="B2012" t="n">
        <v>-0.1672499775886536</v>
      </c>
      <c r="C2012" t="n">
        <v>11.69999980926514</v>
      </c>
      <c r="D2012" t="n">
        <v>28.12159729003906</v>
      </c>
      <c r="E2012" t="n">
        <v>13.40458297729492</v>
      </c>
      <c r="F2012" t="n">
        <v>-13.572922706604</v>
      </c>
    </row>
    <row r="2013">
      <c r="A2013" t="n">
        <v>11.70333003997803</v>
      </c>
      <c r="B2013" t="n">
        <v>-0.1682499796152115</v>
      </c>
      <c r="C2013" t="n">
        <v>11.70333003997803</v>
      </c>
      <c r="D2013" t="n">
        <v>28.22786140441895</v>
      </c>
      <c r="E2013" t="n">
        <v>13.41125011444092</v>
      </c>
      <c r="F2013" t="n">
        <v>-13.57795524597168</v>
      </c>
    </row>
    <row r="2014">
      <c r="A2014" t="n">
        <v>11.70666980743408</v>
      </c>
      <c r="B2014" t="n">
        <v>-0.1632499843835831</v>
      </c>
      <c r="C2014" t="n">
        <v>11.70666980743408</v>
      </c>
      <c r="D2014" t="n">
        <v>28.3321418762207</v>
      </c>
      <c r="E2014" t="n">
        <v>13.4179162979126</v>
      </c>
      <c r="F2014" t="n">
        <v>-13.58298778533936</v>
      </c>
    </row>
    <row r="2015">
      <c r="A2015" t="n">
        <v>11.71000003814697</v>
      </c>
      <c r="B2015" t="n">
        <v>-0.1732499748468399</v>
      </c>
      <c r="C2015" t="n">
        <v>11.71000003814697</v>
      </c>
      <c r="D2015" t="n">
        <v>28.44436645507812</v>
      </c>
      <c r="E2015" t="n">
        <v>13.42458343505859</v>
      </c>
      <c r="F2015" t="n">
        <v>-13.59053611755371</v>
      </c>
    </row>
    <row r="2016">
      <c r="A2016" t="n">
        <v>11.71333026885986</v>
      </c>
      <c r="B2016" t="n">
        <v>-0.1692499816417694</v>
      </c>
      <c r="C2016" t="n">
        <v>11.71333026885986</v>
      </c>
      <c r="D2016" t="n">
        <v>28.55559921264648</v>
      </c>
      <c r="E2016" t="n">
        <v>13.43124961853027</v>
      </c>
      <c r="F2016" t="n">
        <v>-13.58802032470703</v>
      </c>
    </row>
    <row r="2017">
      <c r="A2017" t="n">
        <v>11.71667003631592</v>
      </c>
      <c r="B2017" t="n">
        <v>-0.1522499769926071</v>
      </c>
      <c r="C2017" t="n">
        <v>11.71667003631592</v>
      </c>
      <c r="D2017" t="n">
        <v>28.68868064880371</v>
      </c>
      <c r="E2017" t="n">
        <v>13.43791675567627</v>
      </c>
      <c r="F2017" t="n">
        <v>-13.58550357818604</v>
      </c>
    </row>
    <row r="2018">
      <c r="A2018" t="n">
        <v>11.72000026702881</v>
      </c>
      <c r="B2018" t="n">
        <v>-0.1202499866485596</v>
      </c>
      <c r="C2018" t="n">
        <v>11.72000026702881</v>
      </c>
      <c r="D2018" t="n">
        <v>28.81580352783203</v>
      </c>
      <c r="E2018" t="n">
        <v>13.44458293914795</v>
      </c>
      <c r="F2018" t="n">
        <v>-13.58298778533936</v>
      </c>
    </row>
    <row r="2019">
      <c r="A2019" t="n">
        <v>11.72332954406738</v>
      </c>
      <c r="B2019" t="n">
        <v>-0.1092499792575836</v>
      </c>
      <c r="C2019" t="n">
        <v>11.72332954406738</v>
      </c>
      <c r="D2019" t="n">
        <v>28.93795967102051</v>
      </c>
      <c r="E2019" t="n">
        <v>13.45125007629395</v>
      </c>
      <c r="F2019" t="n">
        <v>-13.57543849945068</v>
      </c>
    </row>
    <row r="2020">
      <c r="A2020" t="n">
        <v>11.72667026519775</v>
      </c>
      <c r="B2020" t="n">
        <v>-0.1202499866485596</v>
      </c>
      <c r="C2020" t="n">
        <v>11.72667026519775</v>
      </c>
      <c r="D2020" t="n">
        <v>29.03826522827148</v>
      </c>
      <c r="E2020" t="n">
        <v>13.45791625976562</v>
      </c>
      <c r="F2020" t="n">
        <v>-13.56788921356201</v>
      </c>
    </row>
    <row r="2021">
      <c r="A2021" t="n">
        <v>11.72999954223633</v>
      </c>
      <c r="B2021" t="n">
        <v>-0.1462499797344208</v>
      </c>
      <c r="C2021" t="n">
        <v>11.72999954223633</v>
      </c>
      <c r="D2021" t="n">
        <v>29.12268447875977</v>
      </c>
      <c r="E2021" t="n">
        <v>13.46458339691162</v>
      </c>
      <c r="F2021" t="n">
        <v>-13.55782413482666</v>
      </c>
    </row>
    <row r="2022">
      <c r="A2022" t="n">
        <v>11.73332977294922</v>
      </c>
      <c r="B2022" t="n">
        <v>-0.1572499722242355</v>
      </c>
      <c r="C2022" t="n">
        <v>11.73332977294922</v>
      </c>
      <c r="D2022" t="n">
        <v>29.21306037902832</v>
      </c>
      <c r="E2022" t="n">
        <v>13.4712495803833</v>
      </c>
      <c r="F2022" t="n">
        <v>-13.55530834197998</v>
      </c>
    </row>
    <row r="2023">
      <c r="A2023" t="n">
        <v>11.73666954040527</v>
      </c>
      <c r="B2023" t="n">
        <v>-0.1622499823570251</v>
      </c>
      <c r="C2023" t="n">
        <v>11.73666954040527</v>
      </c>
      <c r="D2023" t="n">
        <v>29.32131195068359</v>
      </c>
      <c r="E2023" t="n">
        <v>13.4779167175293</v>
      </c>
      <c r="F2023" t="n">
        <v>-13.56034088134766</v>
      </c>
    </row>
    <row r="2024">
      <c r="A2024" t="n">
        <v>11.73999977111816</v>
      </c>
      <c r="B2024" t="n">
        <v>-0.1632499843835831</v>
      </c>
      <c r="C2024" t="n">
        <v>11.73999977111816</v>
      </c>
      <c r="D2024" t="n">
        <v>29.43750953674316</v>
      </c>
      <c r="E2024" t="n">
        <v>13.48458290100098</v>
      </c>
      <c r="F2024" t="n">
        <v>-13.57040596008301</v>
      </c>
    </row>
    <row r="2025">
      <c r="A2025" t="n">
        <v>11.74333000183105</v>
      </c>
      <c r="B2025" t="n">
        <v>-0.1742499768733978</v>
      </c>
      <c r="C2025" t="n">
        <v>11.74333000183105</v>
      </c>
      <c r="D2025" t="n">
        <v>29.54874229431152</v>
      </c>
      <c r="E2025" t="n">
        <v>13.49125003814697</v>
      </c>
      <c r="F2025" t="n">
        <v>-13.58298778533936</v>
      </c>
    </row>
    <row r="2026">
      <c r="A2026" t="n">
        <v>11.74666976928711</v>
      </c>
      <c r="B2026" t="n">
        <v>-0.1732499748468399</v>
      </c>
      <c r="C2026" t="n">
        <v>11.74666976928711</v>
      </c>
      <c r="D2026" t="n">
        <v>29.65898132324219</v>
      </c>
      <c r="E2026" t="n">
        <v>13.49791622161865</v>
      </c>
      <c r="F2026" t="n">
        <v>-13.58802032470703</v>
      </c>
    </row>
    <row r="2027">
      <c r="A2027" t="n">
        <v>11.75</v>
      </c>
      <c r="B2027" t="n">
        <v>-0.172249972820282</v>
      </c>
      <c r="C2027" t="n">
        <v>11.75</v>
      </c>
      <c r="D2027" t="n">
        <v>29.77915191650391</v>
      </c>
      <c r="E2027" t="n">
        <v>13.50458335876465</v>
      </c>
      <c r="F2027" t="n">
        <v>-13.59053611755371</v>
      </c>
    </row>
    <row r="2028">
      <c r="A2028" t="n">
        <v>11.75333023071289</v>
      </c>
      <c r="B2028" t="n">
        <v>-0.1512499749660492</v>
      </c>
      <c r="C2028" t="n">
        <v>11.75333023071289</v>
      </c>
      <c r="D2028" t="n">
        <v>29.89932250976562</v>
      </c>
      <c r="E2028" t="n">
        <v>13.51124954223633</v>
      </c>
      <c r="F2028" t="n">
        <v>-13.59053611755371</v>
      </c>
    </row>
    <row r="2029">
      <c r="A2029" t="n">
        <v>11.75666999816895</v>
      </c>
      <c r="B2029" t="n">
        <v>-0.1302499771118164</v>
      </c>
      <c r="C2029" t="n">
        <v>11.75666999816895</v>
      </c>
      <c r="D2029" t="n">
        <v>30.02644538879395</v>
      </c>
      <c r="E2029" t="n">
        <v>13.51791667938232</v>
      </c>
      <c r="F2029" t="n">
        <v>-13.59053611755371</v>
      </c>
    </row>
    <row r="2030">
      <c r="A2030" t="n">
        <v>11.76000022888184</v>
      </c>
      <c r="B2030" t="n">
        <v>-0.1242499798536301</v>
      </c>
      <c r="C2030" t="n">
        <v>11.76000022888184</v>
      </c>
      <c r="D2030" t="n">
        <v>30.14363479614258</v>
      </c>
      <c r="E2030" t="n">
        <v>13.524582862854</v>
      </c>
      <c r="F2030" t="n">
        <v>-13.59305286407471</v>
      </c>
    </row>
    <row r="2031">
      <c r="A2031" t="n">
        <v>11.76333045959473</v>
      </c>
      <c r="B2031" t="n">
        <v>-0.1362499743700027</v>
      </c>
      <c r="C2031" t="n">
        <v>11.76333045959473</v>
      </c>
      <c r="D2031" t="n">
        <v>30.23003959655762</v>
      </c>
      <c r="E2031" t="n">
        <v>13.53125</v>
      </c>
      <c r="F2031" t="n">
        <v>-13.60060119628906</v>
      </c>
    </row>
    <row r="2032">
      <c r="A2032" t="n">
        <v>11.76667022705078</v>
      </c>
      <c r="B2032" t="n">
        <v>-0.1572499722242355</v>
      </c>
      <c r="C2032" t="n">
        <v>11.76667022705078</v>
      </c>
      <c r="D2032" t="n">
        <v>30.32041358947754</v>
      </c>
      <c r="E2032" t="n">
        <v>13.537917137146</v>
      </c>
      <c r="F2032" t="n">
        <v>-13.60815048217773</v>
      </c>
    </row>
    <row r="2033">
      <c r="A2033" t="n">
        <v>11.77000045776367</v>
      </c>
      <c r="B2033" t="n">
        <v>-0.1772499829530716</v>
      </c>
      <c r="C2033" t="n">
        <v>11.77000045776367</v>
      </c>
      <c r="D2033" t="n">
        <v>30.40880393981934</v>
      </c>
      <c r="E2033" t="n">
        <v>13.54458332061768</v>
      </c>
      <c r="F2033" t="n">
        <v>-13.61569976806641</v>
      </c>
    </row>
    <row r="2034">
      <c r="A2034" t="n">
        <v>11.77332973480225</v>
      </c>
      <c r="B2034" t="n">
        <v>-0.1832499802112579</v>
      </c>
      <c r="C2034" t="n">
        <v>11.77332973480225</v>
      </c>
      <c r="D2034" t="n">
        <v>30.50911140441895</v>
      </c>
      <c r="E2034" t="n">
        <v>13.55125045776367</v>
      </c>
      <c r="F2034" t="n">
        <v>-13.61821556091309</v>
      </c>
    </row>
    <row r="2035">
      <c r="A2035" t="n">
        <v>11.77667045593262</v>
      </c>
      <c r="B2035" t="n">
        <v>-0.1832499802112579</v>
      </c>
      <c r="C2035" t="n">
        <v>11.77667045593262</v>
      </c>
      <c r="D2035" t="n">
        <v>30.61935043334961</v>
      </c>
      <c r="E2035" t="n">
        <v>13.55791664123535</v>
      </c>
      <c r="F2035" t="n">
        <v>-13.62073230743408</v>
      </c>
    </row>
    <row r="2036">
      <c r="A2036" t="n">
        <v>11.77999973297119</v>
      </c>
      <c r="B2036" t="n">
        <v>-0.1892499774694443</v>
      </c>
      <c r="C2036" t="n">
        <v>11.77999973297119</v>
      </c>
      <c r="D2036" t="n">
        <v>30.73058319091797</v>
      </c>
      <c r="E2036" t="n">
        <v>13.56458377838135</v>
      </c>
      <c r="F2036" t="n">
        <v>-13.62324810028076</v>
      </c>
    </row>
    <row r="2037">
      <c r="A2037" t="n">
        <v>11.78332996368408</v>
      </c>
      <c r="B2037" t="n">
        <v>-0.1792499870061874</v>
      </c>
      <c r="C2037" t="n">
        <v>11.78332996368408</v>
      </c>
      <c r="D2037" t="n">
        <v>30.84578704833984</v>
      </c>
      <c r="E2037" t="n">
        <v>13.57124996185303</v>
      </c>
      <c r="F2037" t="n">
        <v>-13.62073230743408</v>
      </c>
    </row>
    <row r="2038">
      <c r="A2038" t="n">
        <v>11.78666973114014</v>
      </c>
      <c r="B2038" t="n">
        <v>-0.1742499768733978</v>
      </c>
      <c r="C2038" t="n">
        <v>11.78666973114014</v>
      </c>
      <c r="D2038" t="n">
        <v>30.96099281311035</v>
      </c>
      <c r="E2038" t="n">
        <v>13.57791709899902</v>
      </c>
      <c r="F2038" t="n">
        <v>-13.62073230743408</v>
      </c>
    </row>
    <row r="2039">
      <c r="A2039" t="n">
        <v>11.78999996185303</v>
      </c>
      <c r="B2039" t="n">
        <v>-0.1482499837875366</v>
      </c>
      <c r="C2039" t="n">
        <v>11.78999996185303</v>
      </c>
      <c r="D2039" t="n">
        <v>31.07719039916992</v>
      </c>
      <c r="E2039" t="n">
        <v>13.5845832824707</v>
      </c>
      <c r="F2039" t="n">
        <v>-13.61821556091309</v>
      </c>
    </row>
    <row r="2040">
      <c r="A2040" t="n">
        <v>11.79333019256592</v>
      </c>
      <c r="B2040" t="n">
        <v>-0.1282499730587006</v>
      </c>
      <c r="C2040" t="n">
        <v>11.79333019256592</v>
      </c>
      <c r="D2040" t="n">
        <v>31.2142448425293</v>
      </c>
      <c r="E2040" t="n">
        <v>13.5912504196167</v>
      </c>
      <c r="F2040" t="n">
        <v>-13.61569976806641</v>
      </c>
    </row>
    <row r="2041">
      <c r="A2041" t="n">
        <v>11.79666996002197</v>
      </c>
      <c r="B2041" t="n">
        <v>-0.1272499859333038</v>
      </c>
      <c r="C2041" t="n">
        <v>11.79666996002197</v>
      </c>
      <c r="D2041" t="n">
        <v>31.33540534973145</v>
      </c>
      <c r="E2041" t="n">
        <v>13.59791660308838</v>
      </c>
      <c r="F2041" t="n">
        <v>-13.61066722869873</v>
      </c>
    </row>
    <row r="2042">
      <c r="A2042" t="n">
        <v>11.80000019073486</v>
      </c>
      <c r="B2042" t="n">
        <v>-0.1382499784231186</v>
      </c>
      <c r="C2042" t="n">
        <v>11.80000019073486</v>
      </c>
      <c r="D2042" t="n">
        <v>31.44564437866211</v>
      </c>
      <c r="E2042" t="n">
        <v>13.60458374023438</v>
      </c>
      <c r="F2042" t="n">
        <v>-13.60563468933105</v>
      </c>
    </row>
    <row r="2043">
      <c r="A2043" t="n">
        <v>11.80333042144775</v>
      </c>
      <c r="B2043" t="n">
        <v>-0.164249986410141</v>
      </c>
      <c r="C2043" t="n">
        <v>11.80333042144775</v>
      </c>
      <c r="D2043" t="n">
        <v>31.5350284576416</v>
      </c>
      <c r="E2043" t="n">
        <v>13.61124992370605</v>
      </c>
      <c r="F2043" t="n">
        <v>-13.59556865692139</v>
      </c>
    </row>
    <row r="2044">
      <c r="A2044" t="n">
        <v>11.80667018890381</v>
      </c>
      <c r="B2044" t="n">
        <v>-0.1692499816417694</v>
      </c>
      <c r="C2044" t="n">
        <v>11.80667018890381</v>
      </c>
      <c r="D2044" t="n">
        <v>31.61944389343262</v>
      </c>
      <c r="E2044" t="n">
        <v>13.61791706085205</v>
      </c>
      <c r="F2044" t="n">
        <v>-13.58802032470703</v>
      </c>
    </row>
    <row r="2045">
      <c r="A2045" t="n">
        <v>11.8100004196167</v>
      </c>
      <c r="B2045" t="n">
        <v>-0.1742499768733978</v>
      </c>
      <c r="C2045" t="n">
        <v>11.8100004196167</v>
      </c>
      <c r="D2045" t="n">
        <v>31.72670555114746</v>
      </c>
      <c r="E2045" t="n">
        <v>13.62458324432373</v>
      </c>
      <c r="F2045" t="n">
        <v>-13.59053611755371</v>
      </c>
    </row>
    <row r="2046">
      <c r="A2046" t="n">
        <v>11.81332969665527</v>
      </c>
      <c r="B2046" t="n">
        <v>-0.1742499768733978</v>
      </c>
      <c r="C2046" t="n">
        <v>11.81332969665527</v>
      </c>
      <c r="D2046" t="n">
        <v>31.83297157287598</v>
      </c>
      <c r="E2046" t="n">
        <v>13.63125038146973</v>
      </c>
      <c r="F2046" t="n">
        <v>-13.60060119628906</v>
      </c>
    </row>
    <row r="2047">
      <c r="A2047" t="n">
        <v>11.81667041778564</v>
      </c>
      <c r="B2047" t="n">
        <v>-0.1752499788999557</v>
      </c>
      <c r="C2047" t="n">
        <v>11.81667041778564</v>
      </c>
      <c r="D2047" t="n">
        <v>31.94519996643066</v>
      </c>
      <c r="E2047" t="n">
        <v>13.63791656494141</v>
      </c>
      <c r="F2047" t="n">
        <v>-13.61066722869873</v>
      </c>
    </row>
    <row r="2048">
      <c r="A2048" t="n">
        <v>11.81999969482422</v>
      </c>
      <c r="B2048" t="n">
        <v>-0.1802499890327454</v>
      </c>
      <c r="C2048" t="n">
        <v>11.81999969482422</v>
      </c>
      <c r="D2048" t="n">
        <v>32.05643081665039</v>
      </c>
      <c r="E2048" t="n">
        <v>13.6445837020874</v>
      </c>
      <c r="F2048" t="n">
        <v>-13.62073230743408</v>
      </c>
    </row>
    <row r="2049">
      <c r="A2049" t="n">
        <v>11.82332992553711</v>
      </c>
      <c r="B2049" t="n">
        <v>-0.1802499890327454</v>
      </c>
      <c r="C2049" t="n">
        <v>11.82332992553711</v>
      </c>
      <c r="D2049" t="n">
        <v>32.16269683837891</v>
      </c>
      <c r="E2049" t="n">
        <v>13.65124988555908</v>
      </c>
      <c r="F2049" t="n">
        <v>-13.62576484680176</v>
      </c>
    </row>
    <row r="2050">
      <c r="A2050" t="n">
        <v>11.82666969299316</v>
      </c>
      <c r="B2050" t="n">
        <v>-0.1692499816417694</v>
      </c>
      <c r="C2050" t="n">
        <v>11.82666969299316</v>
      </c>
      <c r="D2050" t="n">
        <v>32.28485488891602</v>
      </c>
      <c r="E2050" t="n">
        <v>13.65791702270508</v>
      </c>
      <c r="F2050" t="n">
        <v>-13.62828063964844</v>
      </c>
    </row>
    <row r="2051">
      <c r="A2051" t="n">
        <v>11.82999992370605</v>
      </c>
      <c r="B2051" t="n">
        <v>-0.1482499837875366</v>
      </c>
      <c r="C2051" t="n">
        <v>11.82999992370605</v>
      </c>
      <c r="D2051" t="n">
        <v>32.41296768188477</v>
      </c>
      <c r="E2051" t="n">
        <v>13.66458320617676</v>
      </c>
      <c r="F2051" t="n">
        <v>-13.62576484680176</v>
      </c>
    </row>
    <row r="2052">
      <c r="A2052" t="n">
        <v>11.83333015441895</v>
      </c>
      <c r="B2052" t="n">
        <v>-0.143249973654747</v>
      </c>
      <c r="C2052" t="n">
        <v>11.83333015441895</v>
      </c>
      <c r="D2052" t="n">
        <v>32.53015899658203</v>
      </c>
      <c r="E2052" t="n">
        <v>13.67125034332275</v>
      </c>
      <c r="F2052" t="n">
        <v>-13.62324810028076</v>
      </c>
    </row>
    <row r="2053">
      <c r="A2053" t="n">
        <v>11.836669921875</v>
      </c>
      <c r="B2053" t="n">
        <v>-0.153249979019165</v>
      </c>
      <c r="C2053" t="n">
        <v>11.836669921875</v>
      </c>
      <c r="D2053" t="n">
        <v>32.62848281860352</v>
      </c>
      <c r="E2053" t="n">
        <v>13.67791652679443</v>
      </c>
      <c r="F2053" t="n">
        <v>-13.62324810028076</v>
      </c>
    </row>
    <row r="2054">
      <c r="A2054" t="n">
        <v>11.84000015258789</v>
      </c>
      <c r="B2054" t="n">
        <v>-0.1742499768733978</v>
      </c>
      <c r="C2054" t="n">
        <v>11.84000015258789</v>
      </c>
      <c r="D2054" t="n">
        <v>32.72183609008789</v>
      </c>
      <c r="E2054" t="n">
        <v>13.68458366394043</v>
      </c>
      <c r="F2054" t="n">
        <v>-13.62828063964844</v>
      </c>
    </row>
    <row r="2055">
      <c r="A2055" t="n">
        <v>11.84333038330078</v>
      </c>
      <c r="B2055" t="n">
        <v>-0.1892499774694443</v>
      </c>
      <c r="C2055" t="n">
        <v>11.84333038330078</v>
      </c>
      <c r="D2055" t="n">
        <v>32.81717681884766</v>
      </c>
      <c r="E2055" t="n">
        <v>13.69124984741211</v>
      </c>
      <c r="F2055" t="n">
        <v>-13.63582992553711</v>
      </c>
    </row>
    <row r="2056">
      <c r="A2056" t="n">
        <v>11.84667015075684</v>
      </c>
      <c r="B2056" t="n">
        <v>-0.1842499822378159</v>
      </c>
      <c r="C2056" t="n">
        <v>11.84667015075684</v>
      </c>
      <c r="D2056" t="n">
        <v>32.91252136230469</v>
      </c>
      <c r="E2056" t="n">
        <v>13.69791698455811</v>
      </c>
      <c r="F2056" t="n">
        <v>-13.64337921142578</v>
      </c>
    </row>
    <row r="2057">
      <c r="A2057" t="n">
        <v>11.85000038146973</v>
      </c>
      <c r="B2057" t="n">
        <v>-0.1842499822378159</v>
      </c>
      <c r="C2057" t="n">
        <v>11.85000038146973</v>
      </c>
      <c r="D2057" t="n">
        <v>33.03070449829102</v>
      </c>
      <c r="E2057" t="n">
        <v>13.70458316802979</v>
      </c>
      <c r="F2057" t="n">
        <v>-13.64337921142578</v>
      </c>
    </row>
    <row r="2058">
      <c r="A2058" t="n">
        <v>11.8533296585083</v>
      </c>
      <c r="B2058" t="n">
        <v>-0.1962499767541885</v>
      </c>
      <c r="C2058" t="n">
        <v>11.8533296585083</v>
      </c>
      <c r="D2058" t="n">
        <v>33.14789581298828</v>
      </c>
      <c r="E2058" t="n">
        <v>13.71125030517578</v>
      </c>
      <c r="F2058" t="n">
        <v>-13.64337921142578</v>
      </c>
    </row>
    <row r="2059">
      <c r="A2059" t="n">
        <v>11.85667037963867</v>
      </c>
      <c r="B2059" t="n">
        <v>-0.1902499794960022</v>
      </c>
      <c r="C2059" t="n">
        <v>11.85667037963867</v>
      </c>
      <c r="D2059" t="n">
        <v>33.2601203918457</v>
      </c>
      <c r="E2059" t="n">
        <v>13.71791648864746</v>
      </c>
      <c r="F2059" t="n">
        <v>-13.64086246490479</v>
      </c>
    </row>
    <row r="2060">
      <c r="A2060" t="n">
        <v>11.85999965667725</v>
      </c>
      <c r="B2060" t="n">
        <v>-0.1842499822378159</v>
      </c>
      <c r="C2060" t="n">
        <v>11.85999965667725</v>
      </c>
      <c r="D2060" t="n">
        <v>33.37035751342773</v>
      </c>
      <c r="E2060" t="n">
        <v>13.72458362579346</v>
      </c>
      <c r="F2060" t="n">
        <v>-13.64086246490479</v>
      </c>
    </row>
    <row r="2061">
      <c r="A2061" t="n">
        <v>11.86332988739014</v>
      </c>
      <c r="B2061" t="n">
        <v>-0.164249986410141</v>
      </c>
      <c r="C2061" t="n">
        <v>11.86332988739014</v>
      </c>
      <c r="D2061" t="n">
        <v>33.49053192138672</v>
      </c>
      <c r="E2061" t="n">
        <v>13.73124980926514</v>
      </c>
      <c r="F2061" t="n">
        <v>-13.64589500427246</v>
      </c>
    </row>
    <row r="2062">
      <c r="A2062" t="n">
        <v>11.86666965484619</v>
      </c>
      <c r="B2062" t="n">
        <v>-0.1382499784231186</v>
      </c>
      <c r="C2062" t="n">
        <v>11.86666965484619</v>
      </c>
      <c r="D2062" t="n">
        <v>33.61566543579102</v>
      </c>
      <c r="E2062" t="n">
        <v>13.73791694641113</v>
      </c>
      <c r="F2062" t="n">
        <v>-13.65344429016113</v>
      </c>
    </row>
    <row r="2063">
      <c r="A2063" t="n">
        <v>11.86999988555908</v>
      </c>
      <c r="B2063" t="n">
        <v>-0.1282499730587006</v>
      </c>
      <c r="C2063" t="n">
        <v>11.86999988555908</v>
      </c>
      <c r="D2063" t="n">
        <v>33.74676132202148</v>
      </c>
      <c r="E2063" t="n">
        <v>13.74458312988281</v>
      </c>
      <c r="F2063" t="n">
        <v>-13.65847682952881</v>
      </c>
    </row>
    <row r="2064">
      <c r="A2064" t="n">
        <v>11.87333011627197</v>
      </c>
      <c r="B2064" t="n">
        <v>-0.1382499784231186</v>
      </c>
      <c r="C2064" t="n">
        <v>11.87333011627197</v>
      </c>
      <c r="D2064" t="n">
        <v>33.84706497192383</v>
      </c>
      <c r="E2064" t="n">
        <v>13.75125026702881</v>
      </c>
      <c r="F2064" t="n">
        <v>-13.65847682952881</v>
      </c>
    </row>
    <row r="2065">
      <c r="A2065" t="n">
        <v>11.87666988372803</v>
      </c>
      <c r="B2065" t="n">
        <v>-0.154249981045723</v>
      </c>
      <c r="C2065" t="n">
        <v>11.87666988372803</v>
      </c>
      <c r="D2065" t="n">
        <v>33.93446350097656</v>
      </c>
      <c r="E2065" t="n">
        <v>13.75791645050049</v>
      </c>
      <c r="F2065" t="n">
        <v>-13.65596008300781</v>
      </c>
    </row>
    <row r="2066">
      <c r="A2066" t="n">
        <v>11.88000011444092</v>
      </c>
      <c r="B2066" t="n">
        <v>-0.1762499809265137</v>
      </c>
      <c r="C2066" t="n">
        <v>11.88000011444092</v>
      </c>
      <c r="D2066" t="n">
        <v>34.02384948730469</v>
      </c>
      <c r="E2066" t="n">
        <v>13.76458358764648</v>
      </c>
      <c r="F2066" t="n">
        <v>-13.64337921142578</v>
      </c>
    </row>
    <row r="2067">
      <c r="A2067" t="n">
        <v>11.88333034515381</v>
      </c>
      <c r="B2067" t="n">
        <v>-0.1812499761581421</v>
      </c>
      <c r="C2067" t="n">
        <v>11.88333034515381</v>
      </c>
      <c r="D2067" t="n">
        <v>34.13408660888672</v>
      </c>
      <c r="E2067" t="n">
        <v>13.77124977111816</v>
      </c>
      <c r="F2067" t="n">
        <v>-13.62324810028076</v>
      </c>
    </row>
    <row r="2068">
      <c r="A2068" t="n">
        <v>11.88667011260986</v>
      </c>
      <c r="B2068" t="n">
        <v>-0.1852499842643738</v>
      </c>
      <c r="C2068" t="n">
        <v>11.88667011260986</v>
      </c>
      <c r="D2068" t="n">
        <v>34.23935699462891</v>
      </c>
      <c r="E2068" t="n">
        <v>13.77791690826416</v>
      </c>
      <c r="F2068" t="n">
        <v>-13.60311794281006</v>
      </c>
    </row>
    <row r="2069">
      <c r="A2069" t="n">
        <v>11.89000034332275</v>
      </c>
      <c r="B2069" t="n">
        <v>-0.1802499890327454</v>
      </c>
      <c r="C2069" t="n">
        <v>11.89000034332275</v>
      </c>
      <c r="D2069" t="n">
        <v>34.3495979309082</v>
      </c>
      <c r="E2069" t="n">
        <v>13.78458309173584</v>
      </c>
      <c r="F2069" t="n">
        <v>-13.59305286407471</v>
      </c>
    </row>
    <row r="2070">
      <c r="A2070" t="n">
        <v>11.89332962036133</v>
      </c>
      <c r="B2070" t="n">
        <v>-0.1742499768733978</v>
      </c>
      <c r="C2070" t="n">
        <v>11.89332962036133</v>
      </c>
      <c r="D2070" t="n">
        <v>34.45983505249023</v>
      </c>
      <c r="E2070" t="n">
        <v>13.79125022888184</v>
      </c>
      <c r="F2070" t="n">
        <v>-13.59053611755371</v>
      </c>
    </row>
    <row r="2071">
      <c r="A2071" t="n">
        <v>11.8966703414917</v>
      </c>
      <c r="B2071" t="n">
        <v>-0.1752499788999557</v>
      </c>
      <c r="C2071" t="n">
        <v>11.8966703414917</v>
      </c>
      <c r="D2071" t="n">
        <v>34.58596801757812</v>
      </c>
      <c r="E2071" t="n">
        <v>13.79791641235352</v>
      </c>
      <c r="F2071" t="n">
        <v>-13.58550357818604</v>
      </c>
    </row>
    <row r="2072">
      <c r="A2072" t="n">
        <v>11.89999961853027</v>
      </c>
      <c r="B2072" t="n">
        <v>-0.1552499830722809</v>
      </c>
      <c r="C2072" t="n">
        <v>11.89999961853027</v>
      </c>
      <c r="D2072" t="n">
        <v>34.71805572509766</v>
      </c>
      <c r="E2072" t="n">
        <v>13.80458354949951</v>
      </c>
      <c r="F2072" t="n">
        <v>-13.58550357818604</v>
      </c>
    </row>
    <row r="2073">
      <c r="A2073" t="n">
        <v>11.90332984924316</v>
      </c>
      <c r="B2073" t="n">
        <v>-0.1292499750852585</v>
      </c>
      <c r="C2073" t="n">
        <v>11.90332984924316</v>
      </c>
      <c r="D2073" t="n">
        <v>34.85113525390625</v>
      </c>
      <c r="E2073" t="n">
        <v>13.81124973297119</v>
      </c>
      <c r="F2073" t="n">
        <v>-13.59808540344238</v>
      </c>
    </row>
    <row r="2074">
      <c r="A2074" t="n">
        <v>11.90666961669922</v>
      </c>
      <c r="B2074" t="n">
        <v>-0.1132499799132347</v>
      </c>
      <c r="C2074" t="n">
        <v>11.90666961669922</v>
      </c>
      <c r="D2074" t="n">
        <v>34.96634292602539</v>
      </c>
      <c r="E2074" t="n">
        <v>13.81791687011719</v>
      </c>
      <c r="F2074" t="n">
        <v>-13.61569976806641</v>
      </c>
    </row>
    <row r="2075">
      <c r="A2075" t="n">
        <v>11.90999984741211</v>
      </c>
      <c r="B2075" t="n">
        <v>-0.125249981880188</v>
      </c>
      <c r="C2075" t="n">
        <v>11.90999984741211</v>
      </c>
      <c r="D2075" t="n">
        <v>35.07062149047852</v>
      </c>
      <c r="E2075" t="n">
        <v>13.82458305358887</v>
      </c>
      <c r="F2075" t="n">
        <v>-13.63331317901611</v>
      </c>
    </row>
    <row r="2076">
      <c r="A2076" t="n">
        <v>11.913330078125</v>
      </c>
      <c r="B2076" t="n">
        <v>-0.1452499777078629</v>
      </c>
      <c r="C2076" t="n">
        <v>11.913330078125</v>
      </c>
      <c r="D2076" t="n">
        <v>35.15404510498047</v>
      </c>
      <c r="E2076" t="n">
        <v>13.83125019073486</v>
      </c>
      <c r="F2076" t="n">
        <v>-13.64589500427246</v>
      </c>
    </row>
    <row r="2077">
      <c r="A2077" t="n">
        <v>11.91666984558105</v>
      </c>
      <c r="B2077" t="n">
        <v>-0.1552499830722809</v>
      </c>
      <c r="C2077" t="n">
        <v>11.91666984558105</v>
      </c>
      <c r="D2077" t="n">
        <v>35.24441909790039</v>
      </c>
      <c r="E2077" t="n">
        <v>13.83791637420654</v>
      </c>
      <c r="F2077" t="n">
        <v>-13.66099262237549</v>
      </c>
    </row>
    <row r="2078">
      <c r="A2078" t="n">
        <v>11.92000007629395</v>
      </c>
      <c r="B2078" t="n">
        <v>-0.1502499729394913</v>
      </c>
      <c r="C2078" t="n">
        <v>11.92000007629395</v>
      </c>
      <c r="D2078" t="n">
        <v>35.34473037719727</v>
      </c>
      <c r="E2078" t="n">
        <v>13.84458351135254</v>
      </c>
      <c r="F2078" t="n">
        <v>-13.67609119415283</v>
      </c>
    </row>
    <row r="2079">
      <c r="A2079" t="n">
        <v>11.92333030700684</v>
      </c>
      <c r="B2079" t="n">
        <v>-0.1552499830722809</v>
      </c>
      <c r="C2079" t="n">
        <v>11.92333030700684</v>
      </c>
      <c r="D2079" t="n">
        <v>35.4549674987793</v>
      </c>
      <c r="E2079" t="n">
        <v>13.85124969482422</v>
      </c>
      <c r="F2079" t="n">
        <v>-13.68112373352051</v>
      </c>
    </row>
    <row r="2080">
      <c r="A2080" t="n">
        <v>11.92667007446289</v>
      </c>
      <c r="B2080" t="n">
        <v>-0.1572499722242355</v>
      </c>
      <c r="C2080" t="n">
        <v>11.92667007446289</v>
      </c>
      <c r="D2080" t="n">
        <v>35.56520843505859</v>
      </c>
      <c r="E2080" t="n">
        <v>13.85791683197021</v>
      </c>
      <c r="F2080" t="n">
        <v>-13.67609119415283</v>
      </c>
    </row>
    <row r="2081">
      <c r="A2081" t="n">
        <v>11.93000030517578</v>
      </c>
      <c r="B2081" t="n">
        <v>-0.1512499749660492</v>
      </c>
      <c r="C2081" t="n">
        <v>11.93000030517578</v>
      </c>
      <c r="D2081" t="n">
        <v>35.66551208496094</v>
      </c>
      <c r="E2081" t="n">
        <v>13.86458301544189</v>
      </c>
      <c r="F2081" t="n">
        <v>-13.66602516174316</v>
      </c>
    </row>
    <row r="2082">
      <c r="A2082" t="n">
        <v>11.93332958221436</v>
      </c>
      <c r="B2082" t="n">
        <v>-0.1572499722242355</v>
      </c>
      <c r="C2082" t="n">
        <v>11.93332958221436</v>
      </c>
      <c r="D2082" t="n">
        <v>35.77078628540039</v>
      </c>
      <c r="E2082" t="n">
        <v>13.87125015258789</v>
      </c>
      <c r="F2082" t="n">
        <v>-13.66350936889648</v>
      </c>
    </row>
    <row r="2083">
      <c r="A2083" t="n">
        <v>11.93667030334473</v>
      </c>
      <c r="B2083" t="n">
        <v>-0.1412499845027924</v>
      </c>
      <c r="C2083" t="n">
        <v>11.93667030334473</v>
      </c>
      <c r="D2083" t="n">
        <v>35.88698196411133</v>
      </c>
      <c r="E2083" t="n">
        <v>13.87791633605957</v>
      </c>
      <c r="F2083" t="n">
        <v>-13.66602516174316</v>
      </c>
    </row>
    <row r="2084">
      <c r="A2084" t="n">
        <v>11.9399995803833</v>
      </c>
      <c r="B2084" t="n">
        <v>-0.1242499798536301</v>
      </c>
      <c r="C2084" t="n">
        <v>11.9399995803833</v>
      </c>
      <c r="D2084" t="n">
        <v>36.01906967163086</v>
      </c>
      <c r="E2084" t="n">
        <v>13.88458347320557</v>
      </c>
      <c r="F2084" t="n">
        <v>-13.67105770111084</v>
      </c>
    </row>
    <row r="2085">
      <c r="A2085" t="n">
        <v>11.94332981109619</v>
      </c>
      <c r="B2085" t="n">
        <v>-0.114249974489212</v>
      </c>
      <c r="C2085" t="n">
        <v>11.94332981109619</v>
      </c>
      <c r="D2085" t="n">
        <v>36.14122772216797</v>
      </c>
      <c r="E2085" t="n">
        <v>13.89124965667725</v>
      </c>
      <c r="F2085" t="n">
        <v>-13.67609119415283</v>
      </c>
    </row>
    <row r="2086">
      <c r="A2086" t="n">
        <v>11.94666957855225</v>
      </c>
      <c r="B2086" t="n">
        <v>-0.1302499771118164</v>
      </c>
      <c r="C2086" t="n">
        <v>11.94666957855225</v>
      </c>
      <c r="D2086" t="n">
        <v>36.23558044433594</v>
      </c>
      <c r="E2086" t="n">
        <v>13.89791679382324</v>
      </c>
      <c r="F2086" t="n">
        <v>-13.67860698699951</v>
      </c>
    </row>
    <row r="2087">
      <c r="A2087" t="n">
        <v>11.94999980926514</v>
      </c>
      <c r="B2087" t="n">
        <v>-0.1512499749660492</v>
      </c>
      <c r="C2087" t="n">
        <v>11.94999980926514</v>
      </c>
      <c r="D2087" t="n">
        <v>36.3249626159668</v>
      </c>
      <c r="E2087" t="n">
        <v>13.90458297729492</v>
      </c>
      <c r="F2087" t="n">
        <v>-13.68112373352051</v>
      </c>
    </row>
    <row r="2088">
      <c r="A2088" t="n">
        <v>11.95333003997803</v>
      </c>
      <c r="B2088" t="n">
        <v>-0.172249972820282</v>
      </c>
      <c r="C2088" t="n">
        <v>11.95333003997803</v>
      </c>
      <c r="D2088" t="n">
        <v>36.42129516601562</v>
      </c>
      <c r="E2088" t="n">
        <v>13.91125011444092</v>
      </c>
      <c r="F2088" t="n">
        <v>-13.67609119415283</v>
      </c>
    </row>
    <row r="2089">
      <c r="A2089" t="n">
        <v>11.95666980743408</v>
      </c>
      <c r="B2089" t="n">
        <v>-0.1782499849796295</v>
      </c>
      <c r="C2089" t="n">
        <v>11.95666980743408</v>
      </c>
      <c r="D2089" t="n">
        <v>36.51564407348633</v>
      </c>
      <c r="E2089" t="n">
        <v>13.9179162979126</v>
      </c>
      <c r="F2089" t="n">
        <v>-13.67105770111084</v>
      </c>
    </row>
    <row r="2090">
      <c r="A2090" t="n">
        <v>11.96000003814697</v>
      </c>
      <c r="B2090" t="n">
        <v>-0.1742499768733978</v>
      </c>
      <c r="C2090" t="n">
        <v>11.96000003814697</v>
      </c>
      <c r="D2090" t="n">
        <v>36.63283538818359</v>
      </c>
      <c r="E2090" t="n">
        <v>13.92458343505859</v>
      </c>
      <c r="F2090" t="n">
        <v>-13.66350936889648</v>
      </c>
    </row>
    <row r="2091">
      <c r="A2091" t="n">
        <v>11.96333026885986</v>
      </c>
      <c r="B2091" t="n">
        <v>-0.1792499870061874</v>
      </c>
      <c r="C2091" t="n">
        <v>11.96333026885986</v>
      </c>
      <c r="D2091" t="n">
        <v>36.74903106689453</v>
      </c>
      <c r="E2091" t="n">
        <v>13.93124961853027</v>
      </c>
      <c r="F2091" t="n">
        <v>-13.66602516174316</v>
      </c>
    </row>
    <row r="2092">
      <c r="A2092" t="n">
        <v>11.96667003631592</v>
      </c>
      <c r="B2092" t="n">
        <v>-0.1782499849796295</v>
      </c>
      <c r="C2092" t="n">
        <v>11.96667003631592</v>
      </c>
      <c r="D2092" t="n">
        <v>36.84934234619141</v>
      </c>
      <c r="E2092" t="n">
        <v>13.93791675567627</v>
      </c>
      <c r="F2092" t="n">
        <v>-13.67609119415283</v>
      </c>
    </row>
    <row r="2093">
      <c r="A2093" t="n">
        <v>11.97000026702881</v>
      </c>
      <c r="B2093" t="n">
        <v>-0.1772499829530716</v>
      </c>
      <c r="C2093" t="n">
        <v>11.97000026702881</v>
      </c>
      <c r="D2093" t="n">
        <v>36.95957946777344</v>
      </c>
      <c r="E2093" t="n">
        <v>13.94458293914795</v>
      </c>
      <c r="F2093" t="n">
        <v>-13.68615627288818</v>
      </c>
    </row>
    <row r="2094">
      <c r="A2094" t="n">
        <v>11.97332954406738</v>
      </c>
      <c r="B2094" t="n">
        <v>-0.1562499850988388</v>
      </c>
      <c r="C2094" t="n">
        <v>11.97332954406738</v>
      </c>
      <c r="D2094" t="n">
        <v>37.08074188232422</v>
      </c>
      <c r="E2094" t="n">
        <v>13.95125007629395</v>
      </c>
      <c r="F2094" t="n">
        <v>-13.69622135162354</v>
      </c>
    </row>
    <row r="2095">
      <c r="A2095" t="n">
        <v>11.97667026519775</v>
      </c>
      <c r="B2095" t="n">
        <v>-0.1302499771118164</v>
      </c>
      <c r="C2095" t="n">
        <v>11.97667026519775</v>
      </c>
      <c r="D2095" t="n">
        <v>37.21779632568359</v>
      </c>
      <c r="E2095" t="n">
        <v>13.95791625976562</v>
      </c>
      <c r="F2095" t="n">
        <v>-13.69873714447021</v>
      </c>
    </row>
    <row r="2096">
      <c r="A2096" t="n">
        <v>11.97999954223633</v>
      </c>
      <c r="B2096" t="n">
        <v>-0.1242499798536301</v>
      </c>
      <c r="C2096" t="n">
        <v>11.97999954223633</v>
      </c>
      <c r="D2096" t="n">
        <v>37.34492111206055</v>
      </c>
      <c r="E2096" t="n">
        <v>13.96458339691162</v>
      </c>
      <c r="F2096" t="n">
        <v>-13.70376968383789</v>
      </c>
    </row>
    <row r="2097">
      <c r="A2097" t="n">
        <v>11.98332977294922</v>
      </c>
      <c r="B2097" t="n">
        <v>-0.1392499804496765</v>
      </c>
      <c r="C2097" t="n">
        <v>11.98332977294922</v>
      </c>
      <c r="D2097" t="n">
        <v>37.44125366210938</v>
      </c>
      <c r="E2097" t="n">
        <v>13.9712495803833</v>
      </c>
      <c r="F2097" t="n">
        <v>-13.70880317687988</v>
      </c>
    </row>
    <row r="2098">
      <c r="A2098" t="n">
        <v>11.98666954040527</v>
      </c>
      <c r="B2098" t="n">
        <v>-0.1582499742507935</v>
      </c>
      <c r="C2098" t="n">
        <v>11.98666954040527</v>
      </c>
      <c r="D2098" t="n">
        <v>37.52567291259766</v>
      </c>
      <c r="E2098" t="n">
        <v>13.9779167175293</v>
      </c>
      <c r="F2098" t="n">
        <v>-13.71131896972656</v>
      </c>
    </row>
    <row r="2099">
      <c r="A2099" t="n">
        <v>11.98999977111816</v>
      </c>
      <c r="B2099" t="n">
        <v>-0.1692499816417694</v>
      </c>
      <c r="C2099" t="n">
        <v>11.98999977111816</v>
      </c>
      <c r="D2099" t="n">
        <v>37.6259765625</v>
      </c>
      <c r="E2099" t="n">
        <v>13.98458290100098</v>
      </c>
      <c r="F2099" t="n">
        <v>-13.71383571624756</v>
      </c>
    </row>
    <row r="2100">
      <c r="A2100" t="n">
        <v>11.99333000183105</v>
      </c>
      <c r="B2100" t="n">
        <v>-0.1742499768733978</v>
      </c>
      <c r="C2100" t="n">
        <v>11.99333000183105</v>
      </c>
      <c r="D2100" t="n">
        <v>37.72132110595703</v>
      </c>
      <c r="E2100" t="n">
        <v>13.99125003814697</v>
      </c>
      <c r="F2100" t="n">
        <v>-13.71886825561523</v>
      </c>
    </row>
    <row r="2101">
      <c r="A2101" t="n">
        <v>11.99666976928711</v>
      </c>
      <c r="B2101" t="n">
        <v>-0.164249986410141</v>
      </c>
      <c r="C2101" t="n">
        <v>11.99666976928711</v>
      </c>
      <c r="D2101" t="n">
        <v>37.83255004882812</v>
      </c>
      <c r="E2101" t="n">
        <v>13.99791622161865</v>
      </c>
      <c r="F2101" t="n">
        <v>-13.72390079498291</v>
      </c>
    </row>
    <row r="2102">
      <c r="A2102" t="n">
        <v>12</v>
      </c>
      <c r="B2102" t="n">
        <v>-0.1602499783039093</v>
      </c>
      <c r="C2102" t="n">
        <v>12</v>
      </c>
      <c r="D2102" t="n">
        <v>37.95073318481445</v>
      </c>
      <c r="E2102" t="n">
        <v>14.00458335876465</v>
      </c>
      <c r="F2102" t="n">
        <v>-13.72641658782959</v>
      </c>
    </row>
    <row r="2103">
      <c r="A2103" t="n">
        <v>12.00333023071289</v>
      </c>
      <c r="B2103" t="n">
        <v>-0.1652499735355377</v>
      </c>
      <c r="C2103" t="n">
        <v>12.00333023071289</v>
      </c>
      <c r="D2103" t="n">
        <v>38.06792449951172</v>
      </c>
      <c r="E2103" t="n">
        <v>14.01124954223633</v>
      </c>
      <c r="F2103" t="n">
        <v>-13.72390079498291</v>
      </c>
    </row>
    <row r="2104">
      <c r="A2104" t="n">
        <v>12.00666999816895</v>
      </c>
      <c r="B2104" t="n">
        <v>-0.1652499735355377</v>
      </c>
      <c r="C2104" t="n">
        <v>12.00666999816895</v>
      </c>
      <c r="D2104" t="n">
        <v>38.18412399291992</v>
      </c>
      <c r="E2104" t="n">
        <v>14.01791667938232</v>
      </c>
      <c r="F2104" t="n">
        <v>-13.72138404846191</v>
      </c>
    </row>
    <row r="2105">
      <c r="A2105" t="n">
        <v>12.01000022888184</v>
      </c>
      <c r="B2105" t="n">
        <v>-0.1502499729394913</v>
      </c>
      <c r="C2105" t="n">
        <v>12.01000022888184</v>
      </c>
      <c r="D2105" t="n">
        <v>38.30529022216797</v>
      </c>
      <c r="E2105" t="n">
        <v>14.024582862854</v>
      </c>
      <c r="F2105" t="n">
        <v>-13.71635150909424</v>
      </c>
    </row>
    <row r="2106">
      <c r="A2106" t="n">
        <v>12.01333045959473</v>
      </c>
      <c r="B2106" t="n">
        <v>-0.1222499758005142</v>
      </c>
      <c r="C2106" t="n">
        <v>12.01333045959473</v>
      </c>
      <c r="D2106" t="n">
        <v>38.4373779296875</v>
      </c>
      <c r="E2106" t="n">
        <v>14.03125</v>
      </c>
      <c r="F2106" t="n">
        <v>-13.71131896972656</v>
      </c>
    </row>
    <row r="2107">
      <c r="A2107" t="n">
        <v>12.01667022705078</v>
      </c>
      <c r="B2107" t="n">
        <v>-0.1172499805688858</v>
      </c>
      <c r="C2107" t="n">
        <v>12.01667022705078</v>
      </c>
      <c r="D2107" t="n">
        <v>38.56052780151367</v>
      </c>
      <c r="E2107" t="n">
        <v>14.037917137146</v>
      </c>
      <c r="F2107" t="n">
        <v>-13.70376968383789</v>
      </c>
    </row>
    <row r="2108">
      <c r="A2108" t="n">
        <v>12.02000045776367</v>
      </c>
      <c r="B2108" t="n">
        <v>-0.1282499730587006</v>
      </c>
      <c r="C2108" t="n">
        <v>12.02000045776367</v>
      </c>
      <c r="D2108" t="n">
        <v>38.66679000854492</v>
      </c>
      <c r="E2108" t="n">
        <v>14.04458332061768</v>
      </c>
      <c r="F2108" t="n">
        <v>-13.69370460510254</v>
      </c>
    </row>
    <row r="2109">
      <c r="A2109" t="n">
        <v>12.02332973480225</v>
      </c>
      <c r="B2109" t="n">
        <v>-0.154249981045723</v>
      </c>
      <c r="C2109" t="n">
        <v>12.02332973480225</v>
      </c>
      <c r="D2109" t="n">
        <v>38.75617599487305</v>
      </c>
      <c r="E2109" t="n">
        <v>14.05125045776367</v>
      </c>
      <c r="F2109" t="n">
        <v>-13.68867206573486</v>
      </c>
    </row>
    <row r="2110">
      <c r="A2110" t="n">
        <v>12.02667045593262</v>
      </c>
      <c r="B2110" t="n">
        <v>-0.1702499836683273</v>
      </c>
      <c r="C2110" t="n">
        <v>12.02667045593262</v>
      </c>
      <c r="D2110" t="n">
        <v>38.84555816650391</v>
      </c>
      <c r="E2110" t="n">
        <v>14.05791664123535</v>
      </c>
      <c r="F2110" t="n">
        <v>-13.68112373352051</v>
      </c>
    </row>
    <row r="2111">
      <c r="A2111" t="n">
        <v>12.02999973297119</v>
      </c>
      <c r="B2111" t="n">
        <v>-0.1702499836683273</v>
      </c>
      <c r="C2111" t="n">
        <v>12.02999973297119</v>
      </c>
      <c r="D2111" t="n">
        <v>38.94785308837891</v>
      </c>
      <c r="E2111" t="n">
        <v>14.06458377838135</v>
      </c>
      <c r="F2111" t="n">
        <v>-13.67860698699951</v>
      </c>
    </row>
    <row r="2112">
      <c r="A2112" t="n">
        <v>12.03332996368408</v>
      </c>
      <c r="B2112" t="n">
        <v>-0.1692499816417694</v>
      </c>
      <c r="C2112" t="n">
        <v>12.03332996368408</v>
      </c>
      <c r="D2112" t="n">
        <v>39.05809020996094</v>
      </c>
      <c r="E2112" t="n">
        <v>14.07124996185303</v>
      </c>
      <c r="F2112" t="n">
        <v>-13.68363952636719</v>
      </c>
    </row>
    <row r="2113">
      <c r="A2113" t="n">
        <v>12.03666973114014</v>
      </c>
      <c r="B2113" t="n">
        <v>-0.1792499870061874</v>
      </c>
      <c r="C2113" t="n">
        <v>12.03666973114014</v>
      </c>
      <c r="D2113" t="n">
        <v>39.16833114624023</v>
      </c>
      <c r="E2113" t="n">
        <v>14.07791709899902</v>
      </c>
      <c r="F2113" t="n">
        <v>-13.69118881225586</v>
      </c>
    </row>
    <row r="2114">
      <c r="A2114" t="n">
        <v>12.03999996185303</v>
      </c>
      <c r="B2114" t="n">
        <v>-0.1802499890327454</v>
      </c>
      <c r="C2114" t="n">
        <v>12.03999996185303</v>
      </c>
      <c r="D2114" t="n">
        <v>39.27956008911133</v>
      </c>
      <c r="E2114" t="n">
        <v>14.0845832824707</v>
      </c>
      <c r="F2114" t="n">
        <v>-13.69873714447021</v>
      </c>
    </row>
    <row r="2115">
      <c r="A2115" t="n">
        <v>12.04333019256592</v>
      </c>
      <c r="B2115" t="n">
        <v>-0.1792499870061874</v>
      </c>
      <c r="C2115" t="n">
        <v>12.04333019256592</v>
      </c>
      <c r="D2115" t="n">
        <v>39.40568923950195</v>
      </c>
      <c r="E2115" t="n">
        <v>14.0912504196167</v>
      </c>
      <c r="F2115" t="n">
        <v>-13.70125389099121</v>
      </c>
    </row>
    <row r="2116">
      <c r="A2116" t="n">
        <v>12.04666996002197</v>
      </c>
      <c r="B2116" t="n">
        <v>-0.1602499783039093</v>
      </c>
      <c r="C2116" t="n">
        <v>12.04666996002197</v>
      </c>
      <c r="D2116" t="n">
        <v>39.53182220458984</v>
      </c>
      <c r="E2116" t="n">
        <v>14.09791660308838</v>
      </c>
      <c r="F2116" t="n">
        <v>-13.70125389099121</v>
      </c>
    </row>
    <row r="2117">
      <c r="A2117" t="n">
        <v>12.05000019073486</v>
      </c>
      <c r="B2117" t="n">
        <v>-0.1342499852180481</v>
      </c>
      <c r="C2117" t="n">
        <v>12.05000019073486</v>
      </c>
      <c r="D2117" t="n">
        <v>39.66887664794922</v>
      </c>
      <c r="E2117" t="n">
        <v>14.10458374023438</v>
      </c>
      <c r="F2117" t="n">
        <v>-13.69873714447021</v>
      </c>
    </row>
    <row r="2118">
      <c r="A2118" t="n">
        <v>12.05333042144775</v>
      </c>
      <c r="B2118" t="n">
        <v>-0.1242499798536301</v>
      </c>
      <c r="C2118" t="n">
        <v>12.05333042144775</v>
      </c>
      <c r="D2118" t="n">
        <v>39.79599761962891</v>
      </c>
      <c r="E2118" t="n">
        <v>14.11124992370605</v>
      </c>
      <c r="F2118" t="n">
        <v>-13.69622135162354</v>
      </c>
    </row>
    <row r="2119">
      <c r="A2119" t="n">
        <v>12.05667018890381</v>
      </c>
      <c r="B2119" t="n">
        <v>-0.1342499852180481</v>
      </c>
      <c r="C2119" t="n">
        <v>12.05667018890381</v>
      </c>
      <c r="D2119" t="n">
        <v>39.89630508422852</v>
      </c>
      <c r="E2119" t="n">
        <v>14.11791706085205</v>
      </c>
      <c r="F2119" t="n">
        <v>-13.68615627288818</v>
      </c>
    </row>
    <row r="2120">
      <c r="A2120" t="n">
        <v>12.0600004196167</v>
      </c>
      <c r="B2120" t="n">
        <v>-0.1552499830722809</v>
      </c>
      <c r="C2120" t="n">
        <v>12.0600004196167</v>
      </c>
      <c r="D2120" t="n">
        <v>39.99065017700195</v>
      </c>
      <c r="E2120" t="n">
        <v>14.12458324432373</v>
      </c>
      <c r="F2120" t="n">
        <v>-13.67860698699951</v>
      </c>
    </row>
    <row r="2121">
      <c r="A2121" t="n">
        <v>12.06332969665527</v>
      </c>
      <c r="B2121" t="n">
        <v>-0.1662499755620956</v>
      </c>
      <c r="C2121" t="n">
        <v>12.06332969665527</v>
      </c>
      <c r="D2121" t="n">
        <v>40.09096145629883</v>
      </c>
      <c r="E2121" t="n">
        <v>14.13125038146973</v>
      </c>
      <c r="F2121" t="n">
        <v>-13.67609119415283</v>
      </c>
    </row>
    <row r="2122">
      <c r="A2122" t="n">
        <v>12.06667041778564</v>
      </c>
      <c r="B2122" t="n">
        <v>-0.1712499856948853</v>
      </c>
      <c r="C2122" t="n">
        <v>12.06667041778564</v>
      </c>
      <c r="D2122" t="n">
        <v>40.19126510620117</v>
      </c>
      <c r="E2122" t="n">
        <v>14.13791656494141</v>
      </c>
      <c r="F2122" t="n">
        <v>-13.67609119415283</v>
      </c>
    </row>
    <row r="2123">
      <c r="A2123" t="n">
        <v>12.06999969482422</v>
      </c>
      <c r="B2123" t="n">
        <v>-0.172249972820282</v>
      </c>
      <c r="C2123" t="n">
        <v>12.06999969482422</v>
      </c>
      <c r="D2123" t="n">
        <v>40.30150604248047</v>
      </c>
      <c r="E2123" t="n">
        <v>14.1445837020874</v>
      </c>
      <c r="F2123" t="n">
        <v>-13.67609119415283</v>
      </c>
    </row>
    <row r="2124">
      <c r="A2124" t="n">
        <v>12.07332992553711</v>
      </c>
      <c r="B2124" t="n">
        <v>-0.1772499829530716</v>
      </c>
      <c r="C2124" t="n">
        <v>12.07332992553711</v>
      </c>
      <c r="D2124" t="n">
        <v>40.42167663574219</v>
      </c>
      <c r="E2124" t="n">
        <v>14.15124988555908</v>
      </c>
      <c r="F2124" t="n">
        <v>-13.66854190826416</v>
      </c>
    </row>
    <row r="2125">
      <c r="A2125" t="n">
        <v>12.07666969299316</v>
      </c>
      <c r="B2125" t="n">
        <v>-0.1872499883174896</v>
      </c>
      <c r="C2125" t="n">
        <v>12.07666969299316</v>
      </c>
      <c r="D2125" t="n">
        <v>40.535888671875</v>
      </c>
      <c r="E2125" t="n">
        <v>14.15791702270508</v>
      </c>
      <c r="F2125" t="n">
        <v>-13.66602516174316</v>
      </c>
    </row>
    <row r="2126">
      <c r="A2126" t="n">
        <v>12.07999992370605</v>
      </c>
      <c r="B2126" t="n">
        <v>-0.1882499903440475</v>
      </c>
      <c r="C2126" t="n">
        <v>12.07999992370605</v>
      </c>
      <c r="D2126" t="n">
        <v>40.65605926513672</v>
      </c>
      <c r="E2126" t="n">
        <v>14.16458320617676</v>
      </c>
      <c r="F2126" t="n">
        <v>-13.66602516174316</v>
      </c>
    </row>
    <row r="2127">
      <c r="A2127" t="n">
        <v>12.08333015441895</v>
      </c>
      <c r="B2127" t="n">
        <v>-0.1732499748468399</v>
      </c>
      <c r="C2127" t="n">
        <v>12.08333015441895</v>
      </c>
      <c r="D2127" t="n">
        <v>40.7772216796875</v>
      </c>
      <c r="E2127" t="n">
        <v>14.17125034332275</v>
      </c>
      <c r="F2127" t="n">
        <v>-13.66854190826416</v>
      </c>
    </row>
    <row r="2128">
      <c r="A2128" t="n">
        <v>12.086669921875</v>
      </c>
      <c r="B2128" t="n">
        <v>-0.1412499845027924</v>
      </c>
      <c r="C2128" t="n">
        <v>12.086669921875</v>
      </c>
      <c r="D2128" t="n">
        <v>40.91924285888672</v>
      </c>
      <c r="E2128" t="n">
        <v>14.17791652679443</v>
      </c>
      <c r="F2128" t="n">
        <v>-13.67105770111084</v>
      </c>
    </row>
    <row r="2129">
      <c r="A2129" t="n">
        <v>12.09000015258789</v>
      </c>
      <c r="B2129" t="n">
        <v>-0.1292499750852585</v>
      </c>
      <c r="C2129" t="n">
        <v>12.09000015258789</v>
      </c>
      <c r="D2129" t="n">
        <v>41.04537200927734</v>
      </c>
      <c r="E2129" t="n">
        <v>14.18458366394043</v>
      </c>
      <c r="F2129" t="n">
        <v>-13.68363952636719</v>
      </c>
    </row>
    <row r="2130">
      <c r="A2130" t="n">
        <v>12.09333038330078</v>
      </c>
      <c r="B2130" t="n">
        <v>-0.1392499804496765</v>
      </c>
      <c r="C2130" t="n">
        <v>12.09333038330078</v>
      </c>
      <c r="D2130" t="n">
        <v>41.15560913085938</v>
      </c>
      <c r="E2130" t="n">
        <v>14.19124984741211</v>
      </c>
      <c r="F2130" t="n">
        <v>-13.69873714447021</v>
      </c>
    </row>
    <row r="2131">
      <c r="A2131" t="n">
        <v>12.09667015075684</v>
      </c>
      <c r="B2131" t="n">
        <v>-0.1592499762773514</v>
      </c>
      <c r="C2131" t="n">
        <v>12.09667015075684</v>
      </c>
      <c r="D2131" t="n">
        <v>41.25094985961914</v>
      </c>
      <c r="E2131" t="n">
        <v>14.19791698455811</v>
      </c>
      <c r="F2131" t="n">
        <v>-13.71383571624756</v>
      </c>
    </row>
    <row r="2132">
      <c r="A2132" t="n">
        <v>12.10000038146973</v>
      </c>
      <c r="B2132" t="n">
        <v>-0.1802499890327454</v>
      </c>
      <c r="C2132" t="n">
        <v>12.10000038146973</v>
      </c>
      <c r="D2132" t="n">
        <v>41.34629440307617</v>
      </c>
      <c r="E2132" t="n">
        <v>14.20458316802979</v>
      </c>
      <c r="F2132" t="n">
        <v>-13.72390079498291</v>
      </c>
    </row>
    <row r="2133">
      <c r="A2133" t="n">
        <v>12.1033296585083</v>
      </c>
      <c r="B2133" t="n">
        <v>-0.192249983549118</v>
      </c>
      <c r="C2133" t="n">
        <v>12.1033296585083</v>
      </c>
      <c r="D2133" t="n">
        <v>41.44659805297852</v>
      </c>
      <c r="E2133" t="n">
        <v>14.21125030517578</v>
      </c>
      <c r="F2133" t="n">
        <v>-13.72641658782959</v>
      </c>
    </row>
    <row r="2134">
      <c r="A2134" t="n">
        <v>12.10667037963867</v>
      </c>
      <c r="B2134" t="n">
        <v>-0.1872499883174896</v>
      </c>
      <c r="C2134" t="n">
        <v>12.10667037963867</v>
      </c>
      <c r="D2134" t="n">
        <v>41.5528678894043</v>
      </c>
      <c r="E2134" t="n">
        <v>14.21791648864746</v>
      </c>
      <c r="F2134" t="n">
        <v>-13.72390079498291</v>
      </c>
    </row>
    <row r="2135">
      <c r="A2135" t="n">
        <v>12.10999965667725</v>
      </c>
      <c r="B2135" t="n">
        <v>-0.1942499876022339</v>
      </c>
      <c r="C2135" t="n">
        <v>12.10999965667725</v>
      </c>
      <c r="D2135" t="n">
        <v>41.66310501098633</v>
      </c>
      <c r="E2135" t="n">
        <v>14.22458362579346</v>
      </c>
      <c r="F2135" t="n">
        <v>-13.71886825561523</v>
      </c>
    </row>
    <row r="2136">
      <c r="A2136" t="n">
        <v>12.11332988739014</v>
      </c>
      <c r="B2136" t="n">
        <v>-0.1942499876022339</v>
      </c>
      <c r="C2136" t="n">
        <v>12.11332988739014</v>
      </c>
      <c r="D2136" t="n">
        <v>41.78029632568359</v>
      </c>
      <c r="E2136" t="n">
        <v>14.23124980926514</v>
      </c>
      <c r="F2136" t="n">
        <v>-13.71635150909424</v>
      </c>
    </row>
    <row r="2137">
      <c r="A2137" t="n">
        <v>12.11666965484619</v>
      </c>
      <c r="B2137" t="n">
        <v>-0.1892499774694443</v>
      </c>
      <c r="C2137" t="n">
        <v>12.11666965484619</v>
      </c>
      <c r="D2137" t="n">
        <v>41.89053726196289</v>
      </c>
      <c r="E2137" t="n">
        <v>14.23791694641113</v>
      </c>
      <c r="F2137" t="n">
        <v>-13.71635150909424</v>
      </c>
    </row>
    <row r="2138">
      <c r="A2138" t="n">
        <v>12.11999988555908</v>
      </c>
      <c r="B2138" t="n">
        <v>-0.1682499796152115</v>
      </c>
      <c r="C2138" t="n">
        <v>12.11999988555908</v>
      </c>
      <c r="D2138" t="n">
        <v>42.00673675537109</v>
      </c>
      <c r="E2138" t="n">
        <v>14.24458312988281</v>
      </c>
      <c r="F2138" t="n">
        <v>-13.72138404846191</v>
      </c>
    </row>
    <row r="2139">
      <c r="A2139" t="n">
        <v>12.12333011627197</v>
      </c>
      <c r="B2139" t="n">
        <v>-0.1352499723434448</v>
      </c>
      <c r="C2139" t="n">
        <v>12.12333011627197</v>
      </c>
      <c r="D2139" t="n">
        <v>42.1437873840332</v>
      </c>
      <c r="E2139" t="n">
        <v>14.25125026702881</v>
      </c>
      <c r="F2139" t="n">
        <v>-13.72641658782959</v>
      </c>
    </row>
    <row r="2140">
      <c r="A2140" t="n">
        <v>12.12666988372803</v>
      </c>
      <c r="B2140" t="n">
        <v>-0.1192499846220016</v>
      </c>
      <c r="C2140" t="n">
        <v>12.12666988372803</v>
      </c>
      <c r="D2140" t="n">
        <v>42.27090835571289</v>
      </c>
      <c r="E2140" t="n">
        <v>14.25791645050049</v>
      </c>
      <c r="F2140" t="n">
        <v>-13.73144912719727</v>
      </c>
    </row>
    <row r="2141">
      <c r="A2141" t="n">
        <v>12.13000011444092</v>
      </c>
      <c r="B2141" t="n">
        <v>-0.1192499846220016</v>
      </c>
      <c r="C2141" t="n">
        <v>12.13000011444092</v>
      </c>
      <c r="D2141" t="n">
        <v>42.3712158203125</v>
      </c>
      <c r="E2141" t="n">
        <v>14.26458358764648</v>
      </c>
      <c r="F2141" t="n">
        <v>-13.73144912719727</v>
      </c>
    </row>
    <row r="2142">
      <c r="A2142" t="n">
        <v>12.13333034515381</v>
      </c>
      <c r="B2142" t="n">
        <v>-0.1512499749660492</v>
      </c>
      <c r="C2142" t="n">
        <v>12.13333034515381</v>
      </c>
      <c r="D2142" t="n">
        <v>42.4655647277832</v>
      </c>
      <c r="E2142" t="n">
        <v>14.27124977111816</v>
      </c>
      <c r="F2142" t="n">
        <v>-13.72893333435059</v>
      </c>
    </row>
    <row r="2143">
      <c r="A2143" t="n">
        <v>12.13667011260986</v>
      </c>
      <c r="B2143" t="n">
        <v>-0.172249972820282</v>
      </c>
      <c r="C2143" t="n">
        <v>12.13667011260986</v>
      </c>
      <c r="D2143" t="n">
        <v>42.55991363525391</v>
      </c>
      <c r="E2143" t="n">
        <v>14.27791690826416</v>
      </c>
      <c r="F2143" t="n">
        <v>-13.72893333435059</v>
      </c>
    </row>
    <row r="2144">
      <c r="A2144" t="n">
        <v>12.14000034332275</v>
      </c>
      <c r="B2144" t="n">
        <v>-0.1782499849796295</v>
      </c>
      <c r="C2144" t="n">
        <v>12.14000034332275</v>
      </c>
      <c r="D2144" t="n">
        <v>42.67114639282227</v>
      </c>
      <c r="E2144" t="n">
        <v>14.28458309173584</v>
      </c>
      <c r="F2144" t="n">
        <v>-13.73396587371826</v>
      </c>
    </row>
    <row r="2145">
      <c r="A2145" t="n">
        <v>12.14332962036133</v>
      </c>
      <c r="B2145" t="n">
        <v>-0.1782499849796295</v>
      </c>
      <c r="C2145" t="n">
        <v>12.14332962036133</v>
      </c>
      <c r="D2145" t="n">
        <v>42.78337097167969</v>
      </c>
      <c r="E2145" t="n">
        <v>14.29125022888184</v>
      </c>
      <c r="F2145" t="n">
        <v>-13.73899841308594</v>
      </c>
    </row>
    <row r="2146">
      <c r="A2146" t="n">
        <v>12.1466703414917</v>
      </c>
      <c r="B2146" t="n">
        <v>-0.1782499849796295</v>
      </c>
      <c r="C2146" t="n">
        <v>12.1466703414917</v>
      </c>
      <c r="D2146" t="n">
        <v>42.89460372924805</v>
      </c>
      <c r="E2146" t="n">
        <v>14.29791641235352</v>
      </c>
      <c r="F2146" t="n">
        <v>-13.74906349182129</v>
      </c>
    </row>
    <row r="2147">
      <c r="A2147" t="n">
        <v>12.14999961853027</v>
      </c>
      <c r="B2147" t="n">
        <v>-0.172249972820282</v>
      </c>
      <c r="C2147" t="n">
        <v>12.14999961853027</v>
      </c>
      <c r="D2147" t="n">
        <v>43.01079940795898</v>
      </c>
      <c r="E2147" t="n">
        <v>14.30458354949951</v>
      </c>
      <c r="F2147" t="n">
        <v>-13.75661277770996</v>
      </c>
    </row>
    <row r="2148">
      <c r="A2148" t="n">
        <v>12.15332984924316</v>
      </c>
      <c r="B2148" t="n">
        <v>-0.1682499796152115</v>
      </c>
      <c r="C2148" t="n">
        <v>12.15332984924316</v>
      </c>
      <c r="D2148" t="n">
        <v>43.13692855834961</v>
      </c>
      <c r="E2148" t="n">
        <v>14.31124973297119</v>
      </c>
      <c r="F2148" t="n">
        <v>-13.76667785644531</v>
      </c>
    </row>
    <row r="2149">
      <c r="A2149" t="n">
        <v>12.15666961669922</v>
      </c>
      <c r="B2149" t="n">
        <v>-0.154249981045723</v>
      </c>
      <c r="C2149" t="n">
        <v>12.15666961669922</v>
      </c>
      <c r="D2149" t="n">
        <v>43.27299118041992</v>
      </c>
      <c r="E2149" t="n">
        <v>14.31791687011719</v>
      </c>
      <c r="F2149" t="n">
        <v>-13.77171039581299</v>
      </c>
    </row>
    <row r="2150">
      <c r="A2150" t="n">
        <v>12.15999984741211</v>
      </c>
      <c r="B2150" t="n">
        <v>-0.1282499730587006</v>
      </c>
      <c r="C2150" t="n">
        <v>12.15999984741211</v>
      </c>
      <c r="D2150" t="n">
        <v>43.42196273803711</v>
      </c>
      <c r="E2150" t="n">
        <v>14.32458305358887</v>
      </c>
      <c r="F2150" t="n">
        <v>-13.77171039581299</v>
      </c>
    </row>
    <row r="2151">
      <c r="A2151" t="n">
        <v>12.163330078125</v>
      </c>
      <c r="B2151" t="n">
        <v>-0.1122499778866768</v>
      </c>
      <c r="C2151" t="n">
        <v>12.163330078125</v>
      </c>
      <c r="D2151" t="n">
        <v>43.55405044555664</v>
      </c>
      <c r="E2151" t="n">
        <v>14.33125019073486</v>
      </c>
      <c r="F2151" t="n">
        <v>-13.76919364929199</v>
      </c>
    </row>
    <row r="2152">
      <c r="A2152" t="n">
        <v>12.16666984558105</v>
      </c>
      <c r="B2152" t="n">
        <v>-0.1222499758005142</v>
      </c>
      <c r="C2152" t="n">
        <v>12.16666984558105</v>
      </c>
      <c r="D2152" t="n">
        <v>43.665283203125</v>
      </c>
      <c r="E2152" t="n">
        <v>14.33791637420654</v>
      </c>
      <c r="F2152" t="n">
        <v>-13.76919364929199</v>
      </c>
    </row>
    <row r="2153">
      <c r="A2153" t="n">
        <v>12.17000007629395</v>
      </c>
      <c r="B2153" t="n">
        <v>-0.154249981045723</v>
      </c>
      <c r="C2153" t="n">
        <v>12.17000007629395</v>
      </c>
      <c r="D2153" t="n">
        <v>43.76559066772461</v>
      </c>
      <c r="E2153" t="n">
        <v>14.34458351135254</v>
      </c>
      <c r="F2153" t="n">
        <v>-13.76919364929199</v>
      </c>
    </row>
    <row r="2154">
      <c r="A2154" t="n">
        <v>12.17333030700684</v>
      </c>
      <c r="B2154" t="n">
        <v>-0.1652499735355377</v>
      </c>
      <c r="C2154" t="n">
        <v>12.17333030700684</v>
      </c>
      <c r="D2154" t="n">
        <v>43.85993957519531</v>
      </c>
      <c r="E2154" t="n">
        <v>14.35124969482422</v>
      </c>
      <c r="F2154" t="n">
        <v>-13.76919364929199</v>
      </c>
    </row>
    <row r="2155">
      <c r="A2155" t="n">
        <v>12.17667007446289</v>
      </c>
      <c r="B2155" t="n">
        <v>-0.1712499856948853</v>
      </c>
      <c r="C2155" t="n">
        <v>12.17667007446289</v>
      </c>
      <c r="D2155" t="n">
        <v>43.96123886108398</v>
      </c>
      <c r="E2155" t="n">
        <v>14.35791683197021</v>
      </c>
      <c r="F2155" t="n">
        <v>-13.76667785644531</v>
      </c>
    </row>
    <row r="2156">
      <c r="A2156" t="n">
        <v>12.18000030517578</v>
      </c>
      <c r="B2156" t="n">
        <v>-0.1612499803304672</v>
      </c>
      <c r="C2156" t="n">
        <v>12.18000030517578</v>
      </c>
      <c r="D2156" t="n">
        <v>44.07843017578125</v>
      </c>
      <c r="E2156" t="n">
        <v>14.36458301544189</v>
      </c>
      <c r="F2156" t="n">
        <v>-13.75661277770996</v>
      </c>
    </row>
    <row r="2157">
      <c r="A2157" t="n">
        <v>12.18332958221436</v>
      </c>
      <c r="B2157" t="n">
        <v>-0.1562499850988388</v>
      </c>
      <c r="C2157" t="n">
        <v>12.18332958221436</v>
      </c>
      <c r="D2157" t="n">
        <v>44.19462966918945</v>
      </c>
      <c r="E2157" t="n">
        <v>14.37125015258789</v>
      </c>
      <c r="F2157" t="n">
        <v>-13.74654769897461</v>
      </c>
    </row>
    <row r="2158">
      <c r="A2158" t="n">
        <v>12.18667030334473</v>
      </c>
      <c r="B2158" t="n">
        <v>-0.1592499762773514</v>
      </c>
      <c r="C2158" t="n">
        <v>12.18667030334473</v>
      </c>
      <c r="D2158" t="n">
        <v>44.3167839050293</v>
      </c>
      <c r="E2158" t="n">
        <v>14.37791633605957</v>
      </c>
      <c r="F2158" t="n">
        <v>-13.73648166656494</v>
      </c>
    </row>
    <row r="2159">
      <c r="A2159" t="n">
        <v>12.1899995803833</v>
      </c>
      <c r="B2159" t="n">
        <v>-0.1582499742507935</v>
      </c>
      <c r="C2159" t="n">
        <v>12.1899995803833</v>
      </c>
      <c r="D2159" t="n">
        <v>44.43497085571289</v>
      </c>
      <c r="E2159" t="n">
        <v>14.38458347320557</v>
      </c>
      <c r="F2159" t="n">
        <v>-13.73144912719727</v>
      </c>
    </row>
    <row r="2160">
      <c r="A2160" t="n">
        <v>12.19332981109619</v>
      </c>
      <c r="B2160" t="n">
        <v>-0.1412499845027924</v>
      </c>
      <c r="C2160" t="n">
        <v>12.19332981109619</v>
      </c>
      <c r="D2160" t="n">
        <v>44.55712509155273</v>
      </c>
      <c r="E2160" t="n">
        <v>14.39124965667725</v>
      </c>
      <c r="F2160" t="n">
        <v>-13.73899841308594</v>
      </c>
    </row>
    <row r="2161">
      <c r="A2161" t="n">
        <v>12.19666957855225</v>
      </c>
      <c r="B2161" t="n">
        <v>-0.125249981880188</v>
      </c>
      <c r="C2161" t="n">
        <v>12.19666957855225</v>
      </c>
      <c r="D2161" t="n">
        <v>44.69318389892578</v>
      </c>
      <c r="E2161" t="n">
        <v>14.39791679382324</v>
      </c>
      <c r="F2161" t="n">
        <v>-13.74906349182129</v>
      </c>
    </row>
    <row r="2162">
      <c r="A2162" t="n">
        <v>12.19999980926514</v>
      </c>
      <c r="B2162" t="n">
        <v>-0.1132499799132347</v>
      </c>
      <c r="C2162" t="n">
        <v>12.19999980926514</v>
      </c>
      <c r="D2162" t="n">
        <v>44.81832122802734</v>
      </c>
      <c r="E2162" t="n">
        <v>14.40458297729492</v>
      </c>
      <c r="F2162" t="n">
        <v>-13.76164531707764</v>
      </c>
    </row>
    <row r="2163">
      <c r="A2163" t="n">
        <v>12.20333003997803</v>
      </c>
      <c r="B2163" t="n">
        <v>-0.1292499750852585</v>
      </c>
      <c r="C2163" t="n">
        <v>12.20333003997803</v>
      </c>
      <c r="D2163" t="n">
        <v>44.92359161376953</v>
      </c>
      <c r="E2163" t="n">
        <v>14.41125011444092</v>
      </c>
      <c r="F2163" t="n">
        <v>-13.77171039581299</v>
      </c>
    </row>
    <row r="2164">
      <c r="A2164" t="n">
        <v>12.20666980743408</v>
      </c>
      <c r="B2164" t="n">
        <v>-0.1502499729394913</v>
      </c>
      <c r="C2164" t="n">
        <v>12.20666980743408</v>
      </c>
      <c r="D2164" t="n">
        <v>45.01893615722656</v>
      </c>
      <c r="E2164" t="n">
        <v>14.4179162979126</v>
      </c>
      <c r="F2164" t="n">
        <v>-13.77674293518066</v>
      </c>
    </row>
    <row r="2165">
      <c r="A2165" t="n">
        <v>12.21000003814697</v>
      </c>
      <c r="B2165" t="n">
        <v>-0.1602499783039093</v>
      </c>
      <c r="C2165" t="n">
        <v>12.21000003814697</v>
      </c>
      <c r="D2165" t="n">
        <v>45.12520599365234</v>
      </c>
      <c r="E2165" t="n">
        <v>14.42458343505859</v>
      </c>
      <c r="F2165" t="n">
        <v>-13.77171039581299</v>
      </c>
    </row>
    <row r="2166">
      <c r="A2166" t="n">
        <v>12.21333026885986</v>
      </c>
      <c r="B2166" t="n">
        <v>-0.1672499775886536</v>
      </c>
      <c r="C2166" t="n">
        <v>12.21333026885986</v>
      </c>
      <c r="D2166" t="n">
        <v>45.23445129394531</v>
      </c>
      <c r="E2166" t="n">
        <v>14.43124961853027</v>
      </c>
      <c r="F2166" t="n">
        <v>-13.75158023834229</v>
      </c>
    </row>
    <row r="2167">
      <c r="A2167" t="n">
        <v>12.21667003631592</v>
      </c>
      <c r="B2167" t="n">
        <v>-0.1612499803304672</v>
      </c>
      <c r="C2167" t="n">
        <v>12.21667003631592</v>
      </c>
      <c r="D2167" t="n">
        <v>45.35561370849609</v>
      </c>
      <c r="E2167" t="n">
        <v>14.43791675567627</v>
      </c>
      <c r="F2167" t="n">
        <v>-13.73144912719727</v>
      </c>
    </row>
    <row r="2168">
      <c r="A2168" t="n">
        <v>12.22000026702881</v>
      </c>
      <c r="B2168" t="n">
        <v>-0.1672499775886536</v>
      </c>
      <c r="C2168" t="n">
        <v>12.22000026702881</v>
      </c>
      <c r="D2168" t="n">
        <v>45.47776794433594</v>
      </c>
      <c r="E2168" t="n">
        <v>14.44458293914795</v>
      </c>
      <c r="F2168" t="n">
        <v>-13.72390079498291</v>
      </c>
    </row>
    <row r="2169">
      <c r="A2169" t="n">
        <v>12.22332954406738</v>
      </c>
      <c r="B2169" t="n">
        <v>-0.1612499803304672</v>
      </c>
      <c r="C2169" t="n">
        <v>12.22332954406738</v>
      </c>
      <c r="D2169" t="n">
        <v>45.5949592590332</v>
      </c>
      <c r="E2169" t="n">
        <v>14.45125007629395</v>
      </c>
      <c r="F2169" t="n">
        <v>-13.72641658782959</v>
      </c>
    </row>
    <row r="2170">
      <c r="A2170" t="n">
        <v>12.22667026519775</v>
      </c>
      <c r="B2170" t="n">
        <v>-0.1552499830722809</v>
      </c>
      <c r="C2170" t="n">
        <v>12.22667026519775</v>
      </c>
      <c r="D2170" t="n">
        <v>45.71612167358398</v>
      </c>
      <c r="E2170" t="n">
        <v>14.45791625976562</v>
      </c>
      <c r="F2170" t="n">
        <v>-13.72893333435059</v>
      </c>
    </row>
    <row r="2171">
      <c r="A2171" t="n">
        <v>12.22999954223633</v>
      </c>
      <c r="B2171" t="n">
        <v>-0.1402499824762344</v>
      </c>
      <c r="C2171" t="n">
        <v>12.22999954223633</v>
      </c>
      <c r="D2171" t="n">
        <v>45.83927154541016</v>
      </c>
      <c r="E2171" t="n">
        <v>14.46458339691162</v>
      </c>
      <c r="F2171" t="n">
        <v>-13.73144912719727</v>
      </c>
    </row>
    <row r="2172">
      <c r="A2172" t="n">
        <v>12.23332977294922</v>
      </c>
      <c r="B2172" t="n">
        <v>-0.1242499798536301</v>
      </c>
      <c r="C2172" t="n">
        <v>12.23332977294922</v>
      </c>
      <c r="D2172" t="n">
        <v>45.98725128173828</v>
      </c>
      <c r="E2172" t="n">
        <v>14.4712495803833</v>
      </c>
      <c r="F2172" t="n">
        <v>-13.73648166656494</v>
      </c>
    </row>
    <row r="2173">
      <c r="A2173" t="n">
        <v>12.23666954040527</v>
      </c>
      <c r="B2173" t="n">
        <v>-0.1172499805688858</v>
      </c>
      <c r="C2173" t="n">
        <v>12.23666954040527</v>
      </c>
      <c r="D2173" t="n">
        <v>46.12331008911133</v>
      </c>
      <c r="E2173" t="n">
        <v>14.4779167175293</v>
      </c>
      <c r="F2173" t="n">
        <v>-13.74654769897461</v>
      </c>
    </row>
    <row r="2174">
      <c r="A2174" t="n">
        <v>12.23999977111816</v>
      </c>
      <c r="B2174" t="n">
        <v>-0.1322499811649323</v>
      </c>
      <c r="C2174" t="n">
        <v>12.23999977111816</v>
      </c>
      <c r="D2174" t="n">
        <v>46.23454666137695</v>
      </c>
      <c r="E2174" t="n">
        <v>14.48458290100098</v>
      </c>
      <c r="F2174" t="n">
        <v>-13.75912857055664</v>
      </c>
    </row>
    <row r="2175">
      <c r="A2175" t="n">
        <v>12.24333000183105</v>
      </c>
      <c r="B2175" t="n">
        <v>-0.154249981045723</v>
      </c>
      <c r="C2175" t="n">
        <v>12.24333000183105</v>
      </c>
      <c r="D2175" t="n">
        <v>46.32889175415039</v>
      </c>
      <c r="E2175" t="n">
        <v>14.49125003814697</v>
      </c>
      <c r="F2175" t="n">
        <v>-13.76164531707764</v>
      </c>
    </row>
    <row r="2176">
      <c r="A2176" t="n">
        <v>12.24666976928711</v>
      </c>
      <c r="B2176" t="n">
        <v>-0.1752499788999557</v>
      </c>
      <c r="C2176" t="n">
        <v>12.24666976928711</v>
      </c>
      <c r="D2176" t="n">
        <v>46.43317031860352</v>
      </c>
      <c r="E2176" t="n">
        <v>14.49791622161865</v>
      </c>
      <c r="F2176" t="n">
        <v>-13.75661277770996</v>
      </c>
    </row>
    <row r="2177">
      <c r="A2177" t="n">
        <v>12.25</v>
      </c>
      <c r="B2177" t="n">
        <v>-0.1702499836683273</v>
      </c>
      <c r="C2177" t="n">
        <v>12.25</v>
      </c>
      <c r="D2177" t="n">
        <v>46.54738616943359</v>
      </c>
      <c r="E2177" t="n">
        <v>14.50458335876465</v>
      </c>
      <c r="F2177" t="n">
        <v>-13.76164531707764</v>
      </c>
    </row>
    <row r="2178">
      <c r="A2178" t="n">
        <v>12.25333023071289</v>
      </c>
      <c r="B2178" t="n">
        <v>-0.1762499809265137</v>
      </c>
      <c r="C2178" t="n">
        <v>12.25333023071289</v>
      </c>
      <c r="D2178" t="n">
        <v>46.66854476928711</v>
      </c>
      <c r="E2178" t="n">
        <v>14.51124954223633</v>
      </c>
      <c r="F2178" t="n">
        <v>-13.77171039581299</v>
      </c>
    </row>
    <row r="2179">
      <c r="A2179" t="n">
        <v>12.25666999816895</v>
      </c>
      <c r="B2179" t="n">
        <v>-0.1752499788999557</v>
      </c>
      <c r="C2179" t="n">
        <v>12.25666999816895</v>
      </c>
      <c r="D2179" t="n">
        <v>46.79666137695312</v>
      </c>
      <c r="E2179" t="n">
        <v>14.51791667938232</v>
      </c>
      <c r="F2179" t="n">
        <v>-13.78680801391602</v>
      </c>
    </row>
    <row r="2180">
      <c r="A2180" t="n">
        <v>12.26000022888184</v>
      </c>
      <c r="B2180" t="n">
        <v>-0.1752499788999557</v>
      </c>
      <c r="C2180" t="n">
        <v>12.26000022888184</v>
      </c>
      <c r="D2180" t="n">
        <v>46.91782760620117</v>
      </c>
      <c r="E2180" t="n">
        <v>14.524582862854</v>
      </c>
      <c r="F2180" t="n">
        <v>-13.79435729980469</v>
      </c>
    </row>
    <row r="2181">
      <c r="A2181" t="n">
        <v>12.26333045959473</v>
      </c>
      <c r="B2181" t="n">
        <v>-0.1702499836683273</v>
      </c>
      <c r="C2181" t="n">
        <v>12.26333045959473</v>
      </c>
      <c r="D2181" t="n">
        <v>47.04594039916992</v>
      </c>
      <c r="E2181" t="n">
        <v>14.53125</v>
      </c>
      <c r="F2181" t="n">
        <v>-13.80693817138672</v>
      </c>
    </row>
    <row r="2182">
      <c r="A2182" t="n">
        <v>12.26667022705078</v>
      </c>
      <c r="B2182" t="n">
        <v>-0.154249981045723</v>
      </c>
      <c r="C2182" t="n">
        <v>12.26667022705078</v>
      </c>
      <c r="D2182" t="n">
        <v>47.1829948425293</v>
      </c>
      <c r="E2182" t="n">
        <v>14.537917137146</v>
      </c>
      <c r="F2182" t="n">
        <v>-13.81700420379639</v>
      </c>
    </row>
    <row r="2183">
      <c r="A2183" t="n">
        <v>12.27000045776367</v>
      </c>
      <c r="B2183" t="n">
        <v>-0.1282499730587006</v>
      </c>
      <c r="C2183" t="n">
        <v>12.27000045776367</v>
      </c>
      <c r="D2183" t="n">
        <v>47.31707000732422</v>
      </c>
      <c r="E2183" t="n">
        <v>14.54458332061768</v>
      </c>
      <c r="F2183" t="n">
        <v>-13.82455253601074</v>
      </c>
    </row>
    <row r="2184">
      <c r="A2184" t="n">
        <v>12.27332973480225</v>
      </c>
      <c r="B2184" t="n">
        <v>-0.1072499752044678</v>
      </c>
      <c r="C2184" t="n">
        <v>12.27332973480225</v>
      </c>
      <c r="D2184" t="n">
        <v>47.45015335083008</v>
      </c>
      <c r="E2184" t="n">
        <v>14.55125045776367</v>
      </c>
      <c r="F2184" t="n">
        <v>-13.81951999664307</v>
      </c>
    </row>
    <row r="2185">
      <c r="A2185" t="n">
        <v>12.27667045593262</v>
      </c>
      <c r="B2185" t="n">
        <v>-0.1222499758005142</v>
      </c>
      <c r="C2185" t="n">
        <v>12.27667045593262</v>
      </c>
      <c r="D2185" t="n">
        <v>47.56138229370117</v>
      </c>
      <c r="E2185" t="n">
        <v>14.55791664123535</v>
      </c>
      <c r="F2185" t="n">
        <v>-13.80442237854004</v>
      </c>
    </row>
    <row r="2186">
      <c r="A2186" t="n">
        <v>12.27999973297119</v>
      </c>
      <c r="B2186" t="n">
        <v>-0.1392499804496765</v>
      </c>
      <c r="C2186" t="n">
        <v>12.27999973297119</v>
      </c>
      <c r="D2186" t="n">
        <v>47.66864013671875</v>
      </c>
      <c r="E2186" t="n">
        <v>14.56458377838135</v>
      </c>
      <c r="F2186" t="n">
        <v>-13.78932476043701</v>
      </c>
    </row>
    <row r="2187">
      <c r="A2187" t="n">
        <v>12.28332996368408</v>
      </c>
      <c r="B2187" t="n">
        <v>-0.1612499803304672</v>
      </c>
      <c r="C2187" t="n">
        <v>12.28332996368408</v>
      </c>
      <c r="D2187" t="n">
        <v>47.76299285888672</v>
      </c>
      <c r="E2187" t="n">
        <v>14.57124996185303</v>
      </c>
      <c r="F2187" t="n">
        <v>-13.77925968170166</v>
      </c>
    </row>
    <row r="2188">
      <c r="A2188" t="n">
        <v>12.28666973114014</v>
      </c>
      <c r="B2188" t="n">
        <v>-0.172249972820282</v>
      </c>
      <c r="C2188" t="n">
        <v>12.28666973114014</v>
      </c>
      <c r="D2188" t="n">
        <v>47.87422180175781</v>
      </c>
      <c r="E2188" t="n">
        <v>14.57791709899902</v>
      </c>
      <c r="F2188" t="n">
        <v>-13.77674293518066</v>
      </c>
    </row>
    <row r="2189">
      <c r="A2189" t="n">
        <v>12.28999996185303</v>
      </c>
      <c r="B2189" t="n">
        <v>-0.172249972820282</v>
      </c>
      <c r="C2189" t="n">
        <v>12.28999996185303</v>
      </c>
      <c r="D2189" t="n">
        <v>48.0003547668457</v>
      </c>
      <c r="E2189" t="n">
        <v>14.5845832824707</v>
      </c>
      <c r="F2189" t="n">
        <v>-13.77674293518066</v>
      </c>
    </row>
    <row r="2190">
      <c r="A2190" t="n">
        <v>12.29333019256592</v>
      </c>
      <c r="B2190" t="n">
        <v>-0.1772499829530716</v>
      </c>
      <c r="C2190" t="n">
        <v>12.29333019256592</v>
      </c>
      <c r="D2190" t="n">
        <v>48.12648391723633</v>
      </c>
      <c r="E2190" t="n">
        <v>14.5912504196167</v>
      </c>
      <c r="F2190" t="n">
        <v>-13.77925968170166</v>
      </c>
    </row>
    <row r="2191">
      <c r="A2191" t="n">
        <v>12.29666996002197</v>
      </c>
      <c r="B2191" t="n">
        <v>-0.1712499856948853</v>
      </c>
      <c r="C2191" t="n">
        <v>12.29666996002197</v>
      </c>
      <c r="D2191" t="n">
        <v>48.24367523193359</v>
      </c>
      <c r="E2191" t="n">
        <v>14.59791660308838</v>
      </c>
      <c r="F2191" t="n">
        <v>-13.78680801391602</v>
      </c>
    </row>
    <row r="2192">
      <c r="A2192" t="n">
        <v>12.30000019073486</v>
      </c>
      <c r="B2192" t="n">
        <v>-0.1712499856948853</v>
      </c>
      <c r="C2192" t="n">
        <v>12.30000019073486</v>
      </c>
      <c r="D2192" t="n">
        <v>48.36682510375977</v>
      </c>
      <c r="E2192" t="n">
        <v>14.60458374023438</v>
      </c>
      <c r="F2192" t="n">
        <v>-13.79184055328369</v>
      </c>
    </row>
    <row r="2193">
      <c r="A2193" t="n">
        <v>12.30333042144775</v>
      </c>
      <c r="B2193" t="n">
        <v>-0.154249981045723</v>
      </c>
      <c r="C2193" t="n">
        <v>12.30333042144775</v>
      </c>
      <c r="D2193" t="n">
        <v>48.4989128112793</v>
      </c>
      <c r="E2193" t="n">
        <v>14.61124992370605</v>
      </c>
      <c r="F2193" t="n">
        <v>-13.79184055328369</v>
      </c>
    </row>
    <row r="2194">
      <c r="A2194" t="n">
        <v>12.30667018890381</v>
      </c>
      <c r="B2194" t="n">
        <v>-0.1372499763965607</v>
      </c>
      <c r="C2194" t="n">
        <v>12.30667018890381</v>
      </c>
      <c r="D2194" t="n">
        <v>48.63695907592773</v>
      </c>
      <c r="E2194" t="n">
        <v>14.61791706085205</v>
      </c>
      <c r="F2194" t="n">
        <v>-13.79184055328369</v>
      </c>
    </row>
    <row r="2195">
      <c r="A2195" t="n">
        <v>12.3100004196167</v>
      </c>
      <c r="B2195" t="n">
        <v>-0.1272499859333038</v>
      </c>
      <c r="C2195" t="n">
        <v>12.3100004196167</v>
      </c>
      <c r="D2195" t="n">
        <v>48.77401351928711</v>
      </c>
      <c r="E2195" t="n">
        <v>14.62458324432373</v>
      </c>
      <c r="F2195" t="n">
        <v>-13.79435729980469</v>
      </c>
    </row>
    <row r="2196">
      <c r="A2196" t="n">
        <v>12.31332969665527</v>
      </c>
      <c r="B2196" t="n">
        <v>-0.143249973654747</v>
      </c>
      <c r="C2196" t="n">
        <v>12.31332969665527</v>
      </c>
      <c r="D2196" t="n">
        <v>48.89120483398438</v>
      </c>
      <c r="E2196" t="n">
        <v>14.63125038146973</v>
      </c>
      <c r="F2196" t="n">
        <v>-13.79938983917236</v>
      </c>
    </row>
    <row r="2197">
      <c r="A2197" t="n">
        <v>12.31667041778564</v>
      </c>
      <c r="B2197" t="n">
        <v>-0.1682499796152115</v>
      </c>
      <c r="C2197" t="n">
        <v>12.31667041778564</v>
      </c>
      <c r="D2197" t="n">
        <v>48.99647521972656</v>
      </c>
      <c r="E2197" t="n">
        <v>14.63791656494141</v>
      </c>
      <c r="F2197" t="n">
        <v>-13.79938983917236</v>
      </c>
    </row>
    <row r="2198">
      <c r="A2198" t="n">
        <v>12.31999969482422</v>
      </c>
      <c r="B2198" t="n">
        <v>-0.1792499870061874</v>
      </c>
      <c r="C2198" t="n">
        <v>12.31999969482422</v>
      </c>
      <c r="D2198" t="n">
        <v>49.10075378417969</v>
      </c>
      <c r="E2198" t="n">
        <v>14.6445837020874</v>
      </c>
      <c r="F2198" t="n">
        <v>-13.79938983917236</v>
      </c>
    </row>
    <row r="2199">
      <c r="A2199" t="n">
        <v>12.32332992553711</v>
      </c>
      <c r="B2199" t="n">
        <v>-0.1832499802112579</v>
      </c>
      <c r="C2199" t="n">
        <v>12.32332992553711</v>
      </c>
      <c r="D2199" t="n">
        <v>49.21794509887695</v>
      </c>
      <c r="E2199" t="n">
        <v>14.65124988555908</v>
      </c>
      <c r="F2199" t="n">
        <v>-13.80190563201904</v>
      </c>
    </row>
    <row r="2200">
      <c r="A2200" t="n">
        <v>12.32666969299316</v>
      </c>
      <c r="B2200" t="n">
        <v>-0.1732499748468399</v>
      </c>
      <c r="C2200" t="n">
        <v>12.32666969299316</v>
      </c>
      <c r="D2200" t="n">
        <v>49.34010314941406</v>
      </c>
      <c r="E2200" t="n">
        <v>14.65791702270508</v>
      </c>
      <c r="F2200" t="n">
        <v>-13.80693817138672</v>
      </c>
    </row>
    <row r="2201">
      <c r="A2201" t="n">
        <v>12.32999992370605</v>
      </c>
      <c r="B2201" t="n">
        <v>-0.1772499829530716</v>
      </c>
      <c r="C2201" t="n">
        <v>12.32999992370605</v>
      </c>
      <c r="D2201" t="n">
        <v>49.47119903564453</v>
      </c>
      <c r="E2201" t="n">
        <v>14.66458320617676</v>
      </c>
      <c r="F2201" t="n">
        <v>-13.80693817138672</v>
      </c>
    </row>
    <row r="2202">
      <c r="A2202" t="n">
        <v>12.33333015441895</v>
      </c>
      <c r="B2202" t="n">
        <v>-0.1822499781847</v>
      </c>
      <c r="C2202" t="n">
        <v>12.33333015441895</v>
      </c>
      <c r="D2202" t="n">
        <v>49.59732818603516</v>
      </c>
      <c r="E2202" t="n">
        <v>14.67125034332275</v>
      </c>
      <c r="F2202" t="n">
        <v>-13.80442237854004</v>
      </c>
    </row>
    <row r="2203">
      <c r="A2203" t="n">
        <v>12.336669921875</v>
      </c>
      <c r="B2203" t="n">
        <v>-0.1822499781847</v>
      </c>
      <c r="C2203" t="n">
        <v>12.336669921875</v>
      </c>
      <c r="D2203" t="n">
        <v>49.71948623657227</v>
      </c>
      <c r="E2203" t="n">
        <v>14.67791652679443</v>
      </c>
      <c r="F2203" t="n">
        <v>-13.80693817138672</v>
      </c>
    </row>
    <row r="2204">
      <c r="A2204" t="n">
        <v>12.34000015258789</v>
      </c>
      <c r="B2204" t="n">
        <v>-0.1622499823570251</v>
      </c>
      <c r="C2204" t="n">
        <v>12.34000015258789</v>
      </c>
      <c r="D2204" t="n">
        <v>49.85157012939453</v>
      </c>
      <c r="E2204" t="n">
        <v>14.68458366394043</v>
      </c>
      <c r="F2204" t="n">
        <v>-13.81197166442871</v>
      </c>
    </row>
    <row r="2205">
      <c r="A2205" t="n">
        <v>12.34333038330078</v>
      </c>
      <c r="B2205" t="n">
        <v>-0.1412499845027924</v>
      </c>
      <c r="C2205" t="n">
        <v>12.34333038330078</v>
      </c>
      <c r="D2205" t="n">
        <v>49.99458694458008</v>
      </c>
      <c r="E2205" t="n">
        <v>14.69124984741211</v>
      </c>
      <c r="F2205" t="n">
        <v>-13.81951999664307</v>
      </c>
    </row>
    <row r="2206">
      <c r="A2206" t="n">
        <v>12.34667015075684</v>
      </c>
      <c r="B2206" t="n">
        <v>-0.1312499791383743</v>
      </c>
      <c r="C2206" t="n">
        <v>12.34667015075684</v>
      </c>
      <c r="D2206" t="n">
        <v>50.13759613037109</v>
      </c>
      <c r="E2206" t="n">
        <v>14.69791698455811</v>
      </c>
      <c r="F2206" t="n">
        <v>-13.82455253601074</v>
      </c>
    </row>
    <row r="2207">
      <c r="A2207" t="n">
        <v>12.35000038146973</v>
      </c>
      <c r="B2207" t="n">
        <v>-0.1472499817609787</v>
      </c>
      <c r="C2207" t="n">
        <v>12.35000038146973</v>
      </c>
      <c r="D2207" t="n">
        <v>50.25279998779297</v>
      </c>
      <c r="E2207" t="n">
        <v>14.70458316802979</v>
      </c>
      <c r="F2207" t="n">
        <v>-13.82958507537842</v>
      </c>
    </row>
    <row r="2208">
      <c r="A2208" t="n">
        <v>12.3533296585083</v>
      </c>
      <c r="B2208" t="n">
        <v>-0.1582499742507935</v>
      </c>
      <c r="C2208" t="n">
        <v>12.3533296585083</v>
      </c>
      <c r="D2208" t="n">
        <v>50.34715270996094</v>
      </c>
      <c r="E2208" t="n">
        <v>14.71125030517578</v>
      </c>
      <c r="F2208" t="n">
        <v>-13.83461761474609</v>
      </c>
    </row>
    <row r="2209">
      <c r="A2209" t="n">
        <v>12.35667037963867</v>
      </c>
      <c r="B2209" t="n">
        <v>-0.1742499768733978</v>
      </c>
      <c r="C2209" t="n">
        <v>12.35667037963867</v>
      </c>
      <c r="D2209" t="n">
        <v>50.45143127441406</v>
      </c>
      <c r="E2209" t="n">
        <v>14.71791648864746</v>
      </c>
      <c r="F2209" t="n">
        <v>-13.84216690063477</v>
      </c>
    </row>
    <row r="2210">
      <c r="A2210" t="n">
        <v>12.35999965667725</v>
      </c>
      <c r="B2210" t="n">
        <v>-0.1792499870061874</v>
      </c>
      <c r="C2210" t="n">
        <v>12.35999965667725</v>
      </c>
      <c r="D2210" t="n">
        <v>50.56266403198242</v>
      </c>
      <c r="E2210" t="n">
        <v>14.72458362579346</v>
      </c>
      <c r="F2210" t="n">
        <v>-13.84719944000244</v>
      </c>
    </row>
    <row r="2211">
      <c r="A2211" t="n">
        <v>12.36332988739014</v>
      </c>
      <c r="B2211" t="n">
        <v>-0.1782499849796295</v>
      </c>
      <c r="C2211" t="n">
        <v>12.36332988739014</v>
      </c>
      <c r="D2211" t="n">
        <v>50.68481826782227</v>
      </c>
      <c r="E2211" t="n">
        <v>14.73124980926514</v>
      </c>
      <c r="F2211" t="n">
        <v>-13.84468269348145</v>
      </c>
    </row>
    <row r="2212">
      <c r="A2212" t="n">
        <v>12.36666965484619</v>
      </c>
      <c r="B2212" t="n">
        <v>-0.1842499822378159</v>
      </c>
      <c r="C2212" t="n">
        <v>12.36666965484619</v>
      </c>
      <c r="D2212" t="n">
        <v>50.81193923950195</v>
      </c>
      <c r="E2212" t="n">
        <v>14.73791694641113</v>
      </c>
      <c r="F2212" t="n">
        <v>-13.84216690063477</v>
      </c>
    </row>
    <row r="2213">
      <c r="A2213" t="n">
        <v>12.36999988555908</v>
      </c>
      <c r="B2213" t="n">
        <v>-0.1842499822378159</v>
      </c>
      <c r="C2213" t="n">
        <v>12.36999988555908</v>
      </c>
      <c r="D2213" t="n">
        <v>50.94303512573242</v>
      </c>
      <c r="E2213" t="n">
        <v>14.74458312988281</v>
      </c>
      <c r="F2213" t="n">
        <v>-13.83461761474609</v>
      </c>
    </row>
    <row r="2214">
      <c r="A2214" t="n">
        <v>12.37333011627197</v>
      </c>
      <c r="B2214" t="n">
        <v>-0.1792499870061874</v>
      </c>
      <c r="C2214" t="n">
        <v>12.37333011627197</v>
      </c>
      <c r="D2214" t="n">
        <v>51.07611846923828</v>
      </c>
      <c r="E2214" t="n">
        <v>14.75125026702881</v>
      </c>
      <c r="F2214" t="n">
        <v>-13.82706928253174</v>
      </c>
    </row>
    <row r="2215">
      <c r="A2215" t="n">
        <v>12.37666988372803</v>
      </c>
      <c r="B2215" t="n">
        <v>-0.1572499722242355</v>
      </c>
      <c r="C2215" t="n">
        <v>12.37666988372803</v>
      </c>
      <c r="D2215" t="n">
        <v>51.21416473388672</v>
      </c>
      <c r="E2215" t="n">
        <v>14.75791645050049</v>
      </c>
      <c r="F2215" t="n">
        <v>-13.81700420379639</v>
      </c>
    </row>
    <row r="2216">
      <c r="A2216" t="n">
        <v>12.38000011444092</v>
      </c>
      <c r="B2216" t="n">
        <v>-0.1302499771118164</v>
      </c>
      <c r="C2216" t="n">
        <v>12.38000011444092</v>
      </c>
      <c r="D2216" t="n">
        <v>51.36114883422852</v>
      </c>
      <c r="E2216" t="n">
        <v>14.76458358764648</v>
      </c>
      <c r="F2216" t="n">
        <v>-13.81197166442871</v>
      </c>
    </row>
    <row r="2217">
      <c r="A2217" t="n">
        <v>12.38333034515381</v>
      </c>
      <c r="B2217" t="n">
        <v>-0.11524997651577</v>
      </c>
      <c r="C2217" t="n">
        <v>12.38333034515381</v>
      </c>
      <c r="D2217" t="n">
        <v>51.49820327758789</v>
      </c>
      <c r="E2217" t="n">
        <v>14.77124977111816</v>
      </c>
      <c r="F2217" t="n">
        <v>-13.81700420379639</v>
      </c>
    </row>
    <row r="2218">
      <c r="A2218" t="n">
        <v>12.38667011260986</v>
      </c>
      <c r="B2218" t="n">
        <v>-0.125249981880188</v>
      </c>
      <c r="C2218" t="n">
        <v>12.38667011260986</v>
      </c>
      <c r="D2218" t="n">
        <v>51.6124153137207</v>
      </c>
      <c r="E2218" t="n">
        <v>14.77791690826416</v>
      </c>
      <c r="F2218" t="n">
        <v>-13.82203674316406</v>
      </c>
    </row>
    <row r="2219">
      <c r="A2219" t="n">
        <v>12.39000034332275</v>
      </c>
      <c r="B2219" t="n">
        <v>-0.1412499845027924</v>
      </c>
      <c r="C2219" t="n">
        <v>12.39000034332275</v>
      </c>
      <c r="D2219" t="n">
        <v>51.71768951416016</v>
      </c>
      <c r="E2219" t="n">
        <v>14.78458309173584</v>
      </c>
      <c r="F2219" t="n">
        <v>-13.82958507537842</v>
      </c>
    </row>
    <row r="2220">
      <c r="A2220" t="n">
        <v>12.39332962036133</v>
      </c>
      <c r="B2220" t="n">
        <v>-0.1572499722242355</v>
      </c>
      <c r="C2220" t="n">
        <v>12.39332962036133</v>
      </c>
      <c r="D2220" t="n">
        <v>51.83289337158203</v>
      </c>
      <c r="E2220" t="n">
        <v>14.79125022888184</v>
      </c>
      <c r="F2220" t="n">
        <v>-13.84468269348145</v>
      </c>
    </row>
    <row r="2221">
      <c r="A2221" t="n">
        <v>12.3966703414917</v>
      </c>
      <c r="B2221" t="n">
        <v>-0.1632499843835831</v>
      </c>
      <c r="C2221" t="n">
        <v>12.3966703414917</v>
      </c>
      <c r="D2221" t="n">
        <v>51.94809722900391</v>
      </c>
      <c r="E2221" t="n">
        <v>14.79791641235352</v>
      </c>
      <c r="F2221" t="n">
        <v>-13.86481380462646</v>
      </c>
    </row>
    <row r="2222">
      <c r="A2222" t="n">
        <v>12.39999961853027</v>
      </c>
      <c r="B2222" t="n">
        <v>-0.1632499843835831</v>
      </c>
      <c r="C2222" t="n">
        <v>12.39999961853027</v>
      </c>
      <c r="D2222" t="n">
        <v>52.08018493652344</v>
      </c>
      <c r="E2222" t="n">
        <v>14.80458354949951</v>
      </c>
      <c r="F2222" t="n">
        <v>-13.87236213684082</v>
      </c>
    </row>
    <row r="2223">
      <c r="A2223" t="n">
        <v>12.40332984924316</v>
      </c>
      <c r="B2223" t="n">
        <v>-0.164249986410141</v>
      </c>
      <c r="C2223" t="n">
        <v>12.40332984924316</v>
      </c>
      <c r="D2223" t="n">
        <v>52.20730972290039</v>
      </c>
      <c r="E2223" t="n">
        <v>14.81124973297119</v>
      </c>
      <c r="F2223" t="n">
        <v>-13.86984634399414</v>
      </c>
    </row>
    <row r="2224">
      <c r="A2224" t="n">
        <v>12.40666961669922</v>
      </c>
      <c r="B2224" t="n">
        <v>-0.1692499816417694</v>
      </c>
      <c r="C2224" t="n">
        <v>12.40666961669922</v>
      </c>
      <c r="D2224" t="n">
        <v>52.32549285888672</v>
      </c>
      <c r="E2224" t="n">
        <v>14.81791687011719</v>
      </c>
      <c r="F2224" t="n">
        <v>-13.86481380462646</v>
      </c>
    </row>
    <row r="2225">
      <c r="A2225" t="n">
        <v>12.40999984741211</v>
      </c>
      <c r="B2225" t="n">
        <v>-0.1692499816417694</v>
      </c>
      <c r="C2225" t="n">
        <v>12.40999984741211</v>
      </c>
      <c r="D2225" t="n">
        <v>52.45360565185547</v>
      </c>
      <c r="E2225" t="n">
        <v>14.82458305358887</v>
      </c>
      <c r="F2225" t="n">
        <v>-13.85978126525879</v>
      </c>
    </row>
    <row r="2226">
      <c r="A2226" t="n">
        <v>12.413330078125</v>
      </c>
      <c r="B2226" t="n">
        <v>-0.1582499742507935</v>
      </c>
      <c r="C2226" t="n">
        <v>12.413330078125</v>
      </c>
      <c r="D2226" t="n">
        <v>52.58867645263672</v>
      </c>
      <c r="E2226" t="n">
        <v>14.83125019073486</v>
      </c>
      <c r="F2226" t="n">
        <v>-13.84468269348145</v>
      </c>
    </row>
    <row r="2227">
      <c r="A2227" t="n">
        <v>12.41666984558105</v>
      </c>
      <c r="B2227" t="n">
        <v>-0.1322499811649323</v>
      </c>
      <c r="C2227" t="n">
        <v>12.41666984558105</v>
      </c>
      <c r="D2227" t="n">
        <v>52.74161911010742</v>
      </c>
      <c r="E2227" t="n">
        <v>14.83791637420654</v>
      </c>
      <c r="F2227" t="n">
        <v>-13.82203674316406</v>
      </c>
    </row>
    <row r="2228">
      <c r="A2228" t="n">
        <v>12.42000007629395</v>
      </c>
      <c r="B2228" t="n">
        <v>-0.1272499859333038</v>
      </c>
      <c r="C2228" t="n">
        <v>12.42000007629395</v>
      </c>
      <c r="D2228" t="n">
        <v>52.89456176757812</v>
      </c>
      <c r="E2228" t="n">
        <v>14.84458351135254</v>
      </c>
      <c r="F2228" t="n">
        <v>-13.80945491790771</v>
      </c>
    </row>
    <row r="2229">
      <c r="A2229" t="n">
        <v>12.42333030700684</v>
      </c>
      <c r="B2229" t="n">
        <v>-0.1372499763965607</v>
      </c>
      <c r="C2229" t="n">
        <v>12.42333030700684</v>
      </c>
      <c r="D2229" t="n">
        <v>53.01572799682617</v>
      </c>
      <c r="E2229" t="n">
        <v>14.85124969482422</v>
      </c>
      <c r="F2229" t="n">
        <v>-13.81197166442871</v>
      </c>
    </row>
    <row r="2230">
      <c r="A2230" t="n">
        <v>12.42667007446289</v>
      </c>
      <c r="B2230" t="n">
        <v>-0.1582499742507935</v>
      </c>
      <c r="C2230" t="n">
        <v>12.42667007446289</v>
      </c>
      <c r="D2230" t="n">
        <v>53.11702346801758</v>
      </c>
      <c r="E2230" t="n">
        <v>14.85791683197021</v>
      </c>
      <c r="F2230" t="n">
        <v>-13.81700420379639</v>
      </c>
    </row>
    <row r="2231">
      <c r="A2231" t="n">
        <v>12.43000030517578</v>
      </c>
      <c r="B2231" t="n">
        <v>-0.1752499788999557</v>
      </c>
      <c r="C2231" t="n">
        <v>12.43000030517578</v>
      </c>
      <c r="D2231" t="n">
        <v>53.22329330444336</v>
      </c>
      <c r="E2231" t="n">
        <v>14.86458301544189</v>
      </c>
      <c r="F2231" t="n">
        <v>-13.81951999664307</v>
      </c>
    </row>
    <row r="2232">
      <c r="A2232" t="n">
        <v>12.43332958221436</v>
      </c>
      <c r="B2232" t="n">
        <v>-0.1812499761581421</v>
      </c>
      <c r="C2232" t="n">
        <v>12.43332958221436</v>
      </c>
      <c r="D2232" t="n">
        <v>53.34445571899414</v>
      </c>
      <c r="E2232" t="n">
        <v>14.87125015258789</v>
      </c>
      <c r="F2232" t="n">
        <v>-13.82455253601074</v>
      </c>
    </row>
    <row r="2233">
      <c r="A2233" t="n">
        <v>12.43667030334473</v>
      </c>
      <c r="B2233" t="n">
        <v>-0.1702499836683273</v>
      </c>
      <c r="C2233" t="n">
        <v>12.43667030334473</v>
      </c>
      <c r="D2233" t="n">
        <v>53.47058868408203</v>
      </c>
      <c r="E2233" t="n">
        <v>14.87791633605957</v>
      </c>
      <c r="F2233" t="n">
        <v>-13.83210182189941</v>
      </c>
    </row>
    <row r="2234">
      <c r="A2234" t="n">
        <v>12.4399995803833</v>
      </c>
      <c r="B2234" t="n">
        <v>-0.1762499809265137</v>
      </c>
      <c r="C2234" t="n">
        <v>12.4399995803833</v>
      </c>
      <c r="D2234" t="n">
        <v>53.60565185546875</v>
      </c>
      <c r="E2234" t="n">
        <v>14.88458347320557</v>
      </c>
      <c r="F2234" t="n">
        <v>-13.84468269348145</v>
      </c>
    </row>
    <row r="2235">
      <c r="A2235" t="n">
        <v>12.44332981109619</v>
      </c>
      <c r="B2235" t="n">
        <v>-0.1692499816417694</v>
      </c>
      <c r="C2235" t="n">
        <v>12.44332981109619</v>
      </c>
      <c r="D2235" t="n">
        <v>53.74171447753906</v>
      </c>
      <c r="E2235" t="n">
        <v>14.89124965667725</v>
      </c>
      <c r="F2235" t="n">
        <v>-13.84719944000244</v>
      </c>
    </row>
    <row r="2236">
      <c r="A2236" t="n">
        <v>12.44666957855225</v>
      </c>
      <c r="B2236" t="n">
        <v>-0.1692499816417694</v>
      </c>
      <c r="C2236" t="n">
        <v>12.44666957855225</v>
      </c>
      <c r="D2236" t="n">
        <v>53.87777709960938</v>
      </c>
      <c r="E2236" t="n">
        <v>14.89791679382324</v>
      </c>
      <c r="F2236" t="n">
        <v>-13.84719944000244</v>
      </c>
    </row>
    <row r="2237">
      <c r="A2237" t="n">
        <v>12.44999980926514</v>
      </c>
      <c r="B2237" t="n">
        <v>-0.1472499817609787</v>
      </c>
      <c r="C2237" t="n">
        <v>12.44999980926514</v>
      </c>
      <c r="D2237" t="n">
        <v>54.02078628540039</v>
      </c>
      <c r="E2237" t="n">
        <v>14.90458297729492</v>
      </c>
      <c r="F2237" t="n">
        <v>-13.84971618652344</v>
      </c>
    </row>
    <row r="2238">
      <c r="A2238" t="n">
        <v>12.45333003997803</v>
      </c>
      <c r="B2238" t="n">
        <v>-0.1202499866485596</v>
      </c>
      <c r="C2238" t="n">
        <v>12.45333003997803</v>
      </c>
      <c r="D2238" t="n">
        <v>54.17373275756836</v>
      </c>
      <c r="E2238" t="n">
        <v>14.91125011444092</v>
      </c>
      <c r="F2238" t="n">
        <v>-13.85726451873779</v>
      </c>
    </row>
    <row r="2239">
      <c r="A2239" t="n">
        <v>12.45666980743408</v>
      </c>
      <c r="B2239" t="n">
        <v>-0.1082499772310257</v>
      </c>
      <c r="C2239" t="n">
        <v>12.45666980743408</v>
      </c>
      <c r="D2239" t="n">
        <v>54.32170867919922</v>
      </c>
      <c r="E2239" t="n">
        <v>14.9179162979126</v>
      </c>
      <c r="F2239" t="n">
        <v>-13.86481380462646</v>
      </c>
    </row>
    <row r="2240">
      <c r="A2240" t="n">
        <v>12.46000003814697</v>
      </c>
      <c r="B2240" t="n">
        <v>-0.1242499798536301</v>
      </c>
      <c r="C2240" t="n">
        <v>12.46000003814697</v>
      </c>
      <c r="D2240" t="n">
        <v>54.45478820800781</v>
      </c>
      <c r="E2240" t="n">
        <v>14.92458343505859</v>
      </c>
      <c r="F2240" t="n">
        <v>-13.86481380462646</v>
      </c>
    </row>
    <row r="2241">
      <c r="A2241" t="n">
        <v>12.46333026885986</v>
      </c>
      <c r="B2241" t="n">
        <v>-0.1472499817609787</v>
      </c>
      <c r="C2241" t="n">
        <v>12.46333026885986</v>
      </c>
      <c r="D2241" t="n">
        <v>54.56105804443359</v>
      </c>
      <c r="E2241" t="n">
        <v>14.93124961853027</v>
      </c>
      <c r="F2241" t="n">
        <v>-13.85978126525879</v>
      </c>
    </row>
    <row r="2242">
      <c r="A2242" t="n">
        <v>12.46667003631592</v>
      </c>
      <c r="B2242" t="n">
        <v>-0.1702499836683273</v>
      </c>
      <c r="C2242" t="n">
        <v>12.46667003631592</v>
      </c>
      <c r="D2242" t="n">
        <v>54.67229080200195</v>
      </c>
      <c r="E2242" t="n">
        <v>14.93791675567627</v>
      </c>
      <c r="F2242" t="n">
        <v>-13.85978126525879</v>
      </c>
    </row>
    <row r="2243">
      <c r="A2243" t="n">
        <v>12.47000026702881</v>
      </c>
      <c r="B2243" t="n">
        <v>-0.1702499836683273</v>
      </c>
      <c r="C2243" t="n">
        <v>12.47000026702881</v>
      </c>
      <c r="D2243" t="n">
        <v>54.78848648071289</v>
      </c>
      <c r="E2243" t="n">
        <v>14.94458293914795</v>
      </c>
      <c r="F2243" t="n">
        <v>-13.86984634399414</v>
      </c>
    </row>
    <row r="2244">
      <c r="A2244" t="n">
        <v>12.47332954406738</v>
      </c>
      <c r="B2244" t="n">
        <v>-0.1652499735355377</v>
      </c>
      <c r="C2244" t="n">
        <v>12.47332954406738</v>
      </c>
      <c r="D2244" t="n">
        <v>54.92156600952148</v>
      </c>
      <c r="E2244" t="n">
        <v>14.95125007629395</v>
      </c>
      <c r="F2244" t="n">
        <v>-13.88242816925049</v>
      </c>
    </row>
    <row r="2245">
      <c r="A2245" t="n">
        <v>12.47667026519775</v>
      </c>
      <c r="B2245" t="n">
        <v>-0.164249986410141</v>
      </c>
      <c r="C2245" t="n">
        <v>12.47667026519775</v>
      </c>
      <c r="D2245" t="n">
        <v>55.04769515991211</v>
      </c>
      <c r="E2245" t="n">
        <v>14.95791625976562</v>
      </c>
      <c r="F2245" t="n">
        <v>-13.88997650146484</v>
      </c>
    </row>
    <row r="2246">
      <c r="A2246" t="n">
        <v>12.47999954223633</v>
      </c>
      <c r="B2246" t="n">
        <v>-0.1752499788999557</v>
      </c>
      <c r="C2246" t="n">
        <v>12.47999954223633</v>
      </c>
      <c r="D2246" t="n">
        <v>55.17978668212891</v>
      </c>
      <c r="E2246" t="n">
        <v>14.96458339691162</v>
      </c>
      <c r="F2246" t="n">
        <v>-13.89249324798584</v>
      </c>
    </row>
    <row r="2247">
      <c r="A2247" t="n">
        <v>12.48332977294922</v>
      </c>
      <c r="B2247" t="n">
        <v>-0.1762499809265137</v>
      </c>
      <c r="C2247" t="n">
        <v>12.48332977294922</v>
      </c>
      <c r="D2247" t="n">
        <v>55.31683731079102</v>
      </c>
      <c r="E2247" t="n">
        <v>14.9712495803833</v>
      </c>
      <c r="F2247" t="n">
        <v>-13.9000415802002</v>
      </c>
    </row>
    <row r="2248">
      <c r="A2248" t="n">
        <v>12.48666954040527</v>
      </c>
      <c r="B2248" t="n">
        <v>-0.1592499762773514</v>
      </c>
      <c r="C2248" t="n">
        <v>12.48666954040527</v>
      </c>
      <c r="D2248" t="n">
        <v>55.46382522583008</v>
      </c>
      <c r="E2248" t="n">
        <v>14.9779167175293</v>
      </c>
      <c r="F2248" t="n">
        <v>-13.90255832672119</v>
      </c>
    </row>
    <row r="2249">
      <c r="A2249" t="n">
        <v>12.48999977111816</v>
      </c>
      <c r="B2249" t="n">
        <v>-0.1382499784231186</v>
      </c>
      <c r="C2249" t="n">
        <v>12.48999977111816</v>
      </c>
      <c r="D2249" t="n">
        <v>55.62173461914062</v>
      </c>
      <c r="E2249" t="n">
        <v>14.98458290100098</v>
      </c>
      <c r="F2249" t="n">
        <v>-13.90255832672119</v>
      </c>
    </row>
    <row r="2250">
      <c r="A2250" t="n">
        <v>12.49333000183105</v>
      </c>
      <c r="B2250" t="n">
        <v>-0.1322499811649323</v>
      </c>
      <c r="C2250" t="n">
        <v>12.49333000183105</v>
      </c>
      <c r="D2250" t="n">
        <v>55.77467727661133</v>
      </c>
      <c r="E2250" t="n">
        <v>14.99125003814697</v>
      </c>
      <c r="F2250" t="n">
        <v>-13.9000415802002</v>
      </c>
    </row>
    <row r="2251">
      <c r="A2251" t="n">
        <v>12.49666976928711</v>
      </c>
      <c r="B2251" t="n">
        <v>-0.143249973654747</v>
      </c>
      <c r="C2251" t="n">
        <v>12.49666976928711</v>
      </c>
      <c r="D2251" t="n">
        <v>55.90279388427734</v>
      </c>
      <c r="E2251" t="n">
        <v>14.99791622161865</v>
      </c>
      <c r="F2251" t="n">
        <v>-13.88997650146484</v>
      </c>
    </row>
    <row r="2252">
      <c r="A2252" t="n">
        <v>12.5</v>
      </c>
      <c r="B2252" t="n">
        <v>-0.154249981045723</v>
      </c>
      <c r="C2252" t="n">
        <v>12.5</v>
      </c>
      <c r="D2252" t="n">
        <v>56.00707244873047</v>
      </c>
      <c r="E2252" t="n">
        <v>15.00458335876465</v>
      </c>
      <c r="F2252" t="n">
        <v>-13.88242816925049</v>
      </c>
    </row>
    <row r="2253">
      <c r="A2253" t="n">
        <v>12.50333023071289</v>
      </c>
      <c r="B2253" t="n">
        <v>-0.1702499836683273</v>
      </c>
      <c r="C2253" t="n">
        <v>12.50333023071289</v>
      </c>
      <c r="D2253" t="n">
        <v>56.11830902099609</v>
      </c>
      <c r="E2253" t="n">
        <v>15.01124954223633</v>
      </c>
      <c r="F2253" t="n">
        <v>-13.87236213684082</v>
      </c>
    </row>
    <row r="2254">
      <c r="A2254" t="n">
        <v>12.50666999816895</v>
      </c>
      <c r="B2254" t="n">
        <v>-0.1702499836683273</v>
      </c>
      <c r="C2254" t="n">
        <v>12.50666999816895</v>
      </c>
      <c r="D2254" t="n">
        <v>56.24542617797852</v>
      </c>
      <c r="E2254" t="n">
        <v>15.01791667938232</v>
      </c>
      <c r="F2254" t="n">
        <v>-13.86229705810547</v>
      </c>
    </row>
    <row r="2255">
      <c r="A2255" t="n">
        <v>12.51000022888184</v>
      </c>
      <c r="B2255" t="n">
        <v>-0.1762499809265137</v>
      </c>
      <c r="C2255" t="n">
        <v>12.51000022888184</v>
      </c>
      <c r="D2255" t="n">
        <v>56.38347625732422</v>
      </c>
      <c r="E2255" t="n">
        <v>15.024582862854</v>
      </c>
      <c r="F2255" t="n">
        <v>-13.85726451873779</v>
      </c>
    </row>
    <row r="2256">
      <c r="A2256" t="n">
        <v>12.51333045959473</v>
      </c>
      <c r="B2256" t="n">
        <v>-0.172249972820282</v>
      </c>
      <c r="C2256" t="n">
        <v>12.51333045959473</v>
      </c>
      <c r="D2256" t="n">
        <v>56.5264892578125</v>
      </c>
      <c r="E2256" t="n">
        <v>15.03125</v>
      </c>
      <c r="F2256" t="n">
        <v>-13.85726451873779</v>
      </c>
    </row>
    <row r="2257">
      <c r="A2257" t="n">
        <v>12.51667022705078</v>
      </c>
      <c r="B2257" t="n">
        <v>-0.1782499849796295</v>
      </c>
      <c r="C2257" t="n">
        <v>12.51667022705078</v>
      </c>
      <c r="D2257" t="n">
        <v>56.66354370117188</v>
      </c>
      <c r="E2257" t="n">
        <v>15.037917137146</v>
      </c>
      <c r="F2257" t="n">
        <v>-13.86732959747314</v>
      </c>
    </row>
    <row r="2258">
      <c r="A2258" t="n">
        <v>12.52000045776367</v>
      </c>
      <c r="B2258" t="n">
        <v>-0.1832499802112579</v>
      </c>
      <c r="C2258" t="n">
        <v>12.52000045776367</v>
      </c>
      <c r="D2258" t="n">
        <v>56.79563140869141</v>
      </c>
      <c r="E2258" t="n">
        <v>15.04458332061768</v>
      </c>
      <c r="F2258" t="n">
        <v>-13.88494396209717</v>
      </c>
    </row>
    <row r="2259">
      <c r="A2259" t="n">
        <v>12.52332973480225</v>
      </c>
      <c r="B2259" t="n">
        <v>-0.1672499775886536</v>
      </c>
      <c r="C2259" t="n">
        <v>12.52332973480225</v>
      </c>
      <c r="D2259" t="n">
        <v>56.94956588745117</v>
      </c>
      <c r="E2259" t="n">
        <v>15.05125045776367</v>
      </c>
      <c r="F2259" t="n">
        <v>-13.89752578735352</v>
      </c>
    </row>
    <row r="2260">
      <c r="A2260" t="n">
        <v>12.52667045593262</v>
      </c>
      <c r="B2260" t="n">
        <v>-0.1462499797344208</v>
      </c>
      <c r="C2260" t="n">
        <v>12.52667045593262</v>
      </c>
      <c r="D2260" t="n">
        <v>57.10151672363281</v>
      </c>
      <c r="E2260" t="n">
        <v>15.05791664123535</v>
      </c>
      <c r="F2260" t="n">
        <v>-13.90507411956787</v>
      </c>
    </row>
    <row r="2261">
      <c r="A2261" t="n">
        <v>12.52999973297119</v>
      </c>
      <c r="B2261" t="n">
        <v>-0.1412499845027924</v>
      </c>
      <c r="C2261" t="n">
        <v>12.52999973297119</v>
      </c>
      <c r="D2261" t="n">
        <v>57.2643928527832</v>
      </c>
      <c r="E2261" t="n">
        <v>15.06458377838135</v>
      </c>
      <c r="F2261" t="n">
        <v>-13.9000415802002</v>
      </c>
    </row>
    <row r="2262">
      <c r="A2262" t="n">
        <v>12.53332996368408</v>
      </c>
      <c r="B2262" t="n">
        <v>-0.1512499749660492</v>
      </c>
      <c r="C2262" t="n">
        <v>12.53332996368408</v>
      </c>
      <c r="D2262" t="n">
        <v>57.39151382446289</v>
      </c>
      <c r="E2262" t="n">
        <v>15.07124996185303</v>
      </c>
      <c r="F2262" t="n">
        <v>-13.88997650146484</v>
      </c>
    </row>
    <row r="2263">
      <c r="A2263" t="n">
        <v>12.53666973114014</v>
      </c>
      <c r="B2263" t="n">
        <v>-0.1672499775886536</v>
      </c>
      <c r="C2263" t="n">
        <v>12.53666973114014</v>
      </c>
      <c r="D2263" t="n">
        <v>57.51168823242188</v>
      </c>
      <c r="E2263" t="n">
        <v>15.07791709899902</v>
      </c>
      <c r="F2263" t="n">
        <v>-13.8773946762085</v>
      </c>
    </row>
    <row r="2264">
      <c r="A2264" t="n">
        <v>12.53999996185303</v>
      </c>
      <c r="B2264" t="n">
        <v>-0.1782499849796295</v>
      </c>
      <c r="C2264" t="n">
        <v>12.53999996185303</v>
      </c>
      <c r="D2264" t="n">
        <v>57.63284683227539</v>
      </c>
      <c r="E2264" t="n">
        <v>15.0845832824707</v>
      </c>
      <c r="F2264" t="n">
        <v>-13.86229705810547</v>
      </c>
    </row>
    <row r="2265">
      <c r="A2265" t="n">
        <v>12.54333019256592</v>
      </c>
      <c r="B2265" t="n">
        <v>-0.1842499822378159</v>
      </c>
      <c r="C2265" t="n">
        <v>12.54333019256592</v>
      </c>
      <c r="D2265" t="n">
        <v>57.75897979736328</v>
      </c>
      <c r="E2265" t="n">
        <v>15.0912504196167</v>
      </c>
      <c r="F2265" t="n">
        <v>-13.84719944000244</v>
      </c>
    </row>
    <row r="2266">
      <c r="A2266" t="n">
        <v>12.54666996002197</v>
      </c>
      <c r="B2266" t="n">
        <v>-0.1892499774694443</v>
      </c>
      <c r="C2266" t="n">
        <v>12.54666996002197</v>
      </c>
      <c r="D2266" t="n">
        <v>57.9019889831543</v>
      </c>
      <c r="E2266" t="n">
        <v>15.09791660308838</v>
      </c>
      <c r="F2266" t="n">
        <v>-13.84468269348145</v>
      </c>
    </row>
    <row r="2267">
      <c r="A2267" t="n">
        <v>12.55000019073486</v>
      </c>
      <c r="B2267" t="n">
        <v>-0.1832499802112579</v>
      </c>
      <c r="C2267" t="n">
        <v>12.55000019073486</v>
      </c>
      <c r="D2267" t="n">
        <v>58.03507232666016</v>
      </c>
      <c r="E2267" t="n">
        <v>15.10458374023438</v>
      </c>
      <c r="F2267" t="n">
        <v>-13.85726451873779</v>
      </c>
    </row>
    <row r="2268">
      <c r="A2268" t="n">
        <v>12.55333042144775</v>
      </c>
      <c r="B2268" t="n">
        <v>-0.1822499781847</v>
      </c>
      <c r="C2268" t="n">
        <v>12.55333042144775</v>
      </c>
      <c r="D2268" t="n">
        <v>58.17808532714844</v>
      </c>
      <c r="E2268" t="n">
        <v>15.11124992370605</v>
      </c>
      <c r="F2268" t="n">
        <v>-13.87487888336182</v>
      </c>
    </row>
    <row r="2269">
      <c r="A2269" t="n">
        <v>12.55667018890381</v>
      </c>
      <c r="B2269" t="n">
        <v>-0.1772499829530716</v>
      </c>
      <c r="C2269" t="n">
        <v>12.55667018890381</v>
      </c>
      <c r="D2269" t="n">
        <v>58.33202362060547</v>
      </c>
      <c r="E2269" t="n">
        <v>15.11791706085205</v>
      </c>
      <c r="F2269" t="n">
        <v>-13.89500904083252</v>
      </c>
    </row>
    <row r="2270">
      <c r="A2270" t="n">
        <v>12.5600004196167</v>
      </c>
      <c r="B2270" t="n">
        <v>-0.1702499836683273</v>
      </c>
      <c r="C2270" t="n">
        <v>12.5600004196167</v>
      </c>
      <c r="D2270" t="n">
        <v>58.47999954223633</v>
      </c>
      <c r="E2270" t="n">
        <v>15.12458324432373</v>
      </c>
      <c r="F2270" t="n">
        <v>-13.92017269134521</v>
      </c>
    </row>
    <row r="2271">
      <c r="A2271" t="n">
        <v>12.56332969665527</v>
      </c>
      <c r="B2271" t="n">
        <v>-0.1502499729394913</v>
      </c>
      <c r="C2271" t="n">
        <v>12.56332969665527</v>
      </c>
      <c r="D2271" t="n">
        <v>58.64287567138672</v>
      </c>
      <c r="E2271" t="n">
        <v>15.13125038146973</v>
      </c>
      <c r="F2271" t="n">
        <v>-13.94785118103027</v>
      </c>
    </row>
    <row r="2272">
      <c r="A2272" t="n">
        <v>12.56667041778564</v>
      </c>
      <c r="B2272" t="n">
        <v>-0.1442499756813049</v>
      </c>
      <c r="C2272" t="n">
        <v>12.56667041778564</v>
      </c>
      <c r="D2272" t="n">
        <v>58.78489303588867</v>
      </c>
      <c r="E2272" t="n">
        <v>15.13791656494141</v>
      </c>
      <c r="F2272" t="n">
        <v>-13.96798229217529</v>
      </c>
    </row>
    <row r="2273">
      <c r="A2273" t="n">
        <v>12.56999969482422</v>
      </c>
      <c r="B2273" t="n">
        <v>-0.1602499783039093</v>
      </c>
      <c r="C2273" t="n">
        <v>12.56999969482422</v>
      </c>
      <c r="D2273" t="n">
        <v>58.92194747924805</v>
      </c>
      <c r="E2273" t="n">
        <v>15.1445837020874</v>
      </c>
      <c r="F2273" t="n">
        <v>-13.97301483154297</v>
      </c>
    </row>
    <row r="2274">
      <c r="A2274" t="n">
        <v>12.57332992553711</v>
      </c>
      <c r="B2274" t="n">
        <v>-0.1762499809265137</v>
      </c>
      <c r="C2274" t="n">
        <v>12.57332992553711</v>
      </c>
      <c r="D2274" t="n">
        <v>59.04212188720703</v>
      </c>
      <c r="E2274" t="n">
        <v>15.15124988555908</v>
      </c>
      <c r="F2274" t="n">
        <v>-13.96043300628662</v>
      </c>
    </row>
    <row r="2275">
      <c r="A2275" t="n">
        <v>12.57666969299316</v>
      </c>
      <c r="B2275" t="n">
        <v>-0.1972499787807465</v>
      </c>
      <c r="C2275" t="n">
        <v>12.57666969299316</v>
      </c>
      <c r="D2275" t="n">
        <v>59.16427612304688</v>
      </c>
      <c r="E2275" t="n">
        <v>15.15791702270508</v>
      </c>
      <c r="F2275" t="n">
        <v>-13.94030284881592</v>
      </c>
    </row>
    <row r="2276">
      <c r="A2276" t="n">
        <v>12.57999992370605</v>
      </c>
      <c r="B2276" t="n">
        <v>-0.1972499787807465</v>
      </c>
      <c r="C2276" t="n">
        <v>12.57999992370605</v>
      </c>
      <c r="D2276" t="n">
        <v>59.30133056640625</v>
      </c>
      <c r="E2276" t="n">
        <v>15.16458320617676</v>
      </c>
      <c r="F2276" t="n">
        <v>-13.92268848419189</v>
      </c>
    </row>
    <row r="2277">
      <c r="A2277" t="n">
        <v>12.58333015441895</v>
      </c>
      <c r="B2277" t="n">
        <v>-0.1972499787807465</v>
      </c>
      <c r="C2277" t="n">
        <v>12.58333015441895</v>
      </c>
      <c r="D2277" t="n">
        <v>59.4373893737793</v>
      </c>
      <c r="E2277" t="n">
        <v>15.17125034332275</v>
      </c>
      <c r="F2277" t="n">
        <v>-13.90507411956787</v>
      </c>
    </row>
    <row r="2278">
      <c r="A2278" t="n">
        <v>12.586669921875</v>
      </c>
      <c r="B2278" t="n">
        <v>-0.2012499868869781</v>
      </c>
      <c r="C2278" t="n">
        <v>12.586669921875</v>
      </c>
      <c r="D2278" t="n">
        <v>59.58536911010742</v>
      </c>
      <c r="E2278" t="n">
        <v>15.17791652679443</v>
      </c>
      <c r="F2278" t="n">
        <v>-13.89500904083252</v>
      </c>
    </row>
    <row r="2279">
      <c r="A2279" t="n">
        <v>12.59000015258789</v>
      </c>
      <c r="B2279" t="n">
        <v>-0.2062499821186066</v>
      </c>
      <c r="C2279" t="n">
        <v>12.59000015258789</v>
      </c>
      <c r="D2279" t="n">
        <v>59.7224235534668</v>
      </c>
      <c r="E2279" t="n">
        <v>15.18458366394043</v>
      </c>
      <c r="F2279" t="n">
        <v>-13.89500904083252</v>
      </c>
    </row>
    <row r="2280">
      <c r="A2280" t="n">
        <v>12.59333038330078</v>
      </c>
      <c r="B2280" t="n">
        <v>-0.1962499767541885</v>
      </c>
      <c r="C2280" t="n">
        <v>12.59333038330078</v>
      </c>
      <c r="D2280" t="n">
        <v>59.86046981811523</v>
      </c>
      <c r="E2280" t="n">
        <v>15.19124984741211</v>
      </c>
      <c r="F2280" t="n">
        <v>-13.90255832672119</v>
      </c>
    </row>
    <row r="2281">
      <c r="A2281" t="n">
        <v>12.59667015075684</v>
      </c>
      <c r="B2281" t="n">
        <v>-0.1742499768733978</v>
      </c>
      <c r="C2281" t="n">
        <v>12.59667015075684</v>
      </c>
      <c r="D2281" t="n">
        <v>60.00944137573242</v>
      </c>
      <c r="E2281" t="n">
        <v>15.19791698455811</v>
      </c>
      <c r="F2281" t="n">
        <v>-13.90759086608887</v>
      </c>
    </row>
    <row r="2282">
      <c r="A2282" t="n">
        <v>12.60000038146973</v>
      </c>
      <c r="B2282" t="n">
        <v>-0.1422499865293503</v>
      </c>
      <c r="C2282" t="n">
        <v>12.60000038146973</v>
      </c>
      <c r="D2282" t="n">
        <v>60.16735076904297</v>
      </c>
      <c r="E2282" t="n">
        <v>15.20458316802979</v>
      </c>
      <c r="F2282" t="n">
        <v>-13.91010665893555</v>
      </c>
    </row>
    <row r="2283">
      <c r="A2283" t="n">
        <v>12.6033296585083</v>
      </c>
      <c r="B2283" t="n">
        <v>-0.1362499743700027</v>
      </c>
      <c r="C2283" t="n">
        <v>12.6033296585083</v>
      </c>
      <c r="D2283" t="n">
        <v>60.32526397705078</v>
      </c>
      <c r="E2283" t="n">
        <v>15.21125030517578</v>
      </c>
      <c r="F2283" t="n">
        <v>-13.91765594482422</v>
      </c>
    </row>
    <row r="2284">
      <c r="A2284" t="n">
        <v>12.60667037963867</v>
      </c>
      <c r="B2284" t="n">
        <v>-0.1452499777078629</v>
      </c>
      <c r="C2284" t="n">
        <v>12.60667037963867</v>
      </c>
      <c r="D2284" t="n">
        <v>60.46231460571289</v>
      </c>
      <c r="E2284" t="n">
        <v>15.21791648864746</v>
      </c>
      <c r="F2284" t="n">
        <v>-13.92268848419189</v>
      </c>
    </row>
    <row r="2285">
      <c r="A2285" t="n">
        <v>12.60999965667725</v>
      </c>
      <c r="B2285" t="n">
        <v>-0.1712499856948853</v>
      </c>
      <c r="C2285" t="n">
        <v>12.60999965667725</v>
      </c>
      <c r="D2285" t="n">
        <v>60.57851028442383</v>
      </c>
      <c r="E2285" t="n">
        <v>15.22458362579346</v>
      </c>
      <c r="F2285" t="n">
        <v>-13.92520523071289</v>
      </c>
    </row>
    <row r="2286">
      <c r="A2286" t="n">
        <v>12.61332988739014</v>
      </c>
      <c r="B2286" t="n">
        <v>-0.172249972820282</v>
      </c>
      <c r="C2286" t="n">
        <v>12.61332988739014</v>
      </c>
      <c r="D2286" t="n">
        <v>60.71059799194336</v>
      </c>
      <c r="E2286" t="n">
        <v>15.23124980926514</v>
      </c>
      <c r="F2286" t="n">
        <v>-13.92268848419189</v>
      </c>
    </row>
    <row r="2287">
      <c r="A2287" t="n">
        <v>12.61666965484619</v>
      </c>
      <c r="B2287" t="n">
        <v>-0.1832499802112579</v>
      </c>
      <c r="C2287" t="n">
        <v>12.61666965484619</v>
      </c>
      <c r="D2287" t="n">
        <v>60.84666061401367</v>
      </c>
      <c r="E2287" t="n">
        <v>15.23791694641113</v>
      </c>
      <c r="F2287" t="n">
        <v>-13.92268848419189</v>
      </c>
    </row>
    <row r="2288">
      <c r="A2288" t="n">
        <v>12.61999988555908</v>
      </c>
      <c r="B2288" t="n">
        <v>-0.1842499822378159</v>
      </c>
      <c r="C2288" t="n">
        <v>12.61999988555908</v>
      </c>
      <c r="D2288" t="n">
        <v>60.99364852905273</v>
      </c>
      <c r="E2288" t="n">
        <v>15.24458312988281</v>
      </c>
      <c r="F2288" t="n">
        <v>-13.92017269134521</v>
      </c>
    </row>
    <row r="2289">
      <c r="A2289" t="n">
        <v>12.62333011627197</v>
      </c>
      <c r="B2289" t="n">
        <v>-0.1842499822378159</v>
      </c>
      <c r="C2289" t="n">
        <v>12.62333011627197</v>
      </c>
      <c r="D2289" t="n">
        <v>61.13566589355469</v>
      </c>
      <c r="E2289" t="n">
        <v>15.25125026702881</v>
      </c>
      <c r="F2289" t="n">
        <v>-13.91262340545654</v>
      </c>
    </row>
    <row r="2290">
      <c r="A2290" t="n">
        <v>12.62666988372803</v>
      </c>
      <c r="B2290" t="n">
        <v>-0.1902499794960022</v>
      </c>
      <c r="C2290" t="n">
        <v>12.62666988372803</v>
      </c>
      <c r="D2290" t="n">
        <v>61.27867889404297</v>
      </c>
      <c r="E2290" t="n">
        <v>15.25791645050049</v>
      </c>
      <c r="F2290" t="n">
        <v>-13.90255832672119</v>
      </c>
    </row>
    <row r="2291">
      <c r="A2291" t="n">
        <v>12.63000011444092</v>
      </c>
      <c r="B2291" t="n">
        <v>-0.1902499794960022</v>
      </c>
      <c r="C2291" t="n">
        <v>12.63000011444092</v>
      </c>
      <c r="D2291" t="n">
        <v>61.43162155151367</v>
      </c>
      <c r="E2291" t="n">
        <v>15.26458358764648</v>
      </c>
      <c r="F2291" t="n">
        <v>-13.89752578735352</v>
      </c>
    </row>
    <row r="2292">
      <c r="A2292" t="n">
        <v>12.63333034515381</v>
      </c>
      <c r="B2292" t="n">
        <v>-0.1792499870061874</v>
      </c>
      <c r="C2292" t="n">
        <v>12.63333034515381</v>
      </c>
      <c r="D2292" t="n">
        <v>61.59052658081055</v>
      </c>
      <c r="E2292" t="n">
        <v>15.27124977111816</v>
      </c>
      <c r="F2292" t="n">
        <v>-13.90255832672119</v>
      </c>
    </row>
    <row r="2293">
      <c r="A2293" t="n">
        <v>12.63667011260986</v>
      </c>
      <c r="B2293" t="n">
        <v>-0.1582499742507935</v>
      </c>
      <c r="C2293" t="n">
        <v>12.63667011260986</v>
      </c>
      <c r="D2293" t="n">
        <v>61.74942779541016</v>
      </c>
      <c r="E2293" t="n">
        <v>15.27791690826416</v>
      </c>
      <c r="F2293" t="n">
        <v>-13.90507411956787</v>
      </c>
    </row>
    <row r="2294">
      <c r="A2294" t="n">
        <v>12.64000034332275</v>
      </c>
      <c r="B2294" t="n">
        <v>-0.153249979019165</v>
      </c>
      <c r="C2294" t="n">
        <v>12.64000034332275</v>
      </c>
      <c r="D2294" t="n">
        <v>61.90832901000977</v>
      </c>
      <c r="E2294" t="n">
        <v>15.28458309173584</v>
      </c>
      <c r="F2294" t="n">
        <v>-13.91010665893555</v>
      </c>
    </row>
    <row r="2295">
      <c r="A2295" t="n">
        <v>12.64332962036133</v>
      </c>
      <c r="B2295" t="n">
        <v>-0.1632499843835831</v>
      </c>
      <c r="C2295" t="n">
        <v>12.64332962036133</v>
      </c>
      <c r="D2295" t="n">
        <v>62.04439163208008</v>
      </c>
      <c r="E2295" t="n">
        <v>15.29125022888184</v>
      </c>
      <c r="F2295" t="n">
        <v>-13.92520523071289</v>
      </c>
    </row>
    <row r="2296">
      <c r="A2296" t="n">
        <v>12.6466703414917</v>
      </c>
      <c r="B2296" t="n">
        <v>-0.1842499822378159</v>
      </c>
      <c r="C2296" t="n">
        <v>12.6466703414917</v>
      </c>
      <c r="D2296" t="n">
        <v>62.17151260375977</v>
      </c>
      <c r="E2296" t="n">
        <v>15.29791641235352</v>
      </c>
      <c r="F2296" t="n">
        <v>-13.93778610229492</v>
      </c>
    </row>
    <row r="2297">
      <c r="A2297" t="n">
        <v>12.64999961853027</v>
      </c>
      <c r="B2297" t="n">
        <v>-0.211249977350235</v>
      </c>
      <c r="C2297" t="n">
        <v>12.64999961853027</v>
      </c>
      <c r="D2297" t="n">
        <v>62.29764556884766</v>
      </c>
      <c r="E2297" t="n">
        <v>15.30458354949951</v>
      </c>
      <c r="F2297" t="n">
        <v>-13.94533538818359</v>
      </c>
    </row>
    <row r="2298">
      <c r="A2298" t="n">
        <v>12.65332984924316</v>
      </c>
      <c r="B2298" t="n">
        <v>-0.2222499847412109</v>
      </c>
      <c r="C2298" t="n">
        <v>12.65332984924316</v>
      </c>
      <c r="D2298" t="n">
        <v>62.43867111206055</v>
      </c>
      <c r="E2298" t="n">
        <v>15.31124973297119</v>
      </c>
      <c r="F2298" t="n">
        <v>-13.9428186416626</v>
      </c>
    </row>
    <row r="2299">
      <c r="A2299" t="n">
        <v>12.65666961669922</v>
      </c>
      <c r="B2299" t="n">
        <v>-0.2232499867677689</v>
      </c>
      <c r="C2299" t="n">
        <v>12.65666961669922</v>
      </c>
      <c r="D2299" t="n">
        <v>62.59260559082031</v>
      </c>
      <c r="E2299" t="n">
        <v>15.31791687011719</v>
      </c>
      <c r="F2299" t="n">
        <v>-13.94533538818359</v>
      </c>
    </row>
    <row r="2300">
      <c r="A2300" t="n">
        <v>12.65999984741211</v>
      </c>
      <c r="B2300" t="n">
        <v>-0.2182499766349792</v>
      </c>
      <c r="C2300" t="n">
        <v>12.65999984741211</v>
      </c>
      <c r="D2300" t="n">
        <v>62.72966003417969</v>
      </c>
      <c r="E2300" t="n">
        <v>15.32458305358887</v>
      </c>
      <c r="F2300" t="n">
        <v>-13.95036792755127</v>
      </c>
    </row>
    <row r="2301">
      <c r="A2301" t="n">
        <v>12.663330078125</v>
      </c>
      <c r="B2301" t="n">
        <v>-0.2132499814033508</v>
      </c>
      <c r="C2301" t="n">
        <v>12.663330078125</v>
      </c>
      <c r="D2301" t="n">
        <v>62.87763977050781</v>
      </c>
      <c r="E2301" t="n">
        <v>15.33125019073486</v>
      </c>
      <c r="F2301" t="n">
        <v>-13.95036792755127</v>
      </c>
    </row>
    <row r="2302">
      <c r="A2302" t="n">
        <v>12.66666984558105</v>
      </c>
      <c r="B2302" t="n">
        <v>-0.2072499841451645</v>
      </c>
      <c r="C2302" t="n">
        <v>12.66666984558105</v>
      </c>
      <c r="D2302" t="n">
        <v>63.01568603515625</v>
      </c>
      <c r="E2302" t="n">
        <v>15.33791637420654</v>
      </c>
      <c r="F2302" t="n">
        <v>-13.95036792755127</v>
      </c>
    </row>
    <row r="2303">
      <c r="A2303" t="n">
        <v>12.67000007629395</v>
      </c>
      <c r="B2303" t="n">
        <v>-0.2002499848604202</v>
      </c>
      <c r="C2303" t="n">
        <v>12.67000007629395</v>
      </c>
      <c r="D2303" t="n">
        <v>63.16862869262695</v>
      </c>
      <c r="E2303" t="n">
        <v>15.34458351135254</v>
      </c>
      <c r="F2303" t="n">
        <v>-13.95288467407227</v>
      </c>
    </row>
    <row r="2304">
      <c r="A2304" t="n">
        <v>12.67333030700684</v>
      </c>
      <c r="B2304" t="n">
        <v>-0.1832499802112579</v>
      </c>
      <c r="C2304" t="n">
        <v>12.67333030700684</v>
      </c>
      <c r="D2304" t="n">
        <v>63.33647155761719</v>
      </c>
      <c r="E2304" t="n">
        <v>15.35124969482422</v>
      </c>
      <c r="F2304" t="n">
        <v>-13.95540046691895</v>
      </c>
    </row>
    <row r="2305">
      <c r="A2305" t="n">
        <v>12.67667007446289</v>
      </c>
      <c r="B2305" t="n">
        <v>-0.1732499748468399</v>
      </c>
      <c r="C2305" t="n">
        <v>12.67667007446289</v>
      </c>
      <c r="D2305" t="n">
        <v>63.50033950805664</v>
      </c>
      <c r="E2305" t="n">
        <v>15.35791683197021</v>
      </c>
      <c r="F2305" t="n">
        <v>-13.95791721343994</v>
      </c>
    </row>
    <row r="2306">
      <c r="A2306" t="n">
        <v>12.68000030517578</v>
      </c>
      <c r="B2306" t="n">
        <v>-0.1842499822378159</v>
      </c>
      <c r="C2306" t="n">
        <v>12.68000030517578</v>
      </c>
      <c r="D2306" t="n">
        <v>63.64136505126953</v>
      </c>
      <c r="E2306" t="n">
        <v>15.36458301544189</v>
      </c>
      <c r="F2306" t="n">
        <v>-13.96043300628662</v>
      </c>
    </row>
    <row r="2307">
      <c r="A2307" t="n">
        <v>12.68332958221436</v>
      </c>
      <c r="B2307" t="n">
        <v>-0.1982499808073044</v>
      </c>
      <c r="C2307" t="n">
        <v>12.68332958221436</v>
      </c>
      <c r="D2307" t="n">
        <v>63.76253128051758</v>
      </c>
      <c r="E2307" t="n">
        <v>15.37125015258789</v>
      </c>
      <c r="F2307" t="n">
        <v>-13.9654655456543</v>
      </c>
    </row>
    <row r="2308">
      <c r="A2308" t="n">
        <v>12.68667030334473</v>
      </c>
      <c r="B2308" t="n">
        <v>-0.2192499786615372</v>
      </c>
      <c r="C2308" t="n">
        <v>12.68667030334473</v>
      </c>
      <c r="D2308" t="n">
        <v>63.89361953735352</v>
      </c>
      <c r="E2308" t="n">
        <v>15.37791633605957</v>
      </c>
      <c r="F2308" t="n">
        <v>-13.97049808502197</v>
      </c>
    </row>
    <row r="2309">
      <c r="A2309" t="n">
        <v>12.6899995803833</v>
      </c>
      <c r="B2309" t="n">
        <v>-0.2182499766349792</v>
      </c>
      <c r="C2309" t="n">
        <v>12.6899995803833</v>
      </c>
      <c r="D2309" t="n">
        <v>64.03067779541016</v>
      </c>
      <c r="E2309" t="n">
        <v>15.38458347320557</v>
      </c>
      <c r="F2309" t="n">
        <v>-13.97301483154297</v>
      </c>
    </row>
    <row r="2310">
      <c r="A2310" t="n">
        <v>12.69332981109619</v>
      </c>
      <c r="B2310" t="n">
        <v>-0.2182499766349792</v>
      </c>
      <c r="C2310" t="n">
        <v>12.69332981109619</v>
      </c>
      <c r="D2310" t="n">
        <v>64.17964935302734</v>
      </c>
      <c r="E2310" t="n">
        <v>15.39124965667725</v>
      </c>
      <c r="F2310" t="n">
        <v>-13.97553062438965</v>
      </c>
    </row>
    <row r="2311">
      <c r="A2311" t="n">
        <v>12.69666957855225</v>
      </c>
      <c r="B2311" t="n">
        <v>-0.2182499766349792</v>
      </c>
      <c r="C2311" t="n">
        <v>12.69666957855225</v>
      </c>
      <c r="D2311" t="n">
        <v>64.32762908935547</v>
      </c>
      <c r="E2311" t="n">
        <v>15.39791679382324</v>
      </c>
      <c r="F2311" t="n">
        <v>-13.97301483154297</v>
      </c>
    </row>
    <row r="2312">
      <c r="A2312" t="n">
        <v>12.69999980926514</v>
      </c>
      <c r="B2312" t="n">
        <v>-0.2122499793767929</v>
      </c>
      <c r="C2312" t="n">
        <v>12.69999980926514</v>
      </c>
      <c r="D2312" t="n">
        <v>64.47461700439453</v>
      </c>
      <c r="E2312" t="n">
        <v>15.40458297729492</v>
      </c>
      <c r="F2312" t="n">
        <v>-13.97049808502197</v>
      </c>
    </row>
    <row r="2313">
      <c r="A2313" t="n">
        <v>12.70333003997803</v>
      </c>
      <c r="B2313" t="n">
        <v>-0.2082499861717224</v>
      </c>
      <c r="C2313" t="n">
        <v>12.70333003997803</v>
      </c>
      <c r="D2313" t="n">
        <v>64.62656402587891</v>
      </c>
      <c r="E2313" t="n">
        <v>15.41125011444092</v>
      </c>
      <c r="F2313" t="n">
        <v>-13.96294975280762</v>
      </c>
    </row>
    <row r="2314">
      <c r="A2314" t="n">
        <v>12.70666980743408</v>
      </c>
      <c r="B2314" t="n">
        <v>-0.1872499883174896</v>
      </c>
      <c r="C2314" t="n">
        <v>12.70666980743408</v>
      </c>
      <c r="D2314" t="n">
        <v>64.78546905517578</v>
      </c>
      <c r="E2314" t="n">
        <v>15.4179162979126</v>
      </c>
      <c r="F2314" t="n">
        <v>-13.95540046691895</v>
      </c>
    </row>
    <row r="2315">
      <c r="A2315" t="n">
        <v>12.71000003814697</v>
      </c>
      <c r="B2315" t="n">
        <v>-0.1612499803304672</v>
      </c>
      <c r="C2315" t="n">
        <v>12.71000003814697</v>
      </c>
      <c r="D2315" t="n">
        <v>64.96025848388672</v>
      </c>
      <c r="E2315" t="n">
        <v>15.42458343505859</v>
      </c>
      <c r="F2315" t="n">
        <v>-13.95036792755127</v>
      </c>
    </row>
    <row r="2316">
      <c r="A2316" t="n">
        <v>12.71333026885986</v>
      </c>
      <c r="B2316" t="n">
        <v>-0.1512499749660492</v>
      </c>
      <c r="C2316" t="n">
        <v>12.71333026885986</v>
      </c>
      <c r="D2316" t="n">
        <v>65.1251220703125</v>
      </c>
      <c r="E2316" t="n">
        <v>15.43124961853027</v>
      </c>
      <c r="F2316" t="n">
        <v>-13.95036792755127</v>
      </c>
    </row>
    <row r="2317">
      <c r="A2317" t="n">
        <v>12.71667003631592</v>
      </c>
      <c r="B2317" t="n">
        <v>-0.1682499796152115</v>
      </c>
      <c r="C2317" t="n">
        <v>12.71667003631592</v>
      </c>
      <c r="D2317" t="n">
        <v>65.27310180664062</v>
      </c>
      <c r="E2317" t="n">
        <v>15.43791675567627</v>
      </c>
      <c r="F2317" t="n">
        <v>-13.95540046691895</v>
      </c>
    </row>
    <row r="2318">
      <c r="A2318" t="n">
        <v>12.72000026702881</v>
      </c>
      <c r="B2318" t="n">
        <v>-0.1842499822378159</v>
      </c>
      <c r="C2318" t="n">
        <v>12.72000026702881</v>
      </c>
      <c r="D2318" t="n">
        <v>65.41413116455078</v>
      </c>
      <c r="E2318" t="n">
        <v>15.44458293914795</v>
      </c>
      <c r="F2318" t="n">
        <v>-13.96043300628662</v>
      </c>
    </row>
    <row r="2319">
      <c r="A2319" t="n">
        <v>12.72332954406738</v>
      </c>
      <c r="B2319" t="n">
        <v>-0.2092499881982803</v>
      </c>
      <c r="C2319" t="n">
        <v>12.72332954406738</v>
      </c>
      <c r="D2319" t="n">
        <v>65.54026031494141</v>
      </c>
      <c r="E2319" t="n">
        <v>15.45125007629395</v>
      </c>
      <c r="F2319" t="n">
        <v>-13.96294975280762</v>
      </c>
    </row>
    <row r="2320">
      <c r="A2320" t="n">
        <v>12.72667026519775</v>
      </c>
      <c r="B2320" t="n">
        <v>-0.2172499895095825</v>
      </c>
      <c r="C2320" t="n">
        <v>12.72667026519775</v>
      </c>
      <c r="D2320" t="n">
        <v>65.67830657958984</v>
      </c>
      <c r="E2320" t="n">
        <v>15.45791625976562</v>
      </c>
      <c r="F2320" t="n">
        <v>-13.97049808502197</v>
      </c>
    </row>
    <row r="2321">
      <c r="A2321" t="n">
        <v>12.72999954223633</v>
      </c>
      <c r="B2321" t="n">
        <v>-0.221249982714653</v>
      </c>
      <c r="C2321" t="n">
        <v>12.72999954223633</v>
      </c>
      <c r="D2321" t="n">
        <v>65.83621215820312</v>
      </c>
      <c r="E2321" t="n">
        <v>15.46458339691162</v>
      </c>
      <c r="F2321" t="n">
        <v>-13.98056316375732</v>
      </c>
    </row>
    <row r="2322">
      <c r="A2322" t="n">
        <v>12.73332977294922</v>
      </c>
      <c r="B2322" t="n">
        <v>-0.221249982714653</v>
      </c>
      <c r="C2322" t="n">
        <v>12.73332977294922</v>
      </c>
      <c r="D2322" t="n">
        <v>65.98419189453125</v>
      </c>
      <c r="E2322" t="n">
        <v>15.4712495803833</v>
      </c>
      <c r="F2322" t="n">
        <v>-13.98559665679932</v>
      </c>
    </row>
    <row r="2323">
      <c r="A2323" t="n">
        <v>12.73666954040527</v>
      </c>
      <c r="B2323" t="n">
        <v>-0.2162499874830246</v>
      </c>
      <c r="C2323" t="n">
        <v>12.73666954040527</v>
      </c>
      <c r="D2323" t="n">
        <v>66.13217163085938</v>
      </c>
      <c r="E2323" t="n">
        <v>15.4779167175293</v>
      </c>
      <c r="F2323" t="n">
        <v>-13.98307991027832</v>
      </c>
    </row>
    <row r="2324">
      <c r="A2324" t="n">
        <v>12.73999977111816</v>
      </c>
      <c r="B2324" t="n">
        <v>-0.2062499821186066</v>
      </c>
      <c r="C2324" t="n">
        <v>12.73999977111816</v>
      </c>
      <c r="D2324" t="n">
        <v>66.28411865234375</v>
      </c>
      <c r="E2324" t="n">
        <v>15.48458290100098</v>
      </c>
      <c r="F2324" t="n">
        <v>-13.97553062438965</v>
      </c>
    </row>
    <row r="2325">
      <c r="A2325" t="n">
        <v>12.74333000183105</v>
      </c>
      <c r="B2325" t="n">
        <v>-0.1802499890327454</v>
      </c>
      <c r="C2325" t="n">
        <v>12.74333000183105</v>
      </c>
      <c r="D2325" t="n">
        <v>66.43706512451172</v>
      </c>
      <c r="E2325" t="n">
        <v>15.49125003814697</v>
      </c>
      <c r="F2325" t="n">
        <v>-13.96798229217529</v>
      </c>
    </row>
    <row r="2326">
      <c r="A2326" t="n">
        <v>12.74666976928711</v>
      </c>
      <c r="B2326" t="n">
        <v>-0.153249979019165</v>
      </c>
      <c r="C2326" t="n">
        <v>12.74666976928711</v>
      </c>
      <c r="D2326" t="n">
        <v>66.60589599609375</v>
      </c>
      <c r="E2326" t="n">
        <v>15.49791622161865</v>
      </c>
      <c r="F2326" t="n">
        <v>-13.95540046691895</v>
      </c>
    </row>
    <row r="2327">
      <c r="A2327" t="n">
        <v>12.75</v>
      </c>
      <c r="B2327" t="n">
        <v>-0.143249973654747</v>
      </c>
      <c r="C2327" t="n">
        <v>12.75</v>
      </c>
      <c r="D2327" t="n">
        <v>66.76480102539062</v>
      </c>
      <c r="E2327" t="n">
        <v>15.50458335876465</v>
      </c>
      <c r="F2327" t="n">
        <v>-13.9428186416626</v>
      </c>
    </row>
    <row r="2328">
      <c r="A2328" t="n">
        <v>12.75333023071289</v>
      </c>
      <c r="B2328" t="n">
        <v>-0.1552499830722809</v>
      </c>
      <c r="C2328" t="n">
        <v>12.75333023071289</v>
      </c>
      <c r="D2328" t="n">
        <v>66.91675567626953</v>
      </c>
      <c r="E2328" t="n">
        <v>15.51124954223633</v>
      </c>
      <c r="F2328" t="n">
        <v>-13.93275356292725</v>
      </c>
    </row>
    <row r="2329">
      <c r="A2329" t="n">
        <v>12.75666999816895</v>
      </c>
      <c r="B2329" t="n">
        <v>-0.1822499781847</v>
      </c>
      <c r="C2329" t="n">
        <v>12.75666999816895</v>
      </c>
      <c r="D2329" t="n">
        <v>67.05381011962891</v>
      </c>
      <c r="E2329" t="n">
        <v>15.51791667938232</v>
      </c>
      <c r="F2329" t="n">
        <v>-13.93275356292725</v>
      </c>
    </row>
    <row r="2330">
      <c r="A2330" t="n">
        <v>12.76000022888184</v>
      </c>
      <c r="B2330" t="n">
        <v>-0.2032499760389328</v>
      </c>
      <c r="C2330" t="n">
        <v>12.76000022888184</v>
      </c>
      <c r="D2330" t="n">
        <v>67.18688201904297</v>
      </c>
      <c r="E2330" t="n">
        <v>15.524582862854</v>
      </c>
      <c r="F2330" t="n">
        <v>-13.94533538818359</v>
      </c>
    </row>
    <row r="2331">
      <c r="A2331" t="n">
        <v>12.76333045959473</v>
      </c>
      <c r="B2331" t="n">
        <v>-0.2082499861717224</v>
      </c>
      <c r="C2331" t="n">
        <v>12.76333045959473</v>
      </c>
      <c r="D2331" t="n">
        <v>67.32393646240234</v>
      </c>
      <c r="E2331" t="n">
        <v>15.53125</v>
      </c>
      <c r="F2331" t="n">
        <v>-13.96294975280762</v>
      </c>
    </row>
    <row r="2332">
      <c r="A2332" t="n">
        <v>12.76667022705078</v>
      </c>
      <c r="B2332" t="n">
        <v>-0.2022499889135361</v>
      </c>
      <c r="C2332" t="n">
        <v>12.76667022705078</v>
      </c>
      <c r="D2332" t="n">
        <v>67.48185729980469</v>
      </c>
      <c r="E2332" t="n">
        <v>15.537917137146</v>
      </c>
      <c r="F2332" t="n">
        <v>-13.97804737091064</v>
      </c>
    </row>
    <row r="2333">
      <c r="A2333" t="n">
        <v>12.77000045776367</v>
      </c>
      <c r="B2333" t="n">
        <v>-0.2022499889135361</v>
      </c>
      <c r="C2333" t="n">
        <v>12.77000045776367</v>
      </c>
      <c r="D2333" t="n">
        <v>67.63677978515625</v>
      </c>
      <c r="E2333" t="n">
        <v>15.54458332061768</v>
      </c>
      <c r="F2333" t="n">
        <v>-13.98559665679932</v>
      </c>
    </row>
    <row r="2334">
      <c r="A2334" t="n">
        <v>12.77332973480225</v>
      </c>
      <c r="B2334" t="n">
        <v>-0.1972499787807465</v>
      </c>
      <c r="C2334" t="n">
        <v>12.77332973480225</v>
      </c>
      <c r="D2334" t="n">
        <v>67.78575897216797</v>
      </c>
      <c r="E2334" t="n">
        <v>15.55125045776367</v>
      </c>
      <c r="F2334" t="n">
        <v>-13.98307991027832</v>
      </c>
    </row>
    <row r="2335">
      <c r="A2335" t="n">
        <v>12.77667045593262</v>
      </c>
      <c r="B2335" t="n">
        <v>-0.1862499862909317</v>
      </c>
      <c r="C2335" t="n">
        <v>12.77667045593262</v>
      </c>
      <c r="D2335" t="n">
        <v>67.94962310791016</v>
      </c>
      <c r="E2335" t="n">
        <v>15.55791664123535</v>
      </c>
      <c r="F2335" t="n">
        <v>-13.97553062438965</v>
      </c>
    </row>
    <row r="2336">
      <c r="A2336" t="n">
        <v>12.77999973297119</v>
      </c>
      <c r="B2336" t="n">
        <v>-0.1632499843835831</v>
      </c>
      <c r="C2336" t="n">
        <v>12.77999973297119</v>
      </c>
      <c r="D2336" t="n">
        <v>68.11150360107422</v>
      </c>
      <c r="E2336" t="n">
        <v>15.56458377838135</v>
      </c>
      <c r="F2336" t="n">
        <v>-13.9654655456543</v>
      </c>
    </row>
    <row r="2337">
      <c r="A2337" t="n">
        <v>12.78332996368408</v>
      </c>
      <c r="B2337" t="n">
        <v>-0.1312499791383743</v>
      </c>
      <c r="C2337" t="n">
        <v>12.78332996368408</v>
      </c>
      <c r="D2337" t="n">
        <v>68.28034210205078</v>
      </c>
      <c r="E2337" t="n">
        <v>15.57124996185303</v>
      </c>
      <c r="F2337" t="n">
        <v>-13.96043300628662</v>
      </c>
    </row>
    <row r="2338">
      <c r="A2338" t="n">
        <v>12.78666973114014</v>
      </c>
      <c r="B2338" t="n">
        <v>-0.1162499785423279</v>
      </c>
      <c r="C2338" t="n">
        <v>12.78666973114014</v>
      </c>
      <c r="D2338" t="n">
        <v>68.45016479492188</v>
      </c>
      <c r="E2338" t="n">
        <v>15.57791709899902</v>
      </c>
      <c r="F2338" t="n">
        <v>-13.96043300628662</v>
      </c>
    </row>
    <row r="2339">
      <c r="A2339" t="n">
        <v>12.78999996185303</v>
      </c>
      <c r="B2339" t="n">
        <v>-0.1162499785423279</v>
      </c>
      <c r="C2339" t="n">
        <v>12.78999996185303</v>
      </c>
      <c r="D2339" t="n">
        <v>68.59814453125</v>
      </c>
      <c r="E2339" t="n">
        <v>15.5845832824707</v>
      </c>
      <c r="F2339" t="n">
        <v>-13.96798229217529</v>
      </c>
    </row>
    <row r="2340">
      <c r="A2340" t="n">
        <v>12.79333019256592</v>
      </c>
      <c r="B2340" t="n">
        <v>-0.1362499743700027</v>
      </c>
      <c r="C2340" t="n">
        <v>12.79333019256592</v>
      </c>
      <c r="D2340" t="n">
        <v>68.72526550292969</v>
      </c>
      <c r="E2340" t="n">
        <v>15.5912504196167</v>
      </c>
      <c r="F2340" t="n">
        <v>-13.97553062438965</v>
      </c>
    </row>
    <row r="2341">
      <c r="A2341" t="n">
        <v>12.79666996002197</v>
      </c>
      <c r="B2341" t="n">
        <v>-0.153249979019165</v>
      </c>
      <c r="C2341" t="n">
        <v>12.79666996002197</v>
      </c>
      <c r="D2341" t="n">
        <v>68.86231994628906</v>
      </c>
      <c r="E2341" t="n">
        <v>15.59791660308838</v>
      </c>
      <c r="F2341" t="n">
        <v>-13.97804737091064</v>
      </c>
    </row>
    <row r="2342">
      <c r="A2342" t="n">
        <v>12.80000019073486</v>
      </c>
      <c r="B2342" t="n">
        <v>-0.1592499762773514</v>
      </c>
      <c r="C2342" t="n">
        <v>12.80000019073486</v>
      </c>
      <c r="D2342" t="n">
        <v>69.01526641845703</v>
      </c>
      <c r="E2342" t="n">
        <v>15.60458374023438</v>
      </c>
      <c r="F2342" t="n">
        <v>-13.97301483154297</v>
      </c>
    </row>
    <row r="2343">
      <c r="A2343" t="n">
        <v>12.80333042144775</v>
      </c>
      <c r="B2343" t="n">
        <v>-0.1552499830722809</v>
      </c>
      <c r="C2343" t="n">
        <v>12.80333042144775</v>
      </c>
      <c r="D2343" t="n">
        <v>69.168212890625</v>
      </c>
      <c r="E2343" t="n">
        <v>15.61124992370605</v>
      </c>
      <c r="F2343" t="n">
        <v>-13.95791721343994</v>
      </c>
    </row>
    <row r="2344">
      <c r="A2344" t="n">
        <v>12.80667018890381</v>
      </c>
      <c r="B2344" t="n">
        <v>-0.1502499729394913</v>
      </c>
      <c r="C2344" t="n">
        <v>12.80667018890381</v>
      </c>
      <c r="D2344" t="n">
        <v>69.33207702636719</v>
      </c>
      <c r="E2344" t="n">
        <v>15.61791706085205</v>
      </c>
      <c r="F2344" t="n">
        <v>-13.93527030944824</v>
      </c>
    </row>
    <row r="2345">
      <c r="A2345" t="n">
        <v>12.8100004196167</v>
      </c>
      <c r="B2345" t="n">
        <v>-0.1452499777078629</v>
      </c>
      <c r="C2345" t="n">
        <v>12.8100004196167</v>
      </c>
      <c r="D2345" t="n">
        <v>69.48998260498047</v>
      </c>
      <c r="E2345" t="n">
        <v>15.62458324432373</v>
      </c>
      <c r="F2345" t="n">
        <v>-13.91514015197754</v>
      </c>
    </row>
    <row r="2346">
      <c r="A2346" t="n">
        <v>12.81332969665527</v>
      </c>
      <c r="B2346" t="n">
        <v>-0.1402499824762344</v>
      </c>
      <c r="C2346" t="n">
        <v>12.81332969665527</v>
      </c>
      <c r="D2346" t="n">
        <v>69.6439208984375</v>
      </c>
      <c r="E2346" t="n">
        <v>15.63125038146973</v>
      </c>
      <c r="F2346" t="n">
        <v>-13.90255832672119</v>
      </c>
    </row>
    <row r="2347">
      <c r="A2347" t="n">
        <v>12.81667041778564</v>
      </c>
      <c r="B2347" t="n">
        <v>-0.1352499723434448</v>
      </c>
      <c r="C2347" t="n">
        <v>12.81667041778564</v>
      </c>
      <c r="D2347" t="n">
        <v>69.80183410644531</v>
      </c>
      <c r="E2347" t="n">
        <v>15.63791656494141</v>
      </c>
      <c r="F2347" t="n">
        <v>-13.89752578735352</v>
      </c>
    </row>
    <row r="2348">
      <c r="A2348" t="n">
        <v>12.81999969482422</v>
      </c>
      <c r="B2348" t="n">
        <v>-0.1042499840259552</v>
      </c>
      <c r="C2348" t="n">
        <v>12.81999969482422</v>
      </c>
      <c r="D2348" t="n">
        <v>69.98655700683594</v>
      </c>
      <c r="E2348" t="n">
        <v>15.6445837020874</v>
      </c>
      <c r="F2348" t="n">
        <v>-13.89500904083252</v>
      </c>
    </row>
    <row r="2349">
      <c r="A2349" t="n">
        <v>12.82332992553711</v>
      </c>
      <c r="B2349" t="n">
        <v>-0.09424997866153717</v>
      </c>
      <c r="C2349" t="n">
        <v>12.82332992553711</v>
      </c>
      <c r="D2349" t="n">
        <v>70.16432952880859</v>
      </c>
      <c r="E2349" t="n">
        <v>15.65124988555908</v>
      </c>
      <c r="F2349" t="n">
        <v>-13.89500904083252</v>
      </c>
    </row>
    <row r="2350">
      <c r="A2350" t="n">
        <v>12.82666969299316</v>
      </c>
      <c r="B2350" t="n">
        <v>-0.1042499840259552</v>
      </c>
      <c r="C2350" t="n">
        <v>12.82666969299316</v>
      </c>
      <c r="D2350" t="n">
        <v>70.32323455810547</v>
      </c>
      <c r="E2350" t="n">
        <v>15.65791702270508</v>
      </c>
      <c r="F2350" t="n">
        <v>-13.89752578735352</v>
      </c>
    </row>
    <row r="2351">
      <c r="A2351" t="n">
        <v>12.82999992370605</v>
      </c>
      <c r="B2351" t="n">
        <v>-0.1192499846220016</v>
      </c>
      <c r="C2351" t="n">
        <v>12.82999992370605</v>
      </c>
      <c r="D2351" t="n">
        <v>70.45928955078125</v>
      </c>
      <c r="E2351" t="n">
        <v>15.66458320617676</v>
      </c>
      <c r="F2351" t="n">
        <v>-13.89752578735352</v>
      </c>
    </row>
    <row r="2352">
      <c r="A2352" t="n">
        <v>12.83333015441895</v>
      </c>
      <c r="B2352" t="n">
        <v>-0.1402499824762344</v>
      </c>
      <c r="C2352" t="n">
        <v>12.83333015441895</v>
      </c>
      <c r="D2352" t="n">
        <v>70.59535217285156</v>
      </c>
      <c r="E2352" t="n">
        <v>15.67125034332275</v>
      </c>
      <c r="F2352" t="n">
        <v>-13.89249324798584</v>
      </c>
    </row>
    <row r="2353">
      <c r="A2353" t="n">
        <v>12.836669921875</v>
      </c>
      <c r="B2353" t="n">
        <v>-0.1452499777078629</v>
      </c>
      <c r="C2353" t="n">
        <v>12.836669921875</v>
      </c>
      <c r="D2353" t="n">
        <v>70.73837280273438</v>
      </c>
      <c r="E2353" t="n">
        <v>15.67791652679443</v>
      </c>
      <c r="F2353" t="n">
        <v>-13.88242816925049</v>
      </c>
    </row>
    <row r="2354">
      <c r="A2354" t="n">
        <v>12.84000015258789</v>
      </c>
      <c r="B2354" t="n">
        <v>-0.1512499749660492</v>
      </c>
      <c r="C2354" t="n">
        <v>12.84000015258789</v>
      </c>
      <c r="D2354" t="n">
        <v>70.89627838134766</v>
      </c>
      <c r="E2354" t="n">
        <v>15.68458366394043</v>
      </c>
      <c r="F2354" t="n">
        <v>-13.86984634399414</v>
      </c>
    </row>
    <row r="2355">
      <c r="A2355" t="n">
        <v>12.84333038330078</v>
      </c>
      <c r="B2355" t="n">
        <v>-0.1502499729394913</v>
      </c>
      <c r="C2355" t="n">
        <v>12.84333038330078</v>
      </c>
      <c r="D2355" t="n">
        <v>71.03929138183594</v>
      </c>
      <c r="E2355" t="n">
        <v>15.69124984741211</v>
      </c>
      <c r="F2355" t="n">
        <v>-13.86229705810547</v>
      </c>
    </row>
    <row r="2356">
      <c r="A2356" t="n">
        <v>12.84667015075684</v>
      </c>
      <c r="B2356" t="n">
        <v>-0.1562499850988388</v>
      </c>
      <c r="C2356" t="n">
        <v>12.84667015075684</v>
      </c>
      <c r="D2356" t="n">
        <v>71.21209716796875</v>
      </c>
      <c r="E2356" t="n">
        <v>15.69791698455811</v>
      </c>
      <c r="F2356" t="n">
        <v>-13.85474872589111</v>
      </c>
    </row>
    <row r="2357">
      <c r="A2357" t="n">
        <v>12.85000038146973</v>
      </c>
      <c r="B2357" t="n">
        <v>-0.1562499850988388</v>
      </c>
      <c r="C2357" t="n">
        <v>12.85000038146973</v>
      </c>
      <c r="D2357" t="n">
        <v>71.37001037597656</v>
      </c>
      <c r="E2357" t="n">
        <v>15.70458316802979</v>
      </c>
      <c r="F2357" t="n">
        <v>-13.85474872589111</v>
      </c>
    </row>
    <row r="2358">
      <c r="A2358" t="n">
        <v>12.8533296585083</v>
      </c>
      <c r="B2358" t="n">
        <v>-0.1402499824762344</v>
      </c>
      <c r="C2358" t="n">
        <v>12.8533296585083</v>
      </c>
      <c r="D2358" t="n">
        <v>71.53983306884766</v>
      </c>
      <c r="E2358" t="n">
        <v>15.71125030517578</v>
      </c>
      <c r="F2358" t="n">
        <v>-13.86481380462646</v>
      </c>
    </row>
    <row r="2359">
      <c r="A2359" t="n">
        <v>12.85667037963867</v>
      </c>
      <c r="B2359" t="n">
        <v>-0.1212499737739563</v>
      </c>
      <c r="C2359" t="n">
        <v>12.85667037963867</v>
      </c>
      <c r="D2359" t="n">
        <v>71.71263885498047</v>
      </c>
      <c r="E2359" t="n">
        <v>15.71791648864746</v>
      </c>
      <c r="F2359" t="n">
        <v>-13.87991142272949</v>
      </c>
    </row>
    <row r="2360">
      <c r="A2360" t="n">
        <v>12.85999965667725</v>
      </c>
      <c r="B2360" t="n">
        <v>-0.1062499806284904</v>
      </c>
      <c r="C2360" t="n">
        <v>12.85999965667725</v>
      </c>
      <c r="D2360" t="n">
        <v>71.89140319824219</v>
      </c>
      <c r="E2360" t="n">
        <v>15.72458362579346</v>
      </c>
      <c r="F2360" t="n">
        <v>-13.89249324798584</v>
      </c>
    </row>
    <row r="2361">
      <c r="A2361" t="n">
        <v>12.86332988739014</v>
      </c>
      <c r="B2361" t="n">
        <v>-0.1122499778866768</v>
      </c>
      <c r="C2361" t="n">
        <v>12.86332988739014</v>
      </c>
      <c r="D2361" t="n">
        <v>72.03839111328125</v>
      </c>
      <c r="E2361" t="n">
        <v>15.73124980926514</v>
      </c>
      <c r="F2361" t="n">
        <v>-13.89752578735352</v>
      </c>
    </row>
    <row r="2362">
      <c r="A2362" t="n">
        <v>12.86666965484619</v>
      </c>
      <c r="B2362" t="n">
        <v>-0.1332499831914902</v>
      </c>
      <c r="C2362" t="n">
        <v>12.86666965484619</v>
      </c>
      <c r="D2362" t="n">
        <v>72.18041229248047</v>
      </c>
      <c r="E2362" t="n">
        <v>15.73791694641113</v>
      </c>
      <c r="F2362" t="n">
        <v>-13.89500904083252</v>
      </c>
    </row>
    <row r="2363">
      <c r="A2363" t="n">
        <v>12.86999988555908</v>
      </c>
      <c r="B2363" t="n">
        <v>-0.154249981045723</v>
      </c>
      <c r="C2363" t="n">
        <v>12.86999988555908</v>
      </c>
      <c r="D2363" t="n">
        <v>72.31150817871094</v>
      </c>
      <c r="E2363" t="n">
        <v>15.74458312988281</v>
      </c>
      <c r="F2363" t="n">
        <v>-13.88746070861816</v>
      </c>
    </row>
    <row r="2364">
      <c r="A2364" t="n">
        <v>12.87333011627197</v>
      </c>
      <c r="B2364" t="n">
        <v>-0.1652499735355377</v>
      </c>
      <c r="C2364" t="n">
        <v>12.87333011627197</v>
      </c>
      <c r="D2364" t="n">
        <v>72.45452117919922</v>
      </c>
      <c r="E2364" t="n">
        <v>15.75125026702881</v>
      </c>
      <c r="F2364" t="n">
        <v>-13.86984634399414</v>
      </c>
    </row>
    <row r="2365">
      <c r="A2365" t="n">
        <v>12.87666988372803</v>
      </c>
      <c r="B2365" t="n">
        <v>-0.1592499762773514</v>
      </c>
      <c r="C2365" t="n">
        <v>12.87666988372803</v>
      </c>
      <c r="D2365" t="n">
        <v>72.61144256591797</v>
      </c>
      <c r="E2365" t="n">
        <v>15.75791645050049</v>
      </c>
      <c r="F2365" t="n">
        <v>-13.85223197937012</v>
      </c>
    </row>
    <row r="2366">
      <c r="A2366" t="n">
        <v>12.88000011444092</v>
      </c>
      <c r="B2366" t="n">
        <v>-0.153249979019165</v>
      </c>
      <c r="C2366" t="n">
        <v>12.88000011444092</v>
      </c>
      <c r="D2366" t="n">
        <v>72.7802734375</v>
      </c>
      <c r="E2366" t="n">
        <v>15.76458358764648</v>
      </c>
      <c r="F2366" t="n">
        <v>-13.83713436126709</v>
      </c>
    </row>
    <row r="2367">
      <c r="A2367" t="n">
        <v>12.88333034515381</v>
      </c>
      <c r="B2367" t="n">
        <v>-0.1472499817609787</v>
      </c>
      <c r="C2367" t="n">
        <v>12.88333034515381</v>
      </c>
      <c r="D2367" t="n">
        <v>72.93321228027344</v>
      </c>
      <c r="E2367" t="n">
        <v>15.77124977111816</v>
      </c>
      <c r="F2367" t="n">
        <v>-13.83713436126709</v>
      </c>
    </row>
    <row r="2368">
      <c r="A2368" t="n">
        <v>12.88667011260986</v>
      </c>
      <c r="B2368" t="n">
        <v>-0.1412499845027924</v>
      </c>
      <c r="C2368" t="n">
        <v>12.88667011260986</v>
      </c>
      <c r="D2368" t="n">
        <v>73.08119964599609</v>
      </c>
      <c r="E2368" t="n">
        <v>15.77791690826416</v>
      </c>
      <c r="F2368" t="n">
        <v>-13.84216690063477</v>
      </c>
    </row>
    <row r="2369">
      <c r="A2369" t="n">
        <v>12.89000034332275</v>
      </c>
      <c r="B2369" t="n">
        <v>-0.125249981880188</v>
      </c>
      <c r="C2369" t="n">
        <v>12.89000034332275</v>
      </c>
      <c r="D2369" t="n">
        <v>73.2410888671875</v>
      </c>
      <c r="E2369" t="n">
        <v>15.78458309173584</v>
      </c>
      <c r="F2369" t="n">
        <v>-13.84216690063477</v>
      </c>
    </row>
    <row r="2370">
      <c r="A2370" t="n">
        <v>12.89332962036133</v>
      </c>
      <c r="B2370" t="n">
        <v>-0.1052499786019325</v>
      </c>
      <c r="C2370" t="n">
        <v>12.89332962036133</v>
      </c>
      <c r="D2370" t="n">
        <v>73.42681121826172</v>
      </c>
      <c r="E2370" t="n">
        <v>15.79125022888184</v>
      </c>
      <c r="F2370" t="n">
        <v>-13.83965015411377</v>
      </c>
    </row>
    <row r="2371">
      <c r="A2371" t="n">
        <v>12.8966703414917</v>
      </c>
      <c r="B2371" t="n">
        <v>-0.09024997800588608</v>
      </c>
      <c r="C2371" t="n">
        <v>12.8966703414917</v>
      </c>
      <c r="D2371" t="n">
        <v>73.61748504638672</v>
      </c>
      <c r="E2371" t="n">
        <v>15.79791641235352</v>
      </c>
      <c r="F2371" t="n">
        <v>-13.83965015411377</v>
      </c>
    </row>
    <row r="2372">
      <c r="A2372" t="n">
        <v>12.89999961853027</v>
      </c>
      <c r="B2372" t="n">
        <v>-0.1122499778866768</v>
      </c>
      <c r="C2372" t="n">
        <v>12.89999961853027</v>
      </c>
      <c r="D2372" t="n">
        <v>73.77440643310547</v>
      </c>
      <c r="E2372" t="n">
        <v>15.80458354949951</v>
      </c>
      <c r="F2372" t="n">
        <v>-13.83965015411377</v>
      </c>
    </row>
    <row r="2373">
      <c r="A2373" t="n">
        <v>12.90332984924316</v>
      </c>
      <c r="B2373" t="n">
        <v>-0.1332499831914902</v>
      </c>
      <c r="C2373" t="n">
        <v>12.90332984924316</v>
      </c>
      <c r="D2373" t="n">
        <v>73.91642761230469</v>
      </c>
      <c r="E2373" t="n">
        <v>15.81124973297119</v>
      </c>
      <c r="F2373" t="n">
        <v>-13.83713436126709</v>
      </c>
    </row>
    <row r="2374">
      <c r="A2374" t="n">
        <v>12.90666961669922</v>
      </c>
      <c r="B2374" t="n">
        <v>-0.154249981045723</v>
      </c>
      <c r="C2374" t="n">
        <v>12.90666961669922</v>
      </c>
      <c r="D2374" t="n">
        <v>74.04752349853516</v>
      </c>
      <c r="E2374" t="n">
        <v>15.81791687011719</v>
      </c>
      <c r="F2374" t="n">
        <v>-13.82455253601074</v>
      </c>
    </row>
    <row r="2375">
      <c r="A2375" t="n">
        <v>12.90999984741211</v>
      </c>
      <c r="B2375" t="n">
        <v>-0.1652499735355377</v>
      </c>
      <c r="C2375" t="n">
        <v>12.90999984741211</v>
      </c>
      <c r="D2375" t="n">
        <v>74.1915283203125</v>
      </c>
      <c r="E2375" t="n">
        <v>15.82458305358887</v>
      </c>
      <c r="F2375" t="n">
        <v>-13.81197166442871</v>
      </c>
    </row>
    <row r="2376">
      <c r="A2376" t="n">
        <v>12.913330078125</v>
      </c>
      <c r="B2376" t="n">
        <v>-0.164249986410141</v>
      </c>
      <c r="C2376" t="n">
        <v>12.913330078125</v>
      </c>
      <c r="D2376" t="n">
        <v>74.35639190673828</v>
      </c>
      <c r="E2376" t="n">
        <v>15.83125019073486</v>
      </c>
      <c r="F2376" t="n">
        <v>-13.79938983917236</v>
      </c>
    </row>
    <row r="2377">
      <c r="A2377" t="n">
        <v>12.91666984558105</v>
      </c>
      <c r="B2377" t="n">
        <v>-0.1702499836683273</v>
      </c>
      <c r="C2377" t="n">
        <v>12.91666984558105</v>
      </c>
      <c r="D2377" t="n">
        <v>74.51926422119141</v>
      </c>
      <c r="E2377" t="n">
        <v>15.83791637420654</v>
      </c>
      <c r="F2377" t="n">
        <v>-13.78429222106934</v>
      </c>
    </row>
    <row r="2378">
      <c r="A2378" t="n">
        <v>12.92000007629395</v>
      </c>
      <c r="B2378" t="n">
        <v>-0.1762499809265137</v>
      </c>
      <c r="C2378" t="n">
        <v>12.92000007629395</v>
      </c>
      <c r="D2378" t="n">
        <v>74.67816162109375</v>
      </c>
      <c r="E2378" t="n">
        <v>15.84458351135254</v>
      </c>
      <c r="F2378" t="n">
        <v>-13.76667785644531</v>
      </c>
    </row>
    <row r="2379">
      <c r="A2379" t="n">
        <v>12.92333030700684</v>
      </c>
      <c r="B2379" t="n">
        <v>-0.1712499856948853</v>
      </c>
      <c r="C2379" t="n">
        <v>12.92333030700684</v>
      </c>
      <c r="D2379" t="n">
        <v>74.83806610107422</v>
      </c>
      <c r="E2379" t="n">
        <v>15.85124969482422</v>
      </c>
      <c r="F2379" t="n">
        <v>-13.74403095245361</v>
      </c>
    </row>
    <row r="2380">
      <c r="A2380" t="n">
        <v>12.92667007446289</v>
      </c>
      <c r="B2380" t="n">
        <v>-0.1502499729394913</v>
      </c>
      <c r="C2380" t="n">
        <v>12.92667007446289</v>
      </c>
      <c r="D2380" t="n">
        <v>75.00888061523438</v>
      </c>
      <c r="E2380" t="n">
        <v>15.85791683197021</v>
      </c>
      <c r="F2380" t="n">
        <v>-13.72641658782959</v>
      </c>
    </row>
    <row r="2381">
      <c r="A2381" t="n">
        <v>12.93000030517578</v>
      </c>
      <c r="B2381" t="n">
        <v>-0.1352499723434448</v>
      </c>
      <c r="C2381" t="n">
        <v>12.93000030517578</v>
      </c>
      <c r="D2381" t="n">
        <v>75.19062805175781</v>
      </c>
      <c r="E2381" t="n">
        <v>15.86458301544189</v>
      </c>
      <c r="F2381" t="n">
        <v>-13.71635150909424</v>
      </c>
    </row>
    <row r="2382">
      <c r="A2382" t="n">
        <v>12.93332958221436</v>
      </c>
      <c r="B2382" t="n">
        <v>-0.125249981880188</v>
      </c>
      <c r="C2382" t="n">
        <v>12.93332958221436</v>
      </c>
      <c r="D2382" t="n">
        <v>75.37535095214844</v>
      </c>
      <c r="E2382" t="n">
        <v>15.87125015258789</v>
      </c>
      <c r="F2382" t="n">
        <v>-13.70880317687988</v>
      </c>
    </row>
    <row r="2383">
      <c r="A2383" t="n">
        <v>12.93667030334473</v>
      </c>
      <c r="B2383" t="n">
        <v>-0.1422499865293503</v>
      </c>
      <c r="C2383" t="n">
        <v>12.93667030334473</v>
      </c>
      <c r="D2383" t="n">
        <v>75.53723907470703</v>
      </c>
      <c r="E2383" t="n">
        <v>15.87791633605957</v>
      </c>
      <c r="F2383" t="n">
        <v>-13.70376968383789</v>
      </c>
    </row>
    <row r="2384">
      <c r="A2384" t="n">
        <v>12.9399995803833</v>
      </c>
      <c r="B2384" t="n">
        <v>-0.1672499775886536</v>
      </c>
      <c r="C2384" t="n">
        <v>12.9399995803833</v>
      </c>
      <c r="D2384" t="n">
        <v>75.67925262451172</v>
      </c>
      <c r="E2384" t="n">
        <v>15.88458347320557</v>
      </c>
      <c r="F2384" t="n">
        <v>-13.69622135162354</v>
      </c>
    </row>
    <row r="2385">
      <c r="A2385" t="n">
        <v>12.94332981109619</v>
      </c>
      <c r="B2385" t="n">
        <v>-0.1772499829530716</v>
      </c>
      <c r="C2385" t="n">
        <v>12.94332981109619</v>
      </c>
      <c r="D2385" t="n">
        <v>75.81531524658203</v>
      </c>
      <c r="E2385" t="n">
        <v>15.89124965667725</v>
      </c>
      <c r="F2385" t="n">
        <v>-13.68615627288818</v>
      </c>
    </row>
    <row r="2386">
      <c r="A2386" t="n">
        <v>12.94666957855225</v>
      </c>
      <c r="B2386" t="n">
        <v>-0.1712499856948853</v>
      </c>
      <c r="C2386" t="n">
        <v>12.94666957855225</v>
      </c>
      <c r="D2386" t="n">
        <v>75.96726989746094</v>
      </c>
      <c r="E2386" t="n">
        <v>15.89791679382324</v>
      </c>
      <c r="F2386" t="n">
        <v>-13.67860698699951</v>
      </c>
    </row>
    <row r="2387">
      <c r="A2387" t="n">
        <v>12.94999980926514</v>
      </c>
      <c r="B2387" t="n">
        <v>-0.164249986410141</v>
      </c>
      <c r="C2387" t="n">
        <v>12.94999980926514</v>
      </c>
      <c r="D2387" t="n">
        <v>76.13213348388672</v>
      </c>
      <c r="E2387" t="n">
        <v>15.90458297729492</v>
      </c>
      <c r="F2387" t="n">
        <v>-13.67357444763184</v>
      </c>
    </row>
    <row r="2388">
      <c r="A2388" t="n">
        <v>12.95333003997803</v>
      </c>
      <c r="B2388" t="n">
        <v>-0.1582499742507935</v>
      </c>
      <c r="C2388" t="n">
        <v>12.95333003997803</v>
      </c>
      <c r="D2388" t="n">
        <v>76.29599761962891</v>
      </c>
      <c r="E2388" t="n">
        <v>15.91125011444092</v>
      </c>
      <c r="F2388" t="n">
        <v>-13.67609119415283</v>
      </c>
    </row>
    <row r="2389">
      <c r="A2389" t="n">
        <v>12.95666980743408</v>
      </c>
      <c r="B2389" t="n">
        <v>-0.164249986410141</v>
      </c>
      <c r="C2389" t="n">
        <v>12.95666980743408</v>
      </c>
      <c r="D2389" t="n">
        <v>76.45986938476562</v>
      </c>
      <c r="E2389" t="n">
        <v>15.9179162979126</v>
      </c>
      <c r="F2389" t="n">
        <v>-13.67609119415283</v>
      </c>
    </row>
    <row r="2390">
      <c r="A2390" t="n">
        <v>12.96000003814697</v>
      </c>
      <c r="B2390" t="n">
        <v>-0.1592499762773514</v>
      </c>
      <c r="C2390" t="n">
        <v>12.96000003814697</v>
      </c>
      <c r="D2390" t="n">
        <v>76.61777496337891</v>
      </c>
      <c r="E2390" t="n">
        <v>15.92458343505859</v>
      </c>
      <c r="F2390" t="n">
        <v>-13.67609119415283</v>
      </c>
    </row>
    <row r="2391">
      <c r="A2391" t="n">
        <v>12.96333026885986</v>
      </c>
      <c r="B2391" t="n">
        <v>-0.154249981045723</v>
      </c>
      <c r="C2391" t="n">
        <v>12.96333026885986</v>
      </c>
      <c r="D2391" t="n">
        <v>76.79257202148438</v>
      </c>
      <c r="E2391" t="n">
        <v>15.93124961853027</v>
      </c>
      <c r="F2391" t="n">
        <v>-13.66854190826416</v>
      </c>
    </row>
    <row r="2392">
      <c r="A2392" t="n">
        <v>12.96667003631592</v>
      </c>
      <c r="B2392" t="n">
        <v>-0.1292499750852585</v>
      </c>
      <c r="C2392" t="n">
        <v>12.96667003631592</v>
      </c>
      <c r="D2392" t="n">
        <v>76.96835327148438</v>
      </c>
      <c r="E2392" t="n">
        <v>15.93791675567627</v>
      </c>
      <c r="F2392" t="n">
        <v>-13.65092754364014</v>
      </c>
    </row>
    <row r="2393">
      <c r="A2393" t="n">
        <v>12.97000026702881</v>
      </c>
      <c r="B2393" t="n">
        <v>-0.1082499772310257</v>
      </c>
      <c r="C2393" t="n">
        <v>12.97000026702881</v>
      </c>
      <c r="D2393" t="n">
        <v>77.13818359375</v>
      </c>
      <c r="E2393" t="n">
        <v>15.94458293914795</v>
      </c>
      <c r="F2393" t="n">
        <v>-13.62576484680176</v>
      </c>
    </row>
    <row r="2394">
      <c r="A2394" t="n">
        <v>12.97332954406738</v>
      </c>
      <c r="B2394" t="n">
        <v>-0.1132499799132347</v>
      </c>
      <c r="C2394" t="n">
        <v>12.97332954406738</v>
      </c>
      <c r="D2394" t="n">
        <v>77.29113006591797</v>
      </c>
      <c r="E2394" t="n">
        <v>15.95125007629395</v>
      </c>
      <c r="F2394" t="n">
        <v>-13.59053611755371</v>
      </c>
    </row>
    <row r="2395">
      <c r="A2395" t="n">
        <v>12.97667026519775</v>
      </c>
      <c r="B2395" t="n">
        <v>-0.1382499784231186</v>
      </c>
      <c r="C2395" t="n">
        <v>12.97667026519775</v>
      </c>
      <c r="D2395" t="n">
        <v>77.43314361572266</v>
      </c>
      <c r="E2395" t="n">
        <v>15.95791625976562</v>
      </c>
      <c r="F2395" t="n">
        <v>-13.55530834197998</v>
      </c>
    </row>
    <row r="2396">
      <c r="A2396" t="n">
        <v>12.97999954223633</v>
      </c>
      <c r="B2396" t="n">
        <v>-0.1602499783039093</v>
      </c>
      <c r="C2396" t="n">
        <v>12.97999954223633</v>
      </c>
      <c r="D2396" t="n">
        <v>77.56920623779297</v>
      </c>
      <c r="E2396" t="n">
        <v>15.96458339691162</v>
      </c>
      <c r="F2396" t="n">
        <v>-13.52511215209961</v>
      </c>
    </row>
    <row r="2397">
      <c r="A2397" t="n">
        <v>12.98332977294922</v>
      </c>
      <c r="B2397" t="n">
        <v>-0.1602499783039093</v>
      </c>
      <c r="C2397" t="n">
        <v>12.98332977294922</v>
      </c>
      <c r="D2397" t="n">
        <v>77.72215270996094</v>
      </c>
      <c r="E2397" t="n">
        <v>15.9712495803833</v>
      </c>
      <c r="F2397" t="n">
        <v>-13.5074987411499</v>
      </c>
    </row>
    <row r="2398">
      <c r="A2398" t="n">
        <v>12.98666954040527</v>
      </c>
      <c r="B2398" t="n">
        <v>-0.1552499830722809</v>
      </c>
      <c r="C2398" t="n">
        <v>12.98666954040527</v>
      </c>
      <c r="D2398" t="n">
        <v>77.87509155273438</v>
      </c>
      <c r="E2398" t="n">
        <v>15.9779167175293</v>
      </c>
      <c r="F2398" t="n">
        <v>-13.49491691589355</v>
      </c>
    </row>
    <row r="2399">
      <c r="A2399" t="n">
        <v>12.98999977111816</v>
      </c>
      <c r="B2399" t="n">
        <v>-0.1502499729394913</v>
      </c>
      <c r="C2399" t="n">
        <v>12.98999977111816</v>
      </c>
      <c r="D2399" t="n">
        <v>78.03300476074219</v>
      </c>
      <c r="E2399" t="n">
        <v>15.98458290100098</v>
      </c>
      <c r="F2399" t="n">
        <v>-13.4848518371582</v>
      </c>
    </row>
    <row r="2400">
      <c r="A2400" t="n">
        <v>12.99333000183105</v>
      </c>
      <c r="B2400" t="n">
        <v>-0.1492499858140945</v>
      </c>
      <c r="C2400" t="n">
        <v>12.99333000183105</v>
      </c>
      <c r="D2400" t="n">
        <v>78.19488525390625</v>
      </c>
      <c r="E2400" t="n">
        <v>15.99125003814697</v>
      </c>
      <c r="F2400" t="n">
        <v>-13.47478675842285</v>
      </c>
    </row>
    <row r="2401">
      <c r="A2401" t="n">
        <v>12.99666976928711</v>
      </c>
      <c r="B2401" t="n">
        <v>-0.1492499858140945</v>
      </c>
      <c r="C2401" t="n">
        <v>12.99666976928711</v>
      </c>
      <c r="D2401" t="n">
        <v>78.36272430419922</v>
      </c>
      <c r="E2401" t="n">
        <v>15.99791622161865</v>
      </c>
      <c r="F2401" t="n">
        <v>-13.46472072601318</v>
      </c>
    </row>
    <row r="2402">
      <c r="A2402" t="n">
        <v>13</v>
      </c>
      <c r="B2402" t="n">
        <v>-0.1382499784231186</v>
      </c>
      <c r="C2402" t="n">
        <v>13</v>
      </c>
      <c r="D2402" t="n">
        <v>78.53255462646484</v>
      </c>
      <c r="E2402" t="n">
        <v>16.00458335876465</v>
      </c>
      <c r="F2402" t="n">
        <v>-13.44962310791016</v>
      </c>
    </row>
    <row r="2403">
      <c r="A2403" t="n">
        <v>13.00333023071289</v>
      </c>
      <c r="B2403" t="n">
        <v>-0.1212499737739563</v>
      </c>
      <c r="C2403" t="n">
        <v>13.00333023071289</v>
      </c>
      <c r="D2403" t="n">
        <v>78.71231842041016</v>
      </c>
      <c r="E2403" t="n">
        <v>16.01124954223633</v>
      </c>
      <c r="F2403" t="n">
        <v>-13.43200969696045</v>
      </c>
    </row>
    <row r="2404">
      <c r="A2404" t="n">
        <v>13.00666999816895</v>
      </c>
      <c r="B2404" t="n">
        <v>-0.114249974489212</v>
      </c>
      <c r="C2404" t="n">
        <v>13.00666999816895</v>
      </c>
      <c r="D2404" t="n">
        <v>78.89306640625</v>
      </c>
      <c r="E2404" t="n">
        <v>16.01791572570801</v>
      </c>
      <c r="F2404" t="n">
        <v>-13.41439533233643</v>
      </c>
    </row>
    <row r="2405">
      <c r="A2405" t="n">
        <v>13.01000022888184</v>
      </c>
      <c r="B2405" t="n">
        <v>-0.125249981880188</v>
      </c>
      <c r="C2405" t="n">
        <v>13.01000022888184</v>
      </c>
      <c r="D2405" t="n">
        <v>79.04601287841797</v>
      </c>
      <c r="E2405" t="n">
        <v>16.02458381652832</v>
      </c>
      <c r="F2405" t="n">
        <v>-13.39426422119141</v>
      </c>
    </row>
    <row r="2406">
      <c r="A2406" t="n">
        <v>13.01333045959473</v>
      </c>
      <c r="B2406" t="n">
        <v>-0.1412499845027924</v>
      </c>
      <c r="C2406" t="n">
        <v>13.01333045959473</v>
      </c>
      <c r="D2406" t="n">
        <v>79.18901824951172</v>
      </c>
      <c r="E2406" t="n">
        <v>16.03125</v>
      </c>
      <c r="F2406" t="n">
        <v>-13.37161827087402</v>
      </c>
    </row>
    <row r="2407">
      <c r="A2407" t="n">
        <v>13.01667022705078</v>
      </c>
      <c r="B2407" t="n">
        <v>-0.1572499722242355</v>
      </c>
      <c r="C2407" t="n">
        <v>13.01667022705078</v>
      </c>
      <c r="D2407" t="n">
        <v>79.32706451416016</v>
      </c>
      <c r="E2407" t="n">
        <v>16.03791618347168</v>
      </c>
      <c r="F2407" t="n">
        <v>-13.34142208099365</v>
      </c>
    </row>
    <row r="2408">
      <c r="A2408" t="n">
        <v>13.02000045776367</v>
      </c>
      <c r="B2408" t="n">
        <v>-0.1792499870061874</v>
      </c>
      <c r="C2408" t="n">
        <v>13.02000045776367</v>
      </c>
      <c r="D2408" t="n">
        <v>79.47505187988281</v>
      </c>
      <c r="E2408" t="n">
        <v>16.04458427429199</v>
      </c>
      <c r="F2408" t="n">
        <v>-13.3087100982666</v>
      </c>
    </row>
    <row r="2409">
      <c r="A2409" t="n">
        <v>13.02332973480225</v>
      </c>
      <c r="B2409" t="n">
        <v>-0.1842499822378159</v>
      </c>
      <c r="C2409" t="n">
        <v>13.02332973480225</v>
      </c>
      <c r="D2409" t="n">
        <v>79.63296508789062</v>
      </c>
      <c r="E2409" t="n">
        <v>16.05125045776367</v>
      </c>
      <c r="F2409" t="n">
        <v>-13.27599811553955</v>
      </c>
    </row>
    <row r="2410">
      <c r="A2410" t="n">
        <v>13.02667045593262</v>
      </c>
      <c r="B2410" t="n">
        <v>-0.1802499890327454</v>
      </c>
      <c r="C2410" t="n">
        <v>13.02667045593262</v>
      </c>
      <c r="D2410" t="n">
        <v>79.79981231689453</v>
      </c>
      <c r="E2410" t="n">
        <v>16.05791664123535</v>
      </c>
      <c r="F2410" t="n">
        <v>-13.2432861328125</v>
      </c>
    </row>
    <row r="2411">
      <c r="A2411" t="n">
        <v>13.02999973297119</v>
      </c>
      <c r="B2411" t="n">
        <v>-0.1752499788999557</v>
      </c>
      <c r="C2411" t="n">
        <v>13.02999973297119</v>
      </c>
      <c r="D2411" t="n">
        <v>79.96267700195312</v>
      </c>
      <c r="E2411" t="n">
        <v>16.06458282470703</v>
      </c>
      <c r="F2411" t="n">
        <v>-13.21812343597412</v>
      </c>
    </row>
    <row r="2412">
      <c r="A2412" t="n">
        <v>13.03332996368408</v>
      </c>
      <c r="B2412" t="n">
        <v>-0.1802499890327454</v>
      </c>
      <c r="C2412" t="n">
        <v>13.03332996368408</v>
      </c>
      <c r="D2412" t="n">
        <v>80.13151550292969</v>
      </c>
      <c r="E2412" t="n">
        <v>16.07125091552734</v>
      </c>
      <c r="F2412" t="n">
        <v>-13.19296073913574</v>
      </c>
    </row>
    <row r="2413">
      <c r="A2413" t="n">
        <v>13.03666973114014</v>
      </c>
      <c r="B2413" t="n">
        <v>-0.164249986410141</v>
      </c>
      <c r="C2413" t="n">
        <v>13.03666973114014</v>
      </c>
      <c r="D2413" t="n">
        <v>80.30035400390625</v>
      </c>
      <c r="E2413" t="n">
        <v>16.07791709899902</v>
      </c>
      <c r="F2413" t="n">
        <v>-13.16528129577637</v>
      </c>
    </row>
    <row r="2414">
      <c r="A2414" t="n">
        <v>13.03999996185303</v>
      </c>
      <c r="B2414" t="n">
        <v>-0.143249973654747</v>
      </c>
      <c r="C2414" t="n">
        <v>13.03999996185303</v>
      </c>
      <c r="D2414" t="n">
        <v>80.48407745361328</v>
      </c>
      <c r="E2414" t="n">
        <v>16.0845832824707</v>
      </c>
      <c r="F2414" t="n">
        <v>-13.13760185241699</v>
      </c>
    </row>
    <row r="2415">
      <c r="A2415" t="n">
        <v>13.04333019256592</v>
      </c>
      <c r="B2415" t="n">
        <v>-0.1262499839067459</v>
      </c>
      <c r="C2415" t="n">
        <v>13.04333019256592</v>
      </c>
      <c r="D2415" t="n">
        <v>80.66384124755859</v>
      </c>
      <c r="E2415" t="n">
        <v>16.09124946594238</v>
      </c>
      <c r="F2415" t="n">
        <v>-13.11495494842529</v>
      </c>
    </row>
    <row r="2416">
      <c r="A2416" t="n">
        <v>13.04666996002197</v>
      </c>
      <c r="B2416" t="n">
        <v>-0.1372499763965607</v>
      </c>
      <c r="C2416" t="n">
        <v>13.04666996002197</v>
      </c>
      <c r="D2416" t="n">
        <v>80.81182098388672</v>
      </c>
      <c r="E2416" t="n">
        <v>16.0979175567627</v>
      </c>
      <c r="F2416" t="n">
        <v>-13.09482479095459</v>
      </c>
    </row>
    <row r="2417">
      <c r="A2417" t="n">
        <v>13.05000019073486</v>
      </c>
      <c r="B2417" t="n">
        <v>-0.1582499742507935</v>
      </c>
      <c r="C2417" t="n">
        <v>13.05000019073486</v>
      </c>
      <c r="D2417" t="n">
        <v>80.95482635498047</v>
      </c>
      <c r="E2417" t="n">
        <v>16.10458374023438</v>
      </c>
      <c r="F2417" t="n">
        <v>-13.07469367980957</v>
      </c>
    </row>
    <row r="2418">
      <c r="A2418" t="n">
        <v>13.05333042144775</v>
      </c>
      <c r="B2418" t="n">
        <v>-0.1692499816417694</v>
      </c>
      <c r="C2418" t="n">
        <v>13.05333042144775</v>
      </c>
      <c r="D2418" t="n">
        <v>81.08791351318359</v>
      </c>
      <c r="E2418" t="n">
        <v>16.11124992370605</v>
      </c>
      <c r="F2418" t="n">
        <v>-13.04953098297119</v>
      </c>
    </row>
    <row r="2419">
      <c r="A2419" t="n">
        <v>13.05667018890381</v>
      </c>
      <c r="B2419" t="n">
        <v>-0.1752499788999557</v>
      </c>
      <c r="C2419" t="n">
        <v>13.05667018890381</v>
      </c>
      <c r="D2419" t="n">
        <v>81.22496795654297</v>
      </c>
      <c r="E2419" t="n">
        <v>16.11791610717773</v>
      </c>
      <c r="F2419" t="n">
        <v>-13.02688407897949</v>
      </c>
    </row>
    <row r="2420">
      <c r="A2420" t="n">
        <v>13.0600004196167</v>
      </c>
      <c r="B2420" t="n">
        <v>-0.1692499816417694</v>
      </c>
      <c r="C2420" t="n">
        <v>13.0600004196167</v>
      </c>
      <c r="D2420" t="n">
        <v>81.37890625</v>
      </c>
      <c r="E2420" t="n">
        <v>16.12458419799805</v>
      </c>
      <c r="F2420" t="n">
        <v>-13.01178646087646</v>
      </c>
    </row>
    <row r="2421">
      <c r="A2421" t="n">
        <v>13.06332969665527</v>
      </c>
      <c r="B2421" t="n">
        <v>-0.1622499823570251</v>
      </c>
      <c r="C2421" t="n">
        <v>13.06332969665527</v>
      </c>
      <c r="D2421" t="n">
        <v>81.52688598632812</v>
      </c>
      <c r="E2421" t="n">
        <v>16.13125038146973</v>
      </c>
      <c r="F2421" t="n">
        <v>-12.99165630340576</v>
      </c>
    </row>
    <row r="2422">
      <c r="A2422" t="n">
        <v>13.06667041778564</v>
      </c>
      <c r="B2422" t="n">
        <v>-0.1672499775886536</v>
      </c>
      <c r="C2422" t="n">
        <v>13.06667041778564</v>
      </c>
      <c r="D2422" t="n">
        <v>81.68578338623047</v>
      </c>
      <c r="E2422" t="n">
        <v>16.13791656494141</v>
      </c>
      <c r="F2422" t="n">
        <v>-12.96900939941406</v>
      </c>
    </row>
    <row r="2423">
      <c r="A2423" t="n">
        <v>13.06999969482422</v>
      </c>
      <c r="B2423" t="n">
        <v>-0.172249972820282</v>
      </c>
      <c r="C2423" t="n">
        <v>13.06999969482422</v>
      </c>
      <c r="D2423" t="n">
        <v>81.83872985839844</v>
      </c>
      <c r="E2423" t="n">
        <v>16.14458274841309</v>
      </c>
      <c r="F2423" t="n">
        <v>-12.93881320953369</v>
      </c>
    </row>
    <row r="2424">
      <c r="A2424" t="n">
        <v>13.07332992553711</v>
      </c>
      <c r="B2424" t="n">
        <v>-0.1612499803304672</v>
      </c>
      <c r="C2424" t="n">
        <v>13.07332992553711</v>
      </c>
      <c r="D2424" t="n">
        <v>82.00259399414062</v>
      </c>
      <c r="E2424" t="n">
        <v>16.1512508392334</v>
      </c>
      <c r="F2424" t="n">
        <v>-12.90610122680664</v>
      </c>
    </row>
    <row r="2425">
      <c r="A2425" t="n">
        <v>13.07666969299316</v>
      </c>
      <c r="B2425" t="n">
        <v>-0.1442499756813049</v>
      </c>
      <c r="C2425" t="n">
        <v>13.07666969299316</v>
      </c>
      <c r="D2425" t="n">
        <v>82.18235778808594</v>
      </c>
      <c r="E2425" t="n">
        <v>16.15791702270508</v>
      </c>
      <c r="F2425" t="n">
        <v>-12.87087345123291</v>
      </c>
    </row>
    <row r="2426">
      <c r="A2426" t="n">
        <v>13.07999992370605</v>
      </c>
      <c r="B2426" t="n">
        <v>-0.1232499778270721</v>
      </c>
      <c r="C2426" t="n">
        <v>13.07999992370605</v>
      </c>
      <c r="D2426" t="n">
        <v>82.35714721679688</v>
      </c>
      <c r="E2426" t="n">
        <v>16.16458320617676</v>
      </c>
      <c r="F2426" t="n">
        <v>-12.82809638977051</v>
      </c>
    </row>
    <row r="2427">
      <c r="A2427" t="n">
        <v>13.08333015441895</v>
      </c>
      <c r="B2427" t="n">
        <v>-0.1282499730587006</v>
      </c>
      <c r="C2427" t="n">
        <v>13.08333015441895</v>
      </c>
      <c r="D2427" t="n">
        <v>82.51009368896484</v>
      </c>
      <c r="E2427" t="n">
        <v>16.17124938964844</v>
      </c>
      <c r="F2427" t="n">
        <v>-12.78280258178711</v>
      </c>
    </row>
    <row r="2428">
      <c r="A2428" t="n">
        <v>13.086669921875</v>
      </c>
      <c r="B2428" t="n">
        <v>-0.1592499762773514</v>
      </c>
      <c r="C2428" t="n">
        <v>13.086669921875</v>
      </c>
      <c r="D2428" t="n">
        <v>82.65311431884766</v>
      </c>
      <c r="E2428" t="n">
        <v>16.17791748046875</v>
      </c>
      <c r="F2428" t="n">
        <v>-12.73750877380371</v>
      </c>
    </row>
    <row r="2429">
      <c r="A2429" t="n">
        <v>13.09000015258789</v>
      </c>
      <c r="B2429" t="n">
        <v>-0.1792499870061874</v>
      </c>
      <c r="C2429" t="n">
        <v>13.09000015258789</v>
      </c>
      <c r="D2429" t="n">
        <v>82.79413604736328</v>
      </c>
      <c r="E2429" t="n">
        <v>16.18458366394043</v>
      </c>
      <c r="F2429" t="n">
        <v>-12.69221591949463</v>
      </c>
    </row>
    <row r="2430">
      <c r="A2430" t="n">
        <v>13.09333038330078</v>
      </c>
      <c r="B2430" t="n">
        <v>-0.1902499794960022</v>
      </c>
      <c r="C2430" t="n">
        <v>13.09333038330078</v>
      </c>
      <c r="D2430" t="n">
        <v>82.94708251953125</v>
      </c>
      <c r="E2430" t="n">
        <v>16.19124984741211</v>
      </c>
      <c r="F2430" t="n">
        <v>-12.64692211151123</v>
      </c>
    </row>
    <row r="2431">
      <c r="A2431" t="n">
        <v>13.09667015075684</v>
      </c>
      <c r="B2431" t="n">
        <v>-0.1852499842643738</v>
      </c>
      <c r="C2431" t="n">
        <v>13.09667015075684</v>
      </c>
      <c r="D2431" t="n">
        <v>83.10002136230469</v>
      </c>
      <c r="E2431" t="n">
        <v>16.19791603088379</v>
      </c>
      <c r="F2431" t="n">
        <v>-12.60162830352783</v>
      </c>
    </row>
    <row r="2432">
      <c r="A2432" t="n">
        <v>13.10000038146973</v>
      </c>
      <c r="B2432" t="n">
        <v>-0.1812499761581421</v>
      </c>
      <c r="C2432" t="n">
        <v>13.10000038146973</v>
      </c>
      <c r="D2432" t="n">
        <v>83.25296783447266</v>
      </c>
      <c r="E2432" t="n">
        <v>16.2045841217041</v>
      </c>
      <c r="F2432" t="n">
        <v>-12.55885124206543</v>
      </c>
    </row>
    <row r="2433">
      <c r="A2433" t="n">
        <v>13.1033296585083</v>
      </c>
      <c r="B2433" t="n">
        <v>-0.1772499829530716</v>
      </c>
      <c r="C2433" t="n">
        <v>13.1033296585083</v>
      </c>
      <c r="D2433" t="n">
        <v>83.41187286376953</v>
      </c>
      <c r="E2433" t="n">
        <v>16.21125030517578</v>
      </c>
      <c r="F2433" t="n">
        <v>-12.51355838775635</v>
      </c>
    </row>
    <row r="2434">
      <c r="A2434" t="n">
        <v>13.10667037963867</v>
      </c>
      <c r="B2434" t="n">
        <v>-0.1662499755620956</v>
      </c>
      <c r="C2434" t="n">
        <v>13.10667037963867</v>
      </c>
      <c r="D2434" t="n">
        <v>83.56977844238281</v>
      </c>
      <c r="E2434" t="n">
        <v>16.21791648864746</v>
      </c>
      <c r="F2434" t="n">
        <v>-12.46574878692627</v>
      </c>
    </row>
    <row r="2435">
      <c r="A2435" t="n">
        <v>13.10999965667725</v>
      </c>
      <c r="B2435" t="n">
        <v>-0.1622499823570251</v>
      </c>
      <c r="C2435" t="n">
        <v>13.10999965667725</v>
      </c>
      <c r="D2435" t="n">
        <v>83.72669219970703</v>
      </c>
      <c r="E2435" t="n">
        <v>16.22458267211914</v>
      </c>
      <c r="F2435" t="n">
        <v>-12.41793823242188</v>
      </c>
    </row>
    <row r="2436">
      <c r="A2436" t="n">
        <v>13.11332988739014</v>
      </c>
      <c r="B2436" t="n">
        <v>-0.1402499824762344</v>
      </c>
      <c r="C2436" t="n">
        <v>13.11332988739014</v>
      </c>
      <c r="D2436" t="n">
        <v>83.90545654296875</v>
      </c>
      <c r="E2436" t="n">
        <v>16.23125076293945</v>
      </c>
      <c r="F2436" t="n">
        <v>-12.37264537811279</v>
      </c>
    </row>
    <row r="2437">
      <c r="A2437" t="n">
        <v>13.11666965484619</v>
      </c>
      <c r="B2437" t="n">
        <v>-0.1292499750852585</v>
      </c>
      <c r="C2437" t="n">
        <v>13.11666965484619</v>
      </c>
      <c r="D2437" t="n">
        <v>84.07926177978516</v>
      </c>
      <c r="E2437" t="n">
        <v>16.23791694641113</v>
      </c>
      <c r="F2437" t="n">
        <v>-12.3248348236084</v>
      </c>
    </row>
    <row r="2438">
      <c r="A2438" t="n">
        <v>13.11999988555908</v>
      </c>
      <c r="B2438" t="n">
        <v>-0.1412499845027924</v>
      </c>
      <c r="C2438" t="n">
        <v>13.11999988555908</v>
      </c>
      <c r="D2438" t="n">
        <v>84.23320007324219</v>
      </c>
      <c r="E2438" t="n">
        <v>16.24458312988281</v>
      </c>
      <c r="F2438" t="n">
        <v>-12.27450942993164</v>
      </c>
    </row>
    <row r="2439">
      <c r="A2439" t="n">
        <v>13.12333011627197</v>
      </c>
      <c r="B2439" t="n">
        <v>-0.1732499748468399</v>
      </c>
      <c r="C2439" t="n">
        <v>13.12333011627197</v>
      </c>
      <c r="D2439" t="n">
        <v>84.36131286621094</v>
      </c>
      <c r="E2439" t="n">
        <v>16.25124931335449</v>
      </c>
      <c r="F2439" t="n">
        <v>-12.22418308258057</v>
      </c>
    </row>
    <row r="2440">
      <c r="A2440" t="n">
        <v>13.12666988372803</v>
      </c>
      <c r="B2440" t="n">
        <v>-0.1892499774694443</v>
      </c>
      <c r="C2440" t="n">
        <v>13.12666988372803</v>
      </c>
      <c r="D2440" t="n">
        <v>84.48844146728516</v>
      </c>
      <c r="E2440" t="n">
        <v>16.2579174041748</v>
      </c>
      <c r="F2440" t="n">
        <v>-12.17637348175049</v>
      </c>
    </row>
    <row r="2441">
      <c r="A2441" t="n">
        <v>13.13000011444092</v>
      </c>
      <c r="B2441" t="n">
        <v>-0.1992499828338623</v>
      </c>
      <c r="C2441" t="n">
        <v>13.13000011444092</v>
      </c>
      <c r="D2441" t="n">
        <v>84.63144683837891</v>
      </c>
      <c r="E2441" t="n">
        <v>16.26458358764648</v>
      </c>
      <c r="F2441" t="n">
        <v>-12.12604713439941</v>
      </c>
    </row>
    <row r="2442">
      <c r="A2442" t="n">
        <v>13.13333034515381</v>
      </c>
      <c r="B2442" t="n">
        <v>-0.1942499876022339</v>
      </c>
      <c r="C2442" t="n">
        <v>13.13333034515381</v>
      </c>
      <c r="D2442" t="n">
        <v>84.78935241699219</v>
      </c>
      <c r="E2442" t="n">
        <v>16.27124977111816</v>
      </c>
      <c r="F2442" t="n">
        <v>-12.07320499420166</v>
      </c>
    </row>
    <row r="2443">
      <c r="A2443" t="n">
        <v>13.13667011260986</v>
      </c>
      <c r="B2443" t="n">
        <v>-0.1942499876022339</v>
      </c>
      <c r="C2443" t="n">
        <v>13.13667011260986</v>
      </c>
      <c r="D2443" t="n">
        <v>84.93634033203125</v>
      </c>
      <c r="E2443" t="n">
        <v>16.27791595458984</v>
      </c>
      <c r="F2443" t="n">
        <v>-12.01784610748291</v>
      </c>
    </row>
    <row r="2444">
      <c r="A2444" t="n">
        <v>13.14000034332275</v>
      </c>
      <c r="B2444" t="n">
        <v>-0.193249985575676</v>
      </c>
      <c r="C2444" t="n">
        <v>13.14000034332275</v>
      </c>
      <c r="D2444" t="n">
        <v>85.07836151123047</v>
      </c>
      <c r="E2444" t="n">
        <v>16.28458404541016</v>
      </c>
      <c r="F2444" t="n">
        <v>-11.96500396728516</v>
      </c>
    </row>
    <row r="2445">
      <c r="A2445" t="n">
        <v>13.14332962036133</v>
      </c>
      <c r="B2445" t="n">
        <v>-0.1882499903440475</v>
      </c>
      <c r="C2445" t="n">
        <v>13.14332962036133</v>
      </c>
      <c r="D2445" t="n">
        <v>85.23726654052734</v>
      </c>
      <c r="E2445" t="n">
        <v>16.29125022888184</v>
      </c>
      <c r="F2445" t="n">
        <v>-11.91467761993408</v>
      </c>
    </row>
    <row r="2446">
      <c r="A2446" t="n">
        <v>13.1466703414917</v>
      </c>
      <c r="B2446" t="n">
        <v>-0.1622499823570251</v>
      </c>
      <c r="C2446" t="n">
        <v>13.1466703414917</v>
      </c>
      <c r="D2446" t="n">
        <v>85.40609741210938</v>
      </c>
      <c r="E2446" t="n">
        <v>16.29791641235352</v>
      </c>
      <c r="F2446" t="n">
        <v>-11.86435127258301</v>
      </c>
    </row>
    <row r="2447">
      <c r="A2447" t="n">
        <v>13.14999961853027</v>
      </c>
      <c r="B2447" t="n">
        <v>-0.1412499845027924</v>
      </c>
      <c r="C2447" t="n">
        <v>13.14999961853027</v>
      </c>
      <c r="D2447" t="n">
        <v>85.575927734375</v>
      </c>
      <c r="E2447" t="n">
        <v>16.3045825958252</v>
      </c>
      <c r="F2447" t="n">
        <v>-11.80899333953857</v>
      </c>
    </row>
    <row r="2448">
      <c r="A2448" t="n">
        <v>13.15332984924316</v>
      </c>
      <c r="B2448" t="n">
        <v>-0.125249981880188</v>
      </c>
      <c r="C2448" t="n">
        <v>13.15332984924316</v>
      </c>
      <c r="D2448" t="n">
        <v>85.7437744140625</v>
      </c>
      <c r="E2448" t="n">
        <v>16.31125068664551</v>
      </c>
      <c r="F2448" t="n">
        <v>-11.7561502456665</v>
      </c>
    </row>
    <row r="2449">
      <c r="A2449" t="n">
        <v>13.15666961669922</v>
      </c>
      <c r="B2449" t="n">
        <v>-0.1322499811649323</v>
      </c>
      <c r="C2449" t="n">
        <v>13.15666961669922</v>
      </c>
      <c r="D2449" t="n">
        <v>85.89174652099609</v>
      </c>
      <c r="E2449" t="n">
        <v>16.31791687011719</v>
      </c>
      <c r="F2449" t="n">
        <v>-11.70834064483643</v>
      </c>
    </row>
    <row r="2450">
      <c r="A2450" t="n">
        <v>13.15999984741211</v>
      </c>
      <c r="B2450" t="n">
        <v>-0.1482499837875366</v>
      </c>
      <c r="C2450" t="n">
        <v>13.15999984741211</v>
      </c>
      <c r="D2450" t="n">
        <v>86.02880096435547</v>
      </c>
      <c r="E2450" t="n">
        <v>16.32458305358887</v>
      </c>
      <c r="F2450" t="n">
        <v>-11.65549850463867</v>
      </c>
    </row>
    <row r="2451">
      <c r="A2451" t="n">
        <v>13.163330078125</v>
      </c>
      <c r="B2451" t="n">
        <v>-0.1702499836683273</v>
      </c>
      <c r="C2451" t="n">
        <v>13.163330078125</v>
      </c>
      <c r="D2451" t="n">
        <v>86.15592193603516</v>
      </c>
      <c r="E2451" t="n">
        <v>16.33124923706055</v>
      </c>
      <c r="F2451" t="n">
        <v>-11.59259033203125</v>
      </c>
    </row>
    <row r="2452">
      <c r="A2452" t="n">
        <v>13.16666984558105</v>
      </c>
      <c r="B2452" t="n">
        <v>-0.1762499809265137</v>
      </c>
      <c r="C2452" t="n">
        <v>13.16666984558105</v>
      </c>
      <c r="D2452" t="n">
        <v>86.30786895751953</v>
      </c>
      <c r="E2452" t="n">
        <v>16.33791732788086</v>
      </c>
      <c r="F2452" t="n">
        <v>-11.52716636657715</v>
      </c>
    </row>
    <row r="2453">
      <c r="A2453" t="n">
        <v>13.17000007629395</v>
      </c>
      <c r="B2453" t="n">
        <v>-0.1702499836683273</v>
      </c>
      <c r="C2453" t="n">
        <v>13.17000007629395</v>
      </c>
      <c r="D2453" t="n">
        <v>86.46479034423828</v>
      </c>
      <c r="E2453" t="n">
        <v>16.34458351135254</v>
      </c>
      <c r="F2453" t="n">
        <v>-11.46174240112305</v>
      </c>
    </row>
    <row r="2454">
      <c r="A2454" t="n">
        <v>13.17333030700684</v>
      </c>
      <c r="B2454" t="n">
        <v>-0.164249986410141</v>
      </c>
      <c r="C2454" t="n">
        <v>13.17333030700684</v>
      </c>
      <c r="D2454" t="n">
        <v>86.61773681640625</v>
      </c>
      <c r="E2454" t="n">
        <v>16.35124969482422</v>
      </c>
      <c r="F2454" t="n">
        <v>-11.39128589630127</v>
      </c>
    </row>
    <row r="2455">
      <c r="A2455" t="n">
        <v>13.17667007446289</v>
      </c>
      <c r="B2455" t="n">
        <v>-0.164249986410141</v>
      </c>
      <c r="C2455" t="n">
        <v>13.17667007446289</v>
      </c>
      <c r="D2455" t="n">
        <v>86.76472473144531</v>
      </c>
      <c r="E2455" t="n">
        <v>16.3579158782959</v>
      </c>
      <c r="F2455" t="n">
        <v>-11.32082939147949</v>
      </c>
    </row>
    <row r="2456">
      <c r="A2456" t="n">
        <v>13.18000030517578</v>
      </c>
      <c r="B2456" t="n">
        <v>-0.1692499816417694</v>
      </c>
      <c r="C2456" t="n">
        <v>13.18000030517578</v>
      </c>
      <c r="D2456" t="n">
        <v>86.90177917480469</v>
      </c>
      <c r="E2456" t="n">
        <v>16.36458396911621</v>
      </c>
      <c r="F2456" t="n">
        <v>-11.25037288665771</v>
      </c>
    </row>
    <row r="2457">
      <c r="A2457" t="n">
        <v>13.18332958221436</v>
      </c>
      <c r="B2457" t="n">
        <v>-0.1632499843835831</v>
      </c>
      <c r="C2457" t="n">
        <v>13.18332958221436</v>
      </c>
      <c r="D2457" t="n">
        <v>87.05869293212891</v>
      </c>
      <c r="E2457" t="n">
        <v>16.37125015258789</v>
      </c>
      <c r="F2457" t="n">
        <v>-11.18243312835693</v>
      </c>
    </row>
    <row r="2458">
      <c r="A2458" t="n">
        <v>13.18667030334473</v>
      </c>
      <c r="B2458" t="n">
        <v>-0.1372499763965607</v>
      </c>
      <c r="C2458" t="n">
        <v>13.18667030334473</v>
      </c>
      <c r="D2458" t="n">
        <v>87.21759033203125</v>
      </c>
      <c r="E2458" t="n">
        <v>16.37791633605957</v>
      </c>
      <c r="F2458" t="n">
        <v>-11.11197662353516</v>
      </c>
    </row>
    <row r="2459">
      <c r="A2459" t="n">
        <v>13.1899995803833</v>
      </c>
      <c r="B2459" t="n">
        <v>-0.1202499866485596</v>
      </c>
      <c r="C2459" t="n">
        <v>13.1899995803833</v>
      </c>
      <c r="D2459" t="n">
        <v>87.37649536132812</v>
      </c>
      <c r="E2459" t="n">
        <v>16.38458251953125</v>
      </c>
      <c r="F2459" t="n">
        <v>-11.04152011871338</v>
      </c>
    </row>
    <row r="2460">
      <c r="A2460" t="n">
        <v>13.19332981109619</v>
      </c>
      <c r="B2460" t="n">
        <v>-0.1312499791383743</v>
      </c>
      <c r="C2460" t="n">
        <v>13.19332981109619</v>
      </c>
      <c r="D2460" t="n">
        <v>87.51454162597656</v>
      </c>
      <c r="E2460" t="n">
        <v>16.39125061035156</v>
      </c>
      <c r="F2460" t="n">
        <v>-10.9710636138916</v>
      </c>
    </row>
    <row r="2461">
      <c r="A2461" t="n">
        <v>13.19666957855225</v>
      </c>
      <c r="B2461" t="n">
        <v>-0.153249979019165</v>
      </c>
      <c r="C2461" t="n">
        <v>13.19666957855225</v>
      </c>
      <c r="D2461" t="n">
        <v>87.63272857666016</v>
      </c>
      <c r="E2461" t="n">
        <v>16.39791679382324</v>
      </c>
      <c r="F2461" t="n">
        <v>-10.89557456970215</v>
      </c>
    </row>
    <row r="2462">
      <c r="A2462" t="n">
        <v>13.19999980926514</v>
      </c>
      <c r="B2462" t="n">
        <v>-0.1742499768733978</v>
      </c>
      <c r="C2462" t="n">
        <v>13.19999980926514</v>
      </c>
      <c r="D2462" t="n">
        <v>87.74892425537109</v>
      </c>
      <c r="E2462" t="n">
        <v>16.40458297729492</v>
      </c>
      <c r="F2462" t="n">
        <v>-10.81505298614502</v>
      </c>
    </row>
    <row r="2463">
      <c r="A2463" t="n">
        <v>13.20333003997803</v>
      </c>
      <c r="B2463" t="n">
        <v>-0.1802499890327454</v>
      </c>
      <c r="C2463" t="n">
        <v>13.20333003997803</v>
      </c>
      <c r="D2463" t="n">
        <v>87.87505340576172</v>
      </c>
      <c r="E2463" t="n">
        <v>16.4112491607666</v>
      </c>
      <c r="F2463" t="n">
        <v>-10.7294979095459</v>
      </c>
    </row>
    <row r="2464">
      <c r="A2464" t="n">
        <v>13.20666980743408</v>
      </c>
      <c r="B2464" t="n">
        <v>-0.1862499862909317</v>
      </c>
      <c r="C2464" t="n">
        <v>13.20666980743408</v>
      </c>
      <c r="D2464" t="n">
        <v>88.02402496337891</v>
      </c>
      <c r="E2464" t="n">
        <v>16.41791725158691</v>
      </c>
      <c r="F2464" t="n">
        <v>-10.64394378662109</v>
      </c>
    </row>
    <row r="2465">
      <c r="A2465" t="n">
        <v>13.21000003814697</v>
      </c>
      <c r="B2465" t="n">
        <v>-0.1902499794960022</v>
      </c>
      <c r="C2465" t="n">
        <v>13.21000003814697</v>
      </c>
      <c r="D2465" t="n">
        <v>88.16703796386719</v>
      </c>
      <c r="E2465" t="n">
        <v>16.42458343505859</v>
      </c>
      <c r="F2465" t="n">
        <v>-10.55587291717529</v>
      </c>
    </row>
    <row r="2466">
      <c r="A2466" t="n">
        <v>13.21333026885986</v>
      </c>
      <c r="B2466" t="n">
        <v>-0.1902499794960022</v>
      </c>
      <c r="C2466" t="n">
        <v>13.21333026885986</v>
      </c>
      <c r="D2466" t="n">
        <v>88.31105041503906</v>
      </c>
      <c r="E2466" t="n">
        <v>16.43124961853027</v>
      </c>
      <c r="F2466" t="n">
        <v>-10.47031879425049</v>
      </c>
    </row>
    <row r="2467">
      <c r="A2467" t="n">
        <v>13.21667003631592</v>
      </c>
      <c r="B2467" t="n">
        <v>-0.1952499896287918</v>
      </c>
      <c r="C2467" t="n">
        <v>13.21667003631592</v>
      </c>
      <c r="D2467" t="n">
        <v>88.45405578613281</v>
      </c>
      <c r="E2467" t="n">
        <v>16.43791580200195</v>
      </c>
      <c r="F2467" t="n">
        <v>-10.38979721069336</v>
      </c>
    </row>
    <row r="2468">
      <c r="A2468" t="n">
        <v>13.22000026702881</v>
      </c>
      <c r="B2468" t="n">
        <v>-0.1842499822378159</v>
      </c>
      <c r="C2468" t="n">
        <v>13.22000026702881</v>
      </c>
      <c r="D2468" t="n">
        <v>88.59706878662109</v>
      </c>
      <c r="E2468" t="n">
        <v>16.44458389282227</v>
      </c>
      <c r="F2468" t="n">
        <v>-10.30424308776855</v>
      </c>
    </row>
    <row r="2469">
      <c r="A2469" t="n">
        <v>13.22332954406738</v>
      </c>
      <c r="B2469" t="n">
        <v>-0.1572499722242355</v>
      </c>
      <c r="C2469" t="n">
        <v>13.22332954406738</v>
      </c>
      <c r="D2469" t="n">
        <v>88.75498199462891</v>
      </c>
      <c r="E2469" t="n">
        <v>16.45125007629395</v>
      </c>
      <c r="F2469" t="n">
        <v>-10.22120475769043</v>
      </c>
    </row>
    <row r="2470">
      <c r="A2470" t="n">
        <v>13.22667026519775</v>
      </c>
      <c r="B2470" t="n">
        <v>-0.1362499743700027</v>
      </c>
      <c r="C2470" t="n">
        <v>13.22667026519775</v>
      </c>
      <c r="D2470" t="n">
        <v>88.90892028808594</v>
      </c>
      <c r="E2470" t="n">
        <v>16.45791625976562</v>
      </c>
      <c r="F2470" t="n">
        <v>-10.13061809539795</v>
      </c>
    </row>
    <row r="2471">
      <c r="A2471" t="n">
        <v>13.22999954223633</v>
      </c>
      <c r="B2471" t="n">
        <v>-0.1412499845027924</v>
      </c>
      <c r="C2471" t="n">
        <v>13.22999954223633</v>
      </c>
      <c r="D2471" t="n">
        <v>89.04795837402344</v>
      </c>
      <c r="E2471" t="n">
        <v>16.4645824432373</v>
      </c>
      <c r="F2471" t="n">
        <v>-10.03751468658447</v>
      </c>
    </row>
    <row r="2472">
      <c r="A2472" t="n">
        <v>13.23332977294922</v>
      </c>
      <c r="B2472" t="n">
        <v>-0.1622499823570251</v>
      </c>
      <c r="C2472" t="n">
        <v>13.23332977294922</v>
      </c>
      <c r="D2472" t="n">
        <v>89.16416168212891</v>
      </c>
      <c r="E2472" t="n">
        <v>16.47125053405762</v>
      </c>
      <c r="F2472" t="n">
        <v>-9.94189453125</v>
      </c>
    </row>
    <row r="2473">
      <c r="A2473" t="n">
        <v>13.23666954040527</v>
      </c>
      <c r="B2473" t="n">
        <v>-0.1832499802112579</v>
      </c>
      <c r="C2473" t="n">
        <v>13.23666954040527</v>
      </c>
      <c r="D2473" t="n">
        <v>89.28432464599609</v>
      </c>
      <c r="E2473" t="n">
        <v>16.4779167175293</v>
      </c>
      <c r="F2473" t="n">
        <v>-9.843759536743164</v>
      </c>
    </row>
    <row r="2474">
      <c r="A2474" t="n">
        <v>13.23999977111816</v>
      </c>
      <c r="B2474" t="n">
        <v>-0.1892499774694443</v>
      </c>
      <c r="C2474" t="n">
        <v>13.23999977111816</v>
      </c>
      <c r="D2474" t="n">
        <v>89.40548706054688</v>
      </c>
      <c r="E2474" t="n">
        <v>16.48458290100098</v>
      </c>
      <c r="F2474" t="n">
        <v>-9.745623588562012</v>
      </c>
    </row>
    <row r="2475">
      <c r="A2475" t="n">
        <v>13.24333000183105</v>
      </c>
      <c r="B2475" t="n">
        <v>-0.1892499774694443</v>
      </c>
      <c r="C2475" t="n">
        <v>13.24333000183105</v>
      </c>
      <c r="D2475" t="n">
        <v>89.53062438964844</v>
      </c>
      <c r="E2475" t="n">
        <v>16.49124908447266</v>
      </c>
      <c r="F2475" t="n">
        <v>-9.650003433227539</v>
      </c>
    </row>
    <row r="2476">
      <c r="A2476" t="n">
        <v>13.24666976928711</v>
      </c>
      <c r="B2476" t="n">
        <v>-0.1882499903440475</v>
      </c>
      <c r="C2476" t="n">
        <v>13.24666976928711</v>
      </c>
      <c r="D2476" t="n">
        <v>89.65675354003906</v>
      </c>
      <c r="E2476" t="n">
        <v>16.49791717529297</v>
      </c>
      <c r="F2476" t="n">
        <v>-9.554384231567383</v>
      </c>
    </row>
    <row r="2477">
      <c r="A2477" t="n">
        <v>13.25</v>
      </c>
      <c r="B2477" t="n">
        <v>-0.1872499883174896</v>
      </c>
      <c r="C2477" t="n">
        <v>13.25</v>
      </c>
      <c r="D2477" t="n">
        <v>89.78189086914062</v>
      </c>
      <c r="E2477" t="n">
        <v>16.50458335876465</v>
      </c>
      <c r="F2477" t="n">
        <v>-9.45876407623291</v>
      </c>
    </row>
    <row r="2478">
      <c r="A2478" t="n">
        <v>13.25333023071289</v>
      </c>
      <c r="B2478" t="n">
        <v>-0.192249983549118</v>
      </c>
      <c r="C2478" t="n">
        <v>13.25333023071289</v>
      </c>
      <c r="D2478" t="n">
        <v>89.92490386962891</v>
      </c>
      <c r="E2478" t="n">
        <v>16.51124954223633</v>
      </c>
      <c r="F2478" t="n">
        <v>-9.363144874572754</v>
      </c>
    </row>
    <row r="2479">
      <c r="A2479" t="n">
        <v>13.25666999816895</v>
      </c>
      <c r="B2479" t="n">
        <v>-0.172249972820282</v>
      </c>
      <c r="C2479" t="n">
        <v>13.25666999816895</v>
      </c>
      <c r="D2479" t="n">
        <v>90.05699157714844</v>
      </c>
      <c r="E2479" t="n">
        <v>16.51791572570801</v>
      </c>
      <c r="F2479" t="n">
        <v>-9.257460594177246</v>
      </c>
    </row>
    <row r="2480">
      <c r="A2480" t="n">
        <v>13.26000022888184</v>
      </c>
      <c r="B2480" t="n">
        <v>-0.1412499845027924</v>
      </c>
      <c r="C2480" t="n">
        <v>13.26000022888184</v>
      </c>
      <c r="D2480" t="n">
        <v>90.21391296386719</v>
      </c>
      <c r="E2480" t="n">
        <v>16.52458381652832</v>
      </c>
      <c r="F2480" t="n">
        <v>-9.149258613586426</v>
      </c>
    </row>
    <row r="2481">
      <c r="A2481" t="n">
        <v>13.26333045959473</v>
      </c>
      <c r="B2481" t="n">
        <v>-0.1212499737739563</v>
      </c>
      <c r="C2481" t="n">
        <v>13.26333045959473</v>
      </c>
      <c r="D2481" t="n">
        <v>90.36784362792969</v>
      </c>
      <c r="E2481" t="n">
        <v>16.53125</v>
      </c>
      <c r="F2481" t="n">
        <v>-9.036025047302246</v>
      </c>
    </row>
    <row r="2482">
      <c r="A2482" t="n">
        <v>13.26667022705078</v>
      </c>
      <c r="B2482" t="n">
        <v>-0.1312499791383743</v>
      </c>
      <c r="C2482" t="n">
        <v>13.26667022705078</v>
      </c>
      <c r="D2482" t="n">
        <v>90.49000549316406</v>
      </c>
      <c r="E2482" t="n">
        <v>16.53791618347168</v>
      </c>
      <c r="F2482" t="n">
        <v>-8.917758941650391</v>
      </c>
    </row>
    <row r="2483">
      <c r="A2483" t="n">
        <v>13.27000045776367</v>
      </c>
      <c r="B2483" t="n">
        <v>-0.1472499817609787</v>
      </c>
      <c r="C2483" t="n">
        <v>13.27000045776367</v>
      </c>
      <c r="D2483" t="n">
        <v>90.59626770019531</v>
      </c>
      <c r="E2483" t="n">
        <v>16.54458427429199</v>
      </c>
      <c r="F2483" t="n">
        <v>-8.791943550109863</v>
      </c>
    </row>
    <row r="2484">
      <c r="A2484" t="n">
        <v>13.27332973480225</v>
      </c>
      <c r="B2484" t="n">
        <v>-0.1682499796152115</v>
      </c>
      <c r="C2484" t="n">
        <v>13.27332973480225</v>
      </c>
      <c r="D2484" t="n">
        <v>90.70749664306641</v>
      </c>
      <c r="E2484" t="n">
        <v>16.55125045776367</v>
      </c>
      <c r="F2484" t="n">
        <v>-8.671161651611328</v>
      </c>
    </row>
    <row r="2485">
      <c r="A2485" t="n">
        <v>13.27667045593262</v>
      </c>
      <c r="B2485" t="n">
        <v>-0.1792499870061874</v>
      </c>
      <c r="C2485" t="n">
        <v>13.27667045593262</v>
      </c>
      <c r="D2485" t="n">
        <v>90.82369995117188</v>
      </c>
      <c r="E2485" t="n">
        <v>16.55791664123535</v>
      </c>
      <c r="F2485" t="n">
        <v>-8.557927131652832</v>
      </c>
    </row>
    <row r="2486">
      <c r="A2486" t="n">
        <v>13.27999973297119</v>
      </c>
      <c r="B2486" t="n">
        <v>-0.1742499768733978</v>
      </c>
      <c r="C2486" t="n">
        <v>13.27999973297119</v>
      </c>
      <c r="D2486" t="n">
        <v>90.94387054443359</v>
      </c>
      <c r="E2486" t="n">
        <v>16.56458282470703</v>
      </c>
      <c r="F2486" t="n">
        <v>-8.447210311889648</v>
      </c>
    </row>
    <row r="2487">
      <c r="A2487" t="n">
        <v>13.28332996368408</v>
      </c>
      <c r="B2487" t="n">
        <v>-0.1742499768733978</v>
      </c>
      <c r="C2487" t="n">
        <v>13.28332996368408</v>
      </c>
      <c r="D2487" t="n">
        <v>91.07495880126953</v>
      </c>
      <c r="E2487" t="n">
        <v>16.57125091552734</v>
      </c>
      <c r="F2487" t="n">
        <v>-8.336492538452148</v>
      </c>
    </row>
    <row r="2488">
      <c r="A2488" t="n">
        <v>13.28666973114014</v>
      </c>
      <c r="B2488" t="n">
        <v>-0.1742499768733978</v>
      </c>
      <c r="C2488" t="n">
        <v>13.28666973114014</v>
      </c>
      <c r="D2488" t="n">
        <v>91.19612884521484</v>
      </c>
      <c r="E2488" t="n">
        <v>16.57791709899902</v>
      </c>
      <c r="F2488" t="n">
        <v>-8.225775718688965</v>
      </c>
    </row>
    <row r="2489">
      <c r="A2489" t="n">
        <v>13.28999996185303</v>
      </c>
      <c r="B2489" t="n">
        <v>-0.1732499748468399</v>
      </c>
      <c r="C2489" t="n">
        <v>13.28999996185303</v>
      </c>
      <c r="D2489" t="n">
        <v>91.32225799560547</v>
      </c>
      <c r="E2489" t="n">
        <v>16.5845832824707</v>
      </c>
      <c r="F2489" t="n">
        <v>-8.107508659362793</v>
      </c>
    </row>
    <row r="2490">
      <c r="A2490" t="n">
        <v>13.29333019256592</v>
      </c>
      <c r="B2490" t="n">
        <v>-0.1672499775886536</v>
      </c>
      <c r="C2490" t="n">
        <v>13.29333019256592</v>
      </c>
      <c r="D2490" t="n">
        <v>91.45235443115234</v>
      </c>
      <c r="E2490" t="n">
        <v>16.59124946594238</v>
      </c>
      <c r="F2490" t="n">
        <v>-7.981693744659424</v>
      </c>
    </row>
    <row r="2491">
      <c r="A2491" t="n">
        <v>13.29666996002197</v>
      </c>
      <c r="B2491" t="n">
        <v>-0.1472499817609787</v>
      </c>
      <c r="C2491" t="n">
        <v>13.29666996002197</v>
      </c>
      <c r="D2491" t="n">
        <v>91.58940887451172</v>
      </c>
      <c r="E2491" t="n">
        <v>16.5979175567627</v>
      </c>
      <c r="F2491" t="n">
        <v>-7.850845813751221</v>
      </c>
    </row>
    <row r="2492">
      <c r="A2492" t="n">
        <v>13.30000019073486</v>
      </c>
      <c r="B2492" t="n">
        <v>-0.1262499839067459</v>
      </c>
      <c r="C2492" t="n">
        <v>13.30000019073486</v>
      </c>
      <c r="D2492" t="n">
        <v>91.72844696044922</v>
      </c>
      <c r="E2492" t="n">
        <v>16.60458374023438</v>
      </c>
      <c r="F2492" t="n">
        <v>-7.714965343475342</v>
      </c>
    </row>
    <row r="2493">
      <c r="A2493" t="n">
        <v>13.30333042144775</v>
      </c>
      <c r="B2493" t="n">
        <v>-0.1312499791383743</v>
      </c>
      <c r="C2493" t="n">
        <v>13.30333042144775</v>
      </c>
      <c r="D2493" t="n">
        <v>91.84465026855469</v>
      </c>
      <c r="E2493" t="n">
        <v>16.61124992370605</v>
      </c>
      <c r="F2493" t="n">
        <v>-7.576568603515625</v>
      </c>
    </row>
    <row r="2494">
      <c r="A2494" t="n">
        <v>13.30667018890381</v>
      </c>
      <c r="B2494" t="n">
        <v>-0.154249981045723</v>
      </c>
      <c r="C2494" t="n">
        <v>13.30667018890381</v>
      </c>
      <c r="D2494" t="n">
        <v>91.94197845458984</v>
      </c>
      <c r="E2494" t="n">
        <v>16.61791610717773</v>
      </c>
      <c r="F2494" t="n">
        <v>-7.443204879760742</v>
      </c>
    </row>
    <row r="2495">
      <c r="A2495" t="n">
        <v>13.3100004196167</v>
      </c>
      <c r="B2495" t="n">
        <v>-0.1752499788999557</v>
      </c>
      <c r="C2495" t="n">
        <v>13.3100004196167</v>
      </c>
      <c r="D2495" t="n">
        <v>92.03433990478516</v>
      </c>
      <c r="E2495" t="n">
        <v>16.62458419799805</v>
      </c>
      <c r="F2495" t="n">
        <v>-7.312356948852539</v>
      </c>
    </row>
    <row r="2496">
      <c r="A2496" t="n">
        <v>13.31332969665527</v>
      </c>
      <c r="B2496" t="n">
        <v>-0.1702499836683273</v>
      </c>
      <c r="C2496" t="n">
        <v>13.31332969665527</v>
      </c>
      <c r="D2496" t="n">
        <v>92.14060211181641</v>
      </c>
      <c r="E2496" t="n">
        <v>16.63125038146973</v>
      </c>
      <c r="F2496" t="n">
        <v>-7.181509017944336</v>
      </c>
    </row>
    <row r="2497">
      <c r="A2497" t="n">
        <v>13.31667041778564</v>
      </c>
      <c r="B2497" t="n">
        <v>-0.164249986410141</v>
      </c>
      <c r="C2497" t="n">
        <v>13.31667041778564</v>
      </c>
      <c r="D2497" t="n">
        <v>92.25283050537109</v>
      </c>
      <c r="E2497" t="n">
        <v>16.63791656494141</v>
      </c>
      <c r="F2497" t="n">
        <v>-7.045628547668457</v>
      </c>
    </row>
    <row r="2498">
      <c r="A2498" t="n">
        <v>13.31999969482422</v>
      </c>
      <c r="B2498" t="n">
        <v>-0.1712499856948853</v>
      </c>
      <c r="C2498" t="n">
        <v>13.31999969482422</v>
      </c>
      <c r="D2498" t="n">
        <v>92.37001800537109</v>
      </c>
      <c r="E2498" t="n">
        <v>16.64458274841309</v>
      </c>
      <c r="F2498" t="n">
        <v>-6.904715538024902</v>
      </c>
    </row>
    <row r="2499">
      <c r="A2499" t="n">
        <v>13.32332992553711</v>
      </c>
      <c r="B2499" t="n">
        <v>-0.1772499829530716</v>
      </c>
      <c r="C2499" t="n">
        <v>13.32332992553711</v>
      </c>
      <c r="D2499" t="n">
        <v>92.48026275634766</v>
      </c>
      <c r="E2499" t="n">
        <v>16.6512508392334</v>
      </c>
      <c r="F2499" t="n">
        <v>-6.763802528381348</v>
      </c>
    </row>
    <row r="2500">
      <c r="A2500" t="n">
        <v>13.32666969299316</v>
      </c>
      <c r="B2500" t="n">
        <v>-0.1782499849796295</v>
      </c>
      <c r="C2500" t="n">
        <v>13.32666969299316</v>
      </c>
      <c r="D2500" t="n">
        <v>92.58553314208984</v>
      </c>
      <c r="E2500" t="n">
        <v>16.65791702270508</v>
      </c>
      <c r="F2500" t="n">
        <v>-6.617856979370117</v>
      </c>
    </row>
    <row r="2501">
      <c r="A2501" t="n">
        <v>13.32999992370605</v>
      </c>
      <c r="B2501" t="n">
        <v>-0.172249972820282</v>
      </c>
      <c r="C2501" t="n">
        <v>13.32999992370605</v>
      </c>
      <c r="D2501" t="n">
        <v>92.70073699951172</v>
      </c>
      <c r="E2501" t="n">
        <v>16.66458320617676</v>
      </c>
      <c r="F2501" t="n">
        <v>-6.474427223205566</v>
      </c>
    </row>
    <row r="2502">
      <c r="A2502" t="n">
        <v>13.33333015441895</v>
      </c>
      <c r="B2502" t="n">
        <v>-0.1452499777078629</v>
      </c>
      <c r="C2502" t="n">
        <v>13.33333015441895</v>
      </c>
      <c r="D2502" t="n">
        <v>92.83183288574219</v>
      </c>
      <c r="E2502" t="n">
        <v>16.67124938964844</v>
      </c>
      <c r="F2502" t="n">
        <v>-6.33603048324585</v>
      </c>
    </row>
    <row r="2503">
      <c r="A2503" t="n">
        <v>13.336669921875</v>
      </c>
      <c r="B2503" t="n">
        <v>-0.1292499750852585</v>
      </c>
      <c r="C2503" t="n">
        <v>13.336669921875</v>
      </c>
      <c r="D2503" t="n">
        <v>92.95796203613281</v>
      </c>
      <c r="E2503" t="n">
        <v>16.67791748046875</v>
      </c>
      <c r="F2503" t="n">
        <v>-6.202666759490967</v>
      </c>
    </row>
    <row r="2504">
      <c r="A2504" t="n">
        <v>13.34000015258789</v>
      </c>
      <c r="B2504" t="n">
        <v>-0.1392499804496765</v>
      </c>
      <c r="C2504" t="n">
        <v>13.34000015258789</v>
      </c>
      <c r="D2504" t="n">
        <v>93.05926513671875</v>
      </c>
      <c r="E2504" t="n">
        <v>16.68458366394043</v>
      </c>
      <c r="F2504" t="n">
        <v>-6.074335098266602</v>
      </c>
    </row>
    <row r="2505">
      <c r="A2505" t="n">
        <v>13.34333038330078</v>
      </c>
      <c r="B2505" t="n">
        <v>-0.1652499735355377</v>
      </c>
      <c r="C2505" t="n">
        <v>13.34333038330078</v>
      </c>
      <c r="D2505" t="n">
        <v>93.14864349365234</v>
      </c>
      <c r="E2505" t="n">
        <v>16.69124984741211</v>
      </c>
      <c r="F2505" t="n">
        <v>-5.946003437042236</v>
      </c>
    </row>
    <row r="2506">
      <c r="A2506" t="n">
        <v>13.34667015075684</v>
      </c>
      <c r="B2506" t="n">
        <v>-0.1812499761581421</v>
      </c>
      <c r="C2506" t="n">
        <v>13.34667015075684</v>
      </c>
      <c r="D2506" t="n">
        <v>93.23802947998047</v>
      </c>
      <c r="E2506" t="n">
        <v>16.69791603088379</v>
      </c>
      <c r="F2506" t="n">
        <v>-5.810122966766357</v>
      </c>
    </row>
    <row r="2507">
      <c r="A2507" t="n">
        <v>13.35000038146973</v>
      </c>
      <c r="B2507" t="n">
        <v>-0.1862499862909317</v>
      </c>
      <c r="C2507" t="n">
        <v>13.35000038146973</v>
      </c>
      <c r="D2507" t="n">
        <v>93.32740783691406</v>
      </c>
      <c r="E2507" t="n">
        <v>16.7045841217041</v>
      </c>
      <c r="F2507" t="n">
        <v>-5.664177417755127</v>
      </c>
    </row>
    <row r="2508">
      <c r="A2508" t="n">
        <v>13.3533296585083</v>
      </c>
      <c r="B2508" t="n">
        <v>-0.1862499862909317</v>
      </c>
      <c r="C2508" t="n">
        <v>13.3533296585083</v>
      </c>
      <c r="D2508" t="n">
        <v>93.43367767333984</v>
      </c>
      <c r="E2508" t="n">
        <v>16.71125030517578</v>
      </c>
      <c r="F2508" t="n">
        <v>-5.503133773803711</v>
      </c>
    </row>
    <row r="2509">
      <c r="A2509" t="n">
        <v>13.35667037963867</v>
      </c>
      <c r="B2509" t="n">
        <v>-0.1902499794960022</v>
      </c>
      <c r="C2509" t="n">
        <v>13.35667037963867</v>
      </c>
      <c r="D2509" t="n">
        <v>93.53497314453125</v>
      </c>
      <c r="E2509" t="n">
        <v>16.71791648864746</v>
      </c>
      <c r="F2509" t="n">
        <v>-5.334541320800781</v>
      </c>
    </row>
    <row r="2510">
      <c r="A2510" t="n">
        <v>13.35999965667725</v>
      </c>
      <c r="B2510" t="n">
        <v>-0.1962499767541885</v>
      </c>
      <c r="C2510" t="n">
        <v>13.35999965667725</v>
      </c>
      <c r="D2510" t="n">
        <v>93.64620971679688</v>
      </c>
      <c r="E2510" t="n">
        <v>16.72458267211914</v>
      </c>
      <c r="F2510" t="n">
        <v>-5.158400058746338</v>
      </c>
    </row>
    <row r="2511">
      <c r="A2511" t="n">
        <v>13.36332988739014</v>
      </c>
      <c r="B2511" t="n">
        <v>-0.2022499889135361</v>
      </c>
      <c r="C2511" t="n">
        <v>13.36332988739014</v>
      </c>
      <c r="D2511" t="n">
        <v>93.735595703125</v>
      </c>
      <c r="E2511" t="n">
        <v>16.73125076293945</v>
      </c>
      <c r="F2511" t="n">
        <v>-4.979742527008057</v>
      </c>
    </row>
    <row r="2512">
      <c r="A2512" t="n">
        <v>13.36666965484619</v>
      </c>
      <c r="B2512" t="n">
        <v>-0.1812499761581421</v>
      </c>
      <c r="C2512" t="n">
        <v>13.36666965484619</v>
      </c>
      <c r="D2512" t="n">
        <v>93.83193206787109</v>
      </c>
      <c r="E2512" t="n">
        <v>16.73791694641113</v>
      </c>
      <c r="F2512" t="n">
        <v>-4.801084995269775</v>
      </c>
    </row>
    <row r="2513">
      <c r="A2513" t="n">
        <v>13.36999988555908</v>
      </c>
      <c r="B2513" t="n">
        <v>-0.1552499830722809</v>
      </c>
      <c r="C2513" t="n">
        <v>13.36999988555908</v>
      </c>
      <c r="D2513" t="n">
        <v>93.94712829589844</v>
      </c>
      <c r="E2513" t="n">
        <v>16.74458312988281</v>
      </c>
      <c r="F2513" t="n">
        <v>-4.632492542266846</v>
      </c>
    </row>
    <row r="2514">
      <c r="A2514" t="n">
        <v>13.37333011627197</v>
      </c>
      <c r="B2514" t="n">
        <v>-0.1352499723434448</v>
      </c>
      <c r="C2514" t="n">
        <v>13.37333011627197</v>
      </c>
      <c r="D2514" t="n">
        <v>94.04843902587891</v>
      </c>
      <c r="E2514" t="n">
        <v>16.75124931335449</v>
      </c>
      <c r="F2514" t="n">
        <v>-4.468932628631592</v>
      </c>
    </row>
    <row r="2515">
      <c r="A2515" t="n">
        <v>13.37666988372803</v>
      </c>
      <c r="B2515" t="n">
        <v>-0.1452499777078629</v>
      </c>
      <c r="C2515" t="n">
        <v>13.37666988372803</v>
      </c>
      <c r="D2515" t="n">
        <v>94.13880920410156</v>
      </c>
      <c r="E2515" t="n">
        <v>16.7579174041748</v>
      </c>
      <c r="F2515" t="n">
        <v>-4.310405731201172</v>
      </c>
    </row>
    <row r="2516">
      <c r="A2516" t="n">
        <v>13.38000011444092</v>
      </c>
      <c r="B2516" t="n">
        <v>-0.1712499856948853</v>
      </c>
      <c r="C2516" t="n">
        <v>13.38000011444092</v>
      </c>
      <c r="D2516" t="n">
        <v>94.2113037109375</v>
      </c>
      <c r="E2516" t="n">
        <v>16.76458358764648</v>
      </c>
      <c r="F2516" t="n">
        <v>-4.14432954788208</v>
      </c>
    </row>
    <row r="2517">
      <c r="A2517" t="n">
        <v>13.38333034515381</v>
      </c>
      <c r="B2517" t="n">
        <v>-0.193249985575676</v>
      </c>
      <c r="C2517" t="n">
        <v>13.38333034515381</v>
      </c>
      <c r="D2517" t="n">
        <v>94.28579711914062</v>
      </c>
      <c r="E2517" t="n">
        <v>16.77124977111816</v>
      </c>
      <c r="F2517" t="n">
        <v>-3.973220825195312</v>
      </c>
    </row>
    <row r="2518">
      <c r="A2518" t="n">
        <v>13.38667011260986</v>
      </c>
      <c r="B2518" t="n">
        <v>-0.2092499881982803</v>
      </c>
      <c r="C2518" t="n">
        <v>13.38667011260986</v>
      </c>
      <c r="D2518" t="n">
        <v>94.36524963378906</v>
      </c>
      <c r="E2518" t="n">
        <v>16.77791595458984</v>
      </c>
      <c r="F2518" t="n">
        <v>-3.794563293457031</v>
      </c>
    </row>
    <row r="2519">
      <c r="A2519" t="n">
        <v>13.39000034332275</v>
      </c>
      <c r="B2519" t="n">
        <v>-0.2142499834299088</v>
      </c>
      <c r="C2519" t="n">
        <v>13.39000034332275</v>
      </c>
      <c r="D2519" t="n">
        <v>94.46753692626953</v>
      </c>
      <c r="E2519" t="n">
        <v>16.78458404541016</v>
      </c>
      <c r="F2519" t="n">
        <v>-3.613389253616333</v>
      </c>
    </row>
    <row r="2520">
      <c r="A2520" t="n">
        <v>13.39332962036133</v>
      </c>
      <c r="B2520" t="n">
        <v>-0.2102499902248383</v>
      </c>
      <c r="C2520" t="n">
        <v>13.39332962036133</v>
      </c>
      <c r="D2520" t="n">
        <v>94.54698944091797</v>
      </c>
      <c r="E2520" t="n">
        <v>16.79125022888184</v>
      </c>
      <c r="F2520" t="n">
        <v>-3.429698944091797</v>
      </c>
    </row>
    <row r="2521">
      <c r="A2521" t="n">
        <v>13.3966703414917</v>
      </c>
      <c r="B2521" t="n">
        <v>-0.1992499828338623</v>
      </c>
      <c r="C2521" t="n">
        <v>13.3966703414917</v>
      </c>
      <c r="D2521" t="n">
        <v>94.62644958496094</v>
      </c>
      <c r="E2521" t="n">
        <v>16.79791641235352</v>
      </c>
      <c r="F2521" t="n">
        <v>-3.238459825515747</v>
      </c>
    </row>
    <row r="2522">
      <c r="A2522" t="n">
        <v>13.39999961853027</v>
      </c>
      <c r="B2522" t="n">
        <v>-0.1942499876022339</v>
      </c>
      <c r="C2522" t="n">
        <v>13.39999961853027</v>
      </c>
      <c r="D2522" t="n">
        <v>94.70887756347656</v>
      </c>
      <c r="E2522" t="n">
        <v>16.8045825958252</v>
      </c>
      <c r="F2522" t="n">
        <v>-3.047220706939697</v>
      </c>
    </row>
    <row r="2523">
      <c r="A2523" t="n">
        <v>13.40332984924316</v>
      </c>
      <c r="B2523" t="n">
        <v>-0.1902499794960022</v>
      </c>
      <c r="C2523" t="n">
        <v>13.40332984924316</v>
      </c>
      <c r="D2523" t="n">
        <v>94.79825592041016</v>
      </c>
      <c r="E2523" t="n">
        <v>16.81125068664551</v>
      </c>
      <c r="F2523" t="n">
        <v>-2.855981588363647</v>
      </c>
    </row>
    <row r="2524">
      <c r="A2524" t="n">
        <v>13.40666961669922</v>
      </c>
      <c r="B2524" t="n">
        <v>-0.1632499843835831</v>
      </c>
      <c r="C2524" t="n">
        <v>13.40666961669922</v>
      </c>
      <c r="D2524" t="n">
        <v>94.89955139160156</v>
      </c>
      <c r="E2524" t="n">
        <v>16.81791687011719</v>
      </c>
      <c r="F2524" t="n">
        <v>-2.667258739471436</v>
      </c>
    </row>
    <row r="2525">
      <c r="A2525" t="n">
        <v>13.40999984741211</v>
      </c>
      <c r="B2525" t="n">
        <v>-0.1522499769926071</v>
      </c>
      <c r="C2525" t="n">
        <v>13.40999984741211</v>
      </c>
      <c r="D2525" t="n">
        <v>94.99987030029297</v>
      </c>
      <c r="E2525" t="n">
        <v>16.82458305358887</v>
      </c>
      <c r="F2525" t="n">
        <v>-2.465954542160034</v>
      </c>
    </row>
    <row r="2526">
      <c r="A2526" t="n">
        <v>13.413330078125</v>
      </c>
      <c r="B2526" t="n">
        <v>-0.1592499762773514</v>
      </c>
      <c r="C2526" t="n">
        <v>13.413330078125</v>
      </c>
      <c r="D2526" t="n">
        <v>95.07335662841797</v>
      </c>
      <c r="E2526" t="n">
        <v>16.83124923706055</v>
      </c>
      <c r="F2526" t="n">
        <v>-2.259617567062378</v>
      </c>
    </row>
    <row r="2527">
      <c r="A2527" t="n">
        <v>13.41666984558105</v>
      </c>
      <c r="B2527" t="n">
        <v>-0.1762499809265137</v>
      </c>
      <c r="C2527" t="n">
        <v>13.41666984558105</v>
      </c>
      <c r="D2527" t="n">
        <v>95.12599182128906</v>
      </c>
      <c r="E2527" t="n">
        <v>16.83791732788086</v>
      </c>
      <c r="F2527" t="n">
        <v>-2.053280591964722</v>
      </c>
    </row>
    <row r="2528">
      <c r="A2528" t="n">
        <v>13.42000007629395</v>
      </c>
      <c r="B2528" t="n">
        <v>-0.1812499761581421</v>
      </c>
      <c r="C2528" t="n">
        <v>13.42000007629395</v>
      </c>
      <c r="D2528" t="n">
        <v>95.18458557128906</v>
      </c>
      <c r="E2528" t="n">
        <v>16.84458351135254</v>
      </c>
      <c r="F2528" t="n">
        <v>-1.849459886550903</v>
      </c>
    </row>
    <row r="2529">
      <c r="A2529" t="n">
        <v>13.42333030700684</v>
      </c>
      <c r="B2529" t="n">
        <v>-0.192249983549118</v>
      </c>
      <c r="C2529" t="n">
        <v>13.42333030700684</v>
      </c>
      <c r="D2529" t="n">
        <v>95.24716186523438</v>
      </c>
      <c r="E2529" t="n">
        <v>16.85124969482422</v>
      </c>
      <c r="F2529" t="n">
        <v>-1.648155450820923</v>
      </c>
    </row>
    <row r="2530">
      <c r="A2530" t="n">
        <v>13.42667007446289</v>
      </c>
      <c r="B2530" t="n">
        <v>-0.1852499842643738</v>
      </c>
      <c r="C2530" t="n">
        <v>13.42667007446289</v>
      </c>
      <c r="D2530" t="n">
        <v>95.32759857177734</v>
      </c>
      <c r="E2530" t="n">
        <v>16.8579158782959</v>
      </c>
      <c r="F2530" t="n">
        <v>-1.44936740398407</v>
      </c>
    </row>
    <row r="2531">
      <c r="A2531" t="n">
        <v>13.43000030517578</v>
      </c>
      <c r="B2531" t="n">
        <v>-0.1902499794960022</v>
      </c>
      <c r="C2531" t="n">
        <v>13.43000030517578</v>
      </c>
      <c r="D2531" t="n">
        <v>95.40110015869141</v>
      </c>
      <c r="E2531" t="n">
        <v>16.86458396911621</v>
      </c>
      <c r="F2531" t="n">
        <v>-1.255612015724182</v>
      </c>
    </row>
    <row r="2532">
      <c r="A2532" t="n">
        <v>13.43332958221436</v>
      </c>
      <c r="B2532" t="n">
        <v>-0.1992499828338623</v>
      </c>
      <c r="C2532" t="n">
        <v>13.43332958221436</v>
      </c>
      <c r="D2532" t="n">
        <v>95.47557830810547</v>
      </c>
      <c r="E2532" t="n">
        <v>16.87125015258789</v>
      </c>
      <c r="F2532" t="n">
        <v>-1.064372897148132</v>
      </c>
    </row>
    <row r="2533">
      <c r="A2533" t="n">
        <v>13.43667030334473</v>
      </c>
      <c r="B2533" t="n">
        <v>-0.2092499881982803</v>
      </c>
      <c r="C2533" t="n">
        <v>13.43667030334473</v>
      </c>
      <c r="D2533" t="n">
        <v>95.54311370849609</v>
      </c>
      <c r="E2533" t="n">
        <v>16.87791633605957</v>
      </c>
      <c r="F2533" t="n">
        <v>-0.8681011199951172</v>
      </c>
    </row>
    <row r="2534">
      <c r="A2534" t="n">
        <v>13.4399995803833</v>
      </c>
      <c r="B2534" t="n">
        <v>-0.1982499808073044</v>
      </c>
      <c r="C2534" t="n">
        <v>13.4399995803833</v>
      </c>
      <c r="D2534" t="n">
        <v>95.62256622314453</v>
      </c>
      <c r="E2534" t="n">
        <v>16.88458251953125</v>
      </c>
      <c r="F2534" t="n">
        <v>-0.6617641448974609</v>
      </c>
    </row>
    <row r="2535">
      <c r="A2535" t="n">
        <v>13.44332981109619</v>
      </c>
      <c r="B2535" t="n">
        <v>-0.172249972820282</v>
      </c>
      <c r="C2535" t="n">
        <v>13.44332981109619</v>
      </c>
      <c r="D2535" t="n">
        <v>95.70599365234375</v>
      </c>
      <c r="E2535" t="n">
        <v>16.89125061035156</v>
      </c>
      <c r="F2535" t="n">
        <v>-0.4478783011436462</v>
      </c>
    </row>
    <row r="2536">
      <c r="A2536" t="n">
        <v>13.44666957855225</v>
      </c>
      <c r="B2536" t="n">
        <v>-0.1522499769926071</v>
      </c>
      <c r="C2536" t="n">
        <v>13.44666957855225</v>
      </c>
      <c r="D2536" t="n">
        <v>95.78941345214844</v>
      </c>
      <c r="E2536" t="n">
        <v>16.89791679382324</v>
      </c>
      <c r="F2536" t="n">
        <v>-0.2264434993267059</v>
      </c>
    </row>
    <row r="2537">
      <c r="A2537" t="n">
        <v>13.44999980926514</v>
      </c>
      <c r="B2537" t="n">
        <v>-0.1562499850988388</v>
      </c>
      <c r="C2537" t="n">
        <v>13.44999980926514</v>
      </c>
      <c r="D2537" t="n">
        <v>95.84800720214844</v>
      </c>
      <c r="E2537" t="n">
        <v>16.90458297729492</v>
      </c>
      <c r="F2537" t="n">
        <v>2.390489316894673e-05</v>
      </c>
    </row>
    <row r="2538">
      <c r="A2538" t="n">
        <v>13.45333003997803</v>
      </c>
      <c r="B2538" t="n">
        <v>-0.1822499781847</v>
      </c>
      <c r="C2538" t="n">
        <v>13.45333003997803</v>
      </c>
      <c r="D2538" t="n">
        <v>95.88971710205078</v>
      </c>
      <c r="E2538" t="n">
        <v>16.9112491607666</v>
      </c>
      <c r="F2538" t="n">
        <v>0.2315239161252975</v>
      </c>
    </row>
    <row r="2539">
      <c r="A2539" t="n">
        <v>13.45666980743408</v>
      </c>
      <c r="B2539" t="n">
        <v>-0.2042499780654907</v>
      </c>
      <c r="C2539" t="n">
        <v>13.45666980743408</v>
      </c>
      <c r="D2539" t="n">
        <v>95.93739318847656</v>
      </c>
      <c r="E2539" t="n">
        <v>16.91791725158691</v>
      </c>
      <c r="F2539" t="n">
        <v>0.4655402302742004</v>
      </c>
    </row>
    <row r="2540">
      <c r="A2540" t="n">
        <v>13.46000003814697</v>
      </c>
      <c r="B2540" t="n">
        <v>-0.2132499814033508</v>
      </c>
      <c r="C2540" t="n">
        <v>13.46000003814697</v>
      </c>
      <c r="D2540" t="n">
        <v>95.99102020263672</v>
      </c>
      <c r="E2540" t="n">
        <v>16.92458343505859</v>
      </c>
      <c r="F2540" t="n">
        <v>0.6970402598381042</v>
      </c>
    </row>
    <row r="2541">
      <c r="A2541" t="n">
        <v>13.46333026885986</v>
      </c>
      <c r="B2541" t="n">
        <v>-0.2132499814033508</v>
      </c>
      <c r="C2541" t="n">
        <v>13.46333026885986</v>
      </c>
      <c r="D2541" t="n">
        <v>96.04962158203125</v>
      </c>
      <c r="E2541" t="n">
        <v>16.93124961853027</v>
      </c>
      <c r="F2541" t="n">
        <v>0.9285402297973633</v>
      </c>
    </row>
    <row r="2542">
      <c r="A2542" t="n">
        <v>13.46667003631592</v>
      </c>
      <c r="B2542" t="n">
        <v>-0.2072499841451645</v>
      </c>
      <c r="C2542" t="n">
        <v>13.46667003631592</v>
      </c>
      <c r="D2542" t="n">
        <v>96.10324859619141</v>
      </c>
      <c r="E2542" t="n">
        <v>16.93791580200195</v>
      </c>
      <c r="F2542" t="n">
        <v>1.165072917938232</v>
      </c>
    </row>
    <row r="2543">
      <c r="A2543" t="n">
        <v>13.47000026702881</v>
      </c>
      <c r="B2543" t="n">
        <v>-0.2072499841451645</v>
      </c>
      <c r="C2543" t="n">
        <v>13.47000026702881</v>
      </c>
      <c r="D2543" t="n">
        <v>96.14992523193359</v>
      </c>
      <c r="E2543" t="n">
        <v>16.94458389282227</v>
      </c>
      <c r="F2543" t="n">
        <v>1.40412175655365</v>
      </c>
    </row>
    <row r="2544">
      <c r="A2544" t="n">
        <v>13.47332954406738</v>
      </c>
      <c r="B2544" t="n">
        <v>-0.2072499841451645</v>
      </c>
      <c r="C2544" t="n">
        <v>13.47332954406738</v>
      </c>
      <c r="D2544" t="n">
        <v>96.20156860351562</v>
      </c>
      <c r="E2544" t="n">
        <v>16.95125007629395</v>
      </c>
      <c r="F2544" t="n">
        <v>1.648203372955322</v>
      </c>
    </row>
    <row r="2545">
      <c r="A2545" t="n">
        <v>13.47667026519775</v>
      </c>
      <c r="B2545" t="n">
        <v>-0.1972499787807465</v>
      </c>
      <c r="C2545" t="n">
        <v>13.47667026519775</v>
      </c>
      <c r="D2545" t="n">
        <v>96.26512908935547</v>
      </c>
      <c r="E2545" t="n">
        <v>16.95791625976562</v>
      </c>
      <c r="F2545" t="n">
        <v>1.892284870147705</v>
      </c>
    </row>
    <row r="2546">
      <c r="A2546" t="n">
        <v>13.47999954223633</v>
      </c>
      <c r="B2546" t="n">
        <v>-0.1762499809265137</v>
      </c>
      <c r="C2546" t="n">
        <v>13.47999954223633</v>
      </c>
      <c r="D2546" t="n">
        <v>96.338623046875</v>
      </c>
      <c r="E2546" t="n">
        <v>16.9645824432373</v>
      </c>
      <c r="F2546" t="n">
        <v>2.138882637023926</v>
      </c>
    </row>
    <row r="2547">
      <c r="A2547" t="n">
        <v>13.48332977294922</v>
      </c>
      <c r="B2547" t="n">
        <v>-0.1612499803304672</v>
      </c>
      <c r="C2547" t="n">
        <v>13.48332977294922</v>
      </c>
      <c r="D2547" t="n">
        <v>96.40218353271484</v>
      </c>
      <c r="E2547" t="n">
        <v>16.97125053405762</v>
      </c>
      <c r="F2547" t="n">
        <v>2.390513181686401</v>
      </c>
    </row>
    <row r="2548">
      <c r="A2548" t="n">
        <v>13.48666954040527</v>
      </c>
      <c r="B2548" t="n">
        <v>-0.172249972820282</v>
      </c>
      <c r="C2548" t="n">
        <v>13.48666954040527</v>
      </c>
      <c r="D2548" t="n">
        <v>96.44389343261719</v>
      </c>
      <c r="E2548" t="n">
        <v>16.9779167175293</v>
      </c>
      <c r="F2548" t="n">
        <v>2.647176265716553</v>
      </c>
    </row>
    <row r="2549">
      <c r="A2549" t="n">
        <v>13.48999977111816</v>
      </c>
      <c r="B2549" t="n">
        <v>-0.1882499903440475</v>
      </c>
      <c r="C2549" t="n">
        <v>13.48999977111816</v>
      </c>
      <c r="D2549" t="n">
        <v>96.46971893310547</v>
      </c>
      <c r="E2549" t="n">
        <v>16.98458290100098</v>
      </c>
      <c r="F2549" t="n">
        <v>2.898806571960449</v>
      </c>
    </row>
    <row r="2550">
      <c r="A2550" t="n">
        <v>13.49333000183105</v>
      </c>
      <c r="B2550" t="n">
        <v>-0.2092499881982803</v>
      </c>
      <c r="C2550" t="n">
        <v>13.49333000183105</v>
      </c>
      <c r="D2550" t="n">
        <v>96.48560333251953</v>
      </c>
      <c r="E2550" t="n">
        <v>16.99124908447266</v>
      </c>
      <c r="F2550" t="n">
        <v>3.150437116622925</v>
      </c>
    </row>
    <row r="2551">
      <c r="A2551" t="n">
        <v>13.49666976928711</v>
      </c>
      <c r="B2551" t="n">
        <v>-0.2102499902248383</v>
      </c>
      <c r="C2551" t="n">
        <v>13.49666976928711</v>
      </c>
      <c r="D2551" t="n">
        <v>96.51738739013672</v>
      </c>
      <c r="E2551" t="n">
        <v>16.99791717529297</v>
      </c>
      <c r="F2551" t="n">
        <v>3.402067422866821</v>
      </c>
    </row>
    <row r="2552">
      <c r="A2552" t="n">
        <v>13.5</v>
      </c>
      <c r="B2552" t="n">
        <v>-0.2052499800920486</v>
      </c>
      <c r="C2552" t="n">
        <v>13.5</v>
      </c>
      <c r="D2552" t="n">
        <v>96.55512237548828</v>
      </c>
      <c r="E2552" t="n">
        <v>17.00458335876465</v>
      </c>
      <c r="F2552" t="n">
        <v>3.656214237213135</v>
      </c>
    </row>
    <row r="2553">
      <c r="A2553" t="n">
        <v>13.50333023071289</v>
      </c>
      <c r="B2553" t="n">
        <v>-0.2052499800920486</v>
      </c>
      <c r="C2553" t="n">
        <v>13.50333023071289</v>
      </c>
      <c r="D2553" t="n">
        <v>96.59783172607422</v>
      </c>
      <c r="E2553" t="n">
        <v>17.01124954223633</v>
      </c>
      <c r="F2553" t="n">
        <v>3.912877321243286</v>
      </c>
    </row>
    <row r="2554">
      <c r="A2554" t="n">
        <v>13.50666999816895</v>
      </c>
      <c r="B2554" t="n">
        <v>-0.2062499821186066</v>
      </c>
      <c r="C2554" t="n">
        <v>13.50666999816895</v>
      </c>
      <c r="D2554" t="n">
        <v>96.63358306884766</v>
      </c>
      <c r="E2554" t="n">
        <v>17.01791572570801</v>
      </c>
      <c r="F2554" t="n">
        <v>4.169540405273438</v>
      </c>
    </row>
    <row r="2555">
      <c r="A2555" t="n">
        <v>13.51000022888184</v>
      </c>
      <c r="B2555" t="n">
        <v>-0.2002499848604202</v>
      </c>
      <c r="C2555" t="n">
        <v>13.51000022888184</v>
      </c>
      <c r="D2555" t="n">
        <v>96.67629241943359</v>
      </c>
      <c r="E2555" t="n">
        <v>17.02458381652832</v>
      </c>
      <c r="F2555" t="n">
        <v>4.43626880645752</v>
      </c>
    </row>
    <row r="2556">
      <c r="A2556" t="n">
        <v>13.51333045959473</v>
      </c>
      <c r="B2556" t="n">
        <v>-0.1892499774694443</v>
      </c>
      <c r="C2556" t="n">
        <v>13.51333045959473</v>
      </c>
      <c r="D2556" t="n">
        <v>96.73289489746094</v>
      </c>
      <c r="E2556" t="n">
        <v>17.03125</v>
      </c>
      <c r="F2556" t="n">
        <v>4.708029747009277</v>
      </c>
    </row>
    <row r="2557">
      <c r="A2557" t="n">
        <v>13.51667022705078</v>
      </c>
      <c r="B2557" t="n">
        <v>-0.1622499823570251</v>
      </c>
      <c r="C2557" t="n">
        <v>13.51667022705078</v>
      </c>
      <c r="D2557" t="n">
        <v>96.79547119140625</v>
      </c>
      <c r="E2557" t="n">
        <v>17.03791618347168</v>
      </c>
      <c r="F2557" t="n">
        <v>4.987339496612549</v>
      </c>
    </row>
    <row r="2558">
      <c r="A2558" t="n">
        <v>13.52000045776367</v>
      </c>
      <c r="B2558" t="n">
        <v>-0.1522499769926071</v>
      </c>
      <c r="C2558" t="n">
        <v>13.52000045776367</v>
      </c>
      <c r="D2558" t="n">
        <v>96.84810638427734</v>
      </c>
      <c r="E2558" t="n">
        <v>17.04458427429199</v>
      </c>
      <c r="F2558" t="n">
        <v>5.26664924621582</v>
      </c>
    </row>
    <row r="2559">
      <c r="A2559" t="n">
        <v>13.52332973480225</v>
      </c>
      <c r="B2559" t="n">
        <v>-0.1632499843835831</v>
      </c>
      <c r="C2559" t="n">
        <v>13.52332973480225</v>
      </c>
      <c r="D2559" t="n">
        <v>96.8798828125</v>
      </c>
      <c r="E2559" t="n">
        <v>17.05125045776367</v>
      </c>
      <c r="F2559" t="n">
        <v>5.543442726135254</v>
      </c>
    </row>
    <row r="2560">
      <c r="A2560" t="n">
        <v>13.52667045593262</v>
      </c>
      <c r="B2560" t="n">
        <v>-0.1782499849796295</v>
      </c>
      <c r="C2560" t="n">
        <v>13.52667045593262</v>
      </c>
      <c r="D2560" t="n">
        <v>96.8798828125</v>
      </c>
      <c r="E2560" t="n">
        <v>17.05791664123535</v>
      </c>
      <c r="F2560" t="n">
        <v>5.822752475738525</v>
      </c>
    </row>
    <row r="2561">
      <c r="A2561" t="n">
        <v>13.52999973297119</v>
      </c>
      <c r="B2561" t="n">
        <v>-0.193249985575676</v>
      </c>
      <c r="C2561" t="n">
        <v>13.52999973297119</v>
      </c>
      <c r="D2561" t="n">
        <v>96.8798828125</v>
      </c>
      <c r="E2561" t="n">
        <v>17.06458282470703</v>
      </c>
      <c r="F2561" t="n">
        <v>6.094513416290283</v>
      </c>
    </row>
    <row r="2562">
      <c r="A2562" t="n">
        <v>13.53332996368408</v>
      </c>
      <c r="B2562" t="n">
        <v>-0.1982499808073044</v>
      </c>
      <c r="C2562" t="n">
        <v>13.53332996368408</v>
      </c>
      <c r="D2562" t="n">
        <v>96.88484954833984</v>
      </c>
      <c r="E2562" t="n">
        <v>17.07125091552734</v>
      </c>
      <c r="F2562" t="n">
        <v>6.361241340637207</v>
      </c>
    </row>
    <row r="2563">
      <c r="A2563" t="n">
        <v>13.53666973114014</v>
      </c>
      <c r="B2563" t="n">
        <v>-0.1982499808073044</v>
      </c>
      <c r="C2563" t="n">
        <v>13.53666973114014</v>
      </c>
      <c r="D2563" t="n">
        <v>96.89875030517578</v>
      </c>
      <c r="E2563" t="n">
        <v>17.07791709899902</v>
      </c>
      <c r="F2563" t="n">
        <v>6.627969741821289</v>
      </c>
    </row>
    <row r="2564">
      <c r="A2564" t="n">
        <v>13.53999996185303</v>
      </c>
      <c r="B2564" t="n">
        <v>-0.1982499808073044</v>
      </c>
      <c r="C2564" t="n">
        <v>13.53999996185303</v>
      </c>
      <c r="D2564" t="n">
        <v>96.923583984375</v>
      </c>
      <c r="E2564" t="n">
        <v>17.0845832824707</v>
      </c>
      <c r="F2564" t="n">
        <v>6.894698143005371</v>
      </c>
    </row>
    <row r="2565">
      <c r="A2565" t="n">
        <v>13.54333019256592</v>
      </c>
      <c r="B2565" t="n">
        <v>-0.1992499828338623</v>
      </c>
      <c r="C2565" t="n">
        <v>13.54333019256592</v>
      </c>
      <c r="D2565" t="n">
        <v>96.9454345703125</v>
      </c>
      <c r="E2565" t="n">
        <v>17.09124946594238</v>
      </c>
      <c r="F2565" t="n">
        <v>7.171491622924805</v>
      </c>
    </row>
    <row r="2566">
      <c r="A2566" t="n">
        <v>13.54666996002197</v>
      </c>
      <c r="B2566" t="n">
        <v>-0.1952499896287918</v>
      </c>
      <c r="C2566" t="n">
        <v>13.54666996002197</v>
      </c>
      <c r="D2566" t="n">
        <v>96.96132659912109</v>
      </c>
      <c r="E2566" t="n">
        <v>17.0979175567627</v>
      </c>
      <c r="F2566" t="n">
        <v>7.45835018157959</v>
      </c>
    </row>
    <row r="2567">
      <c r="A2567" t="n">
        <v>13.55000019073486</v>
      </c>
      <c r="B2567" t="n">
        <v>-0.1862499862909317</v>
      </c>
      <c r="C2567" t="n">
        <v>13.55000019073486</v>
      </c>
      <c r="D2567" t="n">
        <v>96.97621917724609</v>
      </c>
      <c r="E2567" t="n">
        <v>17.10458374023438</v>
      </c>
      <c r="F2567" t="n">
        <v>7.755274295806885</v>
      </c>
    </row>
    <row r="2568">
      <c r="A2568" t="n">
        <v>13.55333042144775</v>
      </c>
      <c r="B2568" t="n">
        <v>-0.1652499735355377</v>
      </c>
      <c r="C2568" t="n">
        <v>13.55333042144775</v>
      </c>
      <c r="D2568" t="n">
        <v>97.00799560546875</v>
      </c>
      <c r="E2568" t="n">
        <v>17.11124992370605</v>
      </c>
      <c r="F2568" t="n">
        <v>8.064779281616211</v>
      </c>
    </row>
    <row r="2569">
      <c r="A2569" t="n">
        <v>13.55667018890381</v>
      </c>
      <c r="B2569" t="n">
        <v>-0.1452499777078629</v>
      </c>
      <c r="C2569" t="n">
        <v>13.55667018890381</v>
      </c>
      <c r="D2569" t="n">
        <v>97.04573822021484</v>
      </c>
      <c r="E2569" t="n">
        <v>17.11791610717773</v>
      </c>
      <c r="F2569" t="n">
        <v>8.36925220489502</v>
      </c>
    </row>
    <row r="2570">
      <c r="A2570" t="n">
        <v>13.5600004196167</v>
      </c>
      <c r="B2570" t="n">
        <v>-0.1502499729394913</v>
      </c>
      <c r="C2570" t="n">
        <v>13.5600004196167</v>
      </c>
      <c r="D2570" t="n">
        <v>97.05765533447266</v>
      </c>
      <c r="E2570" t="n">
        <v>17.12458419799805</v>
      </c>
      <c r="F2570" t="n">
        <v>8.673725128173828</v>
      </c>
    </row>
    <row r="2571">
      <c r="A2571" t="n">
        <v>13.56332969665527</v>
      </c>
      <c r="B2571" t="n">
        <v>-0.1712499856948853</v>
      </c>
      <c r="C2571" t="n">
        <v>13.56332969665527</v>
      </c>
      <c r="D2571" t="n">
        <v>97.04077911376953</v>
      </c>
      <c r="E2571" t="n">
        <v>17.13125038146973</v>
      </c>
      <c r="F2571" t="n">
        <v>8.978198051452637</v>
      </c>
    </row>
    <row r="2572">
      <c r="A2572" t="n">
        <v>13.56667041778564</v>
      </c>
      <c r="B2572" t="n">
        <v>-0.2012499868869781</v>
      </c>
      <c r="C2572" t="n">
        <v>13.56667041778564</v>
      </c>
      <c r="D2572" t="n">
        <v>97.02687072753906</v>
      </c>
      <c r="E2572" t="n">
        <v>17.13791656494141</v>
      </c>
      <c r="F2572" t="n">
        <v>9.280155181884766</v>
      </c>
    </row>
    <row r="2573">
      <c r="A2573" t="n">
        <v>13.56999969482422</v>
      </c>
      <c r="B2573" t="n">
        <v>-0.2122499793767929</v>
      </c>
      <c r="C2573" t="n">
        <v>13.56999969482422</v>
      </c>
      <c r="D2573" t="n">
        <v>97.02190399169922</v>
      </c>
      <c r="E2573" t="n">
        <v>17.14458274841309</v>
      </c>
      <c r="F2573" t="n">
        <v>9.584627151489258</v>
      </c>
    </row>
    <row r="2574">
      <c r="A2574" t="n">
        <v>13.57332992553711</v>
      </c>
      <c r="B2574" t="n">
        <v>-0.2062499821186066</v>
      </c>
      <c r="C2574" t="n">
        <v>13.57332992553711</v>
      </c>
      <c r="D2574" t="n">
        <v>97.02886199951172</v>
      </c>
      <c r="E2574" t="n">
        <v>17.1512508392334</v>
      </c>
      <c r="F2574" t="n">
        <v>9.889100074768066</v>
      </c>
    </row>
    <row r="2575">
      <c r="A2575" t="n">
        <v>13.57666969299316</v>
      </c>
      <c r="B2575" t="n">
        <v>-0.2072499841451645</v>
      </c>
      <c r="C2575" t="n">
        <v>13.57666969299316</v>
      </c>
      <c r="D2575" t="n">
        <v>97.03580474853516</v>
      </c>
      <c r="E2575" t="n">
        <v>17.15791702270508</v>
      </c>
      <c r="F2575" t="n">
        <v>10.20112228393555</v>
      </c>
    </row>
    <row r="2576">
      <c r="A2576" t="n">
        <v>13.57999992370605</v>
      </c>
      <c r="B2576" t="n">
        <v>-0.2122499793767929</v>
      </c>
      <c r="C2576" t="n">
        <v>13.57999992370605</v>
      </c>
      <c r="D2576" t="n">
        <v>97.03977966308594</v>
      </c>
      <c r="E2576" t="n">
        <v>17.16458320617676</v>
      </c>
      <c r="F2576" t="n">
        <v>10.52069282531738</v>
      </c>
    </row>
    <row r="2577">
      <c r="A2577" t="n">
        <v>13.58333015441895</v>
      </c>
      <c r="B2577" t="n">
        <v>-0.2182499766349792</v>
      </c>
      <c r="C2577" t="n">
        <v>13.58333015441895</v>
      </c>
      <c r="D2577" t="n">
        <v>97.04077911376953</v>
      </c>
      <c r="E2577" t="n">
        <v>17.17124938964844</v>
      </c>
      <c r="F2577" t="n">
        <v>10.84026336669922</v>
      </c>
    </row>
    <row r="2578">
      <c r="A2578" t="n">
        <v>13.586669921875</v>
      </c>
      <c r="B2578" t="n">
        <v>-0.1972499787807465</v>
      </c>
      <c r="C2578" t="n">
        <v>13.586669921875</v>
      </c>
      <c r="D2578" t="n">
        <v>97.04573822021484</v>
      </c>
      <c r="E2578" t="n">
        <v>17.17791748046875</v>
      </c>
      <c r="F2578" t="n">
        <v>11.16486644744873</v>
      </c>
    </row>
    <row r="2579">
      <c r="A2579" t="n">
        <v>13.59000015258789</v>
      </c>
      <c r="B2579" t="n">
        <v>-0.1652499735355377</v>
      </c>
      <c r="C2579" t="n">
        <v>13.59000015258789</v>
      </c>
      <c r="D2579" t="n">
        <v>97.0626220703125</v>
      </c>
      <c r="E2579" t="n">
        <v>17.18458366394043</v>
      </c>
      <c r="F2579" t="n">
        <v>11.49198627471924</v>
      </c>
    </row>
    <row r="2580">
      <c r="A2580" t="n">
        <v>13.59333038330078</v>
      </c>
      <c r="B2580" t="n">
        <v>-0.1452499777078629</v>
      </c>
      <c r="C2580" t="n">
        <v>13.59333038330078</v>
      </c>
      <c r="D2580" t="n">
        <v>97.07453918457031</v>
      </c>
      <c r="E2580" t="n">
        <v>17.19124984741211</v>
      </c>
      <c r="F2580" t="n">
        <v>11.81910610198975</v>
      </c>
    </row>
    <row r="2581">
      <c r="A2581" t="n">
        <v>13.59667015075684</v>
      </c>
      <c r="B2581" t="n">
        <v>-0.143249973654747</v>
      </c>
      <c r="C2581" t="n">
        <v>13.59667015075684</v>
      </c>
      <c r="D2581" t="n">
        <v>97.06460571289062</v>
      </c>
      <c r="E2581" t="n">
        <v>17.19791603088379</v>
      </c>
      <c r="F2581" t="n">
        <v>12.15629100799561</v>
      </c>
    </row>
    <row r="2582">
      <c r="A2582" t="n">
        <v>13.60000038146973</v>
      </c>
      <c r="B2582" t="n">
        <v>-0.164249986410141</v>
      </c>
      <c r="C2582" t="n">
        <v>13.60000038146973</v>
      </c>
      <c r="D2582" t="n">
        <v>97.03679656982422</v>
      </c>
      <c r="E2582" t="n">
        <v>17.2045841217041</v>
      </c>
      <c r="F2582" t="n">
        <v>12.49599170684814</v>
      </c>
    </row>
    <row r="2583">
      <c r="A2583" t="n">
        <v>13.6033296585083</v>
      </c>
      <c r="B2583" t="n">
        <v>-0.1842499822378159</v>
      </c>
      <c r="C2583" t="n">
        <v>13.6033296585083</v>
      </c>
      <c r="D2583" t="n">
        <v>97.00998687744141</v>
      </c>
      <c r="E2583" t="n">
        <v>17.21125030517578</v>
      </c>
      <c r="F2583" t="n">
        <v>12.835693359375</v>
      </c>
    </row>
    <row r="2584">
      <c r="A2584" t="n">
        <v>13.60667037963867</v>
      </c>
      <c r="B2584" t="n">
        <v>-0.1952499896287918</v>
      </c>
      <c r="C2584" t="n">
        <v>13.60667037963867</v>
      </c>
      <c r="D2584" t="n">
        <v>96.99906158447266</v>
      </c>
      <c r="E2584" t="n">
        <v>17.21791648864746</v>
      </c>
      <c r="F2584" t="n">
        <v>13.17036151885986</v>
      </c>
    </row>
    <row r="2585">
      <c r="A2585" t="n">
        <v>13.60999965667725</v>
      </c>
      <c r="B2585" t="n">
        <v>-0.1962499767541885</v>
      </c>
      <c r="C2585" t="n">
        <v>13.60999965667725</v>
      </c>
      <c r="D2585" t="n">
        <v>96.982177734375</v>
      </c>
      <c r="E2585" t="n">
        <v>17.22458267211914</v>
      </c>
      <c r="F2585" t="n">
        <v>13.50251388549805</v>
      </c>
    </row>
    <row r="2586">
      <c r="A2586" t="n">
        <v>13.61332988739014</v>
      </c>
      <c r="B2586" t="n">
        <v>-0.1962499767541885</v>
      </c>
      <c r="C2586" t="n">
        <v>13.61332988739014</v>
      </c>
      <c r="D2586" t="n">
        <v>96.96231842041016</v>
      </c>
      <c r="E2586" t="n">
        <v>17.23125076293945</v>
      </c>
      <c r="F2586" t="n">
        <v>13.83466529846191</v>
      </c>
    </row>
    <row r="2587">
      <c r="A2587" t="n">
        <v>13.61666965484619</v>
      </c>
      <c r="B2587" t="n">
        <v>-0.2012499868869781</v>
      </c>
      <c r="C2587" t="n">
        <v>13.61666965484619</v>
      </c>
      <c r="D2587" t="n">
        <v>96.93748474121094</v>
      </c>
      <c r="E2587" t="n">
        <v>17.23791694641113</v>
      </c>
      <c r="F2587" t="n">
        <v>14.16933441162109</v>
      </c>
    </row>
    <row r="2588">
      <c r="A2588" t="n">
        <v>13.61999988555908</v>
      </c>
      <c r="B2588" t="n">
        <v>-0.2012499868869781</v>
      </c>
      <c r="C2588" t="n">
        <v>13.61999988555908</v>
      </c>
      <c r="D2588" t="n">
        <v>96.91861724853516</v>
      </c>
      <c r="E2588" t="n">
        <v>17.24458312988281</v>
      </c>
      <c r="F2588" t="n">
        <v>14.50651931762695</v>
      </c>
    </row>
    <row r="2589">
      <c r="A2589" t="n">
        <v>13.62333011627197</v>
      </c>
      <c r="B2589" t="n">
        <v>-0.1852499842643738</v>
      </c>
      <c r="C2589" t="n">
        <v>13.62333011627197</v>
      </c>
      <c r="D2589" t="n">
        <v>96.90769195556641</v>
      </c>
      <c r="E2589" t="n">
        <v>17.25124931335449</v>
      </c>
      <c r="F2589" t="n">
        <v>14.84873676300049</v>
      </c>
    </row>
    <row r="2590">
      <c r="A2590" t="n">
        <v>13.62666988372803</v>
      </c>
      <c r="B2590" t="n">
        <v>-0.1592499762773514</v>
      </c>
      <c r="C2590" t="n">
        <v>13.62666988372803</v>
      </c>
      <c r="D2590" t="n">
        <v>96.90769195556641</v>
      </c>
      <c r="E2590" t="n">
        <v>17.2579174041748</v>
      </c>
      <c r="F2590" t="n">
        <v>15.1959867477417</v>
      </c>
    </row>
    <row r="2591">
      <c r="A2591" t="n">
        <v>13.63000011444092</v>
      </c>
      <c r="B2591" t="n">
        <v>-0.1482499837875366</v>
      </c>
      <c r="C2591" t="n">
        <v>13.63000011444092</v>
      </c>
      <c r="D2591" t="n">
        <v>96.89676666259766</v>
      </c>
      <c r="E2591" t="n">
        <v>17.26458358764648</v>
      </c>
      <c r="F2591" t="n">
        <v>15.55330181121826</v>
      </c>
    </row>
    <row r="2592">
      <c r="A2592" t="n">
        <v>13.63333034515381</v>
      </c>
      <c r="B2592" t="n">
        <v>-0.153249979019165</v>
      </c>
      <c r="C2592" t="n">
        <v>13.63333034515381</v>
      </c>
      <c r="D2592" t="n">
        <v>96.87094116210938</v>
      </c>
      <c r="E2592" t="n">
        <v>17.27124977111816</v>
      </c>
      <c r="F2592" t="n">
        <v>15.91313362121582</v>
      </c>
    </row>
    <row r="2593">
      <c r="A2593" t="n">
        <v>13.63667011260986</v>
      </c>
      <c r="B2593" t="n">
        <v>-0.1652499735355377</v>
      </c>
      <c r="C2593" t="n">
        <v>13.63667011260986</v>
      </c>
      <c r="D2593" t="n">
        <v>96.81830596923828</v>
      </c>
      <c r="E2593" t="n">
        <v>17.27791595458984</v>
      </c>
      <c r="F2593" t="n">
        <v>16.27799797058105</v>
      </c>
    </row>
    <row r="2594">
      <c r="A2594" t="n">
        <v>13.64000034332275</v>
      </c>
      <c r="B2594" t="n">
        <v>-0.1862499862909317</v>
      </c>
      <c r="C2594" t="n">
        <v>13.64000034332275</v>
      </c>
      <c r="D2594" t="n">
        <v>96.77461242675781</v>
      </c>
      <c r="E2594" t="n">
        <v>17.28458404541016</v>
      </c>
      <c r="F2594" t="n">
        <v>16.64034461975098</v>
      </c>
    </row>
    <row r="2595">
      <c r="A2595" t="n">
        <v>13.64332962036133</v>
      </c>
      <c r="B2595" t="n">
        <v>-0.1912499815225601</v>
      </c>
      <c r="C2595" t="n">
        <v>13.64332962036133</v>
      </c>
      <c r="D2595" t="n">
        <v>96.73687744140625</v>
      </c>
      <c r="E2595" t="n">
        <v>17.29125022888184</v>
      </c>
      <c r="F2595" t="n">
        <v>17.00269317626953</v>
      </c>
    </row>
    <row r="2596">
      <c r="A2596" t="n">
        <v>13.6466703414917</v>
      </c>
      <c r="B2596" t="n">
        <v>-0.2012499868869781</v>
      </c>
      <c r="C2596" t="n">
        <v>13.6466703414917</v>
      </c>
      <c r="D2596" t="n">
        <v>96.70409393310547</v>
      </c>
      <c r="E2596" t="n">
        <v>17.29791641235352</v>
      </c>
      <c r="F2596" t="n">
        <v>17.37007331848145</v>
      </c>
    </row>
    <row r="2597">
      <c r="A2597" t="n">
        <v>13.64999961853027</v>
      </c>
      <c r="B2597" t="n">
        <v>-0.2062499821186066</v>
      </c>
      <c r="C2597" t="n">
        <v>13.64999961853027</v>
      </c>
      <c r="D2597" t="n">
        <v>96.68125915527344</v>
      </c>
      <c r="E2597" t="n">
        <v>17.3045825958252</v>
      </c>
      <c r="F2597" t="n">
        <v>17.73493766784668</v>
      </c>
    </row>
    <row r="2598">
      <c r="A2598" t="n">
        <v>13.65332984924316</v>
      </c>
      <c r="B2598" t="n">
        <v>-0.2072499841451645</v>
      </c>
      <c r="C2598" t="n">
        <v>13.65332984924316</v>
      </c>
      <c r="D2598" t="n">
        <v>96.64252471923828</v>
      </c>
      <c r="E2598" t="n">
        <v>17.31125068664551</v>
      </c>
      <c r="F2598" t="n">
        <v>18.09728622436523</v>
      </c>
    </row>
    <row r="2599">
      <c r="A2599" t="n">
        <v>13.65666961669922</v>
      </c>
      <c r="B2599" t="n">
        <v>-0.2012499868869781</v>
      </c>
      <c r="C2599" t="n">
        <v>13.65666961669922</v>
      </c>
      <c r="D2599" t="n">
        <v>96.59385681152344</v>
      </c>
      <c r="E2599" t="n">
        <v>17.31791687011719</v>
      </c>
      <c r="F2599" t="n">
        <v>18.45963287353516</v>
      </c>
    </row>
    <row r="2600">
      <c r="A2600" t="n">
        <v>13.65999984741211</v>
      </c>
      <c r="B2600" t="n">
        <v>-0.1902499794960022</v>
      </c>
      <c r="C2600" t="n">
        <v>13.65999984741211</v>
      </c>
      <c r="D2600" t="n">
        <v>96.56703948974609</v>
      </c>
      <c r="E2600" t="n">
        <v>17.32458305358887</v>
      </c>
      <c r="F2600" t="n">
        <v>18.83456230163574</v>
      </c>
    </row>
    <row r="2601">
      <c r="A2601" t="n">
        <v>13.663330078125</v>
      </c>
      <c r="B2601" t="n">
        <v>-0.1622499823570251</v>
      </c>
      <c r="C2601" t="n">
        <v>13.663330078125</v>
      </c>
      <c r="D2601" t="n">
        <v>96.54618835449219</v>
      </c>
      <c r="E2601" t="n">
        <v>17.33124923706055</v>
      </c>
      <c r="F2601" t="n">
        <v>19.217041015625</v>
      </c>
    </row>
    <row r="2602">
      <c r="A2602" t="n">
        <v>13.66666984558105</v>
      </c>
      <c r="B2602" t="n">
        <v>-0.1362499743700027</v>
      </c>
      <c r="C2602" t="n">
        <v>13.66666984558105</v>
      </c>
      <c r="D2602" t="n">
        <v>96.53129577636719</v>
      </c>
      <c r="E2602" t="n">
        <v>17.33791732788086</v>
      </c>
      <c r="F2602" t="n">
        <v>19.60203552246094</v>
      </c>
    </row>
    <row r="2603">
      <c r="A2603" t="n">
        <v>13.67000007629395</v>
      </c>
      <c r="B2603" t="n">
        <v>-0.1462499797344208</v>
      </c>
      <c r="C2603" t="n">
        <v>13.67000007629395</v>
      </c>
      <c r="D2603" t="n">
        <v>96.48858642578125</v>
      </c>
      <c r="E2603" t="n">
        <v>17.34458351135254</v>
      </c>
      <c r="F2603" t="n">
        <v>19.99206352233887</v>
      </c>
    </row>
    <row r="2604">
      <c r="A2604" t="n">
        <v>13.67333030700684</v>
      </c>
      <c r="B2604" t="n">
        <v>-0.164249986410141</v>
      </c>
      <c r="C2604" t="n">
        <v>13.67333030700684</v>
      </c>
      <c r="D2604" t="n">
        <v>96.41310882568359</v>
      </c>
      <c r="E2604" t="n">
        <v>17.35124969482422</v>
      </c>
      <c r="F2604" t="n">
        <v>20.3770580291748</v>
      </c>
    </row>
    <row r="2605">
      <c r="A2605" t="n">
        <v>13.67667007446289</v>
      </c>
      <c r="B2605" t="n">
        <v>-0.1852499842643738</v>
      </c>
      <c r="C2605" t="n">
        <v>13.67667007446289</v>
      </c>
      <c r="D2605" t="n">
        <v>96.35054016113281</v>
      </c>
      <c r="E2605" t="n">
        <v>17.3579158782959</v>
      </c>
      <c r="F2605" t="n">
        <v>20.75953483581543</v>
      </c>
    </row>
    <row r="2606">
      <c r="A2606" t="n">
        <v>13.68000030517578</v>
      </c>
      <c r="B2606" t="n">
        <v>-0.1862499862909317</v>
      </c>
      <c r="C2606" t="n">
        <v>13.68000030517578</v>
      </c>
      <c r="D2606" t="n">
        <v>96.28697967529297</v>
      </c>
      <c r="E2606" t="n">
        <v>17.36458396911621</v>
      </c>
      <c r="F2606" t="n">
        <v>21.13446617126465</v>
      </c>
    </row>
    <row r="2607">
      <c r="A2607" t="n">
        <v>13.68332958221436</v>
      </c>
      <c r="B2607" t="n">
        <v>-0.1862499862909317</v>
      </c>
      <c r="C2607" t="n">
        <v>13.68332958221436</v>
      </c>
      <c r="D2607" t="n">
        <v>96.23831176757812</v>
      </c>
      <c r="E2607" t="n">
        <v>17.37125015258789</v>
      </c>
      <c r="F2607" t="n">
        <v>21.51442909240723</v>
      </c>
    </row>
    <row r="2608">
      <c r="A2608" t="n">
        <v>13.68667030334473</v>
      </c>
      <c r="B2608" t="n">
        <v>-0.1872499883174896</v>
      </c>
      <c r="C2608" t="n">
        <v>13.68667030334473</v>
      </c>
      <c r="D2608" t="n">
        <v>96.17971801757812</v>
      </c>
      <c r="E2608" t="n">
        <v>17.37791633605957</v>
      </c>
      <c r="F2608" t="n">
        <v>21.89690589904785</v>
      </c>
    </row>
    <row r="2609">
      <c r="A2609" t="n">
        <v>13.6899995803833</v>
      </c>
      <c r="B2609" t="n">
        <v>-0.1862499862909317</v>
      </c>
      <c r="C2609" t="n">
        <v>13.6899995803833</v>
      </c>
      <c r="D2609" t="n">
        <v>96.12211608886719</v>
      </c>
      <c r="E2609" t="n">
        <v>17.38458251953125</v>
      </c>
      <c r="F2609" t="n">
        <v>22.28190040588379</v>
      </c>
    </row>
    <row r="2610">
      <c r="A2610" t="n">
        <v>13.69332981109619</v>
      </c>
      <c r="B2610" t="n">
        <v>-0.1862499862909317</v>
      </c>
      <c r="C2610" t="n">
        <v>13.69332981109619</v>
      </c>
      <c r="D2610" t="n">
        <v>96.05458068847656</v>
      </c>
      <c r="E2610" t="n">
        <v>17.39125061035156</v>
      </c>
      <c r="F2610" t="n">
        <v>22.6744441986084</v>
      </c>
    </row>
    <row r="2611">
      <c r="A2611" t="n">
        <v>13.69666957855225</v>
      </c>
      <c r="B2611" t="n">
        <v>-0.1812499761581421</v>
      </c>
      <c r="C2611" t="n">
        <v>13.69666957855225</v>
      </c>
      <c r="D2611" t="n">
        <v>96.00095367431641</v>
      </c>
      <c r="E2611" t="n">
        <v>17.39791679382324</v>
      </c>
      <c r="F2611" t="n">
        <v>23.07956886291504</v>
      </c>
    </row>
    <row r="2612">
      <c r="A2612" t="n">
        <v>13.69999980926514</v>
      </c>
      <c r="B2612" t="n">
        <v>-0.1702499836683273</v>
      </c>
      <c r="C2612" t="n">
        <v>13.69999980926514</v>
      </c>
      <c r="D2612" t="n">
        <v>95.95824432373047</v>
      </c>
      <c r="E2612" t="n">
        <v>17.40458297729492</v>
      </c>
      <c r="F2612" t="n">
        <v>23.49476051330566</v>
      </c>
    </row>
    <row r="2613">
      <c r="A2613" t="n">
        <v>13.70333003997803</v>
      </c>
      <c r="B2613" t="n">
        <v>-0.153249979019165</v>
      </c>
      <c r="C2613" t="n">
        <v>13.70333003997803</v>
      </c>
      <c r="D2613" t="n">
        <v>95.92448425292969</v>
      </c>
      <c r="E2613" t="n">
        <v>17.4112491607666</v>
      </c>
      <c r="F2613" t="n">
        <v>23.91498184204102</v>
      </c>
    </row>
    <row r="2614">
      <c r="A2614" t="n">
        <v>13.70666980743408</v>
      </c>
      <c r="B2614" t="n">
        <v>-0.1522499769926071</v>
      </c>
      <c r="C2614" t="n">
        <v>13.70666980743408</v>
      </c>
      <c r="D2614" t="n">
        <v>95.86290740966797</v>
      </c>
      <c r="E2614" t="n">
        <v>17.41791725158691</v>
      </c>
      <c r="F2614" t="n">
        <v>24.34023857116699</v>
      </c>
    </row>
    <row r="2615">
      <c r="A2615" t="n">
        <v>13.71000003814697</v>
      </c>
      <c r="B2615" t="n">
        <v>-0.1732499748468399</v>
      </c>
      <c r="C2615" t="n">
        <v>13.71000003814697</v>
      </c>
      <c r="D2615" t="n">
        <v>95.77352905273438</v>
      </c>
      <c r="E2615" t="n">
        <v>17.42458343505859</v>
      </c>
      <c r="F2615" t="n">
        <v>24.76800918579102</v>
      </c>
    </row>
    <row r="2616">
      <c r="A2616" t="n">
        <v>13.71333026885986</v>
      </c>
      <c r="B2616" t="n">
        <v>-0.1832499802112579</v>
      </c>
      <c r="C2616" t="n">
        <v>13.71333026885986</v>
      </c>
      <c r="D2616" t="n">
        <v>95.68513488769531</v>
      </c>
      <c r="E2616" t="n">
        <v>17.43124961853027</v>
      </c>
      <c r="F2616" t="n">
        <v>25.19326591491699</v>
      </c>
    </row>
    <row r="2617">
      <c r="A2617" t="n">
        <v>13.71667003631592</v>
      </c>
      <c r="B2617" t="n">
        <v>-0.1982499808073044</v>
      </c>
      <c r="C2617" t="n">
        <v>13.71667003631592</v>
      </c>
      <c r="D2617" t="n">
        <v>95.61263275146484</v>
      </c>
      <c r="E2617" t="n">
        <v>17.43791580200195</v>
      </c>
      <c r="F2617" t="n">
        <v>25.61097145080566</v>
      </c>
    </row>
    <row r="2618">
      <c r="A2618" t="n">
        <v>13.72000026702881</v>
      </c>
      <c r="B2618" t="n">
        <v>-0.1982499808073044</v>
      </c>
      <c r="C2618" t="n">
        <v>13.72000026702881</v>
      </c>
      <c r="D2618" t="n">
        <v>95.53318023681641</v>
      </c>
      <c r="E2618" t="n">
        <v>17.44458389282227</v>
      </c>
      <c r="F2618" t="n">
        <v>26.01861381530762</v>
      </c>
    </row>
    <row r="2619">
      <c r="A2619" t="n">
        <v>13.72332954406738</v>
      </c>
      <c r="B2619" t="n">
        <v>-0.193249985575676</v>
      </c>
      <c r="C2619" t="n">
        <v>13.72332954406738</v>
      </c>
      <c r="D2619" t="n">
        <v>95.45571899414062</v>
      </c>
      <c r="E2619" t="n">
        <v>17.45125007629395</v>
      </c>
      <c r="F2619" t="n">
        <v>26.42373847961426</v>
      </c>
    </row>
    <row r="2620">
      <c r="A2620" t="n">
        <v>13.72667026519775</v>
      </c>
      <c r="B2620" t="n">
        <v>-0.1892499774694443</v>
      </c>
      <c r="C2620" t="n">
        <v>13.72667026519775</v>
      </c>
      <c r="D2620" t="n">
        <v>95.36534118652344</v>
      </c>
      <c r="E2620" t="n">
        <v>17.45791625976562</v>
      </c>
      <c r="F2620" t="n">
        <v>26.83389663696289</v>
      </c>
    </row>
    <row r="2621">
      <c r="A2621" t="n">
        <v>13.72999954223633</v>
      </c>
      <c r="B2621" t="n">
        <v>-0.1892499774694443</v>
      </c>
      <c r="C2621" t="n">
        <v>13.72999954223633</v>
      </c>
      <c r="D2621" t="n">
        <v>95.285888671875</v>
      </c>
      <c r="E2621" t="n">
        <v>17.4645824432373</v>
      </c>
      <c r="F2621" t="n">
        <v>27.25411796569824</v>
      </c>
    </row>
    <row r="2622">
      <c r="A2622" t="n">
        <v>13.73332977294922</v>
      </c>
      <c r="B2622" t="n">
        <v>-0.1842499822378159</v>
      </c>
      <c r="C2622" t="n">
        <v>13.73332977294922</v>
      </c>
      <c r="D2622" t="n">
        <v>95.22232818603516</v>
      </c>
      <c r="E2622" t="n">
        <v>17.47125053405762</v>
      </c>
      <c r="F2622" t="n">
        <v>27.68943977355957</v>
      </c>
    </row>
    <row r="2623">
      <c r="A2623" t="n">
        <v>13.73666954040527</v>
      </c>
      <c r="B2623" t="n">
        <v>-0.1672499775886536</v>
      </c>
      <c r="C2623" t="n">
        <v>13.73666954040527</v>
      </c>
      <c r="D2623" t="n">
        <v>95.16273498535156</v>
      </c>
      <c r="E2623" t="n">
        <v>17.4779167175293</v>
      </c>
      <c r="F2623" t="n">
        <v>28.13985824584961</v>
      </c>
    </row>
    <row r="2624">
      <c r="A2624" t="n">
        <v>13.73999977111816</v>
      </c>
      <c r="B2624" t="n">
        <v>-0.1502499729394913</v>
      </c>
      <c r="C2624" t="n">
        <v>13.73999977111816</v>
      </c>
      <c r="D2624" t="n">
        <v>95.09918212890625</v>
      </c>
      <c r="E2624" t="n">
        <v>17.48458290100098</v>
      </c>
      <c r="F2624" t="n">
        <v>28.60285758972168</v>
      </c>
    </row>
    <row r="2625">
      <c r="A2625" t="n">
        <v>13.74333000183105</v>
      </c>
      <c r="B2625" t="n">
        <v>-0.1552499830722809</v>
      </c>
      <c r="C2625" t="n">
        <v>13.74333000183105</v>
      </c>
      <c r="D2625" t="n">
        <v>95.01873779296875</v>
      </c>
      <c r="E2625" t="n">
        <v>17.49124908447266</v>
      </c>
      <c r="F2625" t="n">
        <v>29.06585693359375</v>
      </c>
    </row>
    <row r="2626">
      <c r="A2626" t="n">
        <v>13.74666976928711</v>
      </c>
      <c r="B2626" t="n">
        <v>-0.1812499761581421</v>
      </c>
      <c r="C2626" t="n">
        <v>13.74666976928711</v>
      </c>
      <c r="D2626" t="n">
        <v>94.91445159912109</v>
      </c>
      <c r="E2626" t="n">
        <v>17.49791717529297</v>
      </c>
      <c r="F2626" t="n">
        <v>29.52130889892578</v>
      </c>
    </row>
    <row r="2627">
      <c r="A2627" t="n">
        <v>13.75</v>
      </c>
      <c r="B2627" t="n">
        <v>-0.2032499760389328</v>
      </c>
      <c r="C2627" t="n">
        <v>13.75</v>
      </c>
      <c r="D2627" t="n">
        <v>94.80421447753906</v>
      </c>
      <c r="E2627" t="n">
        <v>17.50458335876465</v>
      </c>
      <c r="F2627" t="n">
        <v>29.96669578552246</v>
      </c>
    </row>
    <row r="2628">
      <c r="A2628" t="n">
        <v>13.75333023071289</v>
      </c>
      <c r="B2628" t="n">
        <v>-0.2202499806880951</v>
      </c>
      <c r="C2628" t="n">
        <v>13.75333023071289</v>
      </c>
      <c r="D2628" t="n">
        <v>94.70390319824219</v>
      </c>
      <c r="E2628" t="n">
        <v>17.51124954223633</v>
      </c>
      <c r="F2628" t="n">
        <v>30.40956497192383</v>
      </c>
    </row>
    <row r="2629">
      <c r="A2629" t="n">
        <v>13.75666999816895</v>
      </c>
      <c r="B2629" t="n">
        <v>-0.2302499860525131</v>
      </c>
      <c r="C2629" t="n">
        <v>13.75666999816895</v>
      </c>
      <c r="D2629" t="n">
        <v>94.61949157714844</v>
      </c>
      <c r="E2629" t="n">
        <v>17.51791572570801</v>
      </c>
      <c r="F2629" t="n">
        <v>30.85746574401855</v>
      </c>
    </row>
    <row r="2630">
      <c r="A2630" t="n">
        <v>13.76000022888184</v>
      </c>
      <c r="B2630" t="n">
        <v>-0.231249988079071</v>
      </c>
      <c r="C2630" t="n">
        <v>13.76000022888184</v>
      </c>
      <c r="D2630" t="n">
        <v>94.52911376953125</v>
      </c>
      <c r="E2630" t="n">
        <v>17.52458381652832</v>
      </c>
      <c r="F2630" t="n">
        <v>31.31543350219727</v>
      </c>
    </row>
    <row r="2631">
      <c r="A2631" t="n">
        <v>13.76333045959473</v>
      </c>
      <c r="B2631" t="n">
        <v>-0.2372499853372574</v>
      </c>
      <c r="C2631" t="n">
        <v>13.76333045959473</v>
      </c>
      <c r="D2631" t="n">
        <v>94.43873596191406</v>
      </c>
      <c r="E2631" t="n">
        <v>17.53125</v>
      </c>
      <c r="F2631" t="n">
        <v>31.78346633911133</v>
      </c>
    </row>
    <row r="2632">
      <c r="A2632" t="n">
        <v>13.76667022705078</v>
      </c>
      <c r="B2632" t="n">
        <v>-0.2372499853372574</v>
      </c>
      <c r="C2632" t="n">
        <v>13.76667022705078</v>
      </c>
      <c r="D2632" t="n">
        <v>94.33843231201172</v>
      </c>
      <c r="E2632" t="n">
        <v>17.53791618347168</v>
      </c>
      <c r="F2632" t="n">
        <v>32.26156616210938</v>
      </c>
    </row>
    <row r="2633">
      <c r="A2633" t="n">
        <v>13.77000045776367</v>
      </c>
      <c r="B2633" t="n">
        <v>-0.2222499847412109</v>
      </c>
      <c r="C2633" t="n">
        <v>13.77000045776367</v>
      </c>
      <c r="D2633" t="n">
        <v>94.24805450439453</v>
      </c>
      <c r="E2633" t="n">
        <v>17.54458427429199</v>
      </c>
      <c r="F2633" t="n">
        <v>32.75224304199219</v>
      </c>
    </row>
    <row r="2634">
      <c r="A2634" t="n">
        <v>13.77332973480225</v>
      </c>
      <c r="B2634" t="n">
        <v>-0.2032499760389328</v>
      </c>
      <c r="C2634" t="n">
        <v>13.77332973480225</v>
      </c>
      <c r="D2634" t="n">
        <v>94.16959381103516</v>
      </c>
      <c r="E2634" t="n">
        <v>17.55125045776367</v>
      </c>
      <c r="F2634" t="n">
        <v>33.24292373657227</v>
      </c>
    </row>
    <row r="2635">
      <c r="A2635" t="n">
        <v>13.77667045593262</v>
      </c>
      <c r="B2635" t="n">
        <v>-0.1822499781847</v>
      </c>
      <c r="C2635" t="n">
        <v>13.77667045593262</v>
      </c>
      <c r="D2635" t="n">
        <v>94.09510803222656</v>
      </c>
      <c r="E2635" t="n">
        <v>17.55791664123535</v>
      </c>
      <c r="F2635" t="n">
        <v>33.73611831665039</v>
      </c>
    </row>
    <row r="2636">
      <c r="A2636" t="n">
        <v>13.77999973297119</v>
      </c>
      <c r="B2636" t="n">
        <v>-0.1822499781847</v>
      </c>
      <c r="C2636" t="n">
        <v>13.77999973297119</v>
      </c>
      <c r="D2636" t="n">
        <v>93.98387908935547</v>
      </c>
      <c r="E2636" t="n">
        <v>17.56458282470703</v>
      </c>
      <c r="F2636" t="n">
        <v>34.22931289672852</v>
      </c>
    </row>
    <row r="2637">
      <c r="A2637" t="n">
        <v>13.78332996368408</v>
      </c>
      <c r="B2637" t="n">
        <v>-0.1982499808073044</v>
      </c>
      <c r="C2637" t="n">
        <v>13.78332996368408</v>
      </c>
      <c r="D2637" t="n">
        <v>93.84682464599609</v>
      </c>
      <c r="E2637" t="n">
        <v>17.57125091552734</v>
      </c>
      <c r="F2637" t="n">
        <v>34.72502517700195</v>
      </c>
    </row>
    <row r="2638">
      <c r="A2638" t="n">
        <v>13.78666973114014</v>
      </c>
      <c r="B2638" t="n">
        <v>-0.2092499881982803</v>
      </c>
      <c r="C2638" t="n">
        <v>13.78666973114014</v>
      </c>
      <c r="D2638" t="n">
        <v>93.71076202392578</v>
      </c>
      <c r="E2638" t="n">
        <v>17.57791709899902</v>
      </c>
      <c r="F2638" t="n">
        <v>35.22577285766602</v>
      </c>
    </row>
    <row r="2639">
      <c r="A2639" t="n">
        <v>13.78999996185303</v>
      </c>
      <c r="B2639" t="n">
        <v>-0.2202499806880951</v>
      </c>
      <c r="C2639" t="n">
        <v>13.78999996185303</v>
      </c>
      <c r="D2639" t="n">
        <v>93.5965576171875</v>
      </c>
      <c r="E2639" t="n">
        <v>17.5845832824707</v>
      </c>
      <c r="F2639" t="n">
        <v>35.73406600952148</v>
      </c>
    </row>
    <row r="2640">
      <c r="A2640" t="n">
        <v>13.79333019256592</v>
      </c>
      <c r="B2640" t="n">
        <v>-0.2192499786615372</v>
      </c>
      <c r="C2640" t="n">
        <v>13.79333019256592</v>
      </c>
      <c r="D2640" t="n">
        <v>93.49127960205078</v>
      </c>
      <c r="E2640" t="n">
        <v>17.59124946594238</v>
      </c>
      <c r="F2640" t="n">
        <v>36.24990844726562</v>
      </c>
    </row>
    <row r="2641">
      <c r="A2641" t="n">
        <v>13.79666996002197</v>
      </c>
      <c r="B2641" t="n">
        <v>-0.2242499887943268</v>
      </c>
      <c r="C2641" t="n">
        <v>13.79666996002197</v>
      </c>
      <c r="D2641" t="n">
        <v>93.38700103759766</v>
      </c>
      <c r="E2641" t="n">
        <v>17.5979175567627</v>
      </c>
      <c r="F2641" t="n">
        <v>36.76071548461914</v>
      </c>
    </row>
    <row r="2642">
      <c r="A2642" t="n">
        <v>13.80000019073486</v>
      </c>
      <c r="B2642" t="n">
        <v>-0.2302499860525131</v>
      </c>
      <c r="C2642" t="n">
        <v>13.80000019073486</v>
      </c>
      <c r="D2642" t="n">
        <v>93.26980590820312</v>
      </c>
      <c r="E2642" t="n">
        <v>17.60458374023438</v>
      </c>
      <c r="F2642" t="n">
        <v>37.27404403686523</v>
      </c>
    </row>
    <row r="2643">
      <c r="A2643" t="n">
        <v>13.80333042144775</v>
      </c>
      <c r="B2643" t="n">
        <v>-0.2242499887943268</v>
      </c>
      <c r="C2643" t="n">
        <v>13.80333042144775</v>
      </c>
      <c r="D2643" t="n">
        <v>93.15857696533203</v>
      </c>
      <c r="E2643" t="n">
        <v>17.61124992370605</v>
      </c>
      <c r="F2643" t="n">
        <v>37.79240036010742</v>
      </c>
    </row>
    <row r="2644">
      <c r="A2644" t="n">
        <v>13.80667018890381</v>
      </c>
      <c r="B2644" t="n">
        <v>-0.2192499786615372</v>
      </c>
      <c r="C2644" t="n">
        <v>13.80667018890381</v>
      </c>
      <c r="D2644" t="n">
        <v>93.04734802246094</v>
      </c>
      <c r="E2644" t="n">
        <v>17.61791610717773</v>
      </c>
      <c r="F2644" t="n">
        <v>38.31327819824219</v>
      </c>
    </row>
    <row r="2645">
      <c r="A2645" t="n">
        <v>13.8100004196167</v>
      </c>
      <c r="B2645" t="n">
        <v>-0.1982499808073044</v>
      </c>
      <c r="C2645" t="n">
        <v>13.8100004196167</v>
      </c>
      <c r="D2645" t="n">
        <v>92.94406127929688</v>
      </c>
      <c r="E2645" t="n">
        <v>17.62458419799805</v>
      </c>
      <c r="F2645" t="n">
        <v>38.836669921875</v>
      </c>
    </row>
    <row r="2646">
      <c r="A2646" t="n">
        <v>13.81332969665527</v>
      </c>
      <c r="B2646" t="n">
        <v>-0.1822499781847</v>
      </c>
      <c r="C2646" t="n">
        <v>13.81332969665527</v>
      </c>
      <c r="D2646" t="n">
        <v>92.84474182128906</v>
      </c>
      <c r="E2646" t="n">
        <v>17.63125038146973</v>
      </c>
      <c r="F2646" t="n">
        <v>39.36509323120117</v>
      </c>
    </row>
    <row r="2647">
      <c r="A2647" t="n">
        <v>13.81667041778564</v>
      </c>
      <c r="B2647" t="n">
        <v>-0.1822499781847</v>
      </c>
      <c r="C2647" t="n">
        <v>13.81667041778564</v>
      </c>
      <c r="D2647" t="n">
        <v>92.72358703613281</v>
      </c>
      <c r="E2647" t="n">
        <v>17.63791656494141</v>
      </c>
      <c r="F2647" t="n">
        <v>39.90609741210938</v>
      </c>
    </row>
    <row r="2648">
      <c r="A2648" t="n">
        <v>13.81999969482422</v>
      </c>
      <c r="B2648" t="n">
        <v>-0.1972499787807465</v>
      </c>
      <c r="C2648" t="n">
        <v>13.81999969482422</v>
      </c>
      <c r="D2648" t="n">
        <v>92.57559967041016</v>
      </c>
      <c r="E2648" t="n">
        <v>17.64458274841309</v>
      </c>
      <c r="F2648" t="n">
        <v>40.45465087890625</v>
      </c>
    </row>
    <row r="2649">
      <c r="A2649" t="n">
        <v>13.82332992553711</v>
      </c>
      <c r="B2649" t="n">
        <v>-0.2182499766349792</v>
      </c>
      <c r="C2649" t="n">
        <v>13.82332992553711</v>
      </c>
      <c r="D2649" t="n">
        <v>92.43159484863281</v>
      </c>
      <c r="E2649" t="n">
        <v>17.6512508392334</v>
      </c>
      <c r="F2649" t="n">
        <v>41.00572204589844</v>
      </c>
    </row>
    <row r="2650">
      <c r="A2650" t="n">
        <v>13.82666969299316</v>
      </c>
      <c r="B2650" t="n">
        <v>-0.2282499819993973</v>
      </c>
      <c r="C2650" t="n">
        <v>13.82666969299316</v>
      </c>
      <c r="D2650" t="n">
        <v>92.30447387695312</v>
      </c>
      <c r="E2650" t="n">
        <v>17.65791702270508</v>
      </c>
      <c r="F2650" t="n">
        <v>41.55679321289062</v>
      </c>
    </row>
    <row r="2651">
      <c r="A2651" t="n">
        <v>13.82999992370605</v>
      </c>
      <c r="B2651" t="n">
        <v>-0.2232499867677689</v>
      </c>
      <c r="C2651" t="n">
        <v>13.82999992370605</v>
      </c>
      <c r="D2651" t="n">
        <v>92.17735290527344</v>
      </c>
      <c r="E2651" t="n">
        <v>17.66458320617676</v>
      </c>
      <c r="F2651" t="n">
        <v>42.11792755126953</v>
      </c>
    </row>
    <row r="2652">
      <c r="A2652" t="n">
        <v>13.83333015441895</v>
      </c>
      <c r="B2652" t="n">
        <v>-0.2292499840259552</v>
      </c>
      <c r="C2652" t="n">
        <v>13.83333015441895</v>
      </c>
      <c r="D2652" t="n">
        <v>92.04624938964844</v>
      </c>
      <c r="E2652" t="n">
        <v>17.67124938964844</v>
      </c>
      <c r="F2652" t="n">
        <v>42.68912887573242</v>
      </c>
    </row>
    <row r="2653">
      <c r="A2653" t="n">
        <v>13.836669921875</v>
      </c>
      <c r="B2653" t="n">
        <v>-0.2182499766349792</v>
      </c>
      <c r="C2653" t="n">
        <v>13.836669921875</v>
      </c>
      <c r="D2653" t="n">
        <v>91.91416931152344</v>
      </c>
      <c r="E2653" t="n">
        <v>17.67791748046875</v>
      </c>
      <c r="F2653" t="n">
        <v>43.2703971862793</v>
      </c>
    </row>
    <row r="2654">
      <c r="A2654" t="n">
        <v>13.84000015258789</v>
      </c>
      <c r="B2654" t="n">
        <v>-0.2182499766349792</v>
      </c>
      <c r="C2654" t="n">
        <v>13.84000015258789</v>
      </c>
      <c r="D2654" t="n">
        <v>91.78804016113281</v>
      </c>
      <c r="E2654" t="n">
        <v>17.68458366394043</v>
      </c>
      <c r="F2654" t="n">
        <v>43.86172866821289</v>
      </c>
    </row>
    <row r="2655">
      <c r="A2655" t="n">
        <v>13.84333038330078</v>
      </c>
      <c r="B2655" t="n">
        <v>-0.2082499861717224</v>
      </c>
      <c r="C2655" t="n">
        <v>13.84333038330078</v>
      </c>
      <c r="D2655" t="n">
        <v>91.66687774658203</v>
      </c>
      <c r="E2655" t="n">
        <v>17.69124984741211</v>
      </c>
      <c r="F2655" t="n">
        <v>44.46060943603516</v>
      </c>
    </row>
    <row r="2656">
      <c r="A2656" t="n">
        <v>13.84667015075684</v>
      </c>
      <c r="B2656" t="n">
        <v>-0.1872499883174896</v>
      </c>
      <c r="C2656" t="n">
        <v>13.84667015075684</v>
      </c>
      <c r="D2656" t="n">
        <v>91.55068206787109</v>
      </c>
      <c r="E2656" t="n">
        <v>17.69791603088379</v>
      </c>
      <c r="F2656" t="n">
        <v>45.06452178955078</v>
      </c>
    </row>
    <row r="2657">
      <c r="A2657" t="n">
        <v>13.85000038146973</v>
      </c>
      <c r="B2657" t="n">
        <v>-0.1652499735355377</v>
      </c>
      <c r="C2657" t="n">
        <v>13.85000038146973</v>
      </c>
      <c r="D2657" t="n">
        <v>91.43844604492188</v>
      </c>
      <c r="E2657" t="n">
        <v>17.7045841217041</v>
      </c>
      <c r="F2657" t="n">
        <v>45.67095184326172</v>
      </c>
    </row>
    <row r="2658">
      <c r="A2658" t="n">
        <v>13.8533296585083</v>
      </c>
      <c r="B2658" t="n">
        <v>-0.1592499762773514</v>
      </c>
      <c r="C2658" t="n">
        <v>13.8533296585083</v>
      </c>
      <c r="D2658" t="n">
        <v>91.29643249511719</v>
      </c>
      <c r="E2658" t="n">
        <v>17.71125030517578</v>
      </c>
      <c r="F2658" t="n">
        <v>46.2798957824707</v>
      </c>
    </row>
    <row r="2659">
      <c r="A2659" t="n">
        <v>13.85667037963867</v>
      </c>
      <c r="B2659" t="n">
        <v>-0.1702499836683273</v>
      </c>
      <c r="C2659" t="n">
        <v>13.85667037963867</v>
      </c>
      <c r="D2659" t="n">
        <v>91.14348602294922</v>
      </c>
      <c r="E2659" t="n">
        <v>17.71791648864746</v>
      </c>
      <c r="F2659" t="n">
        <v>46.88884353637695</v>
      </c>
    </row>
    <row r="2660">
      <c r="A2660" t="n">
        <v>13.85999965667725</v>
      </c>
      <c r="B2660" t="n">
        <v>-0.1962499767541885</v>
      </c>
      <c r="C2660" t="n">
        <v>13.85999965667725</v>
      </c>
      <c r="D2660" t="n">
        <v>90.98061370849609</v>
      </c>
      <c r="E2660" t="n">
        <v>17.72458267211914</v>
      </c>
      <c r="F2660" t="n">
        <v>47.50533676147461</v>
      </c>
    </row>
    <row r="2661">
      <c r="A2661" t="n">
        <v>13.86332988739014</v>
      </c>
      <c r="B2661" t="n">
        <v>-0.2072499841451645</v>
      </c>
      <c r="C2661" t="n">
        <v>13.86332988739014</v>
      </c>
      <c r="D2661" t="n">
        <v>90.83363342285156</v>
      </c>
      <c r="E2661" t="n">
        <v>17.73125076293945</v>
      </c>
      <c r="F2661" t="n">
        <v>48.12686538696289</v>
      </c>
    </row>
    <row r="2662">
      <c r="A2662" t="n">
        <v>13.86666965484619</v>
      </c>
      <c r="B2662" t="n">
        <v>-0.2072499841451645</v>
      </c>
      <c r="C2662" t="n">
        <v>13.86666965484619</v>
      </c>
      <c r="D2662" t="n">
        <v>90.68763732910156</v>
      </c>
      <c r="E2662" t="n">
        <v>17.73791694641113</v>
      </c>
      <c r="F2662" t="n">
        <v>48.75845718383789</v>
      </c>
    </row>
    <row r="2663">
      <c r="A2663" t="n">
        <v>13.86999988555908</v>
      </c>
      <c r="B2663" t="n">
        <v>-0.2022499889135361</v>
      </c>
      <c r="C2663" t="n">
        <v>13.86999988555908</v>
      </c>
      <c r="D2663" t="n">
        <v>90.5406494140625</v>
      </c>
      <c r="E2663" t="n">
        <v>17.74458312988281</v>
      </c>
      <c r="F2663" t="n">
        <v>49.40011596679688</v>
      </c>
    </row>
    <row r="2664">
      <c r="A2664" t="n">
        <v>13.87333011627197</v>
      </c>
      <c r="B2664" t="n">
        <v>-0.2072499841451645</v>
      </c>
      <c r="C2664" t="n">
        <v>13.87333011627197</v>
      </c>
      <c r="D2664" t="n">
        <v>90.39664459228516</v>
      </c>
      <c r="E2664" t="n">
        <v>17.75124931335449</v>
      </c>
      <c r="F2664" t="n">
        <v>50.05183792114258</v>
      </c>
    </row>
    <row r="2665">
      <c r="A2665" t="n">
        <v>13.87666988372803</v>
      </c>
      <c r="B2665" t="n">
        <v>-0.2062499821186066</v>
      </c>
      <c r="C2665" t="n">
        <v>13.87666988372803</v>
      </c>
      <c r="D2665" t="n">
        <v>90.25363922119141</v>
      </c>
      <c r="E2665" t="n">
        <v>17.7579174041748</v>
      </c>
      <c r="F2665" t="n">
        <v>50.71865844726562</v>
      </c>
    </row>
    <row r="2666">
      <c r="A2666" t="n">
        <v>13.88000011444092</v>
      </c>
      <c r="B2666" t="n">
        <v>-0.1952499896287918</v>
      </c>
      <c r="C2666" t="n">
        <v>13.88000011444092</v>
      </c>
      <c r="D2666" t="n">
        <v>90.11856842041016</v>
      </c>
      <c r="E2666" t="n">
        <v>17.76458358764648</v>
      </c>
      <c r="F2666" t="n">
        <v>51.39302825927734</v>
      </c>
    </row>
    <row r="2667">
      <c r="A2667" t="n">
        <v>13.88333034515381</v>
      </c>
      <c r="B2667" t="n">
        <v>-0.1752499788999557</v>
      </c>
      <c r="C2667" t="n">
        <v>13.88333034515381</v>
      </c>
      <c r="D2667" t="n">
        <v>89.98548126220703</v>
      </c>
      <c r="E2667" t="n">
        <v>17.77124977111816</v>
      </c>
      <c r="F2667" t="n">
        <v>52.07746124267578</v>
      </c>
    </row>
    <row r="2668">
      <c r="A2668" t="n">
        <v>13.88667011260986</v>
      </c>
      <c r="B2668" t="n">
        <v>-0.1492499858140945</v>
      </c>
      <c r="C2668" t="n">
        <v>13.88667011260986</v>
      </c>
      <c r="D2668" t="n">
        <v>89.84842681884766</v>
      </c>
      <c r="E2668" t="n">
        <v>17.77791595458984</v>
      </c>
      <c r="F2668" t="n">
        <v>52.76692962646484</v>
      </c>
    </row>
    <row r="2669">
      <c r="A2669" t="n">
        <v>13.89000034332275</v>
      </c>
      <c r="B2669" t="n">
        <v>-0.1502499729394913</v>
      </c>
      <c r="C2669" t="n">
        <v>13.89000034332275</v>
      </c>
      <c r="D2669" t="n">
        <v>89.68952941894531</v>
      </c>
      <c r="E2669" t="n">
        <v>17.78458404541016</v>
      </c>
      <c r="F2669" t="n">
        <v>53.46142959594727</v>
      </c>
    </row>
    <row r="2670">
      <c r="A2670" t="n">
        <v>13.89332962036133</v>
      </c>
      <c r="B2670" t="n">
        <v>-0.1822499781847</v>
      </c>
      <c r="C2670" t="n">
        <v>13.89332962036133</v>
      </c>
      <c r="D2670" t="n">
        <v>89.49785614013672</v>
      </c>
      <c r="E2670" t="n">
        <v>17.79125022888184</v>
      </c>
      <c r="F2670" t="n">
        <v>54.16096115112305</v>
      </c>
    </row>
    <row r="2671">
      <c r="A2671" t="n">
        <v>13.8966703414917</v>
      </c>
      <c r="B2671" t="n">
        <v>-0.2022499889135361</v>
      </c>
      <c r="C2671" t="n">
        <v>13.8966703414917</v>
      </c>
      <c r="D2671" t="n">
        <v>89.31710052490234</v>
      </c>
      <c r="E2671" t="n">
        <v>17.79791641235352</v>
      </c>
      <c r="F2671" t="n">
        <v>54.86301040649414</v>
      </c>
    </row>
    <row r="2672">
      <c r="A2672" t="n">
        <v>13.89999961853027</v>
      </c>
      <c r="B2672" t="n">
        <v>-0.2182499766349792</v>
      </c>
      <c r="C2672" t="n">
        <v>13.89999961853027</v>
      </c>
      <c r="D2672" t="n">
        <v>89.14727020263672</v>
      </c>
      <c r="E2672" t="n">
        <v>17.8045825958252</v>
      </c>
      <c r="F2672" t="n">
        <v>55.57009124755859</v>
      </c>
    </row>
    <row r="2673">
      <c r="A2673" t="n">
        <v>13.90332984924316</v>
      </c>
      <c r="B2673" t="n">
        <v>-0.2132499814033508</v>
      </c>
      <c r="C2673" t="n">
        <v>13.90332984924316</v>
      </c>
      <c r="D2673" t="n">
        <v>88.98837280273438</v>
      </c>
      <c r="E2673" t="n">
        <v>17.81125068664551</v>
      </c>
      <c r="F2673" t="n">
        <v>56.28723907470703</v>
      </c>
    </row>
    <row r="2674">
      <c r="A2674" t="n">
        <v>13.90666961669922</v>
      </c>
      <c r="B2674" t="n">
        <v>-0.2192499786615372</v>
      </c>
      <c r="C2674" t="n">
        <v>13.90666961669922</v>
      </c>
      <c r="D2674" t="n">
        <v>88.82251739501953</v>
      </c>
      <c r="E2674" t="n">
        <v>17.81791687011719</v>
      </c>
      <c r="F2674" t="n">
        <v>57.00690078735352</v>
      </c>
    </row>
    <row r="2675">
      <c r="A2675" t="n">
        <v>13.90999984741211</v>
      </c>
      <c r="B2675" t="n">
        <v>-0.2242499887943268</v>
      </c>
      <c r="C2675" t="n">
        <v>13.90999984741211</v>
      </c>
      <c r="D2675" t="n">
        <v>88.65765380859375</v>
      </c>
      <c r="E2675" t="n">
        <v>17.82458305358887</v>
      </c>
      <c r="F2675" t="n">
        <v>57.73159790039062</v>
      </c>
    </row>
    <row r="2676">
      <c r="A2676" t="n">
        <v>13.913330078125</v>
      </c>
      <c r="B2676" t="n">
        <v>-0.2242499887943268</v>
      </c>
      <c r="C2676" t="n">
        <v>13.913330078125</v>
      </c>
      <c r="D2676" t="n">
        <v>88.49378204345703</v>
      </c>
      <c r="E2676" t="n">
        <v>17.83124923706055</v>
      </c>
      <c r="F2676" t="n">
        <v>58.46635818481445</v>
      </c>
    </row>
    <row r="2677">
      <c r="A2677" t="n">
        <v>13.91666984558105</v>
      </c>
      <c r="B2677" t="n">
        <v>-0.2082499861717224</v>
      </c>
      <c r="C2677" t="n">
        <v>13.91666984558105</v>
      </c>
      <c r="D2677" t="n">
        <v>88.33586883544922</v>
      </c>
      <c r="E2677" t="n">
        <v>17.83791732788086</v>
      </c>
      <c r="F2677" t="n">
        <v>59.21118545532227</v>
      </c>
    </row>
    <row r="2678">
      <c r="A2678" t="n">
        <v>13.92000007629395</v>
      </c>
      <c r="B2678" t="n">
        <v>-0.1712499856948853</v>
      </c>
      <c r="C2678" t="n">
        <v>13.92000007629395</v>
      </c>
      <c r="D2678" t="n">
        <v>88.19882202148438</v>
      </c>
      <c r="E2678" t="n">
        <v>17.84458351135254</v>
      </c>
      <c r="F2678" t="n">
        <v>59.9660758972168</v>
      </c>
    </row>
    <row r="2679">
      <c r="A2679" t="n">
        <v>13.92333030700684</v>
      </c>
      <c r="B2679" t="n">
        <v>-0.1502499729394913</v>
      </c>
      <c r="C2679" t="n">
        <v>13.92333030700684</v>
      </c>
      <c r="D2679" t="n">
        <v>88.061767578125</v>
      </c>
      <c r="E2679" t="n">
        <v>17.85124969482422</v>
      </c>
      <c r="F2679" t="n">
        <v>60.73606491088867</v>
      </c>
    </row>
    <row r="2680">
      <c r="A2680" t="n">
        <v>13.92667007446289</v>
      </c>
      <c r="B2680" t="n">
        <v>-0.1522499769926071</v>
      </c>
      <c r="C2680" t="n">
        <v>13.92667007446289</v>
      </c>
      <c r="D2680" t="n">
        <v>87.89193725585938</v>
      </c>
      <c r="E2680" t="n">
        <v>17.8579158782959</v>
      </c>
      <c r="F2680" t="n">
        <v>61.51863479614258</v>
      </c>
    </row>
    <row r="2681">
      <c r="A2681" t="n">
        <v>13.93000030517578</v>
      </c>
      <c r="B2681" t="n">
        <v>-0.1742499768733978</v>
      </c>
      <c r="C2681" t="n">
        <v>13.93000030517578</v>
      </c>
      <c r="D2681" t="n">
        <v>87.69529724121094</v>
      </c>
      <c r="E2681" t="n">
        <v>17.86458396911621</v>
      </c>
      <c r="F2681" t="n">
        <v>62.30120849609375</v>
      </c>
    </row>
    <row r="2682">
      <c r="A2682" t="n">
        <v>13.93332958221436</v>
      </c>
      <c r="B2682" t="n">
        <v>-0.1902499794960022</v>
      </c>
      <c r="C2682" t="n">
        <v>13.93332958221436</v>
      </c>
      <c r="D2682" t="n">
        <v>87.49368286132812</v>
      </c>
      <c r="E2682" t="n">
        <v>17.87125015258789</v>
      </c>
      <c r="F2682" t="n">
        <v>63.0862922668457</v>
      </c>
    </row>
    <row r="2683">
      <c r="A2683" t="n">
        <v>13.93667030334473</v>
      </c>
      <c r="B2683" t="n">
        <v>-0.1952499896287918</v>
      </c>
      <c r="C2683" t="n">
        <v>13.93667030334473</v>
      </c>
      <c r="D2683" t="n">
        <v>87.31392669677734</v>
      </c>
      <c r="E2683" t="n">
        <v>17.87791633605957</v>
      </c>
      <c r="F2683" t="n">
        <v>63.86634826660156</v>
      </c>
    </row>
    <row r="2684">
      <c r="A2684" t="n">
        <v>13.9399995803833</v>
      </c>
      <c r="B2684" t="n">
        <v>-0.2002499848604202</v>
      </c>
      <c r="C2684" t="n">
        <v>13.9399995803833</v>
      </c>
      <c r="D2684" t="n">
        <v>87.15006256103516</v>
      </c>
      <c r="E2684" t="n">
        <v>17.88458251953125</v>
      </c>
      <c r="F2684" t="n">
        <v>64.64891815185547</v>
      </c>
    </row>
    <row r="2685">
      <c r="A2685" t="n">
        <v>13.94332981109619</v>
      </c>
      <c r="B2685" t="n">
        <v>-0.2052499800920486</v>
      </c>
      <c r="C2685" t="n">
        <v>13.94332981109619</v>
      </c>
      <c r="D2685" t="n">
        <v>86.98122406005859</v>
      </c>
      <c r="E2685" t="n">
        <v>17.89125061035156</v>
      </c>
      <c r="F2685" t="n">
        <v>65.42897033691406</v>
      </c>
    </row>
    <row r="2686">
      <c r="A2686" t="n">
        <v>13.94666957855225</v>
      </c>
      <c r="B2686" t="n">
        <v>-0.2062499821186066</v>
      </c>
      <c r="C2686" t="n">
        <v>13.94666957855225</v>
      </c>
      <c r="D2686" t="n">
        <v>86.79154205322266</v>
      </c>
      <c r="E2686" t="n">
        <v>17.89791679382324</v>
      </c>
      <c r="F2686" t="n">
        <v>66.22663879394531</v>
      </c>
    </row>
    <row r="2687">
      <c r="A2687" t="n">
        <v>13.94999980926514</v>
      </c>
      <c r="B2687" t="n">
        <v>-0.2062499821186066</v>
      </c>
      <c r="C2687" t="n">
        <v>13.94999980926514</v>
      </c>
      <c r="D2687" t="n">
        <v>86.61177062988281</v>
      </c>
      <c r="E2687" t="n">
        <v>17.90458297729492</v>
      </c>
      <c r="F2687" t="n">
        <v>67.04695892333984</v>
      </c>
    </row>
    <row r="2688">
      <c r="A2688" t="n">
        <v>13.95333003997803</v>
      </c>
      <c r="B2688" t="n">
        <v>-0.1952499896287918</v>
      </c>
      <c r="C2688" t="n">
        <v>13.95333003997803</v>
      </c>
      <c r="D2688" t="n">
        <v>86.43798065185547</v>
      </c>
      <c r="E2688" t="n">
        <v>17.9112491607666</v>
      </c>
      <c r="F2688" t="n">
        <v>67.8848876953125</v>
      </c>
    </row>
    <row r="2689">
      <c r="A2689" t="n">
        <v>13.95666980743408</v>
      </c>
      <c r="B2689" t="n">
        <v>-0.1732499748468399</v>
      </c>
      <c r="C2689" t="n">
        <v>13.95666980743408</v>
      </c>
      <c r="D2689" t="n">
        <v>86.27906799316406</v>
      </c>
      <c r="E2689" t="n">
        <v>17.91791725158691</v>
      </c>
      <c r="F2689" t="n">
        <v>68.73036193847656</v>
      </c>
    </row>
    <row r="2690">
      <c r="A2690" t="n">
        <v>13.96000003814697</v>
      </c>
      <c r="B2690" t="n">
        <v>-0.1582499742507935</v>
      </c>
      <c r="C2690" t="n">
        <v>13.96000003814697</v>
      </c>
      <c r="D2690" t="n">
        <v>86.12017059326172</v>
      </c>
      <c r="E2690" t="n">
        <v>17.92458343505859</v>
      </c>
      <c r="F2690" t="n">
        <v>69.58338928222656</v>
      </c>
    </row>
    <row r="2691">
      <c r="A2691" t="n">
        <v>13.96333026885986</v>
      </c>
      <c r="B2691" t="n">
        <v>-0.154249981045723</v>
      </c>
      <c r="C2691" t="n">
        <v>13.96333026885986</v>
      </c>
      <c r="D2691" t="n">
        <v>85.93147277832031</v>
      </c>
      <c r="E2691" t="n">
        <v>17.93124961853027</v>
      </c>
      <c r="F2691" t="n">
        <v>70.44648742675781</v>
      </c>
    </row>
    <row r="2692">
      <c r="A2692" t="n">
        <v>13.96667003631592</v>
      </c>
      <c r="B2692" t="n">
        <v>-0.1702499836683273</v>
      </c>
      <c r="C2692" t="n">
        <v>13.96667003631592</v>
      </c>
      <c r="D2692" t="n">
        <v>85.72688293457031</v>
      </c>
      <c r="E2692" t="n">
        <v>17.93791580200195</v>
      </c>
      <c r="F2692" t="n">
        <v>71.31964111328125</v>
      </c>
    </row>
    <row r="2693">
      <c r="A2693" t="n">
        <v>13.97000026702881</v>
      </c>
      <c r="B2693" t="n">
        <v>-0.1912499815225601</v>
      </c>
      <c r="C2693" t="n">
        <v>13.97000026702881</v>
      </c>
      <c r="D2693" t="n">
        <v>85.51634216308594</v>
      </c>
      <c r="E2693" t="n">
        <v>17.94458389282227</v>
      </c>
      <c r="F2693" t="n">
        <v>72.20286560058594</v>
      </c>
    </row>
    <row r="2694">
      <c r="A2694" t="n">
        <v>13.97332954406738</v>
      </c>
      <c r="B2694" t="n">
        <v>-0.1962499767541885</v>
      </c>
      <c r="C2694" t="n">
        <v>13.97332954406738</v>
      </c>
      <c r="D2694" t="n">
        <v>85.32664489746094</v>
      </c>
      <c r="E2694" t="n">
        <v>17.95125007629395</v>
      </c>
      <c r="F2694" t="n">
        <v>73.08860778808594</v>
      </c>
    </row>
    <row r="2695">
      <c r="A2695" t="n">
        <v>13.97667026519775</v>
      </c>
      <c r="B2695" t="n">
        <v>-0.1962499767541885</v>
      </c>
      <c r="C2695" t="n">
        <v>13.97667026519775</v>
      </c>
      <c r="D2695" t="n">
        <v>85.14192199707031</v>
      </c>
      <c r="E2695" t="n">
        <v>17.95791625976562</v>
      </c>
      <c r="F2695" t="n">
        <v>73.98692321777344</v>
      </c>
    </row>
    <row r="2696">
      <c r="A2696" t="n">
        <v>13.97999954223633</v>
      </c>
      <c r="B2696" t="n">
        <v>-0.2072499841451645</v>
      </c>
      <c r="C2696" t="n">
        <v>13.97999954223633</v>
      </c>
      <c r="D2696" t="n">
        <v>84.95619964599609</v>
      </c>
      <c r="E2696" t="n">
        <v>17.9645824432373</v>
      </c>
      <c r="F2696" t="n">
        <v>74.89530944824219</v>
      </c>
    </row>
    <row r="2697">
      <c r="A2697" t="n">
        <v>13.98332977294922</v>
      </c>
      <c r="B2697" t="n">
        <v>-0.2132499814033508</v>
      </c>
      <c r="C2697" t="n">
        <v>13.98332977294922</v>
      </c>
      <c r="D2697" t="n">
        <v>84.75559234619141</v>
      </c>
      <c r="E2697" t="n">
        <v>17.97125053405762</v>
      </c>
      <c r="F2697" t="n">
        <v>75.80873107910156</v>
      </c>
    </row>
    <row r="2698">
      <c r="A2698" t="n">
        <v>13.98666954040527</v>
      </c>
      <c r="B2698" t="n">
        <v>-0.2232499867677689</v>
      </c>
      <c r="C2698" t="n">
        <v>13.98666954040527</v>
      </c>
      <c r="D2698" t="n">
        <v>84.55994415283203</v>
      </c>
      <c r="E2698" t="n">
        <v>17.9779167175293</v>
      </c>
      <c r="F2698" t="n">
        <v>76.72718048095703</v>
      </c>
    </row>
    <row r="2699">
      <c r="A2699" t="n">
        <v>13.98999977111816</v>
      </c>
      <c r="B2699" t="n">
        <v>-0.2082499861717224</v>
      </c>
      <c r="C2699" t="n">
        <v>13.98999977111816</v>
      </c>
      <c r="D2699" t="n">
        <v>84.37521362304688</v>
      </c>
      <c r="E2699" t="n">
        <v>17.98458290100098</v>
      </c>
      <c r="F2699" t="n">
        <v>77.64311218261719</v>
      </c>
    </row>
    <row r="2700">
      <c r="A2700" t="n">
        <v>13.99333000183105</v>
      </c>
      <c r="B2700" t="n">
        <v>-0.1812499761581421</v>
      </c>
      <c r="C2700" t="n">
        <v>13.99333000183105</v>
      </c>
      <c r="D2700" t="n">
        <v>84.20638275146484</v>
      </c>
      <c r="E2700" t="n">
        <v>17.99124908447266</v>
      </c>
      <c r="F2700" t="n">
        <v>78.56911468505859</v>
      </c>
    </row>
    <row r="2701">
      <c r="A2701" t="n">
        <v>13.99666976928711</v>
      </c>
      <c r="B2701" t="n">
        <v>-0.1662499755620956</v>
      </c>
      <c r="C2701" t="n">
        <v>13.99666976928711</v>
      </c>
      <c r="D2701" t="n">
        <v>84.025634765625</v>
      </c>
      <c r="E2701" t="n">
        <v>17.99791717529297</v>
      </c>
      <c r="F2701" t="n">
        <v>79.50266265869141</v>
      </c>
    </row>
    <row r="2702">
      <c r="A2702" t="n">
        <v>14</v>
      </c>
      <c r="B2702" t="n">
        <v>-0.1702499836683273</v>
      </c>
      <c r="C2702" t="n">
        <v>14</v>
      </c>
      <c r="D2702" t="n">
        <v>83.82899475097656</v>
      </c>
      <c r="E2702" t="n">
        <v>18.00458335876465</v>
      </c>
      <c r="F2702" t="n">
        <v>80.44879150390625</v>
      </c>
    </row>
    <row r="2703">
      <c r="A2703" t="n">
        <v>14.00333023071289</v>
      </c>
      <c r="B2703" t="n">
        <v>-0.1852499842643738</v>
      </c>
      <c r="C2703" t="n">
        <v>14.00333023071289</v>
      </c>
      <c r="D2703" t="n">
        <v>83.60652923583984</v>
      </c>
      <c r="E2703" t="n">
        <v>18.01124954223633</v>
      </c>
      <c r="F2703" t="n">
        <v>81.40499114990234</v>
      </c>
    </row>
    <row r="2704">
      <c r="A2704" t="n">
        <v>14.00666999816895</v>
      </c>
      <c r="B2704" t="n">
        <v>-0.211249977350235</v>
      </c>
      <c r="C2704" t="n">
        <v>14.00666999816895</v>
      </c>
      <c r="D2704" t="n">
        <v>83.39002227783203</v>
      </c>
      <c r="E2704" t="n">
        <v>18.01791572570801</v>
      </c>
      <c r="F2704" t="n">
        <v>82.36873626708984</v>
      </c>
    </row>
    <row r="2705">
      <c r="A2705" t="n">
        <v>14.01000022888184</v>
      </c>
      <c r="B2705" t="n">
        <v>-0.2162499874830246</v>
      </c>
      <c r="C2705" t="n">
        <v>14.01000022888184</v>
      </c>
      <c r="D2705" t="n">
        <v>83.17947387695312</v>
      </c>
      <c r="E2705" t="n">
        <v>18.02458381652832</v>
      </c>
      <c r="F2705" t="n">
        <v>83.33750915527344</v>
      </c>
    </row>
    <row r="2706">
      <c r="A2706" t="n">
        <v>14.01333045959473</v>
      </c>
      <c r="B2706" t="n">
        <v>-0.2092499881982803</v>
      </c>
      <c r="C2706" t="n">
        <v>14.01333045959473</v>
      </c>
      <c r="D2706" t="n">
        <v>82.97488403320312</v>
      </c>
      <c r="E2706" t="n">
        <v>18.03125</v>
      </c>
      <c r="F2706" t="n">
        <v>84.30880737304688</v>
      </c>
    </row>
    <row r="2707">
      <c r="A2707" t="n">
        <v>14.01667022705078</v>
      </c>
      <c r="B2707" t="n">
        <v>-0.2082499861717224</v>
      </c>
      <c r="C2707" t="n">
        <v>14.01667022705078</v>
      </c>
      <c r="D2707" t="n">
        <v>82.77625274658203</v>
      </c>
      <c r="E2707" t="n">
        <v>18.03791618347168</v>
      </c>
      <c r="F2707" t="n">
        <v>85.28260803222656</v>
      </c>
    </row>
    <row r="2708">
      <c r="A2708" t="n">
        <v>14.02000045776367</v>
      </c>
      <c r="B2708" t="n">
        <v>-0.2082499861717224</v>
      </c>
      <c r="C2708" t="n">
        <v>14.02000045776367</v>
      </c>
      <c r="D2708" t="n">
        <v>82.56472015380859</v>
      </c>
      <c r="E2708" t="n">
        <v>18.04458427429199</v>
      </c>
      <c r="F2708" t="n">
        <v>86.25893402099609</v>
      </c>
    </row>
    <row r="2709">
      <c r="A2709" t="n">
        <v>14.02332973480225</v>
      </c>
      <c r="B2709" t="n">
        <v>-0.2142499834299088</v>
      </c>
      <c r="C2709" t="n">
        <v>14.02332973480225</v>
      </c>
      <c r="D2709" t="n">
        <v>82.35913848876953</v>
      </c>
      <c r="E2709" t="n">
        <v>18.05125045776367</v>
      </c>
      <c r="F2709" t="n">
        <v>87.23526000976562</v>
      </c>
    </row>
    <row r="2710">
      <c r="A2710" t="n">
        <v>14.02667045593262</v>
      </c>
      <c r="B2710" t="n">
        <v>-0.2032499760389328</v>
      </c>
      <c r="C2710" t="n">
        <v>14.02667045593262</v>
      </c>
      <c r="D2710" t="n">
        <v>82.16448211669922</v>
      </c>
      <c r="E2710" t="n">
        <v>18.05791664123535</v>
      </c>
      <c r="F2710" t="n">
        <v>88.21410369873047</v>
      </c>
    </row>
    <row r="2711">
      <c r="A2711" t="n">
        <v>14.02999973297119</v>
      </c>
      <c r="B2711" t="n">
        <v>-0.172249972820282</v>
      </c>
      <c r="C2711" t="n">
        <v>14.02999973297119</v>
      </c>
      <c r="D2711" t="n">
        <v>81.9857177734375</v>
      </c>
      <c r="E2711" t="n">
        <v>18.06458282470703</v>
      </c>
      <c r="F2711" t="n">
        <v>89.20552825927734</v>
      </c>
    </row>
    <row r="2712">
      <c r="A2712" t="n">
        <v>14.03332996368408</v>
      </c>
      <c r="B2712" t="n">
        <v>-0.1412499845027924</v>
      </c>
      <c r="C2712" t="n">
        <v>14.03332996368408</v>
      </c>
      <c r="D2712" t="n">
        <v>81.80099487304688</v>
      </c>
      <c r="E2712" t="n">
        <v>18.07125091552734</v>
      </c>
      <c r="F2712" t="n">
        <v>90.20449829101562</v>
      </c>
    </row>
    <row r="2713">
      <c r="A2713" t="n">
        <v>14.03666973114014</v>
      </c>
      <c r="B2713" t="n">
        <v>-0.1402499824762344</v>
      </c>
      <c r="C2713" t="n">
        <v>14.03666973114014</v>
      </c>
      <c r="D2713" t="n">
        <v>81.58944702148438</v>
      </c>
      <c r="E2713" t="n">
        <v>18.07791709899902</v>
      </c>
      <c r="F2713" t="n">
        <v>91.20599365234375</v>
      </c>
    </row>
    <row r="2714">
      <c r="A2714" t="n">
        <v>14.03999996185303</v>
      </c>
      <c r="B2714" t="n">
        <v>-0.1672499775886536</v>
      </c>
      <c r="C2714" t="n">
        <v>14.03999996185303</v>
      </c>
      <c r="D2714" t="n">
        <v>81.36103057861328</v>
      </c>
      <c r="E2714" t="n">
        <v>18.0845832824707</v>
      </c>
      <c r="F2714" t="n">
        <v>92.21502685546875</v>
      </c>
    </row>
    <row r="2715">
      <c r="A2715" t="n">
        <v>14.04333019256592</v>
      </c>
      <c r="B2715" t="n">
        <v>-0.1992499828338623</v>
      </c>
      <c r="C2715" t="n">
        <v>14.04333019256592</v>
      </c>
      <c r="D2715" t="n">
        <v>81.13459014892578</v>
      </c>
      <c r="E2715" t="n">
        <v>18.09124946594238</v>
      </c>
      <c r="F2715" t="n">
        <v>93.23664855957031</v>
      </c>
    </row>
    <row r="2716">
      <c r="A2716" t="n">
        <v>14.04666996002197</v>
      </c>
      <c r="B2716" t="n">
        <v>-0.2082499861717224</v>
      </c>
      <c r="C2716" t="n">
        <v>14.04666996002197</v>
      </c>
      <c r="D2716" t="n">
        <v>80.90319061279297</v>
      </c>
      <c r="E2716" t="n">
        <v>18.0979175567627</v>
      </c>
      <c r="F2716" t="n">
        <v>94.26581573486328</v>
      </c>
    </row>
    <row r="2717">
      <c r="A2717" t="n">
        <v>14.05000019073486</v>
      </c>
      <c r="B2717" t="n">
        <v>-0.2082499861717224</v>
      </c>
      <c r="C2717" t="n">
        <v>14.05000019073486</v>
      </c>
      <c r="D2717" t="n">
        <v>80.68172454833984</v>
      </c>
      <c r="E2717" t="n">
        <v>18.10458374023438</v>
      </c>
      <c r="F2717" t="n">
        <v>95.29498291015625</v>
      </c>
    </row>
    <row r="2718">
      <c r="A2718" t="n">
        <v>14.05333042144775</v>
      </c>
      <c r="B2718" t="n">
        <v>-0.2072499841451645</v>
      </c>
      <c r="C2718" t="n">
        <v>14.05333042144775</v>
      </c>
      <c r="D2718" t="n">
        <v>80.46620941162109</v>
      </c>
      <c r="E2718" t="n">
        <v>18.11124992370605</v>
      </c>
      <c r="F2718" t="n">
        <v>96.32666778564453</v>
      </c>
    </row>
    <row r="2719">
      <c r="A2719" t="n">
        <v>14.05667018890381</v>
      </c>
      <c r="B2719" t="n">
        <v>-0.211249977350235</v>
      </c>
      <c r="C2719" t="n">
        <v>14.05667018890381</v>
      </c>
      <c r="D2719" t="n">
        <v>80.24374389648438</v>
      </c>
      <c r="E2719" t="n">
        <v>18.11791610717773</v>
      </c>
      <c r="F2719" t="n">
        <v>97.36842346191406</v>
      </c>
    </row>
    <row r="2720">
      <c r="A2720" t="n">
        <v>14.0600004196167</v>
      </c>
      <c r="B2720" t="n">
        <v>-0.2102499902248383</v>
      </c>
      <c r="C2720" t="n">
        <v>14.0600004196167</v>
      </c>
      <c r="D2720" t="n">
        <v>80.03717041015625</v>
      </c>
      <c r="E2720" t="n">
        <v>18.12458419799805</v>
      </c>
      <c r="F2720" t="n">
        <v>98.41268920898438</v>
      </c>
    </row>
    <row r="2721">
      <c r="A2721" t="n">
        <v>14.06332969665527</v>
      </c>
      <c r="B2721" t="n">
        <v>-0.2002499848604202</v>
      </c>
      <c r="C2721" t="n">
        <v>14.06332969665527</v>
      </c>
      <c r="D2721" t="n">
        <v>79.82662200927734</v>
      </c>
      <c r="E2721" t="n">
        <v>18.13125038146973</v>
      </c>
      <c r="F2721" t="n">
        <v>99.45191955566406</v>
      </c>
    </row>
    <row r="2722">
      <c r="A2722" t="n">
        <v>14.06667041778564</v>
      </c>
      <c r="B2722" t="n">
        <v>-0.172249972820282</v>
      </c>
      <c r="C2722" t="n">
        <v>14.06667041778564</v>
      </c>
      <c r="D2722" t="n">
        <v>79.63096618652344</v>
      </c>
      <c r="E2722" t="n">
        <v>18.13791656494141</v>
      </c>
      <c r="F2722" t="n">
        <v>100.4911575317383</v>
      </c>
    </row>
    <row r="2723">
      <c r="A2723" t="n">
        <v>14.06999969482422</v>
      </c>
      <c r="B2723" t="n">
        <v>-0.1672499775886536</v>
      </c>
      <c r="C2723" t="n">
        <v>14.06999969482422</v>
      </c>
      <c r="D2723" t="n">
        <v>79.434326171875</v>
      </c>
      <c r="E2723" t="n">
        <v>18.14458274841309</v>
      </c>
      <c r="F2723" t="n">
        <v>101.5379409790039</v>
      </c>
    </row>
    <row r="2724">
      <c r="A2724" t="n">
        <v>14.07332992553711</v>
      </c>
      <c r="B2724" t="n">
        <v>-0.1782499849796295</v>
      </c>
      <c r="C2724" t="n">
        <v>14.07332992553711</v>
      </c>
      <c r="D2724" t="n">
        <v>79.20789337158203</v>
      </c>
      <c r="E2724" t="n">
        <v>18.1512508392334</v>
      </c>
      <c r="F2724" t="n">
        <v>102.5998153686523</v>
      </c>
    </row>
    <row r="2725">
      <c r="A2725" t="n">
        <v>14.07666969299316</v>
      </c>
      <c r="B2725" t="n">
        <v>-0.2002499848604202</v>
      </c>
      <c r="C2725" t="n">
        <v>14.07666969299316</v>
      </c>
      <c r="D2725" t="n">
        <v>78.96060180664062</v>
      </c>
      <c r="E2725" t="n">
        <v>18.15791702270508</v>
      </c>
      <c r="F2725" t="n">
        <v>103.6692504882812</v>
      </c>
    </row>
    <row r="2726">
      <c r="A2726" t="n">
        <v>14.07999992370605</v>
      </c>
      <c r="B2726" t="n">
        <v>-0.211249977350235</v>
      </c>
      <c r="C2726" t="n">
        <v>14.07999992370605</v>
      </c>
      <c r="D2726" t="n">
        <v>78.71331024169922</v>
      </c>
      <c r="E2726" t="n">
        <v>18.16458320617676</v>
      </c>
      <c r="F2726" t="n">
        <v>104.746223449707</v>
      </c>
    </row>
    <row r="2727">
      <c r="A2727" t="n">
        <v>14.08333015441895</v>
      </c>
      <c r="B2727" t="n">
        <v>-0.2222499847412109</v>
      </c>
      <c r="C2727" t="n">
        <v>14.08333015441895</v>
      </c>
      <c r="D2727" t="n">
        <v>78.4759521484375</v>
      </c>
      <c r="E2727" t="n">
        <v>18.17124938964844</v>
      </c>
      <c r="F2727" t="n">
        <v>105.8383026123047</v>
      </c>
    </row>
    <row r="2728">
      <c r="A2728" t="n">
        <v>14.086669921875</v>
      </c>
      <c r="B2728" t="n">
        <v>-0.2282499819993973</v>
      </c>
      <c r="C2728" t="n">
        <v>14.086669921875</v>
      </c>
      <c r="D2728" t="n">
        <v>78.25944519042969</v>
      </c>
      <c r="E2728" t="n">
        <v>18.17791748046875</v>
      </c>
      <c r="F2728" t="n">
        <v>106.9530258178711</v>
      </c>
    </row>
    <row r="2729">
      <c r="A2729" t="n">
        <v>14.09000015258789</v>
      </c>
      <c r="B2729" t="n">
        <v>-0.2122499793767929</v>
      </c>
      <c r="C2729" t="n">
        <v>14.09000015258789</v>
      </c>
      <c r="D2729" t="n">
        <v>78.04193878173828</v>
      </c>
      <c r="E2729" t="n">
        <v>18.18458366394043</v>
      </c>
      <c r="F2729" t="n">
        <v>108.0979461669922</v>
      </c>
    </row>
    <row r="2730">
      <c r="A2730" t="n">
        <v>14.09333038330078</v>
      </c>
      <c r="B2730" t="n">
        <v>-0.2122499793767929</v>
      </c>
      <c r="C2730" t="n">
        <v>14.09333038330078</v>
      </c>
      <c r="D2730" t="n">
        <v>77.80954742431641</v>
      </c>
      <c r="E2730" t="n">
        <v>18.19124984741211</v>
      </c>
      <c r="F2730" t="n">
        <v>109.2705383300781</v>
      </c>
    </row>
    <row r="2731">
      <c r="A2731" t="n">
        <v>14.09667015075684</v>
      </c>
      <c r="B2731" t="n">
        <v>-0.2122499793767929</v>
      </c>
      <c r="C2731" t="n">
        <v>14.09667015075684</v>
      </c>
      <c r="D2731" t="n">
        <v>77.57118988037109</v>
      </c>
      <c r="E2731" t="n">
        <v>18.19791603088379</v>
      </c>
      <c r="F2731" t="n">
        <v>110.470817565918</v>
      </c>
    </row>
    <row r="2732">
      <c r="A2732" t="n">
        <v>14.10000038146973</v>
      </c>
      <c r="B2732" t="n">
        <v>-0.2062499821186066</v>
      </c>
      <c r="C2732" t="n">
        <v>14.10000038146973</v>
      </c>
      <c r="D2732" t="n">
        <v>77.33780670166016</v>
      </c>
      <c r="E2732" t="n">
        <v>18.2045841217041</v>
      </c>
      <c r="F2732" t="n">
        <v>111.7012939453125</v>
      </c>
    </row>
    <row r="2733">
      <c r="A2733" t="n">
        <v>14.1033296585083</v>
      </c>
      <c r="B2733" t="n">
        <v>-0.1842499822378159</v>
      </c>
      <c r="C2733" t="n">
        <v>14.1033296585083</v>
      </c>
      <c r="D2733" t="n">
        <v>77.13719177246094</v>
      </c>
      <c r="E2733" t="n">
        <v>18.21125030517578</v>
      </c>
      <c r="F2733" t="n">
        <v>112.9619598388672</v>
      </c>
    </row>
    <row r="2734">
      <c r="A2734" t="n">
        <v>14.10667037963867</v>
      </c>
      <c r="B2734" t="n">
        <v>-0.1672499775886536</v>
      </c>
      <c r="C2734" t="n">
        <v>14.10667037963867</v>
      </c>
      <c r="D2734" t="n">
        <v>76.93061828613281</v>
      </c>
      <c r="E2734" t="n">
        <v>18.21791648864746</v>
      </c>
      <c r="F2734" t="n">
        <v>114.2452774047852</v>
      </c>
    </row>
    <row r="2735">
      <c r="A2735" t="n">
        <v>14.10999965667725</v>
      </c>
      <c r="B2735" t="n">
        <v>-0.1682499796152115</v>
      </c>
      <c r="C2735" t="n">
        <v>14.10999965667725</v>
      </c>
      <c r="D2735" t="n">
        <v>76.69821929931641</v>
      </c>
      <c r="E2735" t="n">
        <v>18.22458267211914</v>
      </c>
      <c r="F2735" t="n">
        <v>115.5436859130859</v>
      </c>
    </row>
    <row r="2736">
      <c r="A2736" t="n">
        <v>14.11332988739014</v>
      </c>
      <c r="B2736" t="n">
        <v>-0.2012499868869781</v>
      </c>
      <c r="C2736" t="n">
        <v>14.11332988739014</v>
      </c>
      <c r="D2736" t="n">
        <v>76.44993591308594</v>
      </c>
      <c r="E2736" t="n">
        <v>18.23125076293945</v>
      </c>
      <c r="F2736" t="n">
        <v>116.8622283935547</v>
      </c>
    </row>
    <row r="2737">
      <c r="A2737" t="n">
        <v>14.11666965484619</v>
      </c>
      <c r="B2737" t="n">
        <v>-0.2182499766349792</v>
      </c>
      <c r="C2737" t="n">
        <v>14.11666965484619</v>
      </c>
      <c r="D2737" t="n">
        <v>76.19767761230469</v>
      </c>
      <c r="E2737" t="n">
        <v>18.23791694641113</v>
      </c>
      <c r="F2737" t="n">
        <v>118.2034225463867</v>
      </c>
    </row>
    <row r="2738">
      <c r="A2738" t="n">
        <v>14.11999988555908</v>
      </c>
      <c r="B2738" t="n">
        <v>-0.2232499867677689</v>
      </c>
      <c r="C2738" t="n">
        <v>14.11999988555908</v>
      </c>
      <c r="D2738" t="n">
        <v>75.95436096191406</v>
      </c>
      <c r="E2738" t="n">
        <v>18.24458312988281</v>
      </c>
      <c r="F2738" t="n">
        <v>119.5773239135742</v>
      </c>
    </row>
    <row r="2739">
      <c r="A2739" t="n">
        <v>14.12333011627197</v>
      </c>
      <c r="B2739" t="n">
        <v>-0.2232499867677689</v>
      </c>
      <c r="C2739" t="n">
        <v>14.12333011627197</v>
      </c>
      <c r="D2739" t="n">
        <v>75.72692108154297</v>
      </c>
      <c r="E2739" t="n">
        <v>18.25124931335449</v>
      </c>
      <c r="F2739" t="n">
        <v>120.9914855957031</v>
      </c>
    </row>
    <row r="2740">
      <c r="A2740" t="n">
        <v>14.12666988372803</v>
      </c>
      <c r="B2740" t="n">
        <v>-0.2182499766349792</v>
      </c>
      <c r="C2740" t="n">
        <v>14.12666988372803</v>
      </c>
      <c r="D2740" t="n">
        <v>75.50446319580078</v>
      </c>
      <c r="E2740" t="n">
        <v>18.2579174041748</v>
      </c>
      <c r="F2740" t="n">
        <v>122.4459075927734</v>
      </c>
    </row>
    <row r="2741">
      <c r="A2741" t="n">
        <v>14.13000011444092</v>
      </c>
      <c r="B2741" t="n">
        <v>-0.2242499887943268</v>
      </c>
      <c r="C2741" t="n">
        <v>14.13000011444092</v>
      </c>
      <c r="D2741" t="n">
        <v>75.26114654541016</v>
      </c>
      <c r="E2741" t="n">
        <v>18.26458358764648</v>
      </c>
      <c r="F2741" t="n">
        <v>123.9355621337891</v>
      </c>
    </row>
    <row r="2742">
      <c r="A2742" t="n">
        <v>14.13333034515381</v>
      </c>
      <c r="B2742" t="n">
        <v>-0.2242499887943268</v>
      </c>
      <c r="C2742" t="n">
        <v>14.13333034515381</v>
      </c>
      <c r="D2742" t="n">
        <v>75.02477264404297</v>
      </c>
      <c r="E2742" t="n">
        <v>18.27124977111816</v>
      </c>
      <c r="F2742" t="n">
        <v>125.4554138183594</v>
      </c>
    </row>
    <row r="2743">
      <c r="A2743" t="n">
        <v>14.13667011260986</v>
      </c>
      <c r="B2743" t="n">
        <v>-0.2042499780654907</v>
      </c>
      <c r="C2743" t="n">
        <v>14.13667011260986</v>
      </c>
      <c r="D2743" t="n">
        <v>74.78741455078125</v>
      </c>
      <c r="E2743" t="n">
        <v>18.27791595458984</v>
      </c>
      <c r="F2743" t="n">
        <v>126.9979019165039</v>
      </c>
    </row>
    <row r="2744">
      <c r="A2744" t="n">
        <v>14.14000034332275</v>
      </c>
      <c r="B2744" t="n">
        <v>-0.1762499809265137</v>
      </c>
      <c r="C2744" t="n">
        <v>14.14000034332275</v>
      </c>
      <c r="D2744" t="n">
        <v>74.56097412109375</v>
      </c>
      <c r="E2744" t="n">
        <v>18.28458404541016</v>
      </c>
      <c r="F2744" t="n">
        <v>128.5554962158203</v>
      </c>
    </row>
    <row r="2745">
      <c r="A2745" t="n">
        <v>14.14332962036133</v>
      </c>
      <c r="B2745" t="n">
        <v>-0.1452499777078629</v>
      </c>
      <c r="C2745" t="n">
        <v>14.14332962036133</v>
      </c>
      <c r="D2745" t="n">
        <v>74.34844207763672</v>
      </c>
      <c r="E2745" t="n">
        <v>18.29125022888184</v>
      </c>
      <c r="F2745" t="n">
        <v>130.1231536865234</v>
      </c>
    </row>
    <row r="2746">
      <c r="A2746" t="n">
        <v>14.1466703414917</v>
      </c>
      <c r="B2746" t="n">
        <v>-0.1402499824762344</v>
      </c>
      <c r="C2746" t="n">
        <v>14.1466703414917</v>
      </c>
      <c r="D2746" t="n">
        <v>74.11505889892578</v>
      </c>
      <c r="E2746" t="n">
        <v>18.29791641235352</v>
      </c>
      <c r="F2746" t="n">
        <v>131.6958465576172</v>
      </c>
    </row>
    <row r="2747">
      <c r="A2747" t="n">
        <v>14.14999961853027</v>
      </c>
      <c r="B2747" t="n">
        <v>-0.1502499729394913</v>
      </c>
      <c r="C2747" t="n">
        <v>14.14999961853027</v>
      </c>
      <c r="D2747" t="n">
        <v>73.85286712646484</v>
      </c>
      <c r="E2747" t="n">
        <v>18.3045825958252</v>
      </c>
      <c r="F2747" t="n">
        <v>133.2785949707031</v>
      </c>
    </row>
    <row r="2748">
      <c r="A2748" t="n">
        <v>14.15332984924316</v>
      </c>
      <c r="B2748" t="n">
        <v>-0.172249972820282</v>
      </c>
      <c r="C2748" t="n">
        <v>14.15332984924316</v>
      </c>
      <c r="D2748" t="n">
        <v>73.59564208984375</v>
      </c>
      <c r="E2748" t="n">
        <v>18.31125068664551</v>
      </c>
      <c r="F2748" t="n">
        <v>134.8714294433594</v>
      </c>
    </row>
    <row r="2749">
      <c r="A2749" t="n">
        <v>14.15666961669922</v>
      </c>
      <c r="B2749" t="n">
        <v>-0.1822499781847</v>
      </c>
      <c r="C2749" t="n">
        <v>14.15666961669922</v>
      </c>
      <c r="D2749" t="n">
        <v>73.35430145263672</v>
      </c>
      <c r="E2749" t="n">
        <v>18.31791687011719</v>
      </c>
      <c r="F2749" t="n">
        <v>136.4717864990234</v>
      </c>
    </row>
    <row r="2750">
      <c r="A2750" t="n">
        <v>14.15999984741211</v>
      </c>
      <c r="B2750" t="n">
        <v>-0.192249983549118</v>
      </c>
      <c r="C2750" t="n">
        <v>14.15999984741211</v>
      </c>
      <c r="D2750" t="n">
        <v>73.12290954589844</v>
      </c>
      <c r="E2750" t="n">
        <v>18.32458305358887</v>
      </c>
      <c r="F2750" t="n">
        <v>138.0696411132812</v>
      </c>
    </row>
    <row r="2751">
      <c r="A2751" t="n">
        <v>14.163330078125</v>
      </c>
      <c r="B2751" t="n">
        <v>-0.1982499808073044</v>
      </c>
      <c r="C2751" t="n">
        <v>14.163330078125</v>
      </c>
      <c r="D2751" t="n">
        <v>72.89051055908203</v>
      </c>
      <c r="E2751" t="n">
        <v>18.33124923706055</v>
      </c>
      <c r="F2751" t="n">
        <v>139.6574401855469</v>
      </c>
    </row>
    <row r="2752">
      <c r="A2752" t="n">
        <v>14.16666984558105</v>
      </c>
      <c r="B2752" t="n">
        <v>-0.2092499881982803</v>
      </c>
      <c r="C2752" t="n">
        <v>14.16666984558105</v>
      </c>
      <c r="D2752" t="n">
        <v>72.64718627929688</v>
      </c>
      <c r="E2752" t="n">
        <v>18.33791732788086</v>
      </c>
      <c r="F2752" t="n">
        <v>141.2301177978516</v>
      </c>
    </row>
    <row r="2753">
      <c r="A2753" t="n">
        <v>14.17000007629395</v>
      </c>
      <c r="B2753" t="n">
        <v>-0.2092499881982803</v>
      </c>
      <c r="C2753" t="n">
        <v>14.17000007629395</v>
      </c>
      <c r="D2753" t="n">
        <v>72.40386199951172</v>
      </c>
      <c r="E2753" t="n">
        <v>18.34458351135254</v>
      </c>
      <c r="F2753" t="n">
        <v>142.7776489257812</v>
      </c>
    </row>
    <row r="2754">
      <c r="A2754" t="n">
        <v>14.17333030700684</v>
      </c>
      <c r="B2754" t="n">
        <v>-0.1942499876022339</v>
      </c>
      <c r="C2754" t="n">
        <v>14.17333030700684</v>
      </c>
      <c r="D2754" t="n">
        <v>72.17048645019531</v>
      </c>
      <c r="E2754" t="n">
        <v>18.35124969482422</v>
      </c>
      <c r="F2754" t="n">
        <v>144.2924652099609</v>
      </c>
    </row>
    <row r="2755">
      <c r="A2755" t="n">
        <v>14.17667007446289</v>
      </c>
      <c r="B2755" t="n">
        <v>-0.1622499823570251</v>
      </c>
      <c r="C2755" t="n">
        <v>14.17667007446289</v>
      </c>
      <c r="D2755" t="n">
        <v>71.9539794921875</v>
      </c>
      <c r="E2755" t="n">
        <v>18.3579158782959</v>
      </c>
      <c r="F2755" t="n">
        <v>145.7670135498047</v>
      </c>
    </row>
    <row r="2756">
      <c r="A2756" t="n">
        <v>14.18000030517578</v>
      </c>
      <c r="B2756" t="n">
        <v>-0.1402499824762344</v>
      </c>
      <c r="C2756" t="n">
        <v>14.18000030517578</v>
      </c>
      <c r="D2756" t="n">
        <v>71.73349761962891</v>
      </c>
      <c r="E2756" t="n">
        <v>18.36458396911621</v>
      </c>
      <c r="F2756" t="n">
        <v>147.1962890625</v>
      </c>
    </row>
    <row r="2757">
      <c r="A2757" t="n">
        <v>14.18332958221436</v>
      </c>
      <c r="B2757" t="n">
        <v>-0.143249973654747</v>
      </c>
      <c r="C2757" t="n">
        <v>14.18332958221436</v>
      </c>
      <c r="D2757" t="n">
        <v>71.49613952636719</v>
      </c>
      <c r="E2757" t="n">
        <v>18.37125015258789</v>
      </c>
      <c r="F2757" t="n">
        <v>148.5802459716797</v>
      </c>
    </row>
    <row r="2758">
      <c r="A2758" t="n">
        <v>14.18667030334473</v>
      </c>
      <c r="B2758" t="n">
        <v>-0.1582499742507935</v>
      </c>
      <c r="C2758" t="n">
        <v>14.18667030334473</v>
      </c>
      <c r="D2758" t="n">
        <v>71.23692321777344</v>
      </c>
      <c r="E2758" t="n">
        <v>18.37791633605957</v>
      </c>
      <c r="F2758" t="n">
        <v>149.911376953125</v>
      </c>
    </row>
    <row r="2759">
      <c r="A2759" t="n">
        <v>14.1899995803833</v>
      </c>
      <c r="B2759" t="n">
        <v>-0.1792499870061874</v>
      </c>
      <c r="C2759" t="n">
        <v>14.1899995803833</v>
      </c>
      <c r="D2759" t="n">
        <v>70.97771453857422</v>
      </c>
      <c r="E2759" t="n">
        <v>18.38458251953125</v>
      </c>
      <c r="F2759" t="n">
        <v>151.1770782470703</v>
      </c>
    </row>
    <row r="2760">
      <c r="A2760" t="n">
        <v>14.19332981109619</v>
      </c>
      <c r="B2760" t="n">
        <v>-0.1812499761581421</v>
      </c>
      <c r="C2760" t="n">
        <v>14.19332981109619</v>
      </c>
      <c r="D2760" t="n">
        <v>70.718505859375</v>
      </c>
      <c r="E2760" t="n">
        <v>18.39125061035156</v>
      </c>
      <c r="F2760" t="n">
        <v>152.372314453125</v>
      </c>
    </row>
    <row r="2761">
      <c r="A2761" t="n">
        <v>14.19666957855225</v>
      </c>
      <c r="B2761" t="n">
        <v>-0.1762499809265137</v>
      </c>
      <c r="C2761" t="n">
        <v>14.19666957855225</v>
      </c>
      <c r="D2761" t="n">
        <v>70.48114013671875</v>
      </c>
      <c r="E2761" t="n">
        <v>18.39791679382324</v>
      </c>
      <c r="F2761" t="n">
        <v>153.4895629882812</v>
      </c>
    </row>
    <row r="2762">
      <c r="A2762" t="n">
        <v>14.19999980926514</v>
      </c>
      <c r="B2762" t="n">
        <v>-0.1712499856948853</v>
      </c>
      <c r="C2762" t="n">
        <v>14.19999980926514</v>
      </c>
      <c r="D2762" t="n">
        <v>70.24279022216797</v>
      </c>
      <c r="E2762" t="n">
        <v>18.40458297729492</v>
      </c>
      <c r="F2762" t="n">
        <v>154.5313110351562</v>
      </c>
    </row>
    <row r="2763">
      <c r="A2763" t="n">
        <v>14.20333003997803</v>
      </c>
      <c r="B2763" t="n">
        <v>-0.1822499781847</v>
      </c>
      <c r="C2763" t="n">
        <v>14.20333003997803</v>
      </c>
      <c r="D2763" t="n">
        <v>69.98556518554688</v>
      </c>
      <c r="E2763" t="n">
        <v>18.4112491607666</v>
      </c>
      <c r="F2763" t="n">
        <v>155.4849853515625</v>
      </c>
    </row>
    <row r="2764">
      <c r="A2764" t="n">
        <v>14.20666980743408</v>
      </c>
      <c r="B2764" t="n">
        <v>-0.1762499809265137</v>
      </c>
      <c r="C2764" t="n">
        <v>14.20666980743408</v>
      </c>
      <c r="D2764" t="n">
        <v>69.74423217773438</v>
      </c>
      <c r="E2764" t="n">
        <v>18.41791725158691</v>
      </c>
      <c r="F2764" t="n">
        <v>156.3354949951172</v>
      </c>
    </row>
    <row r="2765">
      <c r="A2765" t="n">
        <v>14.21000003814697</v>
      </c>
      <c r="B2765" t="n">
        <v>-0.1702499836683273</v>
      </c>
      <c r="C2765" t="n">
        <v>14.21000003814697</v>
      </c>
      <c r="D2765" t="n">
        <v>69.50686645507812</v>
      </c>
      <c r="E2765" t="n">
        <v>18.42458343505859</v>
      </c>
      <c r="F2765" t="n">
        <v>157.0828399658203</v>
      </c>
    </row>
    <row r="2766">
      <c r="A2766" t="n">
        <v>14.21333026885986</v>
      </c>
      <c r="B2766" t="n">
        <v>-0.1492499858140945</v>
      </c>
      <c r="C2766" t="n">
        <v>14.21333026885986</v>
      </c>
      <c r="D2766" t="n">
        <v>69.28142547607422</v>
      </c>
      <c r="E2766" t="n">
        <v>18.43124961853027</v>
      </c>
      <c r="F2766" t="n">
        <v>157.7345581054688</v>
      </c>
    </row>
    <row r="2767">
      <c r="A2767" t="n">
        <v>14.21667003631592</v>
      </c>
      <c r="B2767" t="n">
        <v>-0.1292499750852585</v>
      </c>
      <c r="C2767" t="n">
        <v>14.21667003631592</v>
      </c>
      <c r="D2767" t="n">
        <v>69.06491851806641</v>
      </c>
      <c r="E2767" t="n">
        <v>18.43791580200195</v>
      </c>
      <c r="F2767" t="n">
        <v>158.2957000732422</v>
      </c>
    </row>
    <row r="2768">
      <c r="A2768" t="n">
        <v>14.22000026702881</v>
      </c>
      <c r="B2768" t="n">
        <v>-0.1242499798536301</v>
      </c>
      <c r="C2768" t="n">
        <v>14.22000026702881</v>
      </c>
      <c r="D2768" t="n">
        <v>68.82756042480469</v>
      </c>
      <c r="E2768" t="n">
        <v>18.44458389282227</v>
      </c>
      <c r="F2768" t="n">
        <v>158.753662109375</v>
      </c>
    </row>
    <row r="2769">
      <c r="A2769" t="n">
        <v>14.22332954406738</v>
      </c>
      <c r="B2769" t="n">
        <v>-0.1462499797344208</v>
      </c>
      <c r="C2769" t="n">
        <v>14.22332954406738</v>
      </c>
      <c r="D2769" t="n">
        <v>68.56239318847656</v>
      </c>
      <c r="E2769" t="n">
        <v>18.45125007629395</v>
      </c>
      <c r="F2769" t="n">
        <v>159.1160125732422</v>
      </c>
    </row>
    <row r="2770">
      <c r="A2770" t="n">
        <v>14.22667026519775</v>
      </c>
      <c r="B2770" t="n">
        <v>-0.1632499843835831</v>
      </c>
      <c r="C2770" t="n">
        <v>14.22667026519775</v>
      </c>
      <c r="D2770" t="n">
        <v>68.29324340820312</v>
      </c>
      <c r="E2770" t="n">
        <v>18.45791625976562</v>
      </c>
      <c r="F2770" t="n">
        <v>159.3827514648438</v>
      </c>
    </row>
    <row r="2771">
      <c r="A2771" t="n">
        <v>14.22999954223633</v>
      </c>
      <c r="B2771" t="n">
        <v>-0.1742499768733978</v>
      </c>
      <c r="C2771" t="n">
        <v>14.22999954223633</v>
      </c>
      <c r="D2771" t="n">
        <v>68.0350341796875</v>
      </c>
      <c r="E2771" t="n">
        <v>18.4645824432373</v>
      </c>
      <c r="F2771" t="n">
        <v>159.5614013671875</v>
      </c>
    </row>
    <row r="2772">
      <c r="A2772" t="n">
        <v>14.23332977294922</v>
      </c>
      <c r="B2772" t="n">
        <v>-0.1802499890327454</v>
      </c>
      <c r="C2772" t="n">
        <v>14.23332977294922</v>
      </c>
      <c r="D2772" t="n">
        <v>67.78675079345703</v>
      </c>
      <c r="E2772" t="n">
        <v>18.47125053405762</v>
      </c>
      <c r="F2772" t="n">
        <v>159.639404296875</v>
      </c>
    </row>
    <row r="2773">
      <c r="A2773" t="n">
        <v>14.23666954040527</v>
      </c>
      <c r="B2773" t="n">
        <v>-0.1752499788999557</v>
      </c>
      <c r="C2773" t="n">
        <v>14.23666954040527</v>
      </c>
      <c r="D2773" t="n">
        <v>67.53945159912109</v>
      </c>
      <c r="E2773" t="n">
        <v>18.4779167175293</v>
      </c>
      <c r="F2773" t="n">
        <v>159.6142425537109</v>
      </c>
    </row>
    <row r="2774">
      <c r="A2774" t="n">
        <v>14.23999977111816</v>
      </c>
      <c r="B2774" t="n">
        <v>-0.1752499788999557</v>
      </c>
      <c r="C2774" t="n">
        <v>14.23999977111816</v>
      </c>
      <c r="D2774" t="n">
        <v>67.29514312744141</v>
      </c>
      <c r="E2774" t="n">
        <v>18.48458290100098</v>
      </c>
      <c r="F2774" t="n">
        <v>159.4909515380859</v>
      </c>
    </row>
    <row r="2775">
      <c r="A2775" t="n">
        <v>14.24333000183105</v>
      </c>
      <c r="B2775" t="n">
        <v>-0.1802499890327454</v>
      </c>
      <c r="C2775" t="n">
        <v>14.24333000183105</v>
      </c>
      <c r="D2775" t="n">
        <v>67.04586029052734</v>
      </c>
      <c r="E2775" t="n">
        <v>18.49124908447266</v>
      </c>
      <c r="F2775" t="n">
        <v>159.2770538330078</v>
      </c>
    </row>
    <row r="2776">
      <c r="A2776" t="n">
        <v>14.24666976928711</v>
      </c>
      <c r="B2776" t="n">
        <v>-0.1802499890327454</v>
      </c>
      <c r="C2776" t="n">
        <v>14.24666976928711</v>
      </c>
      <c r="D2776" t="n">
        <v>66.8065185546875</v>
      </c>
      <c r="E2776" t="n">
        <v>18.49791717529297</v>
      </c>
      <c r="F2776" t="n">
        <v>158.9675598144531</v>
      </c>
    </row>
    <row r="2777">
      <c r="A2777" t="n">
        <v>14.25</v>
      </c>
      <c r="B2777" t="n">
        <v>-0.153249979019165</v>
      </c>
      <c r="C2777" t="n">
        <v>14.25</v>
      </c>
      <c r="D2777" t="n">
        <v>66.57312774658203</v>
      </c>
      <c r="E2777" t="n">
        <v>18.50458335876465</v>
      </c>
      <c r="F2777" t="n">
        <v>158.5699768066406</v>
      </c>
    </row>
    <row r="2778">
      <c r="A2778" t="n">
        <v>14.25333023071289</v>
      </c>
      <c r="B2778" t="n">
        <v>-0.1372499763965607</v>
      </c>
      <c r="C2778" t="n">
        <v>14.25333023071289</v>
      </c>
      <c r="D2778" t="n">
        <v>66.35165405273438</v>
      </c>
      <c r="E2778" t="n">
        <v>18.51124954223633</v>
      </c>
      <c r="F2778" t="n">
        <v>158.0918731689453</v>
      </c>
    </row>
    <row r="2779">
      <c r="A2779" t="n">
        <v>14.25666999816895</v>
      </c>
      <c r="B2779" t="n">
        <v>-0.1312499791383743</v>
      </c>
      <c r="C2779" t="n">
        <v>14.25666999816895</v>
      </c>
      <c r="D2779" t="n">
        <v>66.10733795166016</v>
      </c>
      <c r="E2779" t="n">
        <v>18.51791572570801</v>
      </c>
      <c r="F2779" t="n">
        <v>157.5307464599609</v>
      </c>
    </row>
    <row r="2780">
      <c r="A2780" t="n">
        <v>14.26000022888184</v>
      </c>
      <c r="B2780" t="n">
        <v>-0.1462499797344208</v>
      </c>
      <c r="C2780" t="n">
        <v>14.26000022888184</v>
      </c>
      <c r="D2780" t="n">
        <v>65.84912109375</v>
      </c>
      <c r="E2780" t="n">
        <v>18.52458381652832</v>
      </c>
      <c r="F2780" t="n">
        <v>156.8916015625</v>
      </c>
    </row>
    <row r="2781">
      <c r="A2781" t="n">
        <v>14.26333045959473</v>
      </c>
      <c r="B2781" t="n">
        <v>-0.1672499775886536</v>
      </c>
      <c r="C2781" t="n">
        <v>14.26333045959473</v>
      </c>
      <c r="D2781" t="n">
        <v>65.58197021484375</v>
      </c>
      <c r="E2781" t="n">
        <v>18.53125</v>
      </c>
      <c r="F2781" t="n">
        <v>156.1845245361328</v>
      </c>
    </row>
    <row r="2782">
      <c r="A2782" t="n">
        <v>14.26667022705078</v>
      </c>
      <c r="B2782" t="n">
        <v>-0.1792499870061874</v>
      </c>
      <c r="C2782" t="n">
        <v>14.26667022705078</v>
      </c>
      <c r="D2782" t="n">
        <v>65.32374572753906</v>
      </c>
      <c r="E2782" t="n">
        <v>18.53791618347168</v>
      </c>
      <c r="F2782" t="n">
        <v>155.4145355224609</v>
      </c>
    </row>
    <row r="2783">
      <c r="A2783" t="n">
        <v>14.27000045776367</v>
      </c>
      <c r="B2783" t="n">
        <v>-0.1832499802112579</v>
      </c>
      <c r="C2783" t="n">
        <v>14.27000045776367</v>
      </c>
      <c r="D2783" t="n">
        <v>65.07645416259766</v>
      </c>
      <c r="E2783" t="n">
        <v>18.54458427429199</v>
      </c>
      <c r="F2783" t="n">
        <v>154.5816345214844</v>
      </c>
    </row>
    <row r="2784">
      <c r="A2784" t="n">
        <v>14.27332973480225</v>
      </c>
      <c r="B2784" t="n">
        <v>-0.1782499849796295</v>
      </c>
      <c r="C2784" t="n">
        <v>14.27332973480225</v>
      </c>
      <c r="D2784" t="n">
        <v>64.82420349121094</v>
      </c>
      <c r="E2784" t="n">
        <v>18.55125045776367</v>
      </c>
      <c r="F2784" t="n">
        <v>153.6958923339844</v>
      </c>
    </row>
    <row r="2785">
      <c r="A2785" t="n">
        <v>14.27667045593262</v>
      </c>
      <c r="B2785" t="n">
        <v>-0.1832499802112579</v>
      </c>
      <c r="C2785" t="n">
        <v>14.27667045593262</v>
      </c>
      <c r="D2785" t="n">
        <v>64.56101989746094</v>
      </c>
      <c r="E2785" t="n">
        <v>18.55791664123535</v>
      </c>
      <c r="F2785" t="n">
        <v>152.7673797607422</v>
      </c>
    </row>
    <row r="2786">
      <c r="A2786" t="n">
        <v>14.27999973297119</v>
      </c>
      <c r="B2786" t="n">
        <v>-0.1832499802112579</v>
      </c>
      <c r="C2786" t="n">
        <v>14.27999973297119</v>
      </c>
      <c r="D2786" t="n">
        <v>64.30378723144531</v>
      </c>
      <c r="E2786" t="n">
        <v>18.56458282470703</v>
      </c>
      <c r="F2786" t="n">
        <v>151.7985992431641</v>
      </c>
    </row>
    <row r="2787">
      <c r="A2787" t="n">
        <v>14.28332996368408</v>
      </c>
      <c r="B2787" t="n">
        <v>-0.1732499748468399</v>
      </c>
      <c r="C2787" t="n">
        <v>14.28332996368408</v>
      </c>
      <c r="D2787" t="n">
        <v>64.06047821044922</v>
      </c>
      <c r="E2787" t="n">
        <v>18.57125091552734</v>
      </c>
      <c r="F2787" t="n">
        <v>150.7895660400391</v>
      </c>
    </row>
    <row r="2788">
      <c r="A2788" t="n">
        <v>14.28666973114014</v>
      </c>
      <c r="B2788" t="n">
        <v>-0.1572499722242355</v>
      </c>
      <c r="C2788" t="n">
        <v>14.28666973114014</v>
      </c>
      <c r="D2788" t="n">
        <v>63.83502578735352</v>
      </c>
      <c r="E2788" t="n">
        <v>18.57791709899902</v>
      </c>
      <c r="F2788" t="n">
        <v>149.7503356933594</v>
      </c>
    </row>
    <row r="2789">
      <c r="A2789" t="n">
        <v>14.28999996185303</v>
      </c>
      <c r="B2789" t="n">
        <v>-0.1322499811649323</v>
      </c>
      <c r="C2789" t="n">
        <v>14.28999996185303</v>
      </c>
      <c r="D2789" t="n">
        <v>63.61256408691406</v>
      </c>
      <c r="E2789" t="n">
        <v>18.5845832824707</v>
      </c>
      <c r="F2789" t="n">
        <v>148.6783905029297</v>
      </c>
    </row>
    <row r="2790">
      <c r="A2790" t="n">
        <v>14.29333019256592</v>
      </c>
      <c r="B2790" t="n">
        <v>-0.1382499784231186</v>
      </c>
      <c r="C2790" t="n">
        <v>14.29333019256592</v>
      </c>
      <c r="D2790" t="n">
        <v>63.37520599365234</v>
      </c>
      <c r="E2790" t="n">
        <v>18.59124946594238</v>
      </c>
      <c r="F2790" t="n">
        <v>147.5787658691406</v>
      </c>
    </row>
    <row r="2791">
      <c r="A2791" t="n">
        <v>14.29666996002197</v>
      </c>
      <c r="B2791" t="n">
        <v>-0.1662499755620956</v>
      </c>
      <c r="C2791" t="n">
        <v>14.29666996002197</v>
      </c>
      <c r="D2791" t="n">
        <v>63.10407257080078</v>
      </c>
      <c r="E2791" t="n">
        <v>18.5979175567627</v>
      </c>
      <c r="F2791" t="n">
        <v>146.4489440917969</v>
      </c>
    </row>
    <row r="2792">
      <c r="A2792" t="n">
        <v>14.30000019073486</v>
      </c>
      <c r="B2792" t="n">
        <v>-0.1872499883174896</v>
      </c>
      <c r="C2792" t="n">
        <v>14.30000019073486</v>
      </c>
      <c r="D2792" t="n">
        <v>62.83989715576172</v>
      </c>
      <c r="E2792" t="n">
        <v>18.60458374023438</v>
      </c>
      <c r="F2792" t="n">
        <v>145.2914428710938</v>
      </c>
    </row>
    <row r="2793">
      <c r="A2793" t="n">
        <v>14.30333042144775</v>
      </c>
      <c r="B2793" t="n">
        <v>-0.1862499862909317</v>
      </c>
      <c r="C2793" t="n">
        <v>14.30333042144775</v>
      </c>
      <c r="D2793" t="n">
        <v>62.58465957641602</v>
      </c>
      <c r="E2793" t="n">
        <v>18.61124992370605</v>
      </c>
      <c r="F2793" t="n">
        <v>144.1112976074219</v>
      </c>
    </row>
    <row r="2794">
      <c r="A2794" t="n">
        <v>14.30667018890381</v>
      </c>
      <c r="B2794" t="n">
        <v>-0.1802499890327454</v>
      </c>
      <c r="C2794" t="n">
        <v>14.30667018890381</v>
      </c>
      <c r="D2794" t="n">
        <v>62.33637619018555</v>
      </c>
      <c r="E2794" t="n">
        <v>18.61791610717773</v>
      </c>
      <c r="F2794" t="n">
        <v>142.9059753417969</v>
      </c>
    </row>
    <row r="2795">
      <c r="A2795" t="n">
        <v>14.3100004196167</v>
      </c>
      <c r="B2795" t="n">
        <v>-0.1792499870061874</v>
      </c>
      <c r="C2795" t="n">
        <v>14.3100004196167</v>
      </c>
      <c r="D2795" t="n">
        <v>62.09404754638672</v>
      </c>
      <c r="E2795" t="n">
        <v>18.62458419799805</v>
      </c>
      <c r="F2795" t="n">
        <v>141.6755065917969</v>
      </c>
    </row>
    <row r="2796">
      <c r="A2796" t="n">
        <v>14.31332969665527</v>
      </c>
      <c r="B2796" t="n">
        <v>-0.1742499768733978</v>
      </c>
      <c r="C2796" t="n">
        <v>14.31332969665527</v>
      </c>
      <c r="D2796" t="n">
        <v>61.83185958862305</v>
      </c>
      <c r="E2796" t="n">
        <v>18.63125038146973</v>
      </c>
      <c r="F2796" t="n">
        <v>140.4223937988281</v>
      </c>
    </row>
    <row r="2797">
      <c r="A2797" t="n">
        <v>14.31667041778564</v>
      </c>
      <c r="B2797" t="n">
        <v>-0.1792499870061874</v>
      </c>
      <c r="C2797" t="n">
        <v>14.31667041778564</v>
      </c>
      <c r="D2797" t="n">
        <v>61.56867599487305</v>
      </c>
      <c r="E2797" t="n">
        <v>18.63791656494141</v>
      </c>
      <c r="F2797" t="n">
        <v>139.1441040039062</v>
      </c>
    </row>
    <row r="2798">
      <c r="A2798" t="n">
        <v>14.31999969482422</v>
      </c>
      <c r="B2798" t="n">
        <v>-0.1742499768733978</v>
      </c>
      <c r="C2798" t="n">
        <v>14.31999969482422</v>
      </c>
      <c r="D2798" t="n">
        <v>61.330322265625</v>
      </c>
      <c r="E2798" t="n">
        <v>18.64458274841309</v>
      </c>
      <c r="F2798" t="n">
        <v>137.8406677246094</v>
      </c>
    </row>
    <row r="2799">
      <c r="A2799" t="n">
        <v>14.32332992553711</v>
      </c>
      <c r="B2799" t="n">
        <v>-0.1522499769926071</v>
      </c>
      <c r="C2799" t="n">
        <v>14.32332992553711</v>
      </c>
      <c r="D2799" t="n">
        <v>61.10884857177734</v>
      </c>
      <c r="E2799" t="n">
        <v>18.6512508392334</v>
      </c>
      <c r="F2799" t="n">
        <v>136.51708984375</v>
      </c>
    </row>
    <row r="2800">
      <c r="A2800" t="n">
        <v>14.32666969299316</v>
      </c>
      <c r="B2800" t="n">
        <v>-0.143249973654747</v>
      </c>
      <c r="C2800" t="n">
        <v>14.32666969299316</v>
      </c>
      <c r="D2800" t="n">
        <v>60.88638687133789</v>
      </c>
      <c r="E2800" t="n">
        <v>18.65791702270508</v>
      </c>
      <c r="F2800" t="n">
        <v>135.1733856201172</v>
      </c>
    </row>
    <row r="2801">
      <c r="A2801" t="n">
        <v>14.32999992370605</v>
      </c>
      <c r="B2801" t="n">
        <v>-0.1442499756813049</v>
      </c>
      <c r="C2801" t="n">
        <v>14.32999992370605</v>
      </c>
      <c r="D2801" t="n">
        <v>60.64207458496094</v>
      </c>
      <c r="E2801" t="n">
        <v>18.66458320617676</v>
      </c>
      <c r="F2801" t="n">
        <v>133.8070220947266</v>
      </c>
    </row>
    <row r="2802">
      <c r="A2802" t="n">
        <v>14.33333015441895</v>
      </c>
      <c r="B2802" t="n">
        <v>-0.1662499755620956</v>
      </c>
      <c r="C2802" t="n">
        <v>14.33333015441895</v>
      </c>
      <c r="D2802" t="n">
        <v>60.37888717651367</v>
      </c>
      <c r="E2802" t="n">
        <v>18.67124938964844</v>
      </c>
      <c r="F2802" t="n">
        <v>132.4155120849609</v>
      </c>
    </row>
    <row r="2803">
      <c r="A2803" t="n">
        <v>14.336669921875</v>
      </c>
      <c r="B2803" t="n">
        <v>-0.1822499781847</v>
      </c>
      <c r="C2803" t="n">
        <v>14.336669921875</v>
      </c>
      <c r="D2803" t="n">
        <v>60.10974884033203</v>
      </c>
      <c r="E2803" t="n">
        <v>18.67791748046875</v>
      </c>
      <c r="F2803" t="n">
        <v>130.9963073730469</v>
      </c>
    </row>
    <row r="2804">
      <c r="A2804" t="n">
        <v>14.34000015258789</v>
      </c>
      <c r="B2804" t="n">
        <v>-0.193249985575676</v>
      </c>
      <c r="C2804" t="n">
        <v>14.34000015258789</v>
      </c>
      <c r="D2804" t="n">
        <v>59.85153198242188</v>
      </c>
      <c r="E2804" t="n">
        <v>18.68458366394043</v>
      </c>
      <c r="F2804" t="n">
        <v>129.5469207763672</v>
      </c>
    </row>
    <row r="2805">
      <c r="A2805" t="n">
        <v>14.34333038330078</v>
      </c>
      <c r="B2805" t="n">
        <v>-0.1872499883174896</v>
      </c>
      <c r="C2805" t="n">
        <v>14.34333038330078</v>
      </c>
      <c r="D2805" t="n">
        <v>59.60424041748047</v>
      </c>
      <c r="E2805" t="n">
        <v>18.69124984741211</v>
      </c>
      <c r="F2805" t="n">
        <v>128.0673370361328</v>
      </c>
    </row>
    <row r="2806">
      <c r="A2806" t="n">
        <v>14.34667015075684</v>
      </c>
      <c r="B2806" t="n">
        <v>-0.1782499849796295</v>
      </c>
      <c r="C2806" t="n">
        <v>14.34667015075684</v>
      </c>
      <c r="D2806" t="n">
        <v>59.36191177368164</v>
      </c>
      <c r="E2806" t="n">
        <v>18.69791603088379</v>
      </c>
      <c r="F2806" t="n">
        <v>126.5550384521484</v>
      </c>
    </row>
    <row r="2807">
      <c r="A2807" t="n">
        <v>14.35000038146973</v>
      </c>
      <c r="B2807" t="n">
        <v>-0.1782499849796295</v>
      </c>
      <c r="C2807" t="n">
        <v>14.35000038146973</v>
      </c>
      <c r="D2807" t="n">
        <v>59.11362457275391</v>
      </c>
      <c r="E2807" t="n">
        <v>18.7045841217041</v>
      </c>
      <c r="F2807" t="n">
        <v>125.0100250244141</v>
      </c>
    </row>
    <row r="2808">
      <c r="A2808" t="n">
        <v>14.3533296585083</v>
      </c>
      <c r="B2808" t="n">
        <v>-0.1782499849796295</v>
      </c>
      <c r="C2808" t="n">
        <v>14.3533296585083</v>
      </c>
      <c r="D2808" t="n">
        <v>58.85441589355469</v>
      </c>
      <c r="E2808" t="n">
        <v>18.71125030517578</v>
      </c>
      <c r="F2808" t="n">
        <v>123.4247512817383</v>
      </c>
    </row>
    <row r="2809">
      <c r="A2809" t="n">
        <v>14.35667037963867</v>
      </c>
      <c r="B2809" t="n">
        <v>-0.1732499748468399</v>
      </c>
      <c r="C2809" t="n">
        <v>14.35667037963867</v>
      </c>
      <c r="D2809" t="n">
        <v>58.6170539855957</v>
      </c>
      <c r="E2809" t="n">
        <v>18.71791648864746</v>
      </c>
      <c r="F2809" t="n">
        <v>121.8092880249023</v>
      </c>
    </row>
    <row r="2810">
      <c r="A2810" t="n">
        <v>14.35999965667725</v>
      </c>
      <c r="B2810" t="n">
        <v>-0.1582499742507935</v>
      </c>
      <c r="C2810" t="n">
        <v>14.35999965667725</v>
      </c>
      <c r="D2810" t="n">
        <v>58.39558410644531</v>
      </c>
      <c r="E2810" t="n">
        <v>18.72458267211914</v>
      </c>
      <c r="F2810" t="n">
        <v>120.1661376953125</v>
      </c>
    </row>
    <row r="2811">
      <c r="A2811" t="n">
        <v>14.36332988739014</v>
      </c>
      <c r="B2811" t="n">
        <v>-0.1312499791383743</v>
      </c>
      <c r="C2811" t="n">
        <v>14.36332988739014</v>
      </c>
      <c r="D2811" t="n">
        <v>58.18007278442383</v>
      </c>
      <c r="E2811" t="n">
        <v>18.73125076293945</v>
      </c>
      <c r="F2811" t="n">
        <v>118.4802169799805</v>
      </c>
    </row>
    <row r="2812">
      <c r="A2812" t="n">
        <v>14.36666965484619</v>
      </c>
      <c r="B2812" t="n">
        <v>-0.1312499791383743</v>
      </c>
      <c r="C2812" t="n">
        <v>14.36666965484619</v>
      </c>
      <c r="D2812" t="n">
        <v>57.94767761230469</v>
      </c>
      <c r="E2812" t="n">
        <v>18.73791694641113</v>
      </c>
      <c r="F2812" t="n">
        <v>116.7540283203125</v>
      </c>
    </row>
    <row r="2813">
      <c r="A2813" t="n">
        <v>14.36999988555908</v>
      </c>
      <c r="B2813" t="n">
        <v>-0.1572499722242355</v>
      </c>
      <c r="C2813" t="n">
        <v>14.36999988555908</v>
      </c>
      <c r="D2813" t="n">
        <v>57.69442367553711</v>
      </c>
      <c r="E2813" t="n">
        <v>18.74458312988281</v>
      </c>
      <c r="F2813" t="n">
        <v>114.9850692749023</v>
      </c>
    </row>
    <row r="2814">
      <c r="A2814" t="n">
        <v>14.37333011627197</v>
      </c>
      <c r="B2814" t="n">
        <v>-0.1772499829530716</v>
      </c>
      <c r="C2814" t="n">
        <v>14.37333011627197</v>
      </c>
      <c r="D2814" t="n">
        <v>57.43521499633789</v>
      </c>
      <c r="E2814" t="n">
        <v>18.75124931335449</v>
      </c>
      <c r="F2814" t="n">
        <v>113.1758422851562</v>
      </c>
    </row>
    <row r="2815">
      <c r="A2815" t="n">
        <v>14.37666988372803</v>
      </c>
      <c r="B2815" t="n">
        <v>-0.1872499883174896</v>
      </c>
      <c r="C2815" t="n">
        <v>14.37666988372803</v>
      </c>
      <c r="D2815" t="n">
        <v>57.18196105957031</v>
      </c>
      <c r="E2815" t="n">
        <v>18.7579174041748</v>
      </c>
      <c r="F2815" t="n">
        <v>111.3288803100586</v>
      </c>
    </row>
    <row r="2816">
      <c r="A2816" t="n">
        <v>14.38000011444092</v>
      </c>
      <c r="B2816" t="n">
        <v>-0.1862499862909317</v>
      </c>
      <c r="C2816" t="n">
        <v>14.38000011444092</v>
      </c>
      <c r="D2816" t="n">
        <v>56.93864440917969</v>
      </c>
      <c r="E2816" t="n">
        <v>18.76458358764648</v>
      </c>
      <c r="F2816" t="n">
        <v>109.4366149902344</v>
      </c>
    </row>
    <row r="2817">
      <c r="A2817" t="n">
        <v>14.38333034515381</v>
      </c>
      <c r="B2817" t="n">
        <v>-0.1852499842643738</v>
      </c>
      <c r="C2817" t="n">
        <v>14.38333034515381</v>
      </c>
      <c r="D2817" t="n">
        <v>56.69432830810547</v>
      </c>
      <c r="E2817" t="n">
        <v>18.77124977111816</v>
      </c>
      <c r="F2817" t="n">
        <v>107.5040969848633</v>
      </c>
    </row>
    <row r="2818">
      <c r="A2818" t="n">
        <v>14.38667011260986</v>
      </c>
      <c r="B2818" t="n">
        <v>-0.1902499794960022</v>
      </c>
      <c r="C2818" t="n">
        <v>14.38667011260986</v>
      </c>
      <c r="D2818" t="n">
        <v>56.44604110717773</v>
      </c>
      <c r="E2818" t="n">
        <v>18.77791595458984</v>
      </c>
      <c r="F2818" t="n">
        <v>105.5313110351562</v>
      </c>
    </row>
    <row r="2819">
      <c r="A2819" t="n">
        <v>14.39000034332275</v>
      </c>
      <c r="B2819" t="n">
        <v>-0.1802499890327454</v>
      </c>
      <c r="C2819" t="n">
        <v>14.39000034332275</v>
      </c>
      <c r="D2819" t="n">
        <v>56.19974136352539</v>
      </c>
      <c r="E2819" t="n">
        <v>18.78458404541016</v>
      </c>
      <c r="F2819" t="n">
        <v>103.5207824707031</v>
      </c>
    </row>
    <row r="2820">
      <c r="A2820" t="n">
        <v>14.39332962036133</v>
      </c>
      <c r="B2820" t="n">
        <v>-0.1812499761581421</v>
      </c>
      <c r="C2820" t="n">
        <v>14.39332962036133</v>
      </c>
      <c r="D2820" t="n">
        <v>55.96337509155273</v>
      </c>
      <c r="E2820" t="n">
        <v>18.79125022888184</v>
      </c>
      <c r="F2820" t="n">
        <v>101.4699935913086</v>
      </c>
    </row>
    <row r="2821">
      <c r="A2821" t="n">
        <v>14.3966703414917</v>
      </c>
      <c r="B2821" t="n">
        <v>-0.1712499856948853</v>
      </c>
      <c r="C2821" t="n">
        <v>14.3966703414917</v>
      </c>
      <c r="D2821" t="n">
        <v>55.73892593383789</v>
      </c>
      <c r="E2821" t="n">
        <v>18.79791641235352</v>
      </c>
      <c r="F2821" t="n">
        <v>99.37643432617188</v>
      </c>
    </row>
    <row r="2822">
      <c r="A2822" t="n">
        <v>14.39999961853027</v>
      </c>
      <c r="B2822" t="n">
        <v>-0.1512499749660492</v>
      </c>
      <c r="C2822" t="n">
        <v>14.39999961853027</v>
      </c>
      <c r="D2822" t="n">
        <v>55.51844787597656</v>
      </c>
      <c r="E2822" t="n">
        <v>18.8045825958252</v>
      </c>
      <c r="F2822" t="n">
        <v>97.24512481689453</v>
      </c>
    </row>
    <row r="2823">
      <c r="A2823" t="n">
        <v>14.40332984924316</v>
      </c>
      <c r="B2823" t="n">
        <v>-0.1422499865293503</v>
      </c>
      <c r="C2823" t="n">
        <v>14.40332984924316</v>
      </c>
      <c r="D2823" t="n">
        <v>55.28108596801758</v>
      </c>
      <c r="E2823" t="n">
        <v>18.81125068664551</v>
      </c>
      <c r="F2823" t="n">
        <v>95.07858276367188</v>
      </c>
    </row>
    <row r="2824">
      <c r="A2824" t="n">
        <v>14.40666961669922</v>
      </c>
      <c r="B2824" t="n">
        <v>-0.164249986410141</v>
      </c>
      <c r="C2824" t="n">
        <v>14.40666961669922</v>
      </c>
      <c r="D2824" t="n">
        <v>55.02286911010742</v>
      </c>
      <c r="E2824" t="n">
        <v>18.81791687011719</v>
      </c>
      <c r="F2824" t="n">
        <v>92.88939666748047</v>
      </c>
    </row>
    <row r="2825">
      <c r="A2825" t="n">
        <v>14.40999984741211</v>
      </c>
      <c r="B2825" t="n">
        <v>-0.1752499788999557</v>
      </c>
      <c r="C2825" t="n">
        <v>14.40999984741211</v>
      </c>
      <c r="D2825" t="n">
        <v>54.75471878051758</v>
      </c>
      <c r="E2825" t="n">
        <v>18.82458305358887</v>
      </c>
      <c r="F2825" t="n">
        <v>90.68762969970703</v>
      </c>
    </row>
    <row r="2826">
      <c r="A2826" t="n">
        <v>14.413330078125</v>
      </c>
      <c r="B2826" t="n">
        <v>-0.1812499761581421</v>
      </c>
      <c r="C2826" t="n">
        <v>14.413330078125</v>
      </c>
      <c r="D2826" t="n">
        <v>54.51140213012695</v>
      </c>
      <c r="E2826" t="n">
        <v>18.83124923706055</v>
      </c>
      <c r="F2826" t="n">
        <v>88.46825408935547</v>
      </c>
    </row>
    <row r="2827">
      <c r="A2827" t="n">
        <v>14.41666984558105</v>
      </c>
      <c r="B2827" t="n">
        <v>-0.1822499781847</v>
      </c>
      <c r="C2827" t="n">
        <v>14.41666984558105</v>
      </c>
      <c r="D2827" t="n">
        <v>54.27900314331055</v>
      </c>
      <c r="E2827" t="n">
        <v>18.83791732788086</v>
      </c>
      <c r="F2827" t="n">
        <v>86.24132537841797</v>
      </c>
    </row>
    <row r="2828">
      <c r="A2828" t="n">
        <v>14.42000007629395</v>
      </c>
      <c r="B2828" t="n">
        <v>-0.1822499781847</v>
      </c>
      <c r="C2828" t="n">
        <v>14.42000007629395</v>
      </c>
      <c r="D2828" t="n">
        <v>54.04561614990234</v>
      </c>
      <c r="E2828" t="n">
        <v>18.84458351135254</v>
      </c>
      <c r="F2828" t="n">
        <v>84.00936889648438</v>
      </c>
    </row>
    <row r="2829">
      <c r="A2829" t="n">
        <v>14.42333030700684</v>
      </c>
      <c r="B2829" t="n">
        <v>-0.1822499781847</v>
      </c>
      <c r="C2829" t="n">
        <v>14.42333030700684</v>
      </c>
      <c r="D2829" t="n">
        <v>53.80031204223633</v>
      </c>
      <c r="E2829" t="n">
        <v>18.85124969482422</v>
      </c>
      <c r="F2829" t="n">
        <v>81.77488708496094</v>
      </c>
    </row>
    <row r="2830">
      <c r="A2830" t="n">
        <v>14.42667007446289</v>
      </c>
      <c r="B2830" t="n">
        <v>-0.1812499761581421</v>
      </c>
      <c r="C2830" t="n">
        <v>14.42667007446289</v>
      </c>
      <c r="D2830" t="n">
        <v>53.54507446289062</v>
      </c>
      <c r="E2830" t="n">
        <v>18.8579158782959</v>
      </c>
      <c r="F2830" t="n">
        <v>79.53537750244141</v>
      </c>
    </row>
    <row r="2831">
      <c r="A2831" t="n">
        <v>14.43000030517578</v>
      </c>
      <c r="B2831" t="n">
        <v>-0.1752499788999557</v>
      </c>
      <c r="C2831" t="n">
        <v>14.43000030517578</v>
      </c>
      <c r="D2831" t="n">
        <v>53.31267547607422</v>
      </c>
      <c r="E2831" t="n">
        <v>18.86458396911621</v>
      </c>
      <c r="F2831" t="n">
        <v>77.28831481933594</v>
      </c>
    </row>
    <row r="2832">
      <c r="A2832" t="n">
        <v>14.43332958221436</v>
      </c>
      <c r="B2832" t="n">
        <v>-0.164249986410141</v>
      </c>
      <c r="C2832" t="n">
        <v>14.43332958221436</v>
      </c>
      <c r="D2832" t="n">
        <v>53.10312271118164</v>
      </c>
      <c r="E2832" t="n">
        <v>18.87125015258789</v>
      </c>
      <c r="F2832" t="n">
        <v>75.04376983642578</v>
      </c>
    </row>
    <row r="2833">
      <c r="A2833" t="n">
        <v>14.43667030334473</v>
      </c>
      <c r="B2833" t="n">
        <v>-0.1422499865293503</v>
      </c>
      <c r="C2833" t="n">
        <v>14.43667030334473</v>
      </c>
      <c r="D2833" t="n">
        <v>52.892578125</v>
      </c>
      <c r="E2833" t="n">
        <v>18.87791633605957</v>
      </c>
      <c r="F2833" t="n">
        <v>72.80426025390625</v>
      </c>
    </row>
    <row r="2834">
      <c r="A2834" t="n">
        <v>14.4399995803833</v>
      </c>
      <c r="B2834" t="n">
        <v>-0.1472499817609787</v>
      </c>
      <c r="C2834" t="n">
        <v>14.4399995803833</v>
      </c>
      <c r="D2834" t="n">
        <v>52.65521240234375</v>
      </c>
      <c r="E2834" t="n">
        <v>18.88458251953125</v>
      </c>
      <c r="F2834" t="n">
        <v>70.56978607177734</v>
      </c>
    </row>
    <row r="2835">
      <c r="A2835" t="n">
        <v>14.44332981109619</v>
      </c>
      <c r="B2835" t="n">
        <v>-0.1682499796152115</v>
      </c>
      <c r="C2835" t="n">
        <v>14.44332981109619</v>
      </c>
      <c r="D2835" t="n">
        <v>52.39600372314453</v>
      </c>
      <c r="E2835" t="n">
        <v>18.89125061035156</v>
      </c>
      <c r="F2835" t="n">
        <v>68.34285736083984</v>
      </c>
    </row>
    <row r="2836">
      <c r="A2836" t="n">
        <v>14.44666957855225</v>
      </c>
      <c r="B2836" t="n">
        <v>-0.1902499794960022</v>
      </c>
      <c r="C2836" t="n">
        <v>14.44666957855225</v>
      </c>
      <c r="D2836" t="n">
        <v>52.14176177978516</v>
      </c>
      <c r="E2836" t="n">
        <v>18.89791679382324</v>
      </c>
      <c r="F2836" t="n">
        <v>66.12347412109375</v>
      </c>
    </row>
    <row r="2837">
      <c r="A2837" t="n">
        <v>14.44999980926514</v>
      </c>
      <c r="B2837" t="n">
        <v>-0.2002499848604202</v>
      </c>
      <c r="C2837" t="n">
        <v>14.44999980926514</v>
      </c>
      <c r="D2837" t="n">
        <v>51.90340423583984</v>
      </c>
      <c r="E2837" t="n">
        <v>18.90458297729492</v>
      </c>
      <c r="F2837" t="n">
        <v>63.92422485351562</v>
      </c>
    </row>
    <row r="2838">
      <c r="A2838" t="n">
        <v>14.45333003997803</v>
      </c>
      <c r="B2838" t="n">
        <v>-0.2002499848604202</v>
      </c>
      <c r="C2838" t="n">
        <v>14.45333003997803</v>
      </c>
      <c r="D2838" t="n">
        <v>51.67001724243164</v>
      </c>
      <c r="E2838" t="n">
        <v>18.9112491607666</v>
      </c>
      <c r="F2838" t="n">
        <v>61.74510192871094</v>
      </c>
    </row>
    <row r="2839">
      <c r="A2839" t="n">
        <v>14.45666980743408</v>
      </c>
      <c r="B2839" t="n">
        <v>-0.2012499868869781</v>
      </c>
      <c r="C2839" t="n">
        <v>14.45666980743408</v>
      </c>
      <c r="D2839" t="n">
        <v>51.45251846313477</v>
      </c>
      <c r="E2839" t="n">
        <v>18.91791725158691</v>
      </c>
      <c r="F2839" t="n">
        <v>59.59114837646484</v>
      </c>
    </row>
    <row r="2840">
      <c r="A2840" t="n">
        <v>14.46000003814697</v>
      </c>
      <c r="B2840" t="n">
        <v>-0.2012499868869781</v>
      </c>
      <c r="C2840" t="n">
        <v>14.46000003814697</v>
      </c>
      <c r="D2840" t="n">
        <v>51.21516036987305</v>
      </c>
      <c r="E2840" t="n">
        <v>18.92458343505859</v>
      </c>
      <c r="F2840" t="n">
        <v>57.46235275268555</v>
      </c>
    </row>
    <row r="2841">
      <c r="A2841" t="n">
        <v>14.46333026885986</v>
      </c>
      <c r="B2841" t="n">
        <v>-0.2002499848604202</v>
      </c>
      <c r="C2841" t="n">
        <v>14.46333026885986</v>
      </c>
      <c r="D2841" t="n">
        <v>50.98871994018555</v>
      </c>
      <c r="E2841" t="n">
        <v>18.93124961853027</v>
      </c>
      <c r="F2841" t="n">
        <v>55.36878967285156</v>
      </c>
    </row>
    <row r="2842">
      <c r="A2842" t="n">
        <v>14.46667003631592</v>
      </c>
      <c r="B2842" t="n">
        <v>-0.1992499828338623</v>
      </c>
      <c r="C2842" t="n">
        <v>14.46667003631592</v>
      </c>
      <c r="D2842" t="n">
        <v>50.76129150390625</v>
      </c>
      <c r="E2842" t="n">
        <v>18.93791580200195</v>
      </c>
      <c r="F2842" t="n">
        <v>53.31296920776367</v>
      </c>
    </row>
    <row r="2843">
      <c r="A2843" t="n">
        <v>14.47000026702881</v>
      </c>
      <c r="B2843" t="n">
        <v>-0.1872499883174896</v>
      </c>
      <c r="C2843" t="n">
        <v>14.47000026702881</v>
      </c>
      <c r="D2843" t="n">
        <v>50.54875946044922</v>
      </c>
      <c r="E2843" t="n">
        <v>18.94458389282227</v>
      </c>
      <c r="F2843" t="n">
        <v>51.29237365722656</v>
      </c>
    </row>
    <row r="2844">
      <c r="A2844" t="n">
        <v>14.47332954406738</v>
      </c>
      <c r="B2844" t="n">
        <v>-0.1662499755620956</v>
      </c>
      <c r="C2844" t="n">
        <v>14.47332954406738</v>
      </c>
      <c r="D2844" t="n">
        <v>50.34715270996094</v>
      </c>
      <c r="E2844" t="n">
        <v>18.95125007629395</v>
      </c>
      <c r="F2844" t="n">
        <v>49.31707763671875</v>
      </c>
    </row>
    <row r="2845">
      <c r="A2845" t="n">
        <v>14.47667026519775</v>
      </c>
      <c r="B2845" t="n">
        <v>-0.1552499830722809</v>
      </c>
      <c r="C2845" t="n">
        <v>14.47667026519775</v>
      </c>
      <c r="D2845" t="n">
        <v>50.11972045898438</v>
      </c>
      <c r="E2845" t="n">
        <v>18.95791625976562</v>
      </c>
      <c r="F2845" t="n">
        <v>47.38706970214844</v>
      </c>
    </row>
    <row r="2846">
      <c r="A2846" t="n">
        <v>14.47999954223633</v>
      </c>
      <c r="B2846" t="n">
        <v>-0.1662499755620956</v>
      </c>
      <c r="C2846" t="n">
        <v>14.47999954223633</v>
      </c>
      <c r="D2846" t="n">
        <v>49.87242889404297</v>
      </c>
      <c r="E2846" t="n">
        <v>18.9645824432373</v>
      </c>
      <c r="F2846" t="n">
        <v>45.50235748291016</v>
      </c>
    </row>
    <row r="2847">
      <c r="A2847" t="n">
        <v>14.48332977294922</v>
      </c>
      <c r="B2847" t="n">
        <v>-0.1762499809265137</v>
      </c>
      <c r="C2847" t="n">
        <v>14.48332977294922</v>
      </c>
      <c r="D2847" t="n">
        <v>49.61520385742188</v>
      </c>
      <c r="E2847" t="n">
        <v>18.97125053405762</v>
      </c>
      <c r="F2847" t="n">
        <v>43.66294097900391</v>
      </c>
    </row>
    <row r="2848">
      <c r="A2848" t="n">
        <v>14.48666954040527</v>
      </c>
      <c r="B2848" t="n">
        <v>-0.1872499883174896</v>
      </c>
      <c r="C2848" t="n">
        <v>14.48666954040527</v>
      </c>
      <c r="D2848" t="n">
        <v>49.37387084960938</v>
      </c>
      <c r="E2848" t="n">
        <v>18.9779167175293</v>
      </c>
      <c r="F2848" t="n">
        <v>41.8637809753418</v>
      </c>
    </row>
    <row r="2849">
      <c r="A2849" t="n">
        <v>14.48999977111816</v>
      </c>
      <c r="B2849" t="n">
        <v>-0.192249983549118</v>
      </c>
      <c r="C2849" t="n">
        <v>14.48999977111816</v>
      </c>
      <c r="D2849" t="n">
        <v>49.14743423461914</v>
      </c>
      <c r="E2849" t="n">
        <v>18.98458290100098</v>
      </c>
      <c r="F2849" t="n">
        <v>40.10740280151367</v>
      </c>
    </row>
    <row r="2850">
      <c r="A2850" t="n">
        <v>14.49333000183105</v>
      </c>
      <c r="B2850" t="n">
        <v>-0.192249983549118</v>
      </c>
      <c r="C2850" t="n">
        <v>14.49333000183105</v>
      </c>
      <c r="D2850" t="n">
        <v>48.92497253417969</v>
      </c>
      <c r="E2850" t="n">
        <v>18.99124908447266</v>
      </c>
      <c r="F2850" t="n">
        <v>38.393798828125</v>
      </c>
    </row>
    <row r="2851">
      <c r="A2851" t="n">
        <v>14.49666976928711</v>
      </c>
      <c r="B2851" t="n">
        <v>-0.2022499889135361</v>
      </c>
      <c r="C2851" t="n">
        <v>14.49666976928711</v>
      </c>
      <c r="D2851" t="n">
        <v>48.69654846191406</v>
      </c>
      <c r="E2851" t="n">
        <v>18.99791717529297</v>
      </c>
      <c r="F2851" t="n">
        <v>36.72548675537109</v>
      </c>
    </row>
    <row r="2852">
      <c r="A2852" t="n">
        <v>14.5</v>
      </c>
      <c r="B2852" t="n">
        <v>-0.2012499868869781</v>
      </c>
      <c r="C2852" t="n">
        <v>14.5</v>
      </c>
      <c r="D2852" t="n">
        <v>48.47408294677734</v>
      </c>
      <c r="E2852" t="n">
        <v>19.00458335876465</v>
      </c>
      <c r="F2852" t="n">
        <v>35.11001968383789</v>
      </c>
    </row>
    <row r="2853">
      <c r="A2853" t="n">
        <v>14.50333023071289</v>
      </c>
      <c r="B2853" t="n">
        <v>-0.1832499802112579</v>
      </c>
      <c r="C2853" t="n">
        <v>14.50333023071289</v>
      </c>
      <c r="D2853" t="n">
        <v>48.25857162475586</v>
      </c>
      <c r="E2853" t="n">
        <v>19.01124954223633</v>
      </c>
      <c r="F2853" t="n">
        <v>33.54739761352539</v>
      </c>
    </row>
    <row r="2854">
      <c r="A2854" t="n">
        <v>14.50666999816895</v>
      </c>
      <c r="B2854" t="n">
        <v>-0.1622499823570251</v>
      </c>
      <c r="C2854" t="n">
        <v>14.50666999816895</v>
      </c>
      <c r="D2854" t="n">
        <v>48.05795669555664</v>
      </c>
      <c r="E2854" t="n">
        <v>19.01791572570801</v>
      </c>
      <c r="F2854" t="n">
        <v>32.02754974365234</v>
      </c>
    </row>
    <row r="2855">
      <c r="A2855" t="n">
        <v>14.51000022888184</v>
      </c>
      <c r="B2855" t="n">
        <v>-0.1462499797344208</v>
      </c>
      <c r="C2855" t="n">
        <v>14.51000022888184</v>
      </c>
      <c r="D2855" t="n">
        <v>47.86131286621094</v>
      </c>
      <c r="E2855" t="n">
        <v>19.02458381652832</v>
      </c>
      <c r="F2855" t="n">
        <v>30.55550956726074</v>
      </c>
    </row>
    <row r="2856">
      <c r="A2856" t="n">
        <v>14.51333045959473</v>
      </c>
      <c r="B2856" t="n">
        <v>-0.1462499797344208</v>
      </c>
      <c r="C2856" t="n">
        <v>14.51333045959473</v>
      </c>
      <c r="D2856" t="n">
        <v>47.64480590820312</v>
      </c>
      <c r="E2856" t="n">
        <v>19.03125</v>
      </c>
      <c r="F2856" t="n">
        <v>29.13631439208984</v>
      </c>
    </row>
    <row r="2857">
      <c r="A2857" t="n">
        <v>14.51667022705078</v>
      </c>
      <c r="B2857" t="n">
        <v>-0.1622499823570251</v>
      </c>
      <c r="C2857" t="n">
        <v>14.51667022705078</v>
      </c>
      <c r="D2857" t="n">
        <v>47.40744781494141</v>
      </c>
      <c r="E2857" t="n">
        <v>19.03791618347168</v>
      </c>
      <c r="F2857" t="n">
        <v>27.76492881774902</v>
      </c>
    </row>
    <row r="2858">
      <c r="A2858" t="n">
        <v>14.52000045776367</v>
      </c>
      <c r="B2858" t="n">
        <v>-0.1842499822378159</v>
      </c>
      <c r="C2858" t="n">
        <v>14.52000045776367</v>
      </c>
      <c r="D2858" t="n">
        <v>47.16511917114258</v>
      </c>
      <c r="E2858" t="n">
        <v>19.04458427429199</v>
      </c>
      <c r="F2858" t="n">
        <v>26.43380355834961</v>
      </c>
    </row>
    <row r="2859">
      <c r="A2859" t="n">
        <v>14.52332973480225</v>
      </c>
      <c r="B2859" t="n">
        <v>-0.2052499800920486</v>
      </c>
      <c r="C2859" t="n">
        <v>14.52332973480225</v>
      </c>
      <c r="D2859" t="n">
        <v>46.92874908447266</v>
      </c>
      <c r="E2859" t="n">
        <v>19.05125045776367</v>
      </c>
      <c r="F2859" t="n">
        <v>25.1429386138916</v>
      </c>
    </row>
    <row r="2860">
      <c r="A2860" t="n">
        <v>14.52667045593262</v>
      </c>
      <c r="B2860" t="n">
        <v>-0.2152499854564667</v>
      </c>
      <c r="C2860" t="n">
        <v>14.52667045593262</v>
      </c>
      <c r="D2860" t="n">
        <v>46.7003288269043</v>
      </c>
      <c r="E2860" t="n">
        <v>19.05791664123535</v>
      </c>
      <c r="F2860" t="n">
        <v>23.89736938476562</v>
      </c>
    </row>
    <row r="2861">
      <c r="A2861" t="n">
        <v>14.52999973297119</v>
      </c>
      <c r="B2861" t="n">
        <v>-0.2162499874830246</v>
      </c>
      <c r="C2861" t="n">
        <v>14.52999973297119</v>
      </c>
      <c r="D2861" t="n">
        <v>46.48978424072266</v>
      </c>
      <c r="E2861" t="n">
        <v>19.06458282470703</v>
      </c>
      <c r="F2861" t="n">
        <v>22.69960784912109</v>
      </c>
    </row>
    <row r="2862">
      <c r="A2862" t="n">
        <v>14.53332996368408</v>
      </c>
      <c r="B2862" t="n">
        <v>-0.2262499779462814</v>
      </c>
      <c r="C2862" t="n">
        <v>14.53332996368408</v>
      </c>
      <c r="D2862" t="n">
        <v>46.26731872558594</v>
      </c>
      <c r="E2862" t="n">
        <v>19.07125091552734</v>
      </c>
      <c r="F2862" t="n">
        <v>21.53959083557129</v>
      </c>
    </row>
    <row r="2863">
      <c r="A2863" t="n">
        <v>14.53666973114014</v>
      </c>
      <c r="B2863" t="n">
        <v>-0.2222499847412109</v>
      </c>
      <c r="C2863" t="n">
        <v>14.53666973114014</v>
      </c>
      <c r="D2863" t="n">
        <v>46.05180740356445</v>
      </c>
      <c r="E2863" t="n">
        <v>19.07791709899902</v>
      </c>
      <c r="F2863" t="n">
        <v>20.41731834411621</v>
      </c>
    </row>
    <row r="2864">
      <c r="A2864" t="n">
        <v>14.53999996185303</v>
      </c>
      <c r="B2864" t="n">
        <v>-0.2022499889135361</v>
      </c>
      <c r="C2864" t="n">
        <v>14.53999996185303</v>
      </c>
      <c r="D2864" t="n">
        <v>45.84126281738281</v>
      </c>
      <c r="E2864" t="n">
        <v>19.0845832824707</v>
      </c>
      <c r="F2864" t="n">
        <v>19.34033966064453</v>
      </c>
    </row>
    <row r="2865">
      <c r="A2865" t="n">
        <v>14.54333019256592</v>
      </c>
      <c r="B2865" t="n">
        <v>-0.1812499761581421</v>
      </c>
      <c r="C2865" t="n">
        <v>14.54333019256592</v>
      </c>
      <c r="D2865" t="n">
        <v>45.64561080932617</v>
      </c>
      <c r="E2865" t="n">
        <v>19.09124946594238</v>
      </c>
      <c r="F2865" t="n">
        <v>18.31117057800293</v>
      </c>
    </row>
    <row r="2866">
      <c r="A2866" t="n">
        <v>14.54666996002197</v>
      </c>
      <c r="B2866" t="n">
        <v>-0.1602499783039093</v>
      </c>
      <c r="C2866" t="n">
        <v>14.54666996002197</v>
      </c>
      <c r="D2866" t="n">
        <v>45.45095443725586</v>
      </c>
      <c r="E2866" t="n">
        <v>19.0979175567627</v>
      </c>
      <c r="F2866" t="n">
        <v>17.32226371765137</v>
      </c>
    </row>
    <row r="2867">
      <c r="A2867" t="n">
        <v>14.55000019073486</v>
      </c>
      <c r="B2867" t="n">
        <v>-0.1552499830722809</v>
      </c>
      <c r="C2867" t="n">
        <v>14.55000019073486</v>
      </c>
      <c r="D2867" t="n">
        <v>45.2453727722168</v>
      </c>
      <c r="E2867" t="n">
        <v>19.10458374023438</v>
      </c>
      <c r="F2867" t="n">
        <v>16.37361717224121</v>
      </c>
    </row>
    <row r="2868">
      <c r="A2868" t="n">
        <v>14.55333042144775</v>
      </c>
      <c r="B2868" t="n">
        <v>-0.1762499809265137</v>
      </c>
      <c r="C2868" t="n">
        <v>14.55333042144775</v>
      </c>
      <c r="D2868" t="n">
        <v>45.00900650024414</v>
      </c>
      <c r="E2868" t="n">
        <v>19.11124992370605</v>
      </c>
      <c r="F2868" t="n">
        <v>15.46271514892578</v>
      </c>
    </row>
    <row r="2869">
      <c r="A2869" t="n">
        <v>14.55667018890381</v>
      </c>
      <c r="B2869" t="n">
        <v>-0.1912499815225601</v>
      </c>
      <c r="C2869" t="n">
        <v>14.55667018890381</v>
      </c>
      <c r="D2869" t="n">
        <v>44.77164077758789</v>
      </c>
      <c r="E2869" t="n">
        <v>19.11791610717773</v>
      </c>
      <c r="F2869" t="n">
        <v>14.58955669403076</v>
      </c>
    </row>
    <row r="2870">
      <c r="A2870" t="n">
        <v>14.5600004196167</v>
      </c>
      <c r="B2870" t="n">
        <v>-0.2022499889135361</v>
      </c>
      <c r="C2870" t="n">
        <v>14.5600004196167</v>
      </c>
      <c r="D2870" t="n">
        <v>44.55116653442383</v>
      </c>
      <c r="E2870" t="n">
        <v>19.12458419799805</v>
      </c>
      <c r="F2870" t="n">
        <v>13.74911117553711</v>
      </c>
    </row>
    <row r="2871">
      <c r="A2871" t="n">
        <v>14.56332969665527</v>
      </c>
      <c r="B2871" t="n">
        <v>-0.2072499841451645</v>
      </c>
      <c r="C2871" t="n">
        <v>14.56332969665527</v>
      </c>
      <c r="D2871" t="n">
        <v>44.32870101928711</v>
      </c>
      <c r="E2871" t="n">
        <v>19.13125038146973</v>
      </c>
      <c r="F2871" t="n">
        <v>12.93886184692383</v>
      </c>
    </row>
    <row r="2872">
      <c r="A2872" t="n">
        <v>14.56667041778564</v>
      </c>
      <c r="B2872" t="n">
        <v>-0.2082499861717224</v>
      </c>
      <c r="C2872" t="n">
        <v>14.56667041778564</v>
      </c>
      <c r="D2872" t="n">
        <v>44.11716461181641</v>
      </c>
      <c r="E2872" t="n">
        <v>19.13791656494141</v>
      </c>
      <c r="F2872" t="n">
        <v>12.16635608673096</v>
      </c>
    </row>
    <row r="2873">
      <c r="A2873" t="n">
        <v>14.56999969482422</v>
      </c>
      <c r="B2873" t="n">
        <v>-0.2192499786615372</v>
      </c>
      <c r="C2873" t="n">
        <v>14.56999969482422</v>
      </c>
      <c r="D2873" t="n">
        <v>43.90065765380859</v>
      </c>
      <c r="E2873" t="n">
        <v>19.14458274841309</v>
      </c>
      <c r="F2873" t="n">
        <v>11.42907905578613</v>
      </c>
    </row>
    <row r="2874">
      <c r="A2874" t="n">
        <v>14.57332992553711</v>
      </c>
      <c r="B2874" t="n">
        <v>-0.2232499867677689</v>
      </c>
      <c r="C2874" t="n">
        <v>14.57332992553711</v>
      </c>
      <c r="D2874" t="n">
        <v>43.70500946044922</v>
      </c>
      <c r="E2874" t="n">
        <v>19.1512508392334</v>
      </c>
      <c r="F2874" t="n">
        <v>10.72954654693604</v>
      </c>
    </row>
    <row r="2875">
      <c r="A2875" t="n">
        <v>14.57666969299316</v>
      </c>
      <c r="B2875" t="n">
        <v>-0.2122499793767929</v>
      </c>
      <c r="C2875" t="n">
        <v>14.57666969299316</v>
      </c>
      <c r="D2875" t="n">
        <v>43.49446105957031</v>
      </c>
      <c r="E2875" t="n">
        <v>19.15791702270508</v>
      </c>
      <c r="F2875" t="n">
        <v>10.05517673492432</v>
      </c>
    </row>
    <row r="2876">
      <c r="A2876" t="n">
        <v>14.57999992370605</v>
      </c>
      <c r="B2876" t="n">
        <v>-0.1962499767541885</v>
      </c>
      <c r="C2876" t="n">
        <v>14.57999992370605</v>
      </c>
      <c r="D2876" t="n">
        <v>43.3137092590332</v>
      </c>
      <c r="E2876" t="n">
        <v>19.16458320617676</v>
      </c>
      <c r="F2876" t="n">
        <v>9.405969619750977</v>
      </c>
    </row>
    <row r="2877">
      <c r="A2877" t="n">
        <v>14.58333015441895</v>
      </c>
      <c r="B2877" t="n">
        <v>-0.164249986410141</v>
      </c>
      <c r="C2877" t="n">
        <v>14.58333015441895</v>
      </c>
      <c r="D2877" t="n">
        <v>43.13494491577148</v>
      </c>
      <c r="E2877" t="n">
        <v>19.17124938964844</v>
      </c>
      <c r="F2877" t="n">
        <v>8.781926155090332</v>
      </c>
    </row>
    <row r="2878">
      <c r="A2878" t="n">
        <v>14.586669921875</v>
      </c>
      <c r="B2878" t="n">
        <v>-0.1592499762773514</v>
      </c>
      <c r="C2878" t="n">
        <v>14.586669921875</v>
      </c>
      <c r="D2878" t="n">
        <v>42.92936325073242</v>
      </c>
      <c r="E2878" t="n">
        <v>19.17791748046875</v>
      </c>
      <c r="F2878" t="n">
        <v>8.178013801574707</v>
      </c>
    </row>
    <row r="2879">
      <c r="A2879" t="n">
        <v>14.59000015258789</v>
      </c>
      <c r="B2879" t="n">
        <v>-0.1752499788999557</v>
      </c>
      <c r="C2879" t="n">
        <v>14.59000015258789</v>
      </c>
      <c r="D2879" t="n">
        <v>42.70590591430664</v>
      </c>
      <c r="E2879" t="n">
        <v>19.18458366394043</v>
      </c>
      <c r="F2879" t="n">
        <v>7.599263191223145</v>
      </c>
    </row>
    <row r="2880">
      <c r="A2880" t="n">
        <v>14.59333038330078</v>
      </c>
      <c r="B2880" t="n">
        <v>-0.1902499794960022</v>
      </c>
      <c r="C2880" t="n">
        <v>14.59333038330078</v>
      </c>
      <c r="D2880" t="n">
        <v>42.4735107421875</v>
      </c>
      <c r="E2880" t="n">
        <v>19.19124984741211</v>
      </c>
      <c r="F2880" t="n">
        <v>7.043159961700439</v>
      </c>
    </row>
    <row r="2881">
      <c r="A2881" t="n">
        <v>14.59667015075684</v>
      </c>
      <c r="B2881" t="n">
        <v>-0.2062499821186066</v>
      </c>
      <c r="C2881" t="n">
        <v>14.59667015075684</v>
      </c>
      <c r="D2881" t="n">
        <v>42.25799942016602</v>
      </c>
      <c r="E2881" t="n">
        <v>19.19791603088379</v>
      </c>
      <c r="F2881" t="n">
        <v>6.509703636169434</v>
      </c>
    </row>
    <row r="2882">
      <c r="A2882" t="n">
        <v>14.60000038146973</v>
      </c>
      <c r="B2882" t="n">
        <v>-0.211249977350235</v>
      </c>
      <c r="C2882" t="n">
        <v>14.60000038146973</v>
      </c>
      <c r="D2882" t="n">
        <v>42.0633430480957</v>
      </c>
      <c r="E2882" t="n">
        <v>19.2045841217041</v>
      </c>
      <c r="F2882" t="n">
        <v>6.001410007476807</v>
      </c>
    </row>
    <row r="2883">
      <c r="A2883" t="n">
        <v>14.6033296585083</v>
      </c>
      <c r="B2883" t="n">
        <v>-0.2002499848604202</v>
      </c>
      <c r="C2883" t="n">
        <v>14.6033296585083</v>
      </c>
      <c r="D2883" t="n">
        <v>41.87265777587891</v>
      </c>
      <c r="E2883" t="n">
        <v>19.21125030517578</v>
      </c>
      <c r="F2883" t="n">
        <v>5.515763282775879</v>
      </c>
    </row>
    <row r="2884">
      <c r="A2884" t="n">
        <v>14.60667037963867</v>
      </c>
      <c r="B2884" t="n">
        <v>-0.2062499821186066</v>
      </c>
      <c r="C2884" t="n">
        <v>14.60667037963867</v>
      </c>
      <c r="D2884" t="n">
        <v>41.67204284667969</v>
      </c>
      <c r="E2884" t="n">
        <v>19.21791648864746</v>
      </c>
      <c r="F2884" t="n">
        <v>5.047730445861816</v>
      </c>
    </row>
    <row r="2885">
      <c r="A2885" t="n">
        <v>14.60999965667725</v>
      </c>
      <c r="B2885" t="n">
        <v>-0.2062499821186066</v>
      </c>
      <c r="C2885" t="n">
        <v>14.60999965667725</v>
      </c>
      <c r="D2885" t="n">
        <v>41.46646118164062</v>
      </c>
      <c r="E2885" t="n">
        <v>19.22458267211914</v>
      </c>
      <c r="F2885" t="n">
        <v>4.594795703887939</v>
      </c>
    </row>
    <row r="2886">
      <c r="A2886" t="n">
        <v>14.61332988739014</v>
      </c>
      <c r="B2886" t="n">
        <v>-0.1972499787807465</v>
      </c>
      <c r="C2886" t="n">
        <v>14.61332988739014</v>
      </c>
      <c r="D2886" t="n">
        <v>41.27081298828125</v>
      </c>
      <c r="E2886" t="n">
        <v>19.23125076293945</v>
      </c>
      <c r="F2886" t="n">
        <v>4.156959056854248</v>
      </c>
    </row>
    <row r="2887">
      <c r="A2887" t="n">
        <v>14.61666965484619</v>
      </c>
      <c r="B2887" t="n">
        <v>-0.1802499890327454</v>
      </c>
      <c r="C2887" t="n">
        <v>14.61666965484619</v>
      </c>
      <c r="D2887" t="n">
        <v>41.09701538085938</v>
      </c>
      <c r="E2887" t="n">
        <v>19.23791694641113</v>
      </c>
      <c r="F2887" t="n">
        <v>3.734219789505005</v>
      </c>
    </row>
    <row r="2888">
      <c r="A2888" t="n">
        <v>14.61999988555908</v>
      </c>
      <c r="B2888" t="n">
        <v>-0.164249986410141</v>
      </c>
      <c r="C2888" t="n">
        <v>14.61999988555908</v>
      </c>
      <c r="D2888" t="n">
        <v>40.92420959472656</v>
      </c>
      <c r="E2888" t="n">
        <v>19.24458312988281</v>
      </c>
      <c r="F2888" t="n">
        <v>3.32406210899353</v>
      </c>
    </row>
    <row r="2889">
      <c r="A2889" t="n">
        <v>14.62333011627197</v>
      </c>
      <c r="B2889" t="n">
        <v>-0.164249986410141</v>
      </c>
      <c r="C2889" t="n">
        <v>14.62333011627197</v>
      </c>
      <c r="D2889" t="n">
        <v>40.74047470092773</v>
      </c>
      <c r="E2889" t="n">
        <v>19.25124931335449</v>
      </c>
      <c r="F2889" t="n">
        <v>2.926486015319824</v>
      </c>
    </row>
    <row r="2890">
      <c r="A2890" t="n">
        <v>14.62666988372803</v>
      </c>
      <c r="B2890" t="n">
        <v>-0.1752499788999557</v>
      </c>
      <c r="C2890" t="n">
        <v>14.62666988372803</v>
      </c>
      <c r="D2890" t="n">
        <v>40.52496337890625</v>
      </c>
      <c r="E2890" t="n">
        <v>19.2579174041748</v>
      </c>
      <c r="F2890" t="n">
        <v>2.546524047851562</v>
      </c>
    </row>
    <row r="2891">
      <c r="A2891" t="n">
        <v>14.63000011444092</v>
      </c>
      <c r="B2891" t="n">
        <v>-0.1912499815225601</v>
      </c>
      <c r="C2891" t="n">
        <v>14.63000011444092</v>
      </c>
      <c r="D2891" t="n">
        <v>40.3094482421875</v>
      </c>
      <c r="E2891" t="n">
        <v>19.26458358764648</v>
      </c>
      <c r="F2891" t="n">
        <v>2.179143667221069</v>
      </c>
    </row>
    <row r="2892">
      <c r="A2892" t="n">
        <v>14.63333034515381</v>
      </c>
      <c r="B2892" t="n">
        <v>-0.2072499841451645</v>
      </c>
      <c r="C2892" t="n">
        <v>14.63333034515381</v>
      </c>
      <c r="D2892" t="n">
        <v>40.0979118347168</v>
      </c>
      <c r="E2892" t="n">
        <v>19.27124977111816</v>
      </c>
      <c r="F2892" t="n">
        <v>1.824344635009766</v>
      </c>
    </row>
    <row r="2893">
      <c r="A2893" t="n">
        <v>14.63667011260986</v>
      </c>
      <c r="B2893" t="n">
        <v>-0.2032499760389328</v>
      </c>
      <c r="C2893" t="n">
        <v>14.63667011260986</v>
      </c>
      <c r="D2893" t="n">
        <v>39.90325927734375</v>
      </c>
      <c r="E2893" t="n">
        <v>19.27791595458984</v>
      </c>
      <c r="F2893" t="n">
        <v>1.477094650268555</v>
      </c>
    </row>
    <row r="2894">
      <c r="A2894" t="n">
        <v>14.64000034332275</v>
      </c>
      <c r="B2894" t="n">
        <v>-0.1992499828338623</v>
      </c>
      <c r="C2894" t="n">
        <v>14.64000034332275</v>
      </c>
      <c r="D2894" t="n">
        <v>39.71157836914062</v>
      </c>
      <c r="E2894" t="n">
        <v>19.28458404541016</v>
      </c>
      <c r="F2894" t="n">
        <v>1.144942402839661</v>
      </c>
    </row>
    <row r="2895">
      <c r="A2895" t="n">
        <v>14.64332962036133</v>
      </c>
      <c r="B2895" t="n">
        <v>-0.2042499780654907</v>
      </c>
      <c r="C2895" t="n">
        <v>14.64332962036133</v>
      </c>
      <c r="D2895" t="n">
        <v>39.51593017578125</v>
      </c>
      <c r="E2895" t="n">
        <v>19.29125022888184</v>
      </c>
      <c r="F2895" t="n">
        <v>0.8278880715370178</v>
      </c>
    </row>
    <row r="2896">
      <c r="A2896" t="n">
        <v>14.6466703414917</v>
      </c>
      <c r="B2896" t="n">
        <v>-0.1992499828338623</v>
      </c>
      <c r="C2896" t="n">
        <v>14.6466703414917</v>
      </c>
      <c r="D2896" t="n">
        <v>39.32524871826172</v>
      </c>
      <c r="E2896" t="n">
        <v>19.29791641235352</v>
      </c>
      <c r="F2896" t="n">
        <v>0.5208989381790161</v>
      </c>
    </row>
    <row r="2897">
      <c r="A2897" t="n">
        <v>14.64999961853027</v>
      </c>
      <c r="B2897" t="n">
        <v>-0.1992499828338623</v>
      </c>
      <c r="C2897" t="n">
        <v>14.64999961853027</v>
      </c>
      <c r="D2897" t="n">
        <v>39.13357162475586</v>
      </c>
      <c r="E2897" t="n">
        <v>19.3045825958252</v>
      </c>
      <c r="F2897" t="n">
        <v>0.2189423888921738</v>
      </c>
    </row>
    <row r="2898">
      <c r="A2898" t="n">
        <v>14.65332984924316</v>
      </c>
      <c r="B2898" t="n">
        <v>-0.1822499781847</v>
      </c>
      <c r="C2898" t="n">
        <v>14.65332984924316</v>
      </c>
      <c r="D2898" t="n">
        <v>38.95480346679688</v>
      </c>
      <c r="E2898" t="n">
        <v>19.31125068664551</v>
      </c>
      <c r="F2898" t="n">
        <v>-0.07546523213386536</v>
      </c>
    </row>
    <row r="2899">
      <c r="A2899" t="n">
        <v>14.65666961669922</v>
      </c>
      <c r="B2899" t="n">
        <v>-0.1702499836683273</v>
      </c>
      <c r="C2899" t="n">
        <v>14.65666961669922</v>
      </c>
      <c r="D2899" t="n">
        <v>38.781005859375</v>
      </c>
      <c r="E2899" t="n">
        <v>19.31791687011719</v>
      </c>
      <c r="F2899" t="n">
        <v>-0.3598076403141022</v>
      </c>
    </row>
    <row r="2900">
      <c r="A2900" t="n">
        <v>14.65999984741211</v>
      </c>
      <c r="B2900" t="n">
        <v>-0.1692499816417694</v>
      </c>
      <c r="C2900" t="n">
        <v>14.65999984741211</v>
      </c>
      <c r="D2900" t="n">
        <v>38.60223770141602</v>
      </c>
      <c r="E2900" t="n">
        <v>19.32458305358887</v>
      </c>
      <c r="F2900" t="n">
        <v>-0.6366011500358582</v>
      </c>
    </row>
    <row r="2901">
      <c r="A2901" t="n">
        <v>14.663330078125</v>
      </c>
      <c r="B2901" t="n">
        <v>-0.1842499822378159</v>
      </c>
      <c r="C2901" t="n">
        <v>14.663330078125</v>
      </c>
      <c r="D2901" t="n">
        <v>38.39566421508789</v>
      </c>
      <c r="E2901" t="n">
        <v>19.33124923706055</v>
      </c>
      <c r="F2901" t="n">
        <v>-0.9033293724060059</v>
      </c>
    </row>
    <row r="2902">
      <c r="A2902" t="n">
        <v>14.66666984558105</v>
      </c>
      <c r="B2902" t="n">
        <v>-0.2032499760389328</v>
      </c>
      <c r="C2902" t="n">
        <v>14.66666984558105</v>
      </c>
      <c r="D2902" t="n">
        <v>38.1880989074707</v>
      </c>
      <c r="E2902" t="n">
        <v>19.33791732788086</v>
      </c>
      <c r="F2902" t="n">
        <v>-1.165024995803833</v>
      </c>
    </row>
    <row r="2903">
      <c r="A2903" t="n">
        <v>14.67000007629395</v>
      </c>
      <c r="B2903" t="n">
        <v>-0.2182499766349792</v>
      </c>
      <c r="C2903" t="n">
        <v>14.67000007629395</v>
      </c>
      <c r="D2903" t="n">
        <v>37.98748397827148</v>
      </c>
      <c r="E2903" t="n">
        <v>19.34458351135254</v>
      </c>
      <c r="F2903" t="n">
        <v>-1.414139151573181</v>
      </c>
    </row>
    <row r="2904">
      <c r="A2904" t="n">
        <v>14.67333030700684</v>
      </c>
      <c r="B2904" t="n">
        <v>-0.2182499766349792</v>
      </c>
      <c r="C2904" t="n">
        <v>14.67333030700684</v>
      </c>
      <c r="D2904" t="n">
        <v>37.80772399902344</v>
      </c>
      <c r="E2904" t="n">
        <v>19.35124969482422</v>
      </c>
      <c r="F2904" t="n">
        <v>-1.643122911453247</v>
      </c>
    </row>
    <row r="2905">
      <c r="A2905" t="n">
        <v>14.67667007446289</v>
      </c>
      <c r="B2905" t="n">
        <v>-0.2182499766349792</v>
      </c>
      <c r="C2905" t="n">
        <v>14.67667007446289</v>
      </c>
      <c r="D2905" t="n">
        <v>37.6339225769043</v>
      </c>
      <c r="E2905" t="n">
        <v>19.3579158782959</v>
      </c>
      <c r="F2905" t="n">
        <v>-1.859525084495544</v>
      </c>
    </row>
    <row r="2906">
      <c r="A2906" t="n">
        <v>14.68000030517578</v>
      </c>
      <c r="B2906" t="n">
        <v>-0.2132499814033508</v>
      </c>
      <c r="C2906" t="n">
        <v>14.68000030517578</v>
      </c>
      <c r="D2906" t="n">
        <v>37.44820785522461</v>
      </c>
      <c r="E2906" t="n">
        <v>19.36458396911621</v>
      </c>
      <c r="F2906" t="n">
        <v>-2.070894718170166</v>
      </c>
    </row>
    <row r="2907">
      <c r="A2907" t="n">
        <v>14.68332958221436</v>
      </c>
      <c r="B2907" t="n">
        <v>-0.2082499861717224</v>
      </c>
      <c r="C2907" t="n">
        <v>14.68332958221436</v>
      </c>
      <c r="D2907" t="n">
        <v>37.26447296142578</v>
      </c>
      <c r="E2907" t="n">
        <v>19.37125015258789</v>
      </c>
      <c r="F2907" t="n">
        <v>-2.272198915481567</v>
      </c>
    </row>
    <row r="2908">
      <c r="A2908" t="n">
        <v>14.68667030334473</v>
      </c>
      <c r="B2908" t="n">
        <v>-0.2032499760389328</v>
      </c>
      <c r="C2908" t="n">
        <v>14.68667030334473</v>
      </c>
      <c r="D2908" t="n">
        <v>37.08570861816406</v>
      </c>
      <c r="E2908" t="n">
        <v>19.37791633605957</v>
      </c>
      <c r="F2908" t="n">
        <v>-2.465954542160034</v>
      </c>
    </row>
    <row r="2909">
      <c r="A2909" t="n">
        <v>14.6899995803833</v>
      </c>
      <c r="B2909" t="n">
        <v>-0.1892499774694443</v>
      </c>
      <c r="C2909" t="n">
        <v>14.6899995803833</v>
      </c>
      <c r="D2909" t="n">
        <v>36.92680740356445</v>
      </c>
      <c r="E2909" t="n">
        <v>19.38458251953125</v>
      </c>
      <c r="F2909" t="n">
        <v>-2.654677391052246</v>
      </c>
    </row>
    <row r="2910">
      <c r="A2910" t="n">
        <v>14.69332981109619</v>
      </c>
      <c r="B2910" t="n">
        <v>-0.1742499768733978</v>
      </c>
      <c r="C2910" t="n">
        <v>14.69332981109619</v>
      </c>
      <c r="D2910" t="n">
        <v>36.77485656738281</v>
      </c>
      <c r="E2910" t="n">
        <v>19.39125061035156</v>
      </c>
      <c r="F2910" t="n">
        <v>-2.838367462158203</v>
      </c>
    </row>
    <row r="2911">
      <c r="A2911" t="n">
        <v>14.69666957855225</v>
      </c>
      <c r="B2911" t="n">
        <v>-0.164249986410141</v>
      </c>
      <c r="C2911" t="n">
        <v>14.69666957855225</v>
      </c>
      <c r="D2911" t="n">
        <v>36.60006332397461</v>
      </c>
      <c r="E2911" t="n">
        <v>19.39791679382324</v>
      </c>
      <c r="F2911" t="n">
        <v>-3.017025232315063</v>
      </c>
    </row>
    <row r="2912">
      <c r="A2912" t="n">
        <v>14.69999980926514</v>
      </c>
      <c r="B2912" t="n">
        <v>-0.1702499836683273</v>
      </c>
      <c r="C2912" t="n">
        <v>14.69999980926514</v>
      </c>
      <c r="D2912" t="n">
        <v>36.40540313720703</v>
      </c>
      <c r="E2912" t="n">
        <v>19.40458297729492</v>
      </c>
      <c r="F2912" t="n">
        <v>-3.1780686378479</v>
      </c>
    </row>
    <row r="2913">
      <c r="A2913" t="n">
        <v>14.70333003997803</v>
      </c>
      <c r="B2913" t="n">
        <v>-0.1812499761581421</v>
      </c>
      <c r="C2913" t="n">
        <v>14.70333003997803</v>
      </c>
      <c r="D2913" t="n">
        <v>36.19982528686523</v>
      </c>
      <c r="E2913" t="n">
        <v>19.4112491607666</v>
      </c>
      <c r="F2913" t="n">
        <v>-3.329046964645386</v>
      </c>
    </row>
    <row r="2914">
      <c r="A2914" t="n">
        <v>14.70666980743408</v>
      </c>
      <c r="B2914" t="n">
        <v>-0.2032499760389328</v>
      </c>
      <c r="C2914" t="n">
        <v>14.70666980743408</v>
      </c>
      <c r="D2914" t="n">
        <v>36.01013565063477</v>
      </c>
      <c r="E2914" t="n">
        <v>19.41791725158691</v>
      </c>
      <c r="F2914" t="n">
        <v>-3.467443704605103</v>
      </c>
    </row>
    <row r="2915">
      <c r="A2915" t="n">
        <v>14.71000003814697</v>
      </c>
      <c r="B2915" t="n">
        <v>-0.2072499841451645</v>
      </c>
      <c r="C2915" t="n">
        <v>14.71000003814697</v>
      </c>
      <c r="D2915" t="n">
        <v>35.8204460144043</v>
      </c>
      <c r="E2915" t="n">
        <v>19.42458343505859</v>
      </c>
      <c r="F2915" t="n">
        <v>-3.593258857727051</v>
      </c>
    </row>
    <row r="2916">
      <c r="A2916" t="n">
        <v>14.71333026885986</v>
      </c>
      <c r="B2916" t="n">
        <v>-0.2062499821186066</v>
      </c>
      <c r="C2916" t="n">
        <v>14.71333026885986</v>
      </c>
      <c r="D2916" t="n">
        <v>35.65260314941406</v>
      </c>
      <c r="E2916" t="n">
        <v>19.43124961853027</v>
      </c>
      <c r="F2916" t="n">
        <v>-3.711525201797485</v>
      </c>
    </row>
    <row r="2917">
      <c r="A2917" t="n">
        <v>14.71667003631592</v>
      </c>
      <c r="B2917" t="n">
        <v>-0.211249977350235</v>
      </c>
      <c r="C2917" t="n">
        <v>14.71667003631592</v>
      </c>
      <c r="D2917" t="n">
        <v>35.47880172729492</v>
      </c>
      <c r="E2917" t="n">
        <v>19.43791580200195</v>
      </c>
      <c r="F2917" t="n">
        <v>-3.82979154586792</v>
      </c>
    </row>
    <row r="2918">
      <c r="A2918" t="n">
        <v>14.72000026702881</v>
      </c>
      <c r="B2918" t="n">
        <v>-0.2062499821186066</v>
      </c>
      <c r="C2918" t="n">
        <v>14.72000026702881</v>
      </c>
      <c r="D2918" t="n">
        <v>35.30500411987305</v>
      </c>
      <c r="E2918" t="n">
        <v>19.44458389282227</v>
      </c>
      <c r="F2918" t="n">
        <v>-3.955606698989868</v>
      </c>
    </row>
    <row r="2919">
      <c r="A2919" t="n">
        <v>14.72332954406738</v>
      </c>
      <c r="B2919" t="n">
        <v>-0.2062499821186066</v>
      </c>
      <c r="C2919" t="n">
        <v>14.72332954406738</v>
      </c>
      <c r="D2919" t="n">
        <v>35.14014053344727</v>
      </c>
      <c r="E2919" t="n">
        <v>19.45125007629395</v>
      </c>
      <c r="F2919" t="n">
        <v>-4.081421852111816</v>
      </c>
    </row>
    <row r="2920">
      <c r="A2920" t="n">
        <v>14.72667026519775</v>
      </c>
      <c r="B2920" t="n">
        <v>-0.1902499794960022</v>
      </c>
      <c r="C2920" t="n">
        <v>14.72667026519775</v>
      </c>
      <c r="D2920" t="n">
        <v>34.98719787597656</v>
      </c>
      <c r="E2920" t="n">
        <v>19.45791625976562</v>
      </c>
      <c r="F2920" t="n">
        <v>-4.202204704284668</v>
      </c>
    </row>
    <row r="2921">
      <c r="A2921" t="n">
        <v>14.72999954223633</v>
      </c>
      <c r="B2921" t="n">
        <v>-0.1592499762773514</v>
      </c>
      <c r="C2921" t="n">
        <v>14.72999954223633</v>
      </c>
      <c r="D2921" t="n">
        <v>34.8402099609375</v>
      </c>
      <c r="E2921" t="n">
        <v>19.4645824432373</v>
      </c>
      <c r="F2921" t="n">
        <v>-4.325503349304199</v>
      </c>
    </row>
    <row r="2922">
      <c r="A2922" t="n">
        <v>14.73332977294922</v>
      </c>
      <c r="B2922" t="n">
        <v>-0.164249986410141</v>
      </c>
      <c r="C2922" t="n">
        <v>14.73332977294922</v>
      </c>
      <c r="D2922" t="n">
        <v>34.67137908935547</v>
      </c>
      <c r="E2922" t="n">
        <v>19.47125053405762</v>
      </c>
      <c r="F2922" t="n">
        <v>-4.451318740844727</v>
      </c>
    </row>
    <row r="2923">
      <c r="A2923" t="n">
        <v>14.73666954040527</v>
      </c>
      <c r="B2923" t="n">
        <v>-0.1862499862909317</v>
      </c>
      <c r="C2923" t="n">
        <v>14.73666954040527</v>
      </c>
      <c r="D2923" t="n">
        <v>34.49161911010742</v>
      </c>
      <c r="E2923" t="n">
        <v>19.4779167175293</v>
      </c>
      <c r="F2923" t="n">
        <v>-4.577133655548096</v>
      </c>
    </row>
    <row r="2924">
      <c r="A2924" t="n">
        <v>14.73999977111816</v>
      </c>
      <c r="B2924" t="n">
        <v>-0.1972499787807465</v>
      </c>
      <c r="C2924" t="n">
        <v>14.73999977111816</v>
      </c>
      <c r="D2924" t="n">
        <v>34.30093383789062</v>
      </c>
      <c r="E2924" t="n">
        <v>19.48458290100098</v>
      </c>
      <c r="F2924" t="n">
        <v>-4.695400238037109</v>
      </c>
    </row>
    <row r="2925">
      <c r="A2925" t="n">
        <v>14.74333000183105</v>
      </c>
      <c r="B2925" t="n">
        <v>-0.2182499766349792</v>
      </c>
      <c r="C2925" t="n">
        <v>14.74333000183105</v>
      </c>
      <c r="D2925" t="n">
        <v>34.11720657348633</v>
      </c>
      <c r="E2925" t="n">
        <v>19.49124908447266</v>
      </c>
      <c r="F2925" t="n">
        <v>-4.801084995269775</v>
      </c>
    </row>
    <row r="2926">
      <c r="A2926" t="n">
        <v>14.74666976928711</v>
      </c>
      <c r="B2926" t="n">
        <v>-0.2132499814033508</v>
      </c>
      <c r="C2926" t="n">
        <v>14.74666976928711</v>
      </c>
      <c r="D2926" t="n">
        <v>33.94240951538086</v>
      </c>
      <c r="E2926" t="n">
        <v>19.49791717529297</v>
      </c>
      <c r="F2926" t="n">
        <v>-4.906769752502441</v>
      </c>
    </row>
    <row r="2927">
      <c r="A2927" t="n">
        <v>14.75</v>
      </c>
      <c r="B2927" t="n">
        <v>-0.2022499889135361</v>
      </c>
      <c r="C2927" t="n">
        <v>14.75</v>
      </c>
      <c r="D2927" t="n">
        <v>33.77357482910156</v>
      </c>
      <c r="E2927" t="n">
        <v>19.50458335876465</v>
      </c>
      <c r="F2927" t="n">
        <v>-5.014970779418945</v>
      </c>
    </row>
    <row r="2928">
      <c r="A2928" t="n">
        <v>14.75333023071289</v>
      </c>
      <c r="B2928" t="n">
        <v>-0.2062499821186066</v>
      </c>
      <c r="C2928" t="n">
        <v>14.75333023071289</v>
      </c>
      <c r="D2928" t="n">
        <v>33.60474014282227</v>
      </c>
      <c r="E2928" t="n">
        <v>19.51124954223633</v>
      </c>
      <c r="F2928" t="n">
        <v>-5.120655536651611</v>
      </c>
    </row>
    <row r="2929">
      <c r="A2929" t="n">
        <v>14.75666999816895</v>
      </c>
      <c r="B2929" t="n">
        <v>-0.2052499800920486</v>
      </c>
      <c r="C2929" t="n">
        <v>14.75666999816895</v>
      </c>
      <c r="D2929" t="n">
        <v>33.43590927124023</v>
      </c>
      <c r="E2929" t="n">
        <v>19.51791572570801</v>
      </c>
      <c r="F2929" t="n">
        <v>-5.226340293884277</v>
      </c>
    </row>
    <row r="2930">
      <c r="A2930" t="n">
        <v>14.76000022888184</v>
      </c>
      <c r="B2930" t="n">
        <v>-0.1992499828338623</v>
      </c>
      <c r="C2930" t="n">
        <v>14.76000022888184</v>
      </c>
      <c r="D2930" t="n">
        <v>33.28196716308594</v>
      </c>
      <c r="E2930" t="n">
        <v>19.52458381652832</v>
      </c>
      <c r="F2930" t="n">
        <v>-5.334541320800781</v>
      </c>
    </row>
    <row r="2931">
      <c r="A2931" t="n">
        <v>14.76333045959473</v>
      </c>
      <c r="B2931" t="n">
        <v>-0.1832499802112579</v>
      </c>
      <c r="C2931" t="n">
        <v>14.76333045959473</v>
      </c>
      <c r="D2931" t="n">
        <v>33.13399124145508</v>
      </c>
      <c r="E2931" t="n">
        <v>19.53125</v>
      </c>
      <c r="F2931" t="n">
        <v>-5.452807903289795</v>
      </c>
    </row>
    <row r="2932">
      <c r="A2932" t="n">
        <v>14.76667022705078</v>
      </c>
      <c r="B2932" t="n">
        <v>-0.1622499823570251</v>
      </c>
      <c r="C2932" t="n">
        <v>14.76667022705078</v>
      </c>
      <c r="D2932" t="n">
        <v>33.00190353393555</v>
      </c>
      <c r="E2932" t="n">
        <v>19.53791618347168</v>
      </c>
      <c r="F2932" t="n">
        <v>-5.578623294830322</v>
      </c>
    </row>
    <row r="2933">
      <c r="A2933" t="n">
        <v>14.77000045776367</v>
      </c>
      <c r="B2933" t="n">
        <v>-0.1632499843835831</v>
      </c>
      <c r="C2933" t="n">
        <v>14.77000045776367</v>
      </c>
      <c r="D2933" t="n">
        <v>32.843994140625</v>
      </c>
      <c r="E2933" t="n">
        <v>19.54458427429199</v>
      </c>
      <c r="F2933" t="n">
        <v>-5.714503288269043</v>
      </c>
    </row>
    <row r="2934">
      <c r="A2934" t="n">
        <v>14.77332973480225</v>
      </c>
      <c r="B2934" t="n">
        <v>-0.1852499842643738</v>
      </c>
      <c r="C2934" t="n">
        <v>14.77332973480225</v>
      </c>
      <c r="D2934" t="n">
        <v>32.6692008972168</v>
      </c>
      <c r="E2934" t="n">
        <v>19.55125045776367</v>
      </c>
      <c r="F2934" t="n">
        <v>-5.845351219177246</v>
      </c>
    </row>
    <row r="2935">
      <c r="A2935" t="n">
        <v>14.77667045593262</v>
      </c>
      <c r="B2935" t="n">
        <v>-0.2122499793767929</v>
      </c>
      <c r="C2935" t="n">
        <v>14.77667045593262</v>
      </c>
      <c r="D2935" t="n">
        <v>32.48348236083984</v>
      </c>
      <c r="E2935" t="n">
        <v>19.55791664123535</v>
      </c>
      <c r="F2935" t="n">
        <v>-5.966134071350098</v>
      </c>
    </row>
    <row r="2936">
      <c r="A2936" t="n">
        <v>14.77999973297119</v>
      </c>
      <c r="B2936" t="n">
        <v>-0.2232499867677689</v>
      </c>
      <c r="C2936" t="n">
        <v>14.77999973297119</v>
      </c>
      <c r="D2936" t="n">
        <v>32.31464767456055</v>
      </c>
      <c r="E2936" t="n">
        <v>19.56458282470703</v>
      </c>
      <c r="F2936" t="n">
        <v>-6.079367637634277</v>
      </c>
    </row>
    <row r="2937">
      <c r="A2937" t="n">
        <v>14.78332996368408</v>
      </c>
      <c r="B2937" t="n">
        <v>-0.2182499766349792</v>
      </c>
      <c r="C2937" t="n">
        <v>14.78332996368408</v>
      </c>
      <c r="D2937" t="n">
        <v>32.15574645996094</v>
      </c>
      <c r="E2937" t="n">
        <v>19.57125091552734</v>
      </c>
      <c r="F2937" t="n">
        <v>-6.190084934234619</v>
      </c>
    </row>
    <row r="2938">
      <c r="A2938" t="n">
        <v>14.78666973114014</v>
      </c>
      <c r="B2938" t="n">
        <v>-0.2232499867677689</v>
      </c>
      <c r="C2938" t="n">
        <v>14.78666973114014</v>
      </c>
      <c r="D2938" t="n">
        <v>32.00279998779297</v>
      </c>
      <c r="E2938" t="n">
        <v>19.57791709899902</v>
      </c>
      <c r="F2938" t="n">
        <v>-6.303318500518799</v>
      </c>
    </row>
    <row r="2939">
      <c r="A2939" t="n">
        <v>14.78999996185303</v>
      </c>
      <c r="B2939" t="n">
        <v>-0.2222499847412109</v>
      </c>
      <c r="C2939" t="n">
        <v>14.78999996185303</v>
      </c>
      <c r="D2939" t="n">
        <v>31.85382843017578</v>
      </c>
      <c r="E2939" t="n">
        <v>19.5845832824707</v>
      </c>
      <c r="F2939" t="n">
        <v>-6.416552543640137</v>
      </c>
    </row>
    <row r="2940">
      <c r="A2940" t="n">
        <v>14.79333019256592</v>
      </c>
      <c r="B2940" t="n">
        <v>-0.2262499779462814</v>
      </c>
      <c r="C2940" t="n">
        <v>14.79333019256592</v>
      </c>
      <c r="D2940" t="n">
        <v>31.70088195800781</v>
      </c>
      <c r="E2940" t="n">
        <v>19.59124946594238</v>
      </c>
      <c r="F2940" t="n">
        <v>-6.534818649291992</v>
      </c>
    </row>
    <row r="2941">
      <c r="A2941" t="n">
        <v>14.79666996002197</v>
      </c>
      <c r="B2941" t="n">
        <v>-0.2202499806880951</v>
      </c>
      <c r="C2941" t="n">
        <v>14.79666996002197</v>
      </c>
      <c r="D2941" t="n">
        <v>31.55786895751953</v>
      </c>
      <c r="E2941" t="n">
        <v>19.5979175567627</v>
      </c>
      <c r="F2941" t="n">
        <v>-6.66063404083252</v>
      </c>
    </row>
    <row r="2942">
      <c r="A2942" t="n">
        <v>14.80000019073486</v>
      </c>
      <c r="B2942" t="n">
        <v>-0.1992499828338623</v>
      </c>
      <c r="C2942" t="n">
        <v>14.80000019073486</v>
      </c>
      <c r="D2942" t="n">
        <v>31.43174171447754</v>
      </c>
      <c r="E2942" t="n">
        <v>19.60458374023438</v>
      </c>
      <c r="F2942" t="n">
        <v>-6.786448955535889</v>
      </c>
    </row>
    <row r="2943">
      <c r="A2943" t="n">
        <v>14.80333042144775</v>
      </c>
      <c r="B2943" t="n">
        <v>-0.1732499748468399</v>
      </c>
      <c r="C2943" t="n">
        <v>14.80333042144775</v>
      </c>
      <c r="D2943" t="n">
        <v>31.30462074279785</v>
      </c>
      <c r="E2943" t="n">
        <v>19.61124992370605</v>
      </c>
      <c r="F2943" t="n">
        <v>-6.912264347076416</v>
      </c>
    </row>
    <row r="2944">
      <c r="A2944" t="n">
        <v>14.80667018890381</v>
      </c>
      <c r="B2944" t="n">
        <v>-0.1672499775886536</v>
      </c>
      <c r="C2944" t="n">
        <v>14.80667018890381</v>
      </c>
      <c r="D2944" t="n">
        <v>31.16259956359863</v>
      </c>
      <c r="E2944" t="n">
        <v>19.61791610717773</v>
      </c>
      <c r="F2944" t="n">
        <v>-7.033047199249268</v>
      </c>
    </row>
    <row r="2945">
      <c r="A2945" t="n">
        <v>14.8100004196167</v>
      </c>
      <c r="B2945" t="n">
        <v>-0.1892499774694443</v>
      </c>
      <c r="C2945" t="n">
        <v>14.8100004196167</v>
      </c>
      <c r="D2945" t="n">
        <v>30.99376487731934</v>
      </c>
      <c r="E2945" t="n">
        <v>19.62458419799805</v>
      </c>
      <c r="F2945" t="n">
        <v>-7.143764495849609</v>
      </c>
    </row>
    <row r="2946">
      <c r="A2946" t="n">
        <v>14.81332969665527</v>
      </c>
      <c r="B2946" t="n">
        <v>-0.1992499828338623</v>
      </c>
      <c r="C2946" t="n">
        <v>14.81332969665527</v>
      </c>
      <c r="D2946" t="n">
        <v>30.81996536254883</v>
      </c>
      <c r="E2946" t="n">
        <v>19.63125038146973</v>
      </c>
      <c r="F2946" t="n">
        <v>-7.2444167137146</v>
      </c>
    </row>
    <row r="2947">
      <c r="A2947" t="n">
        <v>14.81667041778564</v>
      </c>
      <c r="B2947" t="n">
        <v>-0.2052499800920486</v>
      </c>
      <c r="C2947" t="n">
        <v>14.81667041778564</v>
      </c>
      <c r="D2947" t="n">
        <v>30.65609550476074</v>
      </c>
      <c r="E2947" t="n">
        <v>19.63791656494141</v>
      </c>
      <c r="F2947" t="n">
        <v>-7.33500337600708</v>
      </c>
    </row>
    <row r="2948">
      <c r="A2948" t="n">
        <v>14.81999969482422</v>
      </c>
      <c r="B2948" t="n">
        <v>-0.211249977350235</v>
      </c>
      <c r="C2948" t="n">
        <v>14.81999969482422</v>
      </c>
      <c r="D2948" t="n">
        <v>30.50911140441895</v>
      </c>
      <c r="E2948" t="n">
        <v>19.64458274841309</v>
      </c>
      <c r="F2948" t="n">
        <v>-7.430623054504395</v>
      </c>
    </row>
    <row r="2949">
      <c r="A2949" t="n">
        <v>14.82332992553711</v>
      </c>
      <c r="B2949" t="n">
        <v>-0.2052499800920486</v>
      </c>
      <c r="C2949" t="n">
        <v>14.82332992553711</v>
      </c>
      <c r="D2949" t="n">
        <v>30.3651065826416</v>
      </c>
      <c r="E2949" t="n">
        <v>19.6512508392334</v>
      </c>
      <c r="F2949" t="n">
        <v>-7.531275272369385</v>
      </c>
    </row>
    <row r="2950">
      <c r="A2950" t="n">
        <v>14.82666969299316</v>
      </c>
      <c r="B2950" t="n">
        <v>-0.193249985575676</v>
      </c>
      <c r="C2950" t="n">
        <v>14.82666969299316</v>
      </c>
      <c r="D2950" t="n">
        <v>30.21216201782227</v>
      </c>
      <c r="E2950" t="n">
        <v>19.65791702270508</v>
      </c>
      <c r="F2950" t="n">
        <v>-7.636960029602051</v>
      </c>
    </row>
    <row r="2951">
      <c r="A2951" t="n">
        <v>14.82999992370605</v>
      </c>
      <c r="B2951" t="n">
        <v>-0.2052499800920486</v>
      </c>
      <c r="C2951" t="n">
        <v>14.82999992370605</v>
      </c>
      <c r="D2951" t="n">
        <v>30.07411575317383</v>
      </c>
      <c r="E2951" t="n">
        <v>19.66458320617676</v>
      </c>
      <c r="F2951" t="n">
        <v>-7.745161056518555</v>
      </c>
    </row>
    <row r="2952">
      <c r="A2952" t="n">
        <v>14.83333015441895</v>
      </c>
      <c r="B2952" t="n">
        <v>-0.211249977350235</v>
      </c>
      <c r="C2952" t="n">
        <v>14.83333015441895</v>
      </c>
      <c r="D2952" t="n">
        <v>29.93706130981445</v>
      </c>
      <c r="E2952" t="n">
        <v>19.67124938964844</v>
      </c>
      <c r="F2952" t="n">
        <v>-7.853362083435059</v>
      </c>
    </row>
    <row r="2953">
      <c r="A2953" t="n">
        <v>14.836669921875</v>
      </c>
      <c r="B2953" t="n">
        <v>-0.1852499842643738</v>
      </c>
      <c r="C2953" t="n">
        <v>14.836669921875</v>
      </c>
      <c r="D2953" t="n">
        <v>29.80993843078613</v>
      </c>
      <c r="E2953" t="n">
        <v>19.67791748046875</v>
      </c>
      <c r="F2953" t="n">
        <v>-7.964079856872559</v>
      </c>
    </row>
    <row r="2954">
      <c r="A2954" t="n">
        <v>14.84000015258789</v>
      </c>
      <c r="B2954" t="n">
        <v>-0.1592499762773514</v>
      </c>
      <c r="C2954" t="n">
        <v>14.84000015258789</v>
      </c>
      <c r="D2954" t="n">
        <v>29.69771385192871</v>
      </c>
      <c r="E2954" t="n">
        <v>19.68458366394043</v>
      </c>
      <c r="F2954" t="n">
        <v>-8.069764137268066</v>
      </c>
    </row>
    <row r="2955">
      <c r="A2955" t="n">
        <v>14.84333038330078</v>
      </c>
      <c r="B2955" t="n">
        <v>-0.1592499762773514</v>
      </c>
      <c r="C2955" t="n">
        <v>14.84333038330078</v>
      </c>
      <c r="D2955" t="n">
        <v>29.56761169433594</v>
      </c>
      <c r="E2955" t="n">
        <v>19.69124984741211</v>
      </c>
      <c r="F2955" t="n">
        <v>-8.167900085449219</v>
      </c>
    </row>
    <row r="2956">
      <c r="A2956" t="n">
        <v>14.84667015075684</v>
      </c>
      <c r="B2956" t="n">
        <v>-0.1782499849796295</v>
      </c>
      <c r="C2956" t="n">
        <v>14.84667015075684</v>
      </c>
      <c r="D2956" t="n">
        <v>29.41864204406738</v>
      </c>
      <c r="E2956" t="n">
        <v>19.69791603088379</v>
      </c>
      <c r="F2956" t="n">
        <v>-8.25597095489502</v>
      </c>
    </row>
    <row r="2957">
      <c r="A2957" t="n">
        <v>14.85000038146973</v>
      </c>
      <c r="B2957" t="n">
        <v>-0.2052499800920486</v>
      </c>
      <c r="C2957" t="n">
        <v>14.85000038146973</v>
      </c>
      <c r="D2957" t="n">
        <v>29.25675964355469</v>
      </c>
      <c r="E2957" t="n">
        <v>19.7045841217041</v>
      </c>
      <c r="F2957" t="n">
        <v>-8.333976745605469</v>
      </c>
    </row>
    <row r="2958">
      <c r="A2958" t="n">
        <v>14.8533296585083</v>
      </c>
      <c r="B2958" t="n">
        <v>-0.2222499847412109</v>
      </c>
      <c r="C2958" t="n">
        <v>14.8533296585083</v>
      </c>
      <c r="D2958" t="n">
        <v>29.10381317138672</v>
      </c>
      <c r="E2958" t="n">
        <v>19.71125030517578</v>
      </c>
      <c r="F2958" t="n">
        <v>-8.409465789794922</v>
      </c>
    </row>
    <row r="2959">
      <c r="A2959" t="n">
        <v>14.85667037963867</v>
      </c>
      <c r="B2959" t="n">
        <v>-0.2262499779462814</v>
      </c>
      <c r="C2959" t="n">
        <v>14.85667037963867</v>
      </c>
      <c r="D2959" t="n">
        <v>28.96080207824707</v>
      </c>
      <c r="E2959" t="n">
        <v>19.71791648864746</v>
      </c>
      <c r="F2959" t="n">
        <v>-8.484954833984375</v>
      </c>
    </row>
    <row r="2960">
      <c r="A2960" t="n">
        <v>14.85999965667725</v>
      </c>
      <c r="B2960" t="n">
        <v>-0.2262499779462814</v>
      </c>
      <c r="C2960" t="n">
        <v>14.85999965667725</v>
      </c>
      <c r="D2960" t="n">
        <v>28.8237476348877</v>
      </c>
      <c r="E2960" t="n">
        <v>19.72458267211914</v>
      </c>
      <c r="F2960" t="n">
        <v>-8.562959671020508</v>
      </c>
    </row>
    <row r="2961">
      <c r="A2961" t="n">
        <v>14.86332988739014</v>
      </c>
      <c r="B2961" t="n">
        <v>-0.2222499847412109</v>
      </c>
      <c r="C2961" t="n">
        <v>14.86332988739014</v>
      </c>
      <c r="D2961" t="n">
        <v>28.6906681060791</v>
      </c>
      <c r="E2961" t="n">
        <v>19.73125076293945</v>
      </c>
      <c r="F2961" t="n">
        <v>-8.630900382995605</v>
      </c>
    </row>
    <row r="2962">
      <c r="A2962" t="n">
        <v>14.86666965484619</v>
      </c>
      <c r="B2962" t="n">
        <v>-0.221249982714653</v>
      </c>
      <c r="C2962" t="n">
        <v>14.86666965484619</v>
      </c>
      <c r="D2962" t="n">
        <v>28.55261993408203</v>
      </c>
      <c r="E2962" t="n">
        <v>19.73791694641113</v>
      </c>
      <c r="F2962" t="n">
        <v>-8.698840141296387</v>
      </c>
    </row>
    <row r="2963">
      <c r="A2963" t="n">
        <v>14.86999988555908</v>
      </c>
      <c r="B2963" t="n">
        <v>-0.211249977350235</v>
      </c>
      <c r="C2963" t="n">
        <v>14.86999988555908</v>
      </c>
      <c r="D2963" t="n">
        <v>28.42549705505371</v>
      </c>
      <c r="E2963" t="n">
        <v>19.74458312988281</v>
      </c>
      <c r="F2963" t="n">
        <v>-8.769296646118164</v>
      </c>
    </row>
    <row r="2964">
      <c r="A2964" t="n">
        <v>14.87333011627197</v>
      </c>
      <c r="B2964" t="n">
        <v>-0.1942499876022339</v>
      </c>
      <c r="C2964" t="n">
        <v>14.87333011627197</v>
      </c>
      <c r="D2964" t="n">
        <v>28.31525993347168</v>
      </c>
      <c r="E2964" t="n">
        <v>19.75124931335449</v>
      </c>
      <c r="F2964" t="n">
        <v>-8.837237358093262</v>
      </c>
    </row>
    <row r="2965">
      <c r="A2965" t="n">
        <v>14.87666988372803</v>
      </c>
      <c r="B2965" t="n">
        <v>-0.1662499755620956</v>
      </c>
      <c r="C2965" t="n">
        <v>14.87666988372803</v>
      </c>
      <c r="D2965" t="n">
        <v>28.20899200439453</v>
      </c>
      <c r="E2965" t="n">
        <v>19.7579174041748</v>
      </c>
      <c r="F2965" t="n">
        <v>-8.907693862915039</v>
      </c>
    </row>
    <row r="2966">
      <c r="A2966" t="n">
        <v>14.88000011444092</v>
      </c>
      <c r="B2966" t="n">
        <v>-0.1552499830722809</v>
      </c>
      <c r="C2966" t="n">
        <v>14.88000011444092</v>
      </c>
      <c r="D2966" t="n">
        <v>28.0778980255127</v>
      </c>
      <c r="E2966" t="n">
        <v>19.76458358764648</v>
      </c>
      <c r="F2966" t="n">
        <v>-8.97563362121582</v>
      </c>
    </row>
    <row r="2967">
      <c r="A2967" t="n">
        <v>14.88333034515381</v>
      </c>
      <c r="B2967" t="n">
        <v>-0.1712499856948853</v>
      </c>
      <c r="C2967" t="n">
        <v>14.88333034515381</v>
      </c>
      <c r="D2967" t="n">
        <v>27.93984985351562</v>
      </c>
      <c r="E2967" t="n">
        <v>19.77124977111816</v>
      </c>
      <c r="F2967" t="n">
        <v>-9.048606872558594</v>
      </c>
    </row>
    <row r="2968">
      <c r="A2968" t="n">
        <v>14.88667011260986</v>
      </c>
      <c r="B2968" t="n">
        <v>-0.192249983549118</v>
      </c>
      <c r="C2968" t="n">
        <v>14.88667011260986</v>
      </c>
      <c r="D2968" t="n">
        <v>27.78591346740723</v>
      </c>
      <c r="E2968" t="n">
        <v>19.77791595458984</v>
      </c>
      <c r="F2968" t="n">
        <v>-9.121580123901367</v>
      </c>
    </row>
    <row r="2969">
      <c r="A2969" t="n">
        <v>14.89000034332275</v>
      </c>
      <c r="B2969" t="n">
        <v>-0.1972499787807465</v>
      </c>
      <c r="C2969" t="n">
        <v>14.89000034332275</v>
      </c>
      <c r="D2969" t="n">
        <v>27.6538257598877</v>
      </c>
      <c r="E2969" t="n">
        <v>19.78458404541016</v>
      </c>
      <c r="F2969" t="n">
        <v>-9.189519882202148</v>
      </c>
    </row>
    <row r="2970">
      <c r="A2970" t="n">
        <v>14.89332962036133</v>
      </c>
      <c r="B2970" t="n">
        <v>-0.2012499868869781</v>
      </c>
      <c r="C2970" t="n">
        <v>14.89332962036133</v>
      </c>
      <c r="D2970" t="n">
        <v>27.52670288085938</v>
      </c>
      <c r="E2970" t="n">
        <v>19.79125022888184</v>
      </c>
      <c r="F2970" t="n">
        <v>-9.244878768920898</v>
      </c>
    </row>
    <row r="2971">
      <c r="A2971" t="n">
        <v>14.8966703414917</v>
      </c>
      <c r="B2971" t="n">
        <v>-0.1962499767541885</v>
      </c>
      <c r="C2971" t="n">
        <v>14.8966703414917</v>
      </c>
      <c r="D2971" t="n">
        <v>27.40653228759766</v>
      </c>
      <c r="E2971" t="n">
        <v>19.79791641235352</v>
      </c>
      <c r="F2971" t="n">
        <v>-9.295205116271973</v>
      </c>
    </row>
    <row r="2972">
      <c r="A2972" t="n">
        <v>14.89999961853027</v>
      </c>
      <c r="B2972" t="n">
        <v>-0.1962499767541885</v>
      </c>
      <c r="C2972" t="n">
        <v>14.89999961853027</v>
      </c>
      <c r="D2972" t="n">
        <v>27.28040313720703</v>
      </c>
      <c r="E2972" t="n">
        <v>19.8045825958252</v>
      </c>
      <c r="F2972" t="n">
        <v>-9.348047256469727</v>
      </c>
    </row>
    <row r="2973">
      <c r="A2973" t="n">
        <v>14.90332984924316</v>
      </c>
      <c r="B2973" t="n">
        <v>-0.1862499862909317</v>
      </c>
      <c r="C2973" t="n">
        <v>14.90332984924316</v>
      </c>
      <c r="D2973" t="n">
        <v>27.15923881530762</v>
      </c>
      <c r="E2973" t="n">
        <v>19.81125068664551</v>
      </c>
      <c r="F2973" t="n">
        <v>-9.398373603820801</v>
      </c>
    </row>
    <row r="2974">
      <c r="A2974" t="n">
        <v>14.90666961669922</v>
      </c>
      <c r="B2974" t="n">
        <v>-0.1782499849796295</v>
      </c>
      <c r="C2974" t="n">
        <v>14.90666961669922</v>
      </c>
      <c r="D2974" t="n">
        <v>27.03907012939453</v>
      </c>
      <c r="E2974" t="n">
        <v>19.81791687011719</v>
      </c>
      <c r="F2974" t="n">
        <v>-9.446183204650879</v>
      </c>
    </row>
    <row r="2975">
      <c r="A2975" t="n">
        <v>14.90999984741211</v>
      </c>
      <c r="B2975" t="n">
        <v>-0.1472499817609787</v>
      </c>
      <c r="C2975" t="n">
        <v>14.90999984741211</v>
      </c>
      <c r="D2975" t="n">
        <v>26.93379592895508</v>
      </c>
      <c r="E2975" t="n">
        <v>19.82458305358887</v>
      </c>
      <c r="F2975" t="n">
        <v>-9.496509552001953</v>
      </c>
    </row>
    <row r="2976">
      <c r="A2976" t="n">
        <v>14.913330078125</v>
      </c>
      <c r="B2976" t="n">
        <v>-0.1262499839067459</v>
      </c>
      <c r="C2976" t="n">
        <v>14.913330078125</v>
      </c>
      <c r="D2976" t="n">
        <v>26.83845329284668</v>
      </c>
      <c r="E2976" t="n">
        <v>19.83124923706055</v>
      </c>
      <c r="F2976" t="n">
        <v>-9.554384231567383</v>
      </c>
    </row>
    <row r="2977">
      <c r="A2977" t="n">
        <v>14.91666984558105</v>
      </c>
      <c r="B2977" t="n">
        <v>-0.1202499866485596</v>
      </c>
      <c r="C2977" t="n">
        <v>14.91666984558105</v>
      </c>
      <c r="D2977" t="n">
        <v>26.73318099975586</v>
      </c>
      <c r="E2977" t="n">
        <v>19.83791732788086</v>
      </c>
      <c r="F2977" t="n">
        <v>-9.612258911132812</v>
      </c>
    </row>
    <row r="2978">
      <c r="A2978" t="n">
        <v>14.92000007629395</v>
      </c>
      <c r="B2978" t="n">
        <v>-0.1342499852180481</v>
      </c>
      <c r="C2978" t="n">
        <v>14.92000007629395</v>
      </c>
      <c r="D2978" t="n">
        <v>26.59513473510742</v>
      </c>
      <c r="E2978" t="n">
        <v>19.84458351135254</v>
      </c>
      <c r="F2978" t="n">
        <v>-9.660068511962891</v>
      </c>
    </row>
    <row r="2979">
      <c r="A2979" t="n">
        <v>14.92333030700684</v>
      </c>
      <c r="B2979" t="n">
        <v>-0.1602499783039093</v>
      </c>
      <c r="C2979" t="n">
        <v>14.92333030700684</v>
      </c>
      <c r="D2979" t="n">
        <v>26.45311546325684</v>
      </c>
      <c r="E2979" t="n">
        <v>19.85124969482422</v>
      </c>
      <c r="F2979" t="n">
        <v>-9.702845573425293</v>
      </c>
    </row>
    <row r="2980">
      <c r="A2980" t="n">
        <v>14.92667007446289</v>
      </c>
      <c r="B2980" t="n">
        <v>-0.1712499856948853</v>
      </c>
      <c r="C2980" t="n">
        <v>14.92667007446289</v>
      </c>
      <c r="D2980" t="n">
        <v>26.32301330566406</v>
      </c>
      <c r="E2980" t="n">
        <v>19.8579158782959</v>
      </c>
      <c r="F2980" t="n">
        <v>-9.743106842041016</v>
      </c>
    </row>
    <row r="2981">
      <c r="A2981" t="n">
        <v>14.93000030517578</v>
      </c>
      <c r="B2981" t="n">
        <v>-0.1782499849796295</v>
      </c>
      <c r="C2981" t="n">
        <v>14.93000030517578</v>
      </c>
      <c r="D2981" t="n">
        <v>26.19589042663574</v>
      </c>
      <c r="E2981" t="n">
        <v>19.86458396911621</v>
      </c>
      <c r="F2981" t="n">
        <v>-9.783368110656738</v>
      </c>
    </row>
    <row r="2982">
      <c r="A2982" t="n">
        <v>14.93332958221436</v>
      </c>
      <c r="B2982" t="n">
        <v>-0.1832499802112579</v>
      </c>
      <c r="C2982" t="n">
        <v>14.93332958221436</v>
      </c>
      <c r="D2982" t="n">
        <v>26.07969284057617</v>
      </c>
      <c r="E2982" t="n">
        <v>19.87125015258789</v>
      </c>
      <c r="F2982" t="n">
        <v>-9.821112632751465</v>
      </c>
    </row>
    <row r="2983">
      <c r="A2983" t="n">
        <v>14.93667030334473</v>
      </c>
      <c r="B2983" t="n">
        <v>-0.1832499802112579</v>
      </c>
      <c r="C2983" t="n">
        <v>14.93667030334473</v>
      </c>
      <c r="D2983" t="n">
        <v>25.96846008300781</v>
      </c>
      <c r="E2983" t="n">
        <v>19.87791633605957</v>
      </c>
      <c r="F2983" t="n">
        <v>-9.861372947692871</v>
      </c>
    </row>
    <row r="2984">
      <c r="A2984" t="n">
        <v>14.9399995803833</v>
      </c>
      <c r="B2984" t="n">
        <v>-0.1832499802112579</v>
      </c>
      <c r="C2984" t="n">
        <v>14.9399995803833</v>
      </c>
      <c r="D2984" t="n">
        <v>25.85126876831055</v>
      </c>
      <c r="E2984" t="n">
        <v>19.88458251953125</v>
      </c>
      <c r="F2984" t="n">
        <v>-9.911699295043945</v>
      </c>
    </row>
    <row r="2985">
      <c r="A2985" t="n">
        <v>14.94332981109619</v>
      </c>
      <c r="B2985" t="n">
        <v>-0.1832499802112579</v>
      </c>
      <c r="C2985" t="n">
        <v>14.94332981109619</v>
      </c>
      <c r="D2985" t="n">
        <v>25.74500274658203</v>
      </c>
      <c r="E2985" t="n">
        <v>19.89125061035156</v>
      </c>
      <c r="F2985" t="n">
        <v>-9.96202564239502</v>
      </c>
    </row>
    <row r="2986">
      <c r="A2986" t="n">
        <v>14.94666957855225</v>
      </c>
      <c r="B2986" t="n">
        <v>-0.1662499755620956</v>
      </c>
      <c r="C2986" t="n">
        <v>14.94666957855225</v>
      </c>
      <c r="D2986" t="n">
        <v>25.65661430358887</v>
      </c>
      <c r="E2986" t="n">
        <v>19.89791679382324</v>
      </c>
      <c r="F2986" t="n">
        <v>-10.01486778259277</v>
      </c>
    </row>
    <row r="2987">
      <c r="A2987" t="n">
        <v>14.94999980926514</v>
      </c>
      <c r="B2987" t="n">
        <v>-0.1492499858140945</v>
      </c>
      <c r="C2987" t="n">
        <v>14.94999980926514</v>
      </c>
      <c r="D2987" t="n">
        <v>25.57319068908691</v>
      </c>
      <c r="E2987" t="n">
        <v>19.90458297729492</v>
      </c>
      <c r="F2987" t="n">
        <v>-10.06519412994385</v>
      </c>
    </row>
    <row r="2988">
      <c r="A2988" t="n">
        <v>14.95333003997803</v>
      </c>
      <c r="B2988" t="n">
        <v>-0.143249973654747</v>
      </c>
      <c r="C2988" t="n">
        <v>14.95333003997803</v>
      </c>
      <c r="D2988" t="n">
        <v>25.46791648864746</v>
      </c>
      <c r="E2988" t="n">
        <v>19.9112491607666</v>
      </c>
      <c r="F2988" t="n">
        <v>-10.11048698425293</v>
      </c>
    </row>
    <row r="2989">
      <c r="A2989" t="n">
        <v>14.95666980743408</v>
      </c>
      <c r="B2989" t="n">
        <v>-0.1652499735355377</v>
      </c>
      <c r="C2989" t="n">
        <v>14.95666980743408</v>
      </c>
      <c r="D2989" t="n">
        <v>25.34576034545898</v>
      </c>
      <c r="E2989" t="n">
        <v>19.91791725158691</v>
      </c>
      <c r="F2989" t="n">
        <v>-10.15578079223633</v>
      </c>
    </row>
    <row r="2990">
      <c r="A2990" t="n">
        <v>14.96000003814697</v>
      </c>
      <c r="B2990" t="n">
        <v>-0.1862499862909317</v>
      </c>
      <c r="C2990" t="n">
        <v>14.96000003814697</v>
      </c>
      <c r="D2990" t="n">
        <v>25.21665191650391</v>
      </c>
      <c r="E2990" t="n">
        <v>19.92458343505859</v>
      </c>
      <c r="F2990" t="n">
        <v>-10.19604206085205</v>
      </c>
    </row>
    <row r="2991">
      <c r="A2991" t="n">
        <v>14.96333026885986</v>
      </c>
      <c r="B2991" t="n">
        <v>-0.1982499808073044</v>
      </c>
      <c r="C2991" t="n">
        <v>14.96333026885986</v>
      </c>
      <c r="D2991" t="n">
        <v>25.09548759460449</v>
      </c>
      <c r="E2991" t="n">
        <v>19.93124961853027</v>
      </c>
      <c r="F2991" t="n">
        <v>-10.23881912231445</v>
      </c>
    </row>
    <row r="2992">
      <c r="A2992" t="n">
        <v>14.96667003631592</v>
      </c>
      <c r="B2992" t="n">
        <v>-0.193249985575676</v>
      </c>
      <c r="C2992" t="n">
        <v>14.96667003631592</v>
      </c>
      <c r="D2992" t="n">
        <v>24.97929000854492</v>
      </c>
      <c r="E2992" t="n">
        <v>19.93791580200195</v>
      </c>
      <c r="F2992" t="n">
        <v>-10.28411197662354</v>
      </c>
    </row>
    <row r="2993">
      <c r="A2993" t="n">
        <v>14.97000026702881</v>
      </c>
      <c r="B2993" t="n">
        <v>-0.1942499876022339</v>
      </c>
      <c r="C2993" t="n">
        <v>14.97000026702881</v>
      </c>
      <c r="D2993" t="n">
        <v>24.8670654296875</v>
      </c>
      <c r="E2993" t="n">
        <v>19.94458389282227</v>
      </c>
      <c r="F2993" t="n">
        <v>-10.32688999176025</v>
      </c>
    </row>
    <row r="2994">
      <c r="A2994" t="n">
        <v>14.97332954406738</v>
      </c>
      <c r="B2994" t="n">
        <v>-0.1952499896287918</v>
      </c>
      <c r="C2994" t="n">
        <v>14.97332954406738</v>
      </c>
      <c r="D2994" t="n">
        <v>24.76179122924805</v>
      </c>
      <c r="E2994" t="n">
        <v>19.95125007629395</v>
      </c>
      <c r="F2994" t="n">
        <v>-10.36463451385498</v>
      </c>
    </row>
    <row r="2995">
      <c r="A2995" t="n">
        <v>14.97667026519775</v>
      </c>
      <c r="B2995" t="n">
        <v>-0.1892499774694443</v>
      </c>
      <c r="C2995" t="n">
        <v>14.97667026519775</v>
      </c>
      <c r="D2995" t="n">
        <v>24.66347122192383</v>
      </c>
      <c r="E2995" t="n">
        <v>19.95791625976562</v>
      </c>
      <c r="F2995" t="n">
        <v>-10.39734649658203</v>
      </c>
    </row>
    <row r="2996">
      <c r="A2996" t="n">
        <v>14.97999954223633</v>
      </c>
      <c r="B2996" t="n">
        <v>-0.1782499849796295</v>
      </c>
      <c r="C2996" t="n">
        <v>14.97999954223633</v>
      </c>
      <c r="D2996" t="n">
        <v>24.55819702148438</v>
      </c>
      <c r="E2996" t="n">
        <v>19.9645824432373</v>
      </c>
      <c r="F2996" t="n">
        <v>-10.43257427215576</v>
      </c>
    </row>
    <row r="2997">
      <c r="A2997" t="n">
        <v>14.98332977294922</v>
      </c>
      <c r="B2997" t="n">
        <v>-0.1572499722242355</v>
      </c>
      <c r="C2997" t="n">
        <v>14.98332977294922</v>
      </c>
      <c r="D2997" t="n">
        <v>24.47278594970703</v>
      </c>
      <c r="E2997" t="n">
        <v>19.97125053405762</v>
      </c>
      <c r="F2997" t="n">
        <v>-10.47031879425049</v>
      </c>
    </row>
    <row r="2998">
      <c r="A2998" t="n">
        <v>14.98666954040527</v>
      </c>
      <c r="B2998" t="n">
        <v>-0.1412499845027924</v>
      </c>
      <c r="C2998" t="n">
        <v>14.98666954040527</v>
      </c>
      <c r="D2998" t="n">
        <v>24.38837051391602</v>
      </c>
      <c r="E2998" t="n">
        <v>19.9779167175293</v>
      </c>
      <c r="F2998" t="n">
        <v>-10.51058006286621</v>
      </c>
    </row>
    <row r="2999">
      <c r="A2999" t="n">
        <v>14.98999977111816</v>
      </c>
      <c r="B2999" t="n">
        <v>-0.1452499777078629</v>
      </c>
      <c r="C2999" t="n">
        <v>14.98999977111816</v>
      </c>
      <c r="D2999" t="n">
        <v>24.29799461364746</v>
      </c>
      <c r="E2999" t="n">
        <v>19.98458290100098</v>
      </c>
      <c r="F2999" t="n">
        <v>-10.55587291717529</v>
      </c>
    </row>
    <row r="3000">
      <c r="A3000" t="n">
        <v>14.99333000183105</v>
      </c>
      <c r="B3000" t="n">
        <v>-0.1662499755620956</v>
      </c>
      <c r="C3000" t="n">
        <v>14.99333000183105</v>
      </c>
      <c r="D3000" t="n">
        <v>24.1877555847168</v>
      </c>
      <c r="E3000" t="n">
        <v>19.99124908447266</v>
      </c>
      <c r="F3000" t="n">
        <v>-10.60871601104736</v>
      </c>
    </row>
    <row r="3001">
      <c r="A3001" t="n">
        <v>14.99666976928711</v>
      </c>
      <c r="B3001" t="n">
        <v>-0.1872499883174896</v>
      </c>
      <c r="C3001" t="n">
        <v>14.99666976928711</v>
      </c>
      <c r="D3001" t="n">
        <v>24.05665969848633</v>
      </c>
      <c r="E3001" t="n">
        <v>19.99791717529297</v>
      </c>
      <c r="F3001" t="n">
        <v>-10.66155815124512</v>
      </c>
    </row>
    <row r="3002">
      <c r="A3002" t="n">
        <v>15</v>
      </c>
      <c r="B3002" t="n">
        <v>-0.1972499787807465</v>
      </c>
      <c r="C3002" t="n">
        <v>15</v>
      </c>
      <c r="D3002" t="n">
        <v>23.94046211242676</v>
      </c>
      <c r="E3002" t="n">
        <v>20.00458335876465</v>
      </c>
      <c r="F3002" t="n">
        <v>-10.7093677520752</v>
      </c>
    </row>
    <row r="3003">
      <c r="A3003" t="n">
        <v>15.00333023071289</v>
      </c>
      <c r="B3003" t="n">
        <v>-0.2022499889135361</v>
      </c>
      <c r="C3003" t="n">
        <v>15.00333023071289</v>
      </c>
      <c r="D3003" t="n">
        <v>23.84611511230469</v>
      </c>
      <c r="E3003" t="n">
        <v>20.01124954223633</v>
      </c>
      <c r="F3003" t="n">
        <v>-10.74711227416992</v>
      </c>
    </row>
    <row r="3004">
      <c r="A3004" t="n">
        <v>15.00666999816895</v>
      </c>
      <c r="B3004" t="n">
        <v>-0.1982499808073044</v>
      </c>
      <c r="C3004" t="n">
        <v>15.00666999816895</v>
      </c>
      <c r="D3004" t="n">
        <v>23.75077247619629</v>
      </c>
      <c r="E3004" t="n">
        <v>20.01791572570801</v>
      </c>
      <c r="F3004" t="n">
        <v>-10.7747917175293</v>
      </c>
    </row>
    <row r="3005">
      <c r="A3005" t="n">
        <v>15.01000022888184</v>
      </c>
      <c r="B3005" t="n">
        <v>-0.1992499828338623</v>
      </c>
      <c r="C3005" t="n">
        <v>15.01000022888184</v>
      </c>
      <c r="D3005" t="n">
        <v>23.65542984008789</v>
      </c>
      <c r="E3005" t="n">
        <v>20.02458381652832</v>
      </c>
      <c r="F3005" t="n">
        <v>-10.794921875</v>
      </c>
    </row>
    <row r="3006">
      <c r="A3006" t="n">
        <v>15.01333045959473</v>
      </c>
      <c r="B3006" t="n">
        <v>-0.1952499896287918</v>
      </c>
      <c r="C3006" t="n">
        <v>15.01333045959473</v>
      </c>
      <c r="D3006" t="n">
        <v>23.55512237548828</v>
      </c>
      <c r="E3006" t="n">
        <v>20.03125</v>
      </c>
      <c r="F3006" t="n">
        <v>-10.80750370025635</v>
      </c>
    </row>
    <row r="3007">
      <c r="A3007" t="n">
        <v>15.01667022705078</v>
      </c>
      <c r="B3007" t="n">
        <v>-0.1952499896287918</v>
      </c>
      <c r="C3007" t="n">
        <v>15.01667022705078</v>
      </c>
      <c r="D3007" t="n">
        <v>23.46474647521973</v>
      </c>
      <c r="E3007" t="n">
        <v>20.03791618347168</v>
      </c>
      <c r="F3007" t="n">
        <v>-10.8200855255127</v>
      </c>
    </row>
    <row r="3008">
      <c r="A3008" t="n">
        <v>15.02000045776367</v>
      </c>
      <c r="B3008" t="n">
        <v>-0.1692499816417694</v>
      </c>
      <c r="C3008" t="n">
        <v>15.02000045776367</v>
      </c>
      <c r="D3008" t="n">
        <v>23.38529586791992</v>
      </c>
      <c r="E3008" t="n">
        <v>20.04458427429199</v>
      </c>
      <c r="F3008" t="n">
        <v>-10.83518314361572</v>
      </c>
    </row>
    <row r="3009">
      <c r="A3009" t="n">
        <v>15.02332973480225</v>
      </c>
      <c r="B3009" t="n">
        <v>-0.1482499837875366</v>
      </c>
      <c r="C3009" t="n">
        <v>15.02332973480225</v>
      </c>
      <c r="D3009" t="n">
        <v>23.32173538208008</v>
      </c>
      <c r="E3009" t="n">
        <v>20.05125045776367</v>
      </c>
      <c r="F3009" t="n">
        <v>-10.85028076171875</v>
      </c>
    </row>
    <row r="3010">
      <c r="A3010" t="n">
        <v>15.02667045593262</v>
      </c>
      <c r="B3010" t="n">
        <v>-0.1382499784231186</v>
      </c>
      <c r="C3010" t="n">
        <v>15.02667045593262</v>
      </c>
      <c r="D3010" t="n">
        <v>23.23632431030273</v>
      </c>
      <c r="E3010" t="n">
        <v>20.05791664123535</v>
      </c>
      <c r="F3010" t="n">
        <v>-10.87292766571045</v>
      </c>
    </row>
    <row r="3011">
      <c r="A3011" t="n">
        <v>15.02999973297119</v>
      </c>
      <c r="B3011" t="n">
        <v>-0.1592499762773514</v>
      </c>
      <c r="C3011" t="n">
        <v>15.02999973297119</v>
      </c>
      <c r="D3011" t="n">
        <v>23.13005828857422</v>
      </c>
      <c r="E3011" t="n">
        <v>20.06458282470703</v>
      </c>
      <c r="F3011" t="n">
        <v>-10.89809036254883</v>
      </c>
    </row>
    <row r="3012">
      <c r="A3012" t="n">
        <v>15.03332996368408</v>
      </c>
      <c r="B3012" t="n">
        <v>-0.1742499768733978</v>
      </c>
      <c r="C3012" t="n">
        <v>15.03332996368408</v>
      </c>
      <c r="D3012" t="n">
        <v>23.01385879516602</v>
      </c>
      <c r="E3012" t="n">
        <v>20.07125091552734</v>
      </c>
      <c r="F3012" t="n">
        <v>-10.9257698059082</v>
      </c>
    </row>
    <row r="3013">
      <c r="A3013" t="n">
        <v>15.03666973114014</v>
      </c>
      <c r="B3013" t="n">
        <v>-0.1852499842643738</v>
      </c>
      <c r="C3013" t="n">
        <v>15.03666973114014</v>
      </c>
      <c r="D3013" t="n">
        <v>22.90958023071289</v>
      </c>
      <c r="E3013" t="n">
        <v>20.07791709899902</v>
      </c>
      <c r="F3013" t="n">
        <v>-10.9509334564209</v>
      </c>
    </row>
    <row r="3014">
      <c r="A3014" t="n">
        <v>15.03999996185303</v>
      </c>
      <c r="B3014" t="n">
        <v>-0.1902499794960022</v>
      </c>
      <c r="C3014" t="n">
        <v>15.03999996185303</v>
      </c>
      <c r="D3014" t="n">
        <v>22.81622505187988</v>
      </c>
      <c r="E3014" t="n">
        <v>20.0845832824707</v>
      </c>
      <c r="F3014" t="n">
        <v>-10.97861194610596</v>
      </c>
    </row>
    <row r="3015">
      <c r="A3015" t="n">
        <v>15.04333019256592</v>
      </c>
      <c r="B3015" t="n">
        <v>-0.1992499828338623</v>
      </c>
      <c r="C3015" t="n">
        <v>15.04333019256592</v>
      </c>
      <c r="D3015" t="n">
        <v>22.71690940856934</v>
      </c>
      <c r="E3015" t="n">
        <v>20.09124946594238</v>
      </c>
      <c r="F3015" t="n">
        <v>-11.013840675354</v>
      </c>
    </row>
    <row r="3016">
      <c r="A3016" t="n">
        <v>15.04666996002197</v>
      </c>
      <c r="B3016" t="n">
        <v>-0.2002499848604202</v>
      </c>
      <c r="C3016" t="n">
        <v>15.04666996002197</v>
      </c>
      <c r="D3016" t="n">
        <v>22.63249397277832</v>
      </c>
      <c r="E3016" t="n">
        <v>20.0979175567627</v>
      </c>
      <c r="F3016" t="n">
        <v>-11.05158519744873</v>
      </c>
    </row>
    <row r="3017">
      <c r="A3017" t="n">
        <v>15.05000019073486</v>
      </c>
      <c r="B3017" t="n">
        <v>-0.2062499821186066</v>
      </c>
      <c r="C3017" t="n">
        <v>15.05000019073486</v>
      </c>
      <c r="D3017" t="n">
        <v>22.54807472229004</v>
      </c>
      <c r="E3017" t="n">
        <v>20.10458374023438</v>
      </c>
      <c r="F3017" t="n">
        <v>-11.08932971954346</v>
      </c>
    </row>
    <row r="3018">
      <c r="A3018" t="n">
        <v>15.05333042144775</v>
      </c>
      <c r="B3018" t="n">
        <v>-0.1962499767541885</v>
      </c>
      <c r="C3018" t="n">
        <v>15.05333042144775</v>
      </c>
      <c r="D3018" t="n">
        <v>22.45372772216797</v>
      </c>
      <c r="E3018" t="n">
        <v>20.11124992370605</v>
      </c>
      <c r="F3018" t="n">
        <v>-11.12707424163818</v>
      </c>
    </row>
    <row r="3019">
      <c r="A3019" t="n">
        <v>15.05667018890381</v>
      </c>
      <c r="B3019" t="n">
        <v>-0.1812499761581421</v>
      </c>
      <c r="C3019" t="n">
        <v>15.05667018890381</v>
      </c>
      <c r="D3019" t="n">
        <v>22.38420677185059</v>
      </c>
      <c r="E3019" t="n">
        <v>20.11791610717773</v>
      </c>
      <c r="F3019" t="n">
        <v>-11.16481876373291</v>
      </c>
    </row>
    <row r="3020">
      <c r="A3020" t="n">
        <v>15.0600004196167</v>
      </c>
      <c r="B3020" t="n">
        <v>-0.1552499830722809</v>
      </c>
      <c r="C3020" t="n">
        <v>15.0600004196167</v>
      </c>
      <c r="D3020" t="n">
        <v>22.32064437866211</v>
      </c>
      <c r="E3020" t="n">
        <v>20.12458419799805</v>
      </c>
      <c r="F3020" t="n">
        <v>-11.19753074645996</v>
      </c>
    </row>
    <row r="3021">
      <c r="A3021" t="n">
        <v>15.06332969665527</v>
      </c>
      <c r="B3021" t="n">
        <v>-0.1552499830722809</v>
      </c>
      <c r="C3021" t="n">
        <v>15.06332969665527</v>
      </c>
      <c r="D3021" t="n">
        <v>22.2342414855957</v>
      </c>
      <c r="E3021" t="n">
        <v>20.13125038146973</v>
      </c>
      <c r="F3021" t="n">
        <v>-11.22017765045166</v>
      </c>
    </row>
    <row r="3022">
      <c r="A3022" t="n">
        <v>15.06667041778564</v>
      </c>
      <c r="B3022" t="n">
        <v>-0.1712499856948853</v>
      </c>
      <c r="C3022" t="n">
        <v>15.06667041778564</v>
      </c>
      <c r="D3022" t="n">
        <v>22.13890075683594</v>
      </c>
      <c r="E3022" t="n">
        <v>20.13791656494141</v>
      </c>
      <c r="F3022" t="n">
        <v>-11.23024272918701</v>
      </c>
    </row>
    <row r="3023">
      <c r="A3023" t="n">
        <v>15.06999969482422</v>
      </c>
      <c r="B3023" t="n">
        <v>-0.1912499815225601</v>
      </c>
      <c r="C3023" t="n">
        <v>15.06999969482422</v>
      </c>
      <c r="D3023" t="n">
        <v>22.03362655639648</v>
      </c>
      <c r="E3023" t="n">
        <v>20.14458274841309</v>
      </c>
      <c r="F3023" t="n">
        <v>-11.23779201507568</v>
      </c>
    </row>
    <row r="3024">
      <c r="A3024" t="n">
        <v>15.07332992553711</v>
      </c>
      <c r="B3024" t="n">
        <v>-0.2072499841451645</v>
      </c>
      <c r="C3024" t="n">
        <v>15.07332992553711</v>
      </c>
      <c r="D3024" t="n">
        <v>21.92934799194336</v>
      </c>
      <c r="E3024" t="n">
        <v>20.1512508392334</v>
      </c>
      <c r="F3024" t="n">
        <v>-11.25037288665771</v>
      </c>
    </row>
    <row r="3025">
      <c r="A3025" t="n">
        <v>15.07666969299316</v>
      </c>
      <c r="B3025" t="n">
        <v>-0.2072499841451645</v>
      </c>
      <c r="C3025" t="n">
        <v>15.07666969299316</v>
      </c>
      <c r="D3025" t="n">
        <v>21.83499717712402</v>
      </c>
      <c r="E3025" t="n">
        <v>20.15791702270508</v>
      </c>
      <c r="F3025" t="n">
        <v>-11.26295471191406</v>
      </c>
    </row>
    <row r="3026">
      <c r="A3026" t="n">
        <v>15.07999992370605</v>
      </c>
      <c r="B3026" t="n">
        <v>-0.2072499841451645</v>
      </c>
      <c r="C3026" t="n">
        <v>15.07999992370605</v>
      </c>
      <c r="D3026" t="n">
        <v>21.76547813415527</v>
      </c>
      <c r="E3026" t="n">
        <v>20.16458320617676</v>
      </c>
      <c r="F3026" t="n">
        <v>-11.27553653717041</v>
      </c>
    </row>
    <row r="3027">
      <c r="A3027" t="n">
        <v>15.08333015441895</v>
      </c>
      <c r="B3027" t="n">
        <v>-0.2172499895095825</v>
      </c>
      <c r="C3027" t="n">
        <v>15.08333015441895</v>
      </c>
      <c r="D3027" t="n">
        <v>21.68602752685547</v>
      </c>
      <c r="E3027" t="n">
        <v>20.17124938964844</v>
      </c>
      <c r="F3027" t="n">
        <v>-11.28811740875244</v>
      </c>
    </row>
    <row r="3028">
      <c r="A3028" t="n">
        <v>15.086669921875</v>
      </c>
      <c r="B3028" t="n">
        <v>-0.221249982714653</v>
      </c>
      <c r="C3028" t="n">
        <v>15.086669921875</v>
      </c>
      <c r="D3028" t="n">
        <v>21.59565162658691</v>
      </c>
      <c r="E3028" t="n">
        <v>20.17791748046875</v>
      </c>
      <c r="F3028" t="n">
        <v>-11.30321598052979</v>
      </c>
    </row>
    <row r="3029">
      <c r="A3029" t="n">
        <v>15.09000015258789</v>
      </c>
      <c r="B3029" t="n">
        <v>-0.2152499854564667</v>
      </c>
      <c r="C3029" t="n">
        <v>15.09000015258789</v>
      </c>
      <c r="D3029" t="n">
        <v>21.51024055480957</v>
      </c>
      <c r="E3029" t="n">
        <v>20.18458366394043</v>
      </c>
      <c r="F3029" t="n">
        <v>-11.31831359863281</v>
      </c>
    </row>
    <row r="3030">
      <c r="A3030" t="n">
        <v>15.09333038330078</v>
      </c>
      <c r="B3030" t="n">
        <v>-0.1942499876022339</v>
      </c>
      <c r="C3030" t="n">
        <v>15.09333038330078</v>
      </c>
      <c r="D3030" t="n">
        <v>21.45164489746094</v>
      </c>
      <c r="E3030" t="n">
        <v>20.19124984741211</v>
      </c>
      <c r="F3030" t="n">
        <v>-11.33089542388916</v>
      </c>
    </row>
    <row r="3031">
      <c r="A3031" t="n">
        <v>15.09667015075684</v>
      </c>
      <c r="B3031" t="n">
        <v>-0.1672499775886536</v>
      </c>
      <c r="C3031" t="n">
        <v>15.09667015075684</v>
      </c>
      <c r="D3031" t="n">
        <v>21.39801597595215</v>
      </c>
      <c r="E3031" t="n">
        <v>20.19791603088379</v>
      </c>
      <c r="F3031" t="n">
        <v>-11.34347629547119</v>
      </c>
    </row>
    <row r="3032">
      <c r="A3032" t="n">
        <v>15.10000038146973</v>
      </c>
      <c r="B3032" t="n">
        <v>-0.1622499823570251</v>
      </c>
      <c r="C3032" t="n">
        <v>15.10000038146973</v>
      </c>
      <c r="D3032" t="n">
        <v>21.32353019714355</v>
      </c>
      <c r="E3032" t="n">
        <v>20.2045841217041</v>
      </c>
      <c r="F3032" t="n">
        <v>-11.35857391357422</v>
      </c>
    </row>
    <row r="3033">
      <c r="A3033" t="n">
        <v>15.1033296585083</v>
      </c>
      <c r="B3033" t="n">
        <v>-0.1832499802112579</v>
      </c>
      <c r="C3033" t="n">
        <v>15.1033296585083</v>
      </c>
      <c r="D3033" t="n">
        <v>21.23414611816406</v>
      </c>
      <c r="E3033" t="n">
        <v>20.21125030517578</v>
      </c>
      <c r="F3033" t="n">
        <v>-11.37870502471924</v>
      </c>
    </row>
    <row r="3034">
      <c r="A3034" t="n">
        <v>15.10667037963867</v>
      </c>
      <c r="B3034" t="n">
        <v>-0.2052499800920486</v>
      </c>
      <c r="C3034" t="n">
        <v>15.10667037963867</v>
      </c>
      <c r="D3034" t="n">
        <v>21.1239070892334</v>
      </c>
      <c r="E3034" t="n">
        <v>20.21791648864746</v>
      </c>
      <c r="F3034" t="n">
        <v>-11.39883518218994</v>
      </c>
    </row>
    <row r="3035">
      <c r="A3035" t="n">
        <v>15.10999965667725</v>
      </c>
      <c r="B3035" t="n">
        <v>-0.2152499854564667</v>
      </c>
      <c r="C3035" t="n">
        <v>15.10999965667725</v>
      </c>
      <c r="D3035" t="n">
        <v>21.01863479614258</v>
      </c>
      <c r="E3035" t="n">
        <v>20.22458267211914</v>
      </c>
      <c r="F3035" t="n">
        <v>-11.42399787902832</v>
      </c>
    </row>
    <row r="3036">
      <c r="A3036" t="n">
        <v>15.11332988739014</v>
      </c>
      <c r="B3036" t="n">
        <v>-0.2102499902248383</v>
      </c>
      <c r="C3036" t="n">
        <v>15.11332988739014</v>
      </c>
      <c r="D3036" t="n">
        <v>20.93223190307617</v>
      </c>
      <c r="E3036" t="n">
        <v>20.23125076293945</v>
      </c>
      <c r="F3036" t="n">
        <v>-11.44161224365234</v>
      </c>
    </row>
    <row r="3037">
      <c r="A3037" t="n">
        <v>15.11666965484619</v>
      </c>
      <c r="B3037" t="n">
        <v>-0.2102499902248383</v>
      </c>
      <c r="C3037" t="n">
        <v>15.11666965484619</v>
      </c>
      <c r="D3037" t="n">
        <v>20.85675239562988</v>
      </c>
      <c r="E3037" t="n">
        <v>20.23791694641113</v>
      </c>
      <c r="F3037" t="n">
        <v>-11.45670986175537</v>
      </c>
    </row>
    <row r="3038">
      <c r="A3038" t="n">
        <v>15.11999988555908</v>
      </c>
      <c r="B3038" t="n">
        <v>-0.2052499800920486</v>
      </c>
      <c r="C3038" t="n">
        <v>15.11999988555908</v>
      </c>
      <c r="D3038" t="n">
        <v>20.78226661682129</v>
      </c>
      <c r="E3038" t="n">
        <v>20.24458312988281</v>
      </c>
      <c r="F3038" t="n">
        <v>-11.46677589416504</v>
      </c>
    </row>
    <row r="3039">
      <c r="A3039" t="n">
        <v>15.12333011627197</v>
      </c>
      <c r="B3039" t="n">
        <v>-0.2032499760389328</v>
      </c>
      <c r="C3039" t="n">
        <v>15.12333011627197</v>
      </c>
      <c r="D3039" t="n">
        <v>20.70281410217285</v>
      </c>
      <c r="E3039" t="n">
        <v>20.25124931335449</v>
      </c>
      <c r="F3039" t="n">
        <v>-11.47432422637939</v>
      </c>
    </row>
    <row r="3040">
      <c r="A3040" t="n">
        <v>15.12666988372803</v>
      </c>
      <c r="B3040" t="n">
        <v>-0.1982499808073044</v>
      </c>
      <c r="C3040" t="n">
        <v>15.12666988372803</v>
      </c>
      <c r="D3040" t="n">
        <v>20.61839866638184</v>
      </c>
      <c r="E3040" t="n">
        <v>20.2579174041748</v>
      </c>
      <c r="F3040" t="n">
        <v>-11.48690605163574</v>
      </c>
    </row>
    <row r="3041">
      <c r="A3041" t="n">
        <v>15.13000011444092</v>
      </c>
      <c r="B3041" t="n">
        <v>-0.1762499809265137</v>
      </c>
      <c r="C3041" t="n">
        <v>15.13000011444092</v>
      </c>
      <c r="D3041" t="n">
        <v>20.55483627319336</v>
      </c>
      <c r="E3041" t="n">
        <v>20.26458358764648</v>
      </c>
      <c r="F3041" t="n">
        <v>-11.49697113037109</v>
      </c>
    </row>
    <row r="3042">
      <c r="A3042" t="n">
        <v>15.13333034515381</v>
      </c>
      <c r="B3042" t="n">
        <v>-0.1502499729394913</v>
      </c>
      <c r="C3042" t="n">
        <v>15.13333034515381</v>
      </c>
      <c r="D3042" t="n">
        <v>20.49624061584473</v>
      </c>
      <c r="E3042" t="n">
        <v>20.27124977111816</v>
      </c>
      <c r="F3042" t="n">
        <v>-11.50703620910645</v>
      </c>
    </row>
    <row r="3043">
      <c r="A3043" t="n">
        <v>15.13667011260986</v>
      </c>
      <c r="B3043" t="n">
        <v>-0.1522499769926071</v>
      </c>
      <c r="C3043" t="n">
        <v>15.13667011260986</v>
      </c>
      <c r="D3043" t="n">
        <v>20.42175674438477</v>
      </c>
      <c r="E3043" t="n">
        <v>20.27791595458984</v>
      </c>
      <c r="F3043" t="n">
        <v>-11.51961803436279</v>
      </c>
    </row>
    <row r="3044">
      <c r="A3044" t="n">
        <v>15.14000034332275</v>
      </c>
      <c r="B3044" t="n">
        <v>-0.1672499775886536</v>
      </c>
      <c r="C3044" t="n">
        <v>15.14000034332275</v>
      </c>
      <c r="D3044" t="n">
        <v>20.32740592956543</v>
      </c>
      <c r="E3044" t="n">
        <v>20.28458404541016</v>
      </c>
      <c r="F3044" t="n">
        <v>-11.5397481918335</v>
      </c>
    </row>
    <row r="3045">
      <c r="A3045" t="n">
        <v>15.14332962036133</v>
      </c>
      <c r="B3045" t="n">
        <v>-0.1942499876022339</v>
      </c>
      <c r="C3045" t="n">
        <v>15.14332962036133</v>
      </c>
      <c r="D3045" t="n">
        <v>20.2161750793457</v>
      </c>
      <c r="E3045" t="n">
        <v>20.29125022888184</v>
      </c>
      <c r="F3045" t="n">
        <v>-11.5623950958252</v>
      </c>
    </row>
    <row r="3046">
      <c r="A3046" t="n">
        <v>15.1466703414917</v>
      </c>
      <c r="B3046" t="n">
        <v>-0.2042499780654907</v>
      </c>
      <c r="C3046" t="n">
        <v>15.1466703414917</v>
      </c>
      <c r="D3046" t="n">
        <v>20.12579917907715</v>
      </c>
      <c r="E3046" t="n">
        <v>20.29791641235352</v>
      </c>
      <c r="F3046" t="n">
        <v>-11.57497692108154</v>
      </c>
    </row>
    <row r="3047">
      <c r="A3047" t="n">
        <v>15.14999961853027</v>
      </c>
      <c r="B3047" t="n">
        <v>-0.1982499808073044</v>
      </c>
      <c r="C3047" t="n">
        <v>15.14999961853027</v>
      </c>
      <c r="D3047" t="n">
        <v>20.05230712890625</v>
      </c>
      <c r="E3047" t="n">
        <v>20.3045825958252</v>
      </c>
      <c r="F3047" t="n">
        <v>-11.5825252532959</v>
      </c>
    </row>
    <row r="3048">
      <c r="A3048" t="n">
        <v>15.15332984924316</v>
      </c>
      <c r="B3048" t="n">
        <v>-0.192249983549118</v>
      </c>
      <c r="C3048" t="n">
        <v>15.15332984924316</v>
      </c>
      <c r="D3048" t="n">
        <v>19.97285461425781</v>
      </c>
      <c r="E3048" t="n">
        <v>20.31125068664551</v>
      </c>
      <c r="F3048" t="n">
        <v>-11.59259033203125</v>
      </c>
    </row>
    <row r="3049">
      <c r="A3049" t="n">
        <v>15.15666961669922</v>
      </c>
      <c r="B3049" t="n">
        <v>-0.1972499787807465</v>
      </c>
      <c r="C3049" t="n">
        <v>15.15666961669922</v>
      </c>
      <c r="D3049" t="n">
        <v>19.8943977355957</v>
      </c>
      <c r="E3049" t="n">
        <v>20.31791687011719</v>
      </c>
      <c r="F3049" t="n">
        <v>-11.59510707855225</v>
      </c>
    </row>
    <row r="3050">
      <c r="A3050" t="n">
        <v>15.15999984741211</v>
      </c>
      <c r="B3050" t="n">
        <v>-0.1982499808073044</v>
      </c>
      <c r="C3050" t="n">
        <v>15.15999984741211</v>
      </c>
      <c r="D3050" t="n">
        <v>19.81593894958496</v>
      </c>
      <c r="E3050" t="n">
        <v>20.32458305358887</v>
      </c>
      <c r="F3050" t="n">
        <v>-11.59259033203125</v>
      </c>
    </row>
    <row r="3051">
      <c r="A3051" t="n">
        <v>15.163330078125</v>
      </c>
      <c r="B3051" t="n">
        <v>-0.1972499787807465</v>
      </c>
      <c r="C3051" t="n">
        <v>15.163330078125</v>
      </c>
      <c r="D3051" t="n">
        <v>19.74244689941406</v>
      </c>
      <c r="E3051" t="n">
        <v>20.33124923706055</v>
      </c>
      <c r="F3051" t="n">
        <v>-11.59259033203125</v>
      </c>
    </row>
    <row r="3052">
      <c r="A3052" t="n">
        <v>15.16666984558105</v>
      </c>
      <c r="B3052" t="n">
        <v>-0.1752499788999557</v>
      </c>
      <c r="C3052" t="n">
        <v>15.16666984558105</v>
      </c>
      <c r="D3052" t="n">
        <v>19.67987823486328</v>
      </c>
      <c r="E3052" t="n">
        <v>20.33791732788086</v>
      </c>
      <c r="F3052" t="n">
        <v>-11.60013961791992</v>
      </c>
    </row>
    <row r="3053">
      <c r="A3053" t="n">
        <v>15.17000007629395</v>
      </c>
      <c r="B3053" t="n">
        <v>-0.143249973654747</v>
      </c>
      <c r="C3053" t="n">
        <v>15.17000007629395</v>
      </c>
      <c r="D3053" t="n">
        <v>19.60737800598145</v>
      </c>
      <c r="E3053" t="n">
        <v>20.34458351135254</v>
      </c>
      <c r="F3053" t="n">
        <v>-11.61775398254395</v>
      </c>
    </row>
    <row r="3054">
      <c r="A3054" t="n">
        <v>15.17333030700684</v>
      </c>
      <c r="B3054" t="n">
        <v>-0.1332499831914902</v>
      </c>
      <c r="C3054" t="n">
        <v>15.17333030700684</v>
      </c>
      <c r="D3054" t="n">
        <v>19.52792549133301</v>
      </c>
      <c r="E3054" t="n">
        <v>20.35124969482422</v>
      </c>
      <c r="F3054" t="n">
        <v>-11.64040088653564</v>
      </c>
    </row>
    <row r="3055">
      <c r="A3055" t="n">
        <v>15.17667007446289</v>
      </c>
      <c r="B3055" t="n">
        <v>-0.1482499837875366</v>
      </c>
      <c r="C3055" t="n">
        <v>15.17667007446289</v>
      </c>
      <c r="D3055" t="n">
        <v>19.43357849121094</v>
      </c>
      <c r="E3055" t="n">
        <v>20.3579158782959</v>
      </c>
      <c r="F3055" t="n">
        <v>-11.66556358337402</v>
      </c>
    </row>
    <row r="3056">
      <c r="A3056" t="n">
        <v>15.18000030517578</v>
      </c>
      <c r="B3056" t="n">
        <v>-0.1692499816417694</v>
      </c>
      <c r="C3056" t="n">
        <v>15.18000030517578</v>
      </c>
      <c r="D3056" t="n">
        <v>19.33823585510254</v>
      </c>
      <c r="E3056" t="n">
        <v>20.36458396911621</v>
      </c>
      <c r="F3056" t="n">
        <v>-11.6932430267334</v>
      </c>
    </row>
    <row r="3057">
      <c r="A3057" t="n">
        <v>15.18332958221436</v>
      </c>
      <c r="B3057" t="n">
        <v>-0.1852499842643738</v>
      </c>
      <c r="C3057" t="n">
        <v>15.18332958221436</v>
      </c>
      <c r="D3057" t="n">
        <v>19.24289512634277</v>
      </c>
      <c r="E3057" t="n">
        <v>20.37125015258789</v>
      </c>
      <c r="F3057" t="n">
        <v>-11.7133731842041</v>
      </c>
    </row>
    <row r="3058">
      <c r="A3058" t="n">
        <v>15.18667030334473</v>
      </c>
      <c r="B3058" t="n">
        <v>-0.1852499842643738</v>
      </c>
      <c r="C3058" t="n">
        <v>15.18667030334473</v>
      </c>
      <c r="D3058" t="n">
        <v>19.14953994750977</v>
      </c>
      <c r="E3058" t="n">
        <v>20.37791633605957</v>
      </c>
      <c r="F3058" t="n">
        <v>-11.72595500946045</v>
      </c>
    </row>
    <row r="3059">
      <c r="A3059" t="n">
        <v>15.1899995803833</v>
      </c>
      <c r="B3059" t="n">
        <v>-0.1912499815225601</v>
      </c>
      <c r="C3059" t="n">
        <v>15.1899995803833</v>
      </c>
      <c r="D3059" t="n">
        <v>19.06015586853027</v>
      </c>
      <c r="E3059" t="n">
        <v>20.38458251953125</v>
      </c>
      <c r="F3059" t="n">
        <v>-11.7360200881958</v>
      </c>
    </row>
    <row r="3060">
      <c r="A3060" t="n">
        <v>15.19332981109619</v>
      </c>
      <c r="B3060" t="n">
        <v>-0.1902499794960022</v>
      </c>
      <c r="C3060" t="n">
        <v>15.19332981109619</v>
      </c>
      <c r="D3060" t="n">
        <v>18.98070526123047</v>
      </c>
      <c r="E3060" t="n">
        <v>20.39125061035156</v>
      </c>
      <c r="F3060" t="n">
        <v>-11.74608516693115</v>
      </c>
    </row>
    <row r="3061">
      <c r="A3061" t="n">
        <v>15.19666957855225</v>
      </c>
      <c r="B3061" t="n">
        <v>-0.1902499794960022</v>
      </c>
      <c r="C3061" t="n">
        <v>15.19666957855225</v>
      </c>
      <c r="D3061" t="n">
        <v>18.88635635375977</v>
      </c>
      <c r="E3061" t="n">
        <v>20.39791679382324</v>
      </c>
      <c r="F3061" t="n">
        <v>-11.7586669921875</v>
      </c>
    </row>
    <row r="3062">
      <c r="A3062" t="n">
        <v>15.19999980926514</v>
      </c>
      <c r="B3062" t="n">
        <v>-0.1892499774694443</v>
      </c>
      <c r="C3062" t="n">
        <v>15.19999980926514</v>
      </c>
      <c r="D3062" t="n">
        <v>18.80789947509766</v>
      </c>
      <c r="E3062" t="n">
        <v>20.40458297729492</v>
      </c>
      <c r="F3062" t="n">
        <v>-11.77124786376953</v>
      </c>
    </row>
    <row r="3063">
      <c r="A3063" t="n">
        <v>15.20333003997803</v>
      </c>
      <c r="B3063" t="n">
        <v>-0.172249972820282</v>
      </c>
      <c r="C3063" t="n">
        <v>15.20333003997803</v>
      </c>
      <c r="D3063" t="n">
        <v>18.73341178894043</v>
      </c>
      <c r="E3063" t="n">
        <v>20.4112491607666</v>
      </c>
      <c r="F3063" t="n">
        <v>-11.78634643554688</v>
      </c>
    </row>
    <row r="3064">
      <c r="A3064" t="n">
        <v>15.20666980743408</v>
      </c>
      <c r="B3064" t="n">
        <v>-0.1502499729394913</v>
      </c>
      <c r="C3064" t="n">
        <v>15.20666980743408</v>
      </c>
      <c r="D3064" t="n">
        <v>18.67084503173828</v>
      </c>
      <c r="E3064" t="n">
        <v>20.41791725158691</v>
      </c>
      <c r="F3064" t="n">
        <v>-11.79641151428223</v>
      </c>
    </row>
    <row r="3065">
      <c r="A3065" t="n">
        <v>15.21000003814697</v>
      </c>
      <c r="B3065" t="n">
        <v>-0.1482499837875366</v>
      </c>
      <c r="C3065" t="n">
        <v>15.21000003814697</v>
      </c>
      <c r="D3065" t="n">
        <v>18.5933780670166</v>
      </c>
      <c r="E3065" t="n">
        <v>20.42458343505859</v>
      </c>
      <c r="F3065" t="n">
        <v>-11.80647659301758</v>
      </c>
    </row>
    <row r="3066">
      <c r="A3066" t="n">
        <v>15.21333026885986</v>
      </c>
      <c r="B3066" t="n">
        <v>-0.1752499788999557</v>
      </c>
      <c r="C3066" t="n">
        <v>15.21333026885986</v>
      </c>
      <c r="D3066" t="n">
        <v>18.49207878112793</v>
      </c>
      <c r="E3066" t="n">
        <v>20.43124961853027</v>
      </c>
      <c r="F3066" t="n">
        <v>-11.81150913238525</v>
      </c>
    </row>
    <row r="3067">
      <c r="A3067" t="n">
        <v>15.21667003631592</v>
      </c>
      <c r="B3067" t="n">
        <v>-0.1812499761581421</v>
      </c>
      <c r="C3067" t="n">
        <v>15.21667003631592</v>
      </c>
      <c r="D3067" t="n">
        <v>18.37587928771973</v>
      </c>
      <c r="E3067" t="n">
        <v>20.43791580200195</v>
      </c>
      <c r="F3067" t="n">
        <v>-11.81905841827393</v>
      </c>
    </row>
    <row r="3068">
      <c r="A3068" t="n">
        <v>15.22000026702881</v>
      </c>
      <c r="B3068" t="n">
        <v>-0.2032499760389328</v>
      </c>
      <c r="C3068" t="n">
        <v>15.22000026702881</v>
      </c>
      <c r="D3068" t="n">
        <v>18.25571060180664</v>
      </c>
      <c r="E3068" t="n">
        <v>20.44458389282227</v>
      </c>
      <c r="F3068" t="n">
        <v>-11.83163928985596</v>
      </c>
    </row>
    <row r="3069">
      <c r="A3069" t="n">
        <v>15.22332954406738</v>
      </c>
      <c r="B3069" t="n">
        <v>-0.2042499780654907</v>
      </c>
      <c r="C3069" t="n">
        <v>15.22332954406738</v>
      </c>
      <c r="D3069" t="n">
        <v>18.16632843017578</v>
      </c>
      <c r="E3069" t="n">
        <v>20.45125007629395</v>
      </c>
      <c r="F3069" t="n">
        <v>-11.84925365447998</v>
      </c>
    </row>
    <row r="3070">
      <c r="A3070" t="n">
        <v>15.22667026519775</v>
      </c>
      <c r="B3070" t="n">
        <v>-0.1982499808073044</v>
      </c>
      <c r="C3070" t="n">
        <v>15.22667026519775</v>
      </c>
      <c r="D3070" t="n">
        <v>18.07595062255859</v>
      </c>
      <c r="E3070" t="n">
        <v>20.45791625976562</v>
      </c>
      <c r="F3070" t="n">
        <v>-11.86938381195068</v>
      </c>
    </row>
    <row r="3071">
      <c r="A3071" t="n">
        <v>15.22999954223633</v>
      </c>
      <c r="B3071" t="n">
        <v>-0.2042499780654907</v>
      </c>
      <c r="C3071" t="n">
        <v>15.22999954223633</v>
      </c>
      <c r="D3071" t="n">
        <v>17.97564315795898</v>
      </c>
      <c r="E3071" t="n">
        <v>20.4645824432373</v>
      </c>
      <c r="F3071" t="n">
        <v>-11.89454746246338</v>
      </c>
    </row>
    <row r="3072">
      <c r="A3072" t="n">
        <v>15.23332977294922</v>
      </c>
      <c r="B3072" t="n">
        <v>-0.1982499808073044</v>
      </c>
      <c r="C3072" t="n">
        <v>15.23332977294922</v>
      </c>
      <c r="D3072" t="n">
        <v>17.89122772216797</v>
      </c>
      <c r="E3072" t="n">
        <v>20.47125053405762</v>
      </c>
      <c r="F3072" t="n">
        <v>-11.92474269866943</v>
      </c>
    </row>
    <row r="3073">
      <c r="A3073" t="n">
        <v>15.23666954040527</v>
      </c>
      <c r="B3073" t="n">
        <v>-0.1872499883174896</v>
      </c>
      <c r="C3073" t="n">
        <v>15.23666954040527</v>
      </c>
      <c r="D3073" t="n">
        <v>17.80085182189941</v>
      </c>
      <c r="E3073" t="n">
        <v>20.4779167175293</v>
      </c>
      <c r="F3073" t="n">
        <v>-11.95242214202881</v>
      </c>
    </row>
    <row r="3074">
      <c r="A3074" t="n">
        <v>15.23999977111816</v>
      </c>
      <c r="B3074" t="n">
        <v>-0.1832499802112579</v>
      </c>
      <c r="C3074" t="n">
        <v>15.23999977111816</v>
      </c>
      <c r="D3074" t="n">
        <v>17.73728942871094</v>
      </c>
      <c r="E3074" t="n">
        <v>20.48458290100098</v>
      </c>
      <c r="F3074" t="n">
        <v>-11.97255229949951</v>
      </c>
    </row>
    <row r="3075">
      <c r="A3075" t="n">
        <v>15.24333000183105</v>
      </c>
      <c r="B3075" t="n">
        <v>-0.1582499742507935</v>
      </c>
      <c r="C3075" t="n">
        <v>15.24333000183105</v>
      </c>
      <c r="D3075" t="n">
        <v>17.66975593566895</v>
      </c>
      <c r="E3075" t="n">
        <v>20.49124908447266</v>
      </c>
      <c r="F3075" t="n">
        <v>-11.99268341064453</v>
      </c>
    </row>
    <row r="3076">
      <c r="A3076" t="n">
        <v>15.24666976928711</v>
      </c>
      <c r="B3076" t="n">
        <v>-0.1482499837875366</v>
      </c>
      <c r="C3076" t="n">
        <v>15.24666976928711</v>
      </c>
      <c r="D3076" t="n">
        <v>17.5912971496582</v>
      </c>
      <c r="E3076" t="n">
        <v>20.49791717529297</v>
      </c>
      <c r="F3076" t="n">
        <v>-12.02036285400391</v>
      </c>
    </row>
    <row r="3077">
      <c r="A3077" t="n">
        <v>15.25</v>
      </c>
      <c r="B3077" t="n">
        <v>-0.1712499856948853</v>
      </c>
      <c r="C3077" t="n">
        <v>15.25</v>
      </c>
      <c r="D3077" t="n">
        <v>17.48006629943848</v>
      </c>
      <c r="E3077" t="n">
        <v>20.50458335876465</v>
      </c>
      <c r="F3077" t="n">
        <v>-12.04552555084229</v>
      </c>
    </row>
    <row r="3078">
      <c r="A3078" t="n">
        <v>15.25333023071289</v>
      </c>
      <c r="B3078" t="n">
        <v>-0.1912499815225601</v>
      </c>
      <c r="C3078" t="n">
        <v>15.25333023071289</v>
      </c>
      <c r="D3078" t="n">
        <v>17.35890197753906</v>
      </c>
      <c r="E3078" t="n">
        <v>20.51124954223633</v>
      </c>
      <c r="F3078" t="n">
        <v>-12.06817245483398</v>
      </c>
    </row>
    <row r="3079">
      <c r="A3079" t="n">
        <v>15.25666999816895</v>
      </c>
      <c r="B3079" t="n">
        <v>-0.2122499793767929</v>
      </c>
      <c r="C3079" t="n">
        <v>15.25666999816895</v>
      </c>
      <c r="D3079" t="n">
        <v>17.25263595581055</v>
      </c>
      <c r="E3079" t="n">
        <v>20.51791572570801</v>
      </c>
      <c r="F3079" t="n">
        <v>-12.08578681945801</v>
      </c>
    </row>
    <row r="3080">
      <c r="A3080" t="n">
        <v>15.26000022888184</v>
      </c>
      <c r="B3080" t="n">
        <v>-0.2242499887943268</v>
      </c>
      <c r="C3080" t="n">
        <v>15.26000022888184</v>
      </c>
      <c r="D3080" t="n">
        <v>17.15133476257324</v>
      </c>
      <c r="E3080" t="n">
        <v>20.52458381652832</v>
      </c>
      <c r="F3080" t="n">
        <v>-12.10340023040771</v>
      </c>
    </row>
    <row r="3081">
      <c r="A3081" t="n">
        <v>15.26333045959473</v>
      </c>
      <c r="B3081" t="n">
        <v>-0.2242499887943268</v>
      </c>
      <c r="C3081" t="n">
        <v>15.26333045959473</v>
      </c>
      <c r="D3081" t="n">
        <v>17.05698585510254</v>
      </c>
      <c r="E3081" t="n">
        <v>20.53125</v>
      </c>
      <c r="F3081" t="n">
        <v>-12.11849784851074</v>
      </c>
    </row>
    <row r="3082">
      <c r="A3082" t="n">
        <v>15.26667022705078</v>
      </c>
      <c r="B3082" t="n">
        <v>-0.2242499887943268</v>
      </c>
      <c r="C3082" t="n">
        <v>15.26667022705078</v>
      </c>
      <c r="D3082" t="n">
        <v>16.96164321899414</v>
      </c>
      <c r="E3082" t="n">
        <v>20.53791618347168</v>
      </c>
      <c r="F3082" t="n">
        <v>-12.13359642028809</v>
      </c>
    </row>
    <row r="3083">
      <c r="A3083" t="n">
        <v>15.27000045776367</v>
      </c>
      <c r="B3083" t="n">
        <v>-0.2242499887943268</v>
      </c>
      <c r="C3083" t="n">
        <v>15.27000045776367</v>
      </c>
      <c r="D3083" t="n">
        <v>16.85140609741211</v>
      </c>
      <c r="E3083" t="n">
        <v>20.54458427429199</v>
      </c>
      <c r="F3083" t="n">
        <v>-12.15120983123779</v>
      </c>
    </row>
    <row r="3084">
      <c r="A3084" t="n">
        <v>15.27332973480225</v>
      </c>
      <c r="B3084" t="n">
        <v>-0.2132499814033508</v>
      </c>
      <c r="C3084" t="n">
        <v>15.27332973480225</v>
      </c>
      <c r="D3084" t="n">
        <v>16.76202201843262</v>
      </c>
      <c r="E3084" t="n">
        <v>20.55125045776367</v>
      </c>
      <c r="F3084" t="n">
        <v>-12.17385673522949</v>
      </c>
    </row>
    <row r="3085">
      <c r="A3085" t="n">
        <v>15.27667045593262</v>
      </c>
      <c r="B3085" t="n">
        <v>-0.1862499862909317</v>
      </c>
      <c r="C3085" t="n">
        <v>15.27667045593262</v>
      </c>
      <c r="D3085" t="n">
        <v>16.68157768249512</v>
      </c>
      <c r="E3085" t="n">
        <v>20.55791664123535</v>
      </c>
      <c r="F3085" t="n">
        <v>-12.19902038574219</v>
      </c>
    </row>
    <row r="3086">
      <c r="A3086" t="n">
        <v>15.27999973297119</v>
      </c>
      <c r="B3086" t="n">
        <v>-0.1552499830722809</v>
      </c>
      <c r="C3086" t="n">
        <v>15.27999973297119</v>
      </c>
      <c r="D3086" t="n">
        <v>16.60311889648438</v>
      </c>
      <c r="E3086" t="n">
        <v>20.56458282470703</v>
      </c>
      <c r="F3086" t="n">
        <v>-12.22669982910156</v>
      </c>
    </row>
    <row r="3087">
      <c r="A3087" t="n">
        <v>15.28332996368408</v>
      </c>
      <c r="B3087" t="n">
        <v>-0.1452499777078629</v>
      </c>
      <c r="C3087" t="n">
        <v>15.28332996368408</v>
      </c>
      <c r="D3087" t="n">
        <v>16.51274299621582</v>
      </c>
      <c r="E3087" t="n">
        <v>20.57125091552734</v>
      </c>
      <c r="F3087" t="n">
        <v>-12.25186252593994</v>
      </c>
    </row>
    <row r="3088">
      <c r="A3088" t="n">
        <v>15.28666973114014</v>
      </c>
      <c r="B3088" t="n">
        <v>-0.1602499783039093</v>
      </c>
      <c r="C3088" t="n">
        <v>15.28666973114014</v>
      </c>
      <c r="D3088" t="n">
        <v>16.40151214599609</v>
      </c>
      <c r="E3088" t="n">
        <v>20.57791709899902</v>
      </c>
      <c r="F3088" t="n">
        <v>-12.26696014404297</v>
      </c>
    </row>
    <row r="3089">
      <c r="A3089" t="n">
        <v>15.28999996185303</v>
      </c>
      <c r="B3089" t="n">
        <v>-0.192249983549118</v>
      </c>
      <c r="C3089" t="n">
        <v>15.28999996185303</v>
      </c>
      <c r="D3089" t="n">
        <v>16.27438926696777</v>
      </c>
      <c r="E3089" t="n">
        <v>20.5845832824707</v>
      </c>
      <c r="F3089" t="n">
        <v>-12.27702522277832</v>
      </c>
    </row>
    <row r="3090">
      <c r="A3090" t="n">
        <v>15.29333019256592</v>
      </c>
      <c r="B3090" t="n">
        <v>-0.2082499861717224</v>
      </c>
      <c r="C3090" t="n">
        <v>15.29333019256592</v>
      </c>
      <c r="D3090" t="n">
        <v>16.15322685241699</v>
      </c>
      <c r="E3090" t="n">
        <v>20.59124946594238</v>
      </c>
      <c r="F3090" t="n">
        <v>-12.282057762146</v>
      </c>
    </row>
    <row r="3091">
      <c r="A3091" t="n">
        <v>15.29666996002197</v>
      </c>
      <c r="B3091" t="n">
        <v>-0.2092499881982803</v>
      </c>
      <c r="C3091" t="n">
        <v>15.29666996002197</v>
      </c>
      <c r="D3091" t="n">
        <v>16.05192375183105</v>
      </c>
      <c r="E3091" t="n">
        <v>20.5979175567627</v>
      </c>
      <c r="F3091" t="n">
        <v>-12.29212379455566</v>
      </c>
    </row>
    <row r="3092">
      <c r="A3092" t="n">
        <v>15.30000019073486</v>
      </c>
      <c r="B3092" t="n">
        <v>-0.211249977350235</v>
      </c>
      <c r="C3092" t="n">
        <v>15.30000019073486</v>
      </c>
      <c r="D3092" t="n">
        <v>15.95559120178223</v>
      </c>
      <c r="E3092" t="n">
        <v>20.60458374023438</v>
      </c>
      <c r="F3092" t="n">
        <v>-12.3047046661377</v>
      </c>
    </row>
    <row r="3093">
      <c r="A3093" t="n">
        <v>15.30333042144775</v>
      </c>
      <c r="B3093" t="n">
        <v>-0.2062499821186066</v>
      </c>
      <c r="C3093" t="n">
        <v>15.30333042144775</v>
      </c>
      <c r="D3093" t="n">
        <v>15.84932613372803</v>
      </c>
      <c r="E3093" t="n">
        <v>20.61124992370605</v>
      </c>
      <c r="F3093" t="n">
        <v>-12.32231903076172</v>
      </c>
    </row>
    <row r="3094">
      <c r="A3094" t="n">
        <v>15.30667018890381</v>
      </c>
      <c r="B3094" t="n">
        <v>-0.2072499841451645</v>
      </c>
      <c r="C3094" t="n">
        <v>15.30667018890381</v>
      </c>
      <c r="D3094" t="n">
        <v>15.73809242248535</v>
      </c>
      <c r="E3094" t="n">
        <v>20.61791610717773</v>
      </c>
      <c r="F3094" t="n">
        <v>-12.34999847412109</v>
      </c>
    </row>
    <row r="3095">
      <c r="A3095" t="n">
        <v>15.3100004196167</v>
      </c>
      <c r="B3095" t="n">
        <v>-0.2062499821186066</v>
      </c>
      <c r="C3095" t="n">
        <v>15.3100004196167</v>
      </c>
      <c r="D3095" t="n">
        <v>15.63778495788574</v>
      </c>
      <c r="E3095" t="n">
        <v>20.62458419799805</v>
      </c>
      <c r="F3095" t="n">
        <v>-12.38522624969482</v>
      </c>
    </row>
    <row r="3096">
      <c r="A3096" t="n">
        <v>15.31332969665527</v>
      </c>
      <c r="B3096" t="n">
        <v>-0.1852499842643738</v>
      </c>
      <c r="C3096" t="n">
        <v>15.31332969665527</v>
      </c>
      <c r="D3096" t="n">
        <v>15.54740905761719</v>
      </c>
      <c r="E3096" t="n">
        <v>20.63125038146973</v>
      </c>
      <c r="F3096" t="n">
        <v>-12.41793823242188</v>
      </c>
    </row>
    <row r="3097">
      <c r="A3097" t="n">
        <v>15.31667041778564</v>
      </c>
      <c r="B3097" t="n">
        <v>-0.1632499843835831</v>
      </c>
      <c r="C3097" t="n">
        <v>15.31667041778564</v>
      </c>
      <c r="D3097" t="n">
        <v>15.47789001464844</v>
      </c>
      <c r="E3097" t="n">
        <v>20.63791656494141</v>
      </c>
      <c r="F3097" t="n">
        <v>-12.44310188293457</v>
      </c>
    </row>
    <row r="3098">
      <c r="A3098" t="n">
        <v>15.31999969482422</v>
      </c>
      <c r="B3098" t="n">
        <v>-0.1572499722242355</v>
      </c>
      <c r="C3098" t="n">
        <v>15.31999969482422</v>
      </c>
      <c r="D3098" t="n">
        <v>15.38453388214111</v>
      </c>
      <c r="E3098" t="n">
        <v>20.64458274841309</v>
      </c>
      <c r="F3098" t="n">
        <v>-12.4581995010376</v>
      </c>
    </row>
    <row r="3099">
      <c r="A3099" t="n">
        <v>15.32332992553711</v>
      </c>
      <c r="B3099" t="n">
        <v>-0.1782499849796295</v>
      </c>
      <c r="C3099" t="n">
        <v>15.32332992553711</v>
      </c>
      <c r="D3099" t="n">
        <v>15.26436328887939</v>
      </c>
      <c r="E3099" t="n">
        <v>20.6512508392334</v>
      </c>
      <c r="F3099" t="n">
        <v>-12.46826457977295</v>
      </c>
    </row>
    <row r="3100">
      <c r="A3100" t="n">
        <v>15.32666969299316</v>
      </c>
      <c r="B3100" t="n">
        <v>-0.193249985575676</v>
      </c>
      <c r="C3100" t="n">
        <v>15.32666969299316</v>
      </c>
      <c r="D3100" t="n">
        <v>15.14320087432861</v>
      </c>
      <c r="E3100" t="n">
        <v>20.65791702270508</v>
      </c>
      <c r="F3100" t="n">
        <v>-12.47329711914062</v>
      </c>
    </row>
    <row r="3101">
      <c r="A3101" t="n">
        <v>15.32999992370605</v>
      </c>
      <c r="B3101" t="n">
        <v>-0.1982499808073044</v>
      </c>
      <c r="C3101" t="n">
        <v>15.32999992370605</v>
      </c>
      <c r="D3101" t="n">
        <v>15.03296184539795</v>
      </c>
      <c r="E3101" t="n">
        <v>20.66458320617676</v>
      </c>
      <c r="F3101" t="n">
        <v>-12.4783296585083</v>
      </c>
    </row>
    <row r="3102">
      <c r="A3102" t="n">
        <v>15.33333015441895</v>
      </c>
      <c r="B3102" t="n">
        <v>-0.2032499760389328</v>
      </c>
      <c r="C3102" t="n">
        <v>15.33333015441895</v>
      </c>
      <c r="D3102" t="n">
        <v>14.92669486999512</v>
      </c>
      <c r="E3102" t="n">
        <v>20.67124938964844</v>
      </c>
      <c r="F3102" t="n">
        <v>-12.4808464050293</v>
      </c>
    </row>
    <row r="3103">
      <c r="A3103" t="n">
        <v>15.336669921875</v>
      </c>
      <c r="B3103" t="n">
        <v>-0.1982499808073044</v>
      </c>
      <c r="C3103" t="n">
        <v>15.336669921875</v>
      </c>
      <c r="D3103" t="n">
        <v>14.82638740539551</v>
      </c>
      <c r="E3103" t="n">
        <v>20.67791748046875</v>
      </c>
      <c r="F3103" t="n">
        <v>-12.48336219787598</v>
      </c>
    </row>
    <row r="3104">
      <c r="A3104" t="n">
        <v>15.34000015258789</v>
      </c>
      <c r="B3104" t="n">
        <v>-0.2042499780654907</v>
      </c>
      <c r="C3104" t="n">
        <v>15.34000015258789</v>
      </c>
      <c r="D3104" t="n">
        <v>14.71515560150146</v>
      </c>
      <c r="E3104" t="n">
        <v>20.68458366394043</v>
      </c>
      <c r="F3104" t="n">
        <v>-12.498459815979</v>
      </c>
    </row>
    <row r="3105">
      <c r="A3105" t="n">
        <v>15.34333038330078</v>
      </c>
      <c r="B3105" t="n">
        <v>-0.2092499881982803</v>
      </c>
      <c r="C3105" t="n">
        <v>15.34333038330078</v>
      </c>
      <c r="D3105" t="n">
        <v>14.61981391906738</v>
      </c>
      <c r="E3105" t="n">
        <v>20.69124984741211</v>
      </c>
      <c r="F3105" t="n">
        <v>-12.5211067199707</v>
      </c>
    </row>
    <row r="3106">
      <c r="A3106" t="n">
        <v>15.34667015075684</v>
      </c>
      <c r="B3106" t="n">
        <v>-0.2102499902248383</v>
      </c>
      <c r="C3106" t="n">
        <v>15.34667015075684</v>
      </c>
      <c r="D3106" t="n">
        <v>14.525465965271</v>
      </c>
      <c r="E3106" t="n">
        <v>20.69791603088379</v>
      </c>
      <c r="F3106" t="n">
        <v>-12.55130290985107</v>
      </c>
    </row>
    <row r="3107">
      <c r="A3107" t="n">
        <v>15.35000038146973</v>
      </c>
      <c r="B3107" t="n">
        <v>-0.2052499800920486</v>
      </c>
      <c r="C3107" t="n">
        <v>15.35000038146973</v>
      </c>
      <c r="D3107" t="n">
        <v>14.44104862213135</v>
      </c>
      <c r="E3107" t="n">
        <v>20.7045841217041</v>
      </c>
      <c r="F3107" t="n">
        <v>-12.58149814605713</v>
      </c>
    </row>
    <row r="3108">
      <c r="A3108" t="n">
        <v>15.3533296585083</v>
      </c>
      <c r="B3108" t="n">
        <v>-0.1742499768733978</v>
      </c>
      <c r="C3108" t="n">
        <v>15.3533296585083</v>
      </c>
      <c r="D3108" t="n">
        <v>14.36258983612061</v>
      </c>
      <c r="E3108" t="n">
        <v>20.71125030517578</v>
      </c>
      <c r="F3108" t="n">
        <v>-12.6116943359375</v>
      </c>
    </row>
    <row r="3109">
      <c r="A3109" t="n">
        <v>15.35667037963867</v>
      </c>
      <c r="B3109" t="n">
        <v>-0.1572499722242355</v>
      </c>
      <c r="C3109" t="n">
        <v>15.35667037963867</v>
      </c>
      <c r="D3109" t="n">
        <v>14.2682409286499</v>
      </c>
      <c r="E3109" t="n">
        <v>20.71791648864746</v>
      </c>
      <c r="F3109" t="n">
        <v>-12.64188957214355</v>
      </c>
    </row>
    <row r="3110">
      <c r="A3110" t="n">
        <v>15.35999965667725</v>
      </c>
      <c r="B3110" t="n">
        <v>-0.1672499775886536</v>
      </c>
      <c r="C3110" t="n">
        <v>15.35999965667725</v>
      </c>
      <c r="D3110" t="n">
        <v>14.1470775604248</v>
      </c>
      <c r="E3110" t="n">
        <v>20.72458267211914</v>
      </c>
      <c r="F3110" t="n">
        <v>-12.66453647613525</v>
      </c>
    </row>
    <row r="3111">
      <c r="A3111" t="n">
        <v>15.36332988739014</v>
      </c>
      <c r="B3111" t="n">
        <v>-0.1782499849796295</v>
      </c>
      <c r="C3111" t="n">
        <v>15.36332988739014</v>
      </c>
      <c r="D3111" t="n">
        <v>14.03087997436523</v>
      </c>
      <c r="E3111" t="n">
        <v>20.73125076293945</v>
      </c>
      <c r="F3111" t="n">
        <v>-12.68215084075928</v>
      </c>
    </row>
    <row r="3112">
      <c r="A3112" t="n">
        <v>15.36666965484619</v>
      </c>
      <c r="B3112" t="n">
        <v>-0.1882499903440475</v>
      </c>
      <c r="C3112" t="n">
        <v>15.36666965484619</v>
      </c>
      <c r="D3112" t="n">
        <v>13.91567516326904</v>
      </c>
      <c r="E3112" t="n">
        <v>20.73791694641113</v>
      </c>
      <c r="F3112" t="n">
        <v>-12.6972484588623</v>
      </c>
    </row>
    <row r="3113">
      <c r="A3113" t="n">
        <v>15.36999988555908</v>
      </c>
      <c r="B3113" t="n">
        <v>-0.192249983549118</v>
      </c>
      <c r="C3113" t="n">
        <v>15.36999988555908</v>
      </c>
      <c r="D3113" t="n">
        <v>13.81040191650391</v>
      </c>
      <c r="E3113" t="n">
        <v>20.74458312988281</v>
      </c>
      <c r="F3113" t="n">
        <v>-12.70731353759766</v>
      </c>
    </row>
    <row r="3114">
      <c r="A3114" t="n">
        <v>15.37333011627197</v>
      </c>
      <c r="B3114" t="n">
        <v>-0.193249985575676</v>
      </c>
      <c r="C3114" t="n">
        <v>15.37333011627197</v>
      </c>
      <c r="D3114" t="n">
        <v>13.71506023406982</v>
      </c>
      <c r="E3114" t="n">
        <v>20.75124931335449</v>
      </c>
      <c r="F3114" t="n">
        <v>-12.72241115570068</v>
      </c>
    </row>
    <row r="3115">
      <c r="A3115" t="n">
        <v>15.37666988372803</v>
      </c>
      <c r="B3115" t="n">
        <v>-0.1822499781847</v>
      </c>
      <c r="C3115" t="n">
        <v>15.37666988372803</v>
      </c>
      <c r="D3115" t="n">
        <v>13.59886264801025</v>
      </c>
      <c r="E3115" t="n">
        <v>20.7579174041748</v>
      </c>
      <c r="F3115" t="n">
        <v>-12.74757480621338</v>
      </c>
    </row>
    <row r="3116">
      <c r="A3116" t="n">
        <v>15.38000011444092</v>
      </c>
      <c r="B3116" t="n">
        <v>-0.1882499903440475</v>
      </c>
      <c r="C3116" t="n">
        <v>15.38000011444092</v>
      </c>
      <c r="D3116" t="n">
        <v>13.49458312988281</v>
      </c>
      <c r="E3116" t="n">
        <v>20.76458358764648</v>
      </c>
      <c r="F3116" t="n">
        <v>-12.77273750305176</v>
      </c>
    </row>
    <row r="3117">
      <c r="A3117" t="n">
        <v>15.38333034515381</v>
      </c>
      <c r="B3117" t="n">
        <v>-0.1882499903440475</v>
      </c>
      <c r="C3117" t="n">
        <v>15.38333034515381</v>
      </c>
      <c r="D3117" t="n">
        <v>13.39328193664551</v>
      </c>
      <c r="E3117" t="n">
        <v>20.77124977111816</v>
      </c>
      <c r="F3117" t="n">
        <v>-12.78783512115479</v>
      </c>
    </row>
    <row r="3118">
      <c r="A3118" t="n">
        <v>15.38667011260986</v>
      </c>
      <c r="B3118" t="n">
        <v>-0.1712499856948853</v>
      </c>
      <c r="C3118" t="n">
        <v>15.38667011260986</v>
      </c>
      <c r="D3118" t="n">
        <v>13.31879615783691</v>
      </c>
      <c r="E3118" t="n">
        <v>20.77791595458984</v>
      </c>
      <c r="F3118" t="n">
        <v>-12.80041694641113</v>
      </c>
    </row>
    <row r="3119">
      <c r="A3119" t="n">
        <v>15.39000034332275</v>
      </c>
      <c r="B3119" t="n">
        <v>-0.1452499777078629</v>
      </c>
      <c r="C3119" t="n">
        <v>15.39000034332275</v>
      </c>
      <c r="D3119" t="n">
        <v>13.2453031539917</v>
      </c>
      <c r="E3119" t="n">
        <v>20.78458404541016</v>
      </c>
      <c r="F3119" t="n">
        <v>-12.81299877166748</v>
      </c>
    </row>
    <row r="3120">
      <c r="A3120" t="n">
        <v>15.39332962036133</v>
      </c>
      <c r="B3120" t="n">
        <v>-0.1402499824762344</v>
      </c>
      <c r="C3120" t="n">
        <v>15.39332962036133</v>
      </c>
      <c r="D3120" t="n">
        <v>13.14400291442871</v>
      </c>
      <c r="E3120" t="n">
        <v>20.79125022888184</v>
      </c>
      <c r="F3120" t="n">
        <v>-12.82306385040283</v>
      </c>
    </row>
    <row r="3121">
      <c r="A3121" t="n">
        <v>15.3966703414917</v>
      </c>
      <c r="B3121" t="n">
        <v>-0.1562499850988388</v>
      </c>
      <c r="C3121" t="n">
        <v>15.3966703414917</v>
      </c>
      <c r="D3121" t="n">
        <v>13.03177738189697</v>
      </c>
      <c r="E3121" t="n">
        <v>20.79791641235352</v>
      </c>
      <c r="F3121" t="n">
        <v>-12.83061218261719</v>
      </c>
    </row>
    <row r="3122">
      <c r="A3122" t="n">
        <v>15.39999961853027</v>
      </c>
      <c r="B3122" t="n">
        <v>-0.1782499849796295</v>
      </c>
      <c r="C3122" t="n">
        <v>15.39999961853027</v>
      </c>
      <c r="D3122" t="n">
        <v>12.9155797958374</v>
      </c>
      <c r="E3122" t="n">
        <v>20.8045825958252</v>
      </c>
      <c r="F3122" t="n">
        <v>-12.83564472198486</v>
      </c>
    </row>
    <row r="3123">
      <c r="A3123" t="n">
        <v>15.40332984924316</v>
      </c>
      <c r="B3123" t="n">
        <v>-0.193249985575676</v>
      </c>
      <c r="C3123" t="n">
        <v>15.40332984924316</v>
      </c>
      <c r="D3123" t="n">
        <v>12.79938125610352</v>
      </c>
      <c r="E3123" t="n">
        <v>20.81125068664551</v>
      </c>
      <c r="F3123" t="n">
        <v>-12.85074329376221</v>
      </c>
    </row>
    <row r="3124">
      <c r="A3124" t="n">
        <v>15.40666961669922</v>
      </c>
      <c r="B3124" t="n">
        <v>-0.1892499774694443</v>
      </c>
      <c r="C3124" t="n">
        <v>15.40666961669922</v>
      </c>
      <c r="D3124" t="n">
        <v>12.69907474517822</v>
      </c>
      <c r="E3124" t="n">
        <v>20.81791687011719</v>
      </c>
      <c r="F3124" t="n">
        <v>-12.87087345123291</v>
      </c>
    </row>
    <row r="3125">
      <c r="A3125" t="n">
        <v>15.40999984741211</v>
      </c>
      <c r="B3125" t="n">
        <v>-0.1902499794960022</v>
      </c>
      <c r="C3125" t="n">
        <v>15.40999984741211</v>
      </c>
      <c r="D3125" t="n">
        <v>12.60472679138184</v>
      </c>
      <c r="E3125" t="n">
        <v>20.82458305358887</v>
      </c>
      <c r="F3125" t="n">
        <v>-12.89100360870361</v>
      </c>
    </row>
    <row r="3126">
      <c r="A3126" t="n">
        <v>15.413330078125</v>
      </c>
      <c r="B3126" t="n">
        <v>-0.1902499794960022</v>
      </c>
      <c r="C3126" t="n">
        <v>15.413330078125</v>
      </c>
      <c r="D3126" t="n">
        <v>12.50541210174561</v>
      </c>
      <c r="E3126" t="n">
        <v>20.83124923706055</v>
      </c>
      <c r="F3126" t="n">
        <v>-12.91616725921631</v>
      </c>
    </row>
    <row r="3127">
      <c r="A3127" t="n">
        <v>15.41666984558105</v>
      </c>
      <c r="B3127" t="n">
        <v>-0.1962499767541885</v>
      </c>
      <c r="C3127" t="n">
        <v>15.41666984558105</v>
      </c>
      <c r="D3127" t="n">
        <v>12.40013885498047</v>
      </c>
      <c r="E3127" t="n">
        <v>20.83791732788086</v>
      </c>
      <c r="F3127" t="n">
        <v>-12.94384574890137</v>
      </c>
    </row>
    <row r="3128">
      <c r="A3128" t="n">
        <v>15.42000007629395</v>
      </c>
      <c r="B3128" t="n">
        <v>-0.1972499787807465</v>
      </c>
      <c r="C3128" t="n">
        <v>15.42000007629395</v>
      </c>
      <c r="D3128" t="n">
        <v>12.30578994750977</v>
      </c>
      <c r="E3128" t="n">
        <v>20.84458351135254</v>
      </c>
      <c r="F3128" t="n">
        <v>-12.97152519226074</v>
      </c>
    </row>
    <row r="3129">
      <c r="A3129" t="n">
        <v>15.42333030700684</v>
      </c>
      <c r="B3129" t="n">
        <v>-0.1822499781847</v>
      </c>
      <c r="C3129" t="n">
        <v>15.42333030700684</v>
      </c>
      <c r="D3129" t="n">
        <v>12.21442031860352</v>
      </c>
      <c r="E3129" t="n">
        <v>20.85124969482422</v>
      </c>
      <c r="F3129" t="n">
        <v>-12.99920463562012</v>
      </c>
    </row>
    <row r="3130">
      <c r="A3130" t="n">
        <v>15.42667007446289</v>
      </c>
      <c r="B3130" t="n">
        <v>-0.1612499803304672</v>
      </c>
      <c r="C3130" t="n">
        <v>15.42667007446289</v>
      </c>
      <c r="D3130" t="n">
        <v>12.15085887908936</v>
      </c>
      <c r="E3130" t="n">
        <v>20.8579158782959</v>
      </c>
      <c r="F3130" t="n">
        <v>-13.02688407897949</v>
      </c>
    </row>
    <row r="3131">
      <c r="A3131" t="n">
        <v>15.43000030517578</v>
      </c>
      <c r="B3131" t="n">
        <v>-0.1552499830722809</v>
      </c>
      <c r="C3131" t="n">
        <v>15.43000030517578</v>
      </c>
      <c r="D3131" t="n">
        <v>12.06048393249512</v>
      </c>
      <c r="E3131" t="n">
        <v>20.86458396911621</v>
      </c>
      <c r="F3131" t="n">
        <v>-13.05708026885986</v>
      </c>
    </row>
    <row r="3132">
      <c r="A3132" t="n">
        <v>15.43332958221436</v>
      </c>
      <c r="B3132" t="n">
        <v>-0.1822499781847</v>
      </c>
      <c r="C3132" t="n">
        <v>15.43332958221436</v>
      </c>
      <c r="D3132" t="n">
        <v>11.96116924285889</v>
      </c>
      <c r="E3132" t="n">
        <v>20.87125015258789</v>
      </c>
      <c r="F3132" t="n">
        <v>-13.07972621917725</v>
      </c>
    </row>
    <row r="3133">
      <c r="A3133" t="n">
        <v>15.43667030334473</v>
      </c>
      <c r="B3133" t="n">
        <v>-0.2082499861717224</v>
      </c>
      <c r="C3133" t="n">
        <v>15.43667030334473</v>
      </c>
      <c r="D3133" t="n">
        <v>11.84596538543701</v>
      </c>
      <c r="E3133" t="n">
        <v>20.87791633605957</v>
      </c>
      <c r="F3133" t="n">
        <v>-13.09482479095459</v>
      </c>
    </row>
    <row r="3134">
      <c r="A3134" t="n">
        <v>15.4399995803833</v>
      </c>
      <c r="B3134" t="n">
        <v>-0.2252499759197235</v>
      </c>
      <c r="C3134" t="n">
        <v>15.4399995803833</v>
      </c>
      <c r="D3134" t="n">
        <v>11.73671913146973</v>
      </c>
      <c r="E3134" t="n">
        <v>20.88458251953125</v>
      </c>
      <c r="F3134" t="n">
        <v>-13.10992240905762</v>
      </c>
    </row>
    <row r="3135">
      <c r="A3135" t="n">
        <v>15.44332981109619</v>
      </c>
      <c r="B3135" t="n">
        <v>-0.2252499759197235</v>
      </c>
      <c r="C3135" t="n">
        <v>15.44332981109619</v>
      </c>
      <c r="D3135" t="n">
        <v>11.62648010253906</v>
      </c>
      <c r="E3135" t="n">
        <v>20.89125061035156</v>
      </c>
      <c r="F3135" t="n">
        <v>-13.12250423431396</v>
      </c>
    </row>
    <row r="3136">
      <c r="A3136" t="n">
        <v>15.44666957855225</v>
      </c>
      <c r="B3136" t="n">
        <v>-0.2262499779462814</v>
      </c>
      <c r="C3136" t="n">
        <v>15.44666957855225</v>
      </c>
      <c r="D3136" t="n">
        <v>11.53014469146729</v>
      </c>
      <c r="E3136" t="n">
        <v>20.89791679382324</v>
      </c>
      <c r="F3136" t="n">
        <v>-13.12753677368164</v>
      </c>
    </row>
    <row r="3137">
      <c r="A3137" t="n">
        <v>15.44999980926514</v>
      </c>
      <c r="B3137" t="n">
        <v>-0.2282499819993973</v>
      </c>
      <c r="C3137" t="n">
        <v>15.44999980926514</v>
      </c>
      <c r="D3137" t="n">
        <v>11.43976879119873</v>
      </c>
      <c r="E3137" t="n">
        <v>20.90458297729492</v>
      </c>
      <c r="F3137" t="n">
        <v>-13.12753677368164</v>
      </c>
    </row>
    <row r="3138">
      <c r="A3138" t="n">
        <v>15.45333003997803</v>
      </c>
      <c r="B3138" t="n">
        <v>-0.2232499867677689</v>
      </c>
      <c r="C3138" t="n">
        <v>15.45333003997803</v>
      </c>
      <c r="D3138" t="n">
        <v>11.35336589813232</v>
      </c>
      <c r="E3138" t="n">
        <v>20.9112491607666</v>
      </c>
      <c r="F3138" t="n">
        <v>-13.12753677368164</v>
      </c>
    </row>
    <row r="3139">
      <c r="A3139" t="n">
        <v>15.45666980743408</v>
      </c>
      <c r="B3139" t="n">
        <v>-0.2172499895095825</v>
      </c>
      <c r="C3139" t="n">
        <v>15.45666980743408</v>
      </c>
      <c r="D3139" t="n">
        <v>11.27689266204834</v>
      </c>
      <c r="E3139" t="n">
        <v>20.91791725158691</v>
      </c>
      <c r="F3139" t="n">
        <v>-13.12250423431396</v>
      </c>
    </row>
    <row r="3140">
      <c r="A3140" t="n">
        <v>15.46000003814697</v>
      </c>
      <c r="B3140" t="n">
        <v>-0.2012499868869781</v>
      </c>
      <c r="C3140" t="n">
        <v>15.46000003814697</v>
      </c>
      <c r="D3140" t="n">
        <v>11.19744205474854</v>
      </c>
      <c r="E3140" t="n">
        <v>20.92458343505859</v>
      </c>
      <c r="F3140" t="n">
        <v>-13.11747074127197</v>
      </c>
    </row>
    <row r="3141">
      <c r="A3141" t="n">
        <v>15.46333026885986</v>
      </c>
      <c r="B3141" t="n">
        <v>-0.1782499849796295</v>
      </c>
      <c r="C3141" t="n">
        <v>15.46333026885986</v>
      </c>
      <c r="D3141" t="n">
        <v>11.12891578674316</v>
      </c>
      <c r="E3141" t="n">
        <v>20.93124961853027</v>
      </c>
      <c r="F3141" t="n">
        <v>-13.1124382019043</v>
      </c>
    </row>
    <row r="3142">
      <c r="A3142" t="n">
        <v>15.46667003631592</v>
      </c>
      <c r="B3142" t="n">
        <v>-0.1672499775886536</v>
      </c>
      <c r="C3142" t="n">
        <v>15.46667003631592</v>
      </c>
      <c r="D3142" t="n">
        <v>11.05045700073242</v>
      </c>
      <c r="E3142" t="n">
        <v>20.93791580200195</v>
      </c>
      <c r="F3142" t="n">
        <v>-13.10992240905762</v>
      </c>
    </row>
    <row r="3143">
      <c r="A3143" t="n">
        <v>15.47000026702881</v>
      </c>
      <c r="B3143" t="n">
        <v>-0.1772499829530716</v>
      </c>
      <c r="C3143" t="n">
        <v>15.47000026702881</v>
      </c>
      <c r="D3143" t="n">
        <v>10.94518375396729</v>
      </c>
      <c r="E3143" t="n">
        <v>20.94458389282227</v>
      </c>
      <c r="F3143" t="n">
        <v>-13.1124382019043</v>
      </c>
    </row>
    <row r="3144">
      <c r="A3144" t="n">
        <v>15.47332954406738</v>
      </c>
      <c r="B3144" t="n">
        <v>-0.193249985575676</v>
      </c>
      <c r="C3144" t="n">
        <v>15.47332954406738</v>
      </c>
      <c r="D3144" t="n">
        <v>10.83494472503662</v>
      </c>
      <c r="E3144" t="n">
        <v>20.95125007629395</v>
      </c>
      <c r="F3144" t="n">
        <v>-13.11998748779297</v>
      </c>
    </row>
    <row r="3145">
      <c r="A3145" t="n">
        <v>15.47667026519775</v>
      </c>
      <c r="B3145" t="n">
        <v>-0.2032499760389328</v>
      </c>
      <c r="C3145" t="n">
        <v>15.47667026519775</v>
      </c>
      <c r="D3145" t="n">
        <v>10.74059581756592</v>
      </c>
      <c r="E3145" t="n">
        <v>20.95791625976562</v>
      </c>
      <c r="F3145" t="n">
        <v>-13.12753677368164</v>
      </c>
    </row>
    <row r="3146">
      <c r="A3146" t="n">
        <v>15.47999954223633</v>
      </c>
      <c r="B3146" t="n">
        <v>-0.1982499808073044</v>
      </c>
      <c r="C3146" t="n">
        <v>15.47999954223633</v>
      </c>
      <c r="D3146" t="n">
        <v>10.641282081604</v>
      </c>
      <c r="E3146" t="n">
        <v>20.9645824432373</v>
      </c>
      <c r="F3146" t="n">
        <v>-13.135085105896</v>
      </c>
    </row>
    <row r="3147">
      <c r="A3147" t="n">
        <v>15.48332977294922</v>
      </c>
      <c r="B3147" t="n">
        <v>-0.1872499883174896</v>
      </c>
      <c r="C3147" t="n">
        <v>15.48332977294922</v>
      </c>
      <c r="D3147" t="n">
        <v>10.54494667053223</v>
      </c>
      <c r="E3147" t="n">
        <v>20.97125053405762</v>
      </c>
      <c r="F3147" t="n">
        <v>-13.14011764526367</v>
      </c>
    </row>
    <row r="3148">
      <c r="A3148" t="n">
        <v>15.48666954040527</v>
      </c>
      <c r="B3148" t="n">
        <v>-0.1862499862909317</v>
      </c>
      <c r="C3148" t="n">
        <v>15.48666954040527</v>
      </c>
      <c r="D3148" t="n">
        <v>10.45655727386475</v>
      </c>
      <c r="E3148" t="n">
        <v>20.9779167175293</v>
      </c>
      <c r="F3148" t="n">
        <v>-13.14263439178467</v>
      </c>
    </row>
    <row r="3149">
      <c r="A3149" t="n">
        <v>15.48999977111816</v>
      </c>
      <c r="B3149" t="n">
        <v>-0.1962499767541885</v>
      </c>
      <c r="C3149" t="n">
        <v>15.48999977111816</v>
      </c>
      <c r="D3149" t="n">
        <v>10.36816692352295</v>
      </c>
      <c r="E3149" t="n">
        <v>20.98458290100098</v>
      </c>
      <c r="F3149" t="n">
        <v>-13.14766693115234</v>
      </c>
    </row>
    <row r="3150">
      <c r="A3150" t="n">
        <v>15.49333000183105</v>
      </c>
      <c r="B3150" t="n">
        <v>-0.1902499794960022</v>
      </c>
      <c r="C3150" t="n">
        <v>15.49333000183105</v>
      </c>
      <c r="D3150" t="n">
        <v>10.27878475189209</v>
      </c>
      <c r="E3150" t="n">
        <v>20.99124908447266</v>
      </c>
      <c r="F3150" t="n">
        <v>-13.15269947052002</v>
      </c>
    </row>
    <row r="3151">
      <c r="A3151" t="n">
        <v>15.49666976928711</v>
      </c>
      <c r="B3151" t="n">
        <v>-0.1752499788999557</v>
      </c>
      <c r="C3151" t="n">
        <v>15.49666976928711</v>
      </c>
      <c r="D3151" t="n">
        <v>10.20628547668457</v>
      </c>
      <c r="E3151" t="n">
        <v>20.99791717529297</v>
      </c>
      <c r="F3151" t="n">
        <v>-13.16276454925537</v>
      </c>
    </row>
    <row r="3152">
      <c r="A3152" t="n">
        <v>15.5</v>
      </c>
      <c r="B3152" t="n">
        <v>-0.153249979019165</v>
      </c>
      <c r="C3152" t="n">
        <v>15.5</v>
      </c>
      <c r="D3152" t="n">
        <v>10.14173030853271</v>
      </c>
      <c r="E3152" t="n">
        <v>21.00458335876465</v>
      </c>
      <c r="F3152" t="n">
        <v>-13.18037891387939</v>
      </c>
    </row>
    <row r="3153">
      <c r="A3153" t="n">
        <v>15.50333023071289</v>
      </c>
      <c r="B3153" t="n">
        <v>-0.1472499817609787</v>
      </c>
      <c r="C3153" t="n">
        <v>15.50333023071289</v>
      </c>
      <c r="D3153" t="n">
        <v>10.07320404052734</v>
      </c>
      <c r="E3153" t="n">
        <v>21.01124954223633</v>
      </c>
      <c r="F3153" t="n">
        <v>-13.19799327850342</v>
      </c>
    </row>
    <row r="3154">
      <c r="A3154" t="n">
        <v>15.50666999816895</v>
      </c>
      <c r="B3154" t="n">
        <v>-0.1572499722242355</v>
      </c>
      <c r="C3154" t="n">
        <v>15.50666999816895</v>
      </c>
      <c r="D3154" t="n">
        <v>9.978856086730957</v>
      </c>
      <c r="E3154" t="n">
        <v>21.01791572570801</v>
      </c>
      <c r="F3154" t="n">
        <v>-13.21309089660645</v>
      </c>
    </row>
    <row r="3155">
      <c r="A3155" t="n">
        <v>15.51000022888184</v>
      </c>
      <c r="B3155" t="n">
        <v>-0.1782499849796295</v>
      </c>
      <c r="C3155" t="n">
        <v>15.51000022888184</v>
      </c>
      <c r="D3155" t="n">
        <v>9.866630554199219</v>
      </c>
      <c r="E3155" t="n">
        <v>21.02458381652832</v>
      </c>
      <c r="F3155" t="n">
        <v>-13.22818851470947</v>
      </c>
    </row>
    <row r="3156">
      <c r="A3156" t="n">
        <v>15.51333045959473</v>
      </c>
      <c r="B3156" t="n">
        <v>-0.1892499774694443</v>
      </c>
      <c r="C3156" t="n">
        <v>15.51333045959473</v>
      </c>
      <c r="D3156" t="n">
        <v>9.77128791809082</v>
      </c>
      <c r="E3156" t="n">
        <v>21.03125</v>
      </c>
      <c r="F3156" t="n">
        <v>-13.2458028793335</v>
      </c>
    </row>
    <row r="3157">
      <c r="A3157" t="n">
        <v>15.51667022705078</v>
      </c>
      <c r="B3157" t="n">
        <v>-0.1892499774694443</v>
      </c>
      <c r="C3157" t="n">
        <v>15.51667022705078</v>
      </c>
      <c r="D3157" t="n">
        <v>9.690844535827637</v>
      </c>
      <c r="E3157" t="n">
        <v>21.03791618347168</v>
      </c>
      <c r="F3157" t="n">
        <v>-13.25838470458984</v>
      </c>
    </row>
    <row r="3158">
      <c r="A3158" t="n">
        <v>15.52000045776367</v>
      </c>
      <c r="B3158" t="n">
        <v>-0.1902499794960022</v>
      </c>
      <c r="C3158" t="n">
        <v>15.52000045776367</v>
      </c>
      <c r="D3158" t="n">
        <v>9.605433464050293</v>
      </c>
      <c r="E3158" t="n">
        <v>21.04458427429199</v>
      </c>
      <c r="F3158" t="n">
        <v>-13.2684497833252</v>
      </c>
    </row>
    <row r="3159">
      <c r="A3159" t="n">
        <v>15.52332973480225</v>
      </c>
      <c r="B3159" t="n">
        <v>-0.1852499842643738</v>
      </c>
      <c r="C3159" t="n">
        <v>15.52332973480225</v>
      </c>
      <c r="D3159" t="n">
        <v>9.535913467407227</v>
      </c>
      <c r="E3159" t="n">
        <v>21.05125045776367</v>
      </c>
      <c r="F3159" t="n">
        <v>-13.27348232269287</v>
      </c>
    </row>
    <row r="3160">
      <c r="A3160" t="n">
        <v>15.52667045593262</v>
      </c>
      <c r="B3160" t="n">
        <v>-0.1802499890327454</v>
      </c>
      <c r="C3160" t="n">
        <v>15.52667045593262</v>
      </c>
      <c r="D3160" t="n">
        <v>9.457454681396484</v>
      </c>
      <c r="E3160" t="n">
        <v>21.05791664123535</v>
      </c>
      <c r="F3160" t="n">
        <v>-13.27599811553955</v>
      </c>
    </row>
    <row r="3161">
      <c r="A3161" t="n">
        <v>15.52999973297119</v>
      </c>
      <c r="B3161" t="n">
        <v>-0.1742499768733978</v>
      </c>
      <c r="C3161" t="n">
        <v>15.52999973297119</v>
      </c>
      <c r="D3161" t="n">
        <v>9.378996849060059</v>
      </c>
      <c r="E3161" t="n">
        <v>21.06458282470703</v>
      </c>
      <c r="F3161" t="n">
        <v>-13.2860631942749</v>
      </c>
    </row>
    <row r="3162">
      <c r="A3162" t="n">
        <v>15.53332996368408</v>
      </c>
      <c r="B3162" t="n">
        <v>-0.1482499837875366</v>
      </c>
      <c r="C3162" t="n">
        <v>15.53332996368408</v>
      </c>
      <c r="D3162" t="n">
        <v>9.300538063049316</v>
      </c>
      <c r="E3162" t="n">
        <v>21.07125091552734</v>
      </c>
      <c r="F3162" t="n">
        <v>-13.30619430541992</v>
      </c>
    </row>
    <row r="3163">
      <c r="A3163" t="n">
        <v>15.53666973114014</v>
      </c>
      <c r="B3163" t="n">
        <v>-0.1282499730587006</v>
      </c>
      <c r="C3163" t="n">
        <v>15.53666973114014</v>
      </c>
      <c r="D3163" t="n">
        <v>9.246908187866211</v>
      </c>
      <c r="E3163" t="n">
        <v>21.07791709899902</v>
      </c>
      <c r="F3163" t="n">
        <v>-13.33638954162598</v>
      </c>
    </row>
    <row r="3164">
      <c r="A3164" t="n">
        <v>15.53999996185303</v>
      </c>
      <c r="B3164" t="n">
        <v>-0.1182499825954437</v>
      </c>
      <c r="C3164" t="n">
        <v>15.53999996185303</v>
      </c>
      <c r="D3164" t="n">
        <v>9.17838191986084</v>
      </c>
      <c r="E3164" t="n">
        <v>21.0845832824707</v>
      </c>
      <c r="F3164" t="n">
        <v>-13.36910152435303</v>
      </c>
    </row>
    <row r="3165">
      <c r="A3165" t="n">
        <v>15.54333019256592</v>
      </c>
      <c r="B3165" t="n">
        <v>-0.1282499730587006</v>
      </c>
      <c r="C3165" t="n">
        <v>15.54333019256592</v>
      </c>
      <c r="D3165" t="n">
        <v>9.093964576721191</v>
      </c>
      <c r="E3165" t="n">
        <v>21.09124946594238</v>
      </c>
      <c r="F3165" t="n">
        <v>-13.40684604644775</v>
      </c>
    </row>
    <row r="3166">
      <c r="A3166" t="n">
        <v>15.54666996002197</v>
      </c>
      <c r="B3166" t="n">
        <v>-0.1502499729394913</v>
      </c>
      <c r="C3166" t="n">
        <v>15.54666996002197</v>
      </c>
      <c r="D3166" t="n">
        <v>8.992664337158203</v>
      </c>
      <c r="E3166" t="n">
        <v>21.0979175567627</v>
      </c>
      <c r="F3166" t="n">
        <v>-13.44710731506348</v>
      </c>
    </row>
    <row r="3167">
      <c r="A3167" t="n">
        <v>15.55000019073486</v>
      </c>
      <c r="B3167" t="n">
        <v>-0.1672499775886536</v>
      </c>
      <c r="C3167" t="n">
        <v>15.55000019073486</v>
      </c>
      <c r="D3167" t="n">
        <v>8.902287483215332</v>
      </c>
      <c r="E3167" t="n">
        <v>21.10458374023438</v>
      </c>
      <c r="F3167" t="n">
        <v>-13.48233509063721</v>
      </c>
    </row>
    <row r="3168">
      <c r="A3168" t="n">
        <v>15.55333042144775</v>
      </c>
      <c r="B3168" t="n">
        <v>-0.172249972820282</v>
      </c>
      <c r="C3168" t="n">
        <v>15.55333042144775</v>
      </c>
      <c r="D3168" t="n">
        <v>8.811912536621094</v>
      </c>
      <c r="E3168" t="n">
        <v>21.11124992370605</v>
      </c>
      <c r="F3168" t="n">
        <v>-13.50498199462891</v>
      </c>
    </row>
    <row r="3169">
      <c r="A3169" t="n">
        <v>15.55667018890381</v>
      </c>
      <c r="B3169" t="n">
        <v>-0.1772499829530716</v>
      </c>
      <c r="C3169" t="n">
        <v>15.55667018890381</v>
      </c>
      <c r="D3169" t="n">
        <v>8.738419532775879</v>
      </c>
      <c r="E3169" t="n">
        <v>21.11791610717773</v>
      </c>
      <c r="F3169" t="n">
        <v>-13.52762889862061</v>
      </c>
    </row>
    <row r="3170">
      <c r="A3170" t="n">
        <v>15.5600004196167</v>
      </c>
      <c r="B3170" t="n">
        <v>-0.1612499803304672</v>
      </c>
      <c r="C3170" t="n">
        <v>15.5600004196167</v>
      </c>
      <c r="D3170" t="n">
        <v>8.66492748260498</v>
      </c>
      <c r="E3170" t="n">
        <v>21.12458419799805</v>
      </c>
      <c r="F3170" t="n">
        <v>-13.55530834197998</v>
      </c>
    </row>
    <row r="3171">
      <c r="A3171" t="n">
        <v>15.56332969665527</v>
      </c>
      <c r="B3171" t="n">
        <v>-0.154249981045723</v>
      </c>
      <c r="C3171" t="n">
        <v>15.56332969665527</v>
      </c>
      <c r="D3171" t="n">
        <v>8.597393035888672</v>
      </c>
      <c r="E3171" t="n">
        <v>21.13125038146973</v>
      </c>
      <c r="F3171" t="n">
        <v>-13.58802032470703</v>
      </c>
    </row>
    <row r="3172">
      <c r="A3172" t="n">
        <v>15.56667041778564</v>
      </c>
      <c r="B3172" t="n">
        <v>-0.154249981045723</v>
      </c>
      <c r="C3172" t="n">
        <v>15.56667041778564</v>
      </c>
      <c r="D3172" t="n">
        <v>8.529858589172363</v>
      </c>
      <c r="E3172" t="n">
        <v>21.13791656494141</v>
      </c>
      <c r="F3172" t="n">
        <v>-13.62324810028076</v>
      </c>
    </row>
    <row r="3173">
      <c r="A3173" t="n">
        <v>15.56999969482422</v>
      </c>
      <c r="B3173" t="n">
        <v>-0.1332499831914902</v>
      </c>
      <c r="C3173" t="n">
        <v>15.56999969482422</v>
      </c>
      <c r="D3173" t="n">
        <v>8.46629810333252</v>
      </c>
      <c r="E3173" t="n">
        <v>21.14458274841309</v>
      </c>
      <c r="F3173" t="n">
        <v>-13.65344429016113</v>
      </c>
    </row>
    <row r="3174">
      <c r="A3174" t="n">
        <v>15.57332992553711</v>
      </c>
      <c r="B3174" t="n">
        <v>-0.1222499758005142</v>
      </c>
      <c r="C3174" t="n">
        <v>15.57332992553711</v>
      </c>
      <c r="D3174" t="n">
        <v>8.412668228149414</v>
      </c>
      <c r="E3174" t="n">
        <v>21.1512508392334</v>
      </c>
      <c r="F3174" t="n">
        <v>-13.68112373352051</v>
      </c>
    </row>
    <row r="3175">
      <c r="A3175" t="n">
        <v>15.57666969299316</v>
      </c>
      <c r="B3175" t="n">
        <v>-0.1212499737739563</v>
      </c>
      <c r="C3175" t="n">
        <v>15.57666969299316</v>
      </c>
      <c r="D3175" t="n">
        <v>8.33818244934082</v>
      </c>
      <c r="E3175" t="n">
        <v>21.15791702270508</v>
      </c>
      <c r="F3175" t="n">
        <v>-13.70880317687988</v>
      </c>
    </row>
    <row r="3176">
      <c r="A3176" t="n">
        <v>15.57999992370605</v>
      </c>
      <c r="B3176" t="n">
        <v>-0.1372499763965607</v>
      </c>
      <c r="C3176" t="n">
        <v>15.57999992370605</v>
      </c>
      <c r="D3176" t="n">
        <v>8.258730888366699</v>
      </c>
      <c r="E3176" t="n">
        <v>21.16458320617676</v>
      </c>
      <c r="F3176" t="n">
        <v>-13.73648166656494</v>
      </c>
    </row>
    <row r="3177">
      <c r="A3177" t="n">
        <v>15.58333015441895</v>
      </c>
      <c r="B3177" t="n">
        <v>-0.1682499796152115</v>
      </c>
      <c r="C3177" t="n">
        <v>15.58333015441895</v>
      </c>
      <c r="D3177" t="n">
        <v>8.167362213134766</v>
      </c>
      <c r="E3177" t="n">
        <v>21.17124938964844</v>
      </c>
      <c r="F3177" t="n">
        <v>-13.75661277770996</v>
      </c>
    </row>
    <row r="3178">
      <c r="A3178" t="n">
        <v>15.586669921875</v>
      </c>
      <c r="B3178" t="n">
        <v>-0.1902499794960022</v>
      </c>
      <c r="C3178" t="n">
        <v>15.586669921875</v>
      </c>
      <c r="D3178" t="n">
        <v>8.073013305664062</v>
      </c>
      <c r="E3178" t="n">
        <v>21.17791748046875</v>
      </c>
      <c r="F3178" t="n">
        <v>-13.77674293518066</v>
      </c>
    </row>
    <row r="3179">
      <c r="A3179" t="n">
        <v>15.59000015258789</v>
      </c>
      <c r="B3179" t="n">
        <v>-0.1962499767541885</v>
      </c>
      <c r="C3179" t="n">
        <v>15.59000015258789</v>
      </c>
      <c r="D3179" t="n">
        <v>7.989589691162109</v>
      </c>
      <c r="E3179" t="n">
        <v>21.18458366394043</v>
      </c>
      <c r="F3179" t="n">
        <v>-13.79435729980469</v>
      </c>
    </row>
    <row r="3180">
      <c r="A3180" t="n">
        <v>15.59333038330078</v>
      </c>
      <c r="B3180" t="n">
        <v>-0.1902499794960022</v>
      </c>
      <c r="C3180" t="n">
        <v>15.59333038330078</v>
      </c>
      <c r="D3180" t="n">
        <v>7.921062469482422</v>
      </c>
      <c r="E3180" t="n">
        <v>21.19124984741211</v>
      </c>
      <c r="F3180" t="n">
        <v>-13.80693817138672</v>
      </c>
    </row>
    <row r="3181">
      <c r="A3181" t="n">
        <v>15.59667015075684</v>
      </c>
      <c r="B3181" t="n">
        <v>-0.1852499842643738</v>
      </c>
      <c r="C3181" t="n">
        <v>15.59667015075684</v>
      </c>
      <c r="D3181" t="n">
        <v>7.847570419311523</v>
      </c>
      <c r="E3181" t="n">
        <v>21.19791603088379</v>
      </c>
      <c r="F3181" t="n">
        <v>-13.81448745727539</v>
      </c>
    </row>
    <row r="3182">
      <c r="A3182" t="n">
        <v>15.60000038146973</v>
      </c>
      <c r="B3182" t="n">
        <v>-0.1862499862909317</v>
      </c>
      <c r="C3182" t="n">
        <v>15.60000038146973</v>
      </c>
      <c r="D3182" t="n">
        <v>7.773083686828613</v>
      </c>
      <c r="E3182" t="n">
        <v>21.2045841217041</v>
      </c>
      <c r="F3182" t="n">
        <v>-13.80945491790771</v>
      </c>
    </row>
    <row r="3183">
      <c r="A3183" t="n">
        <v>15.6033296585083</v>
      </c>
      <c r="B3183" t="n">
        <v>-0.1872499883174896</v>
      </c>
      <c r="C3183" t="n">
        <v>15.6033296585083</v>
      </c>
      <c r="D3183" t="n">
        <v>7.714488506317139</v>
      </c>
      <c r="E3183" t="n">
        <v>21.21125030517578</v>
      </c>
      <c r="F3183" t="n">
        <v>-13.79938983917236</v>
      </c>
    </row>
    <row r="3184">
      <c r="A3184" t="n">
        <v>15.60667037963867</v>
      </c>
      <c r="B3184" t="n">
        <v>-0.1712499856948853</v>
      </c>
      <c r="C3184" t="n">
        <v>15.60667037963867</v>
      </c>
      <c r="D3184" t="n">
        <v>7.661852359771729</v>
      </c>
      <c r="E3184" t="n">
        <v>21.21791648864746</v>
      </c>
      <c r="F3184" t="n">
        <v>-13.78177547454834</v>
      </c>
    </row>
    <row r="3185">
      <c r="A3185" t="n">
        <v>15.60999965667725</v>
      </c>
      <c r="B3185" t="n">
        <v>-0.1442499756813049</v>
      </c>
      <c r="C3185" t="n">
        <v>15.60999965667725</v>
      </c>
      <c r="D3185" t="n">
        <v>7.61318826675415</v>
      </c>
      <c r="E3185" t="n">
        <v>21.22458267211914</v>
      </c>
      <c r="F3185" t="n">
        <v>-13.76164531707764</v>
      </c>
    </row>
    <row r="3186">
      <c r="A3186" t="n">
        <v>15.61332988739014</v>
      </c>
      <c r="B3186" t="n">
        <v>-0.1272499859333038</v>
      </c>
      <c r="C3186" t="n">
        <v>15.61332988739014</v>
      </c>
      <c r="D3186" t="n">
        <v>7.551613330841064</v>
      </c>
      <c r="E3186" t="n">
        <v>21.23125076293945</v>
      </c>
      <c r="F3186" t="n">
        <v>-13.74403095245361</v>
      </c>
    </row>
    <row r="3187">
      <c r="A3187" t="n">
        <v>15.61666965484619</v>
      </c>
      <c r="B3187" t="n">
        <v>-0.1372499763965607</v>
      </c>
      <c r="C3187" t="n">
        <v>15.61666965484619</v>
      </c>
      <c r="D3187" t="n">
        <v>7.473154544830322</v>
      </c>
      <c r="E3187" t="n">
        <v>21.23791694641113</v>
      </c>
      <c r="F3187" t="n">
        <v>-13.72893333435059</v>
      </c>
    </row>
    <row r="3188">
      <c r="A3188" t="n">
        <v>15.61999988555908</v>
      </c>
      <c r="B3188" t="n">
        <v>-0.1582499742507935</v>
      </c>
      <c r="C3188" t="n">
        <v>15.61999988555908</v>
      </c>
      <c r="D3188" t="n">
        <v>7.379799365997314</v>
      </c>
      <c r="E3188" t="n">
        <v>21.24458312988281</v>
      </c>
      <c r="F3188" t="n">
        <v>-13.71635150909424</v>
      </c>
    </row>
    <row r="3189">
      <c r="A3189" t="n">
        <v>15.62333011627197</v>
      </c>
      <c r="B3189" t="n">
        <v>-0.1792499870061874</v>
      </c>
      <c r="C3189" t="n">
        <v>15.62333011627197</v>
      </c>
      <c r="D3189" t="n">
        <v>7.296375274658203</v>
      </c>
      <c r="E3189" t="n">
        <v>21.25124931335449</v>
      </c>
      <c r="F3189" t="n">
        <v>-13.70628643035889</v>
      </c>
    </row>
    <row r="3190">
      <c r="A3190" t="n">
        <v>15.62666988372803</v>
      </c>
      <c r="B3190" t="n">
        <v>-0.1842499822378159</v>
      </c>
      <c r="C3190" t="n">
        <v>15.62666988372803</v>
      </c>
      <c r="D3190" t="n">
        <v>7.227848529815674</v>
      </c>
      <c r="E3190" t="n">
        <v>21.2579174041748</v>
      </c>
      <c r="F3190" t="n">
        <v>-13.69873714447021</v>
      </c>
    </row>
    <row r="3191">
      <c r="A3191" t="n">
        <v>15.63000011444092</v>
      </c>
      <c r="B3191" t="n">
        <v>-0.1792499870061874</v>
      </c>
      <c r="C3191" t="n">
        <v>15.63000011444092</v>
      </c>
      <c r="D3191" t="n">
        <v>7.165280818939209</v>
      </c>
      <c r="E3191" t="n">
        <v>21.26458358764648</v>
      </c>
      <c r="F3191" t="n">
        <v>-13.69622135162354</v>
      </c>
    </row>
    <row r="3192">
      <c r="A3192" t="n">
        <v>15.63333034515381</v>
      </c>
      <c r="B3192" t="n">
        <v>-0.1862499862909317</v>
      </c>
      <c r="C3192" t="n">
        <v>15.63333034515381</v>
      </c>
      <c r="D3192" t="n">
        <v>7.085829257965088</v>
      </c>
      <c r="E3192" t="n">
        <v>21.27124977111816</v>
      </c>
      <c r="F3192" t="n">
        <v>-13.68615627288818</v>
      </c>
    </row>
    <row r="3193">
      <c r="A3193" t="n">
        <v>15.63667011260986</v>
      </c>
      <c r="B3193" t="n">
        <v>-0.1862499862909317</v>
      </c>
      <c r="C3193" t="n">
        <v>15.63667011260986</v>
      </c>
      <c r="D3193" t="n">
        <v>7.01332950592041</v>
      </c>
      <c r="E3193" t="n">
        <v>21.27791595458984</v>
      </c>
      <c r="F3193" t="n">
        <v>-13.66854190826416</v>
      </c>
    </row>
    <row r="3194">
      <c r="A3194" t="n">
        <v>15.64000034332275</v>
      </c>
      <c r="B3194" t="n">
        <v>-0.1762499809265137</v>
      </c>
      <c r="C3194" t="n">
        <v>15.64000034332275</v>
      </c>
      <c r="D3194" t="n">
        <v>6.951754570007324</v>
      </c>
      <c r="E3194" t="n">
        <v>21.28458404541016</v>
      </c>
      <c r="F3194" t="n">
        <v>-13.64589500427246</v>
      </c>
    </row>
    <row r="3195">
      <c r="A3195" t="n">
        <v>15.64332962036133</v>
      </c>
      <c r="B3195" t="n">
        <v>-0.1662499755620956</v>
      </c>
      <c r="C3195" t="n">
        <v>15.64332962036133</v>
      </c>
      <c r="D3195" t="n">
        <v>6.899117946624756</v>
      </c>
      <c r="E3195" t="n">
        <v>21.29125022888184</v>
      </c>
      <c r="F3195" t="n">
        <v>-13.62324810028076</v>
      </c>
    </row>
    <row r="3196">
      <c r="A3196" t="n">
        <v>15.6466703414917</v>
      </c>
      <c r="B3196" t="n">
        <v>-0.1402499824762344</v>
      </c>
      <c r="C3196" t="n">
        <v>15.6466703414917</v>
      </c>
      <c r="D3196" t="n">
        <v>6.867337226867676</v>
      </c>
      <c r="E3196" t="n">
        <v>21.29791641235352</v>
      </c>
      <c r="F3196" t="n">
        <v>-13.59556865692139</v>
      </c>
    </row>
    <row r="3197">
      <c r="A3197" t="n">
        <v>15.64999961853027</v>
      </c>
      <c r="B3197" t="n">
        <v>-0.1292499750852585</v>
      </c>
      <c r="C3197" t="n">
        <v>15.64999961853027</v>
      </c>
      <c r="D3197" t="n">
        <v>6.819666862487793</v>
      </c>
      <c r="E3197" t="n">
        <v>21.3045825958252</v>
      </c>
      <c r="F3197" t="n">
        <v>-13.56788921356201</v>
      </c>
    </row>
    <row r="3198">
      <c r="A3198" t="n">
        <v>15.65332984924316</v>
      </c>
      <c r="B3198" t="n">
        <v>-0.1352499723434448</v>
      </c>
      <c r="C3198" t="n">
        <v>15.65332984924316</v>
      </c>
      <c r="D3198" t="n">
        <v>6.740215301513672</v>
      </c>
      <c r="E3198" t="n">
        <v>21.31125068664551</v>
      </c>
      <c r="F3198" t="n">
        <v>-13.53517818450928</v>
      </c>
    </row>
    <row r="3199">
      <c r="A3199" t="n">
        <v>15.65666961669922</v>
      </c>
      <c r="B3199" t="n">
        <v>-0.1512499749660492</v>
      </c>
      <c r="C3199" t="n">
        <v>15.65666961669922</v>
      </c>
      <c r="D3199" t="n">
        <v>6.655797958374023</v>
      </c>
      <c r="E3199" t="n">
        <v>21.31791687011719</v>
      </c>
      <c r="F3199" t="n">
        <v>-13.49994945526123</v>
      </c>
    </row>
    <row r="3200">
      <c r="A3200" t="n">
        <v>15.65999984741211</v>
      </c>
      <c r="B3200" t="n">
        <v>-0.1672499775886536</v>
      </c>
      <c r="C3200" t="n">
        <v>15.65999984741211</v>
      </c>
      <c r="D3200" t="n">
        <v>6.582304954528809</v>
      </c>
      <c r="E3200" t="n">
        <v>21.32458305358887</v>
      </c>
      <c r="F3200" t="n">
        <v>-13.46975421905518</v>
      </c>
    </row>
    <row r="3201">
      <c r="A3201" t="n">
        <v>15.663330078125</v>
      </c>
      <c r="B3201" t="n">
        <v>-0.172249972820282</v>
      </c>
      <c r="C3201" t="n">
        <v>15.663330078125</v>
      </c>
      <c r="D3201" t="n">
        <v>6.513778686523438</v>
      </c>
      <c r="E3201" t="n">
        <v>21.33124923706055</v>
      </c>
      <c r="F3201" t="n">
        <v>-13.44459056854248</v>
      </c>
    </row>
    <row r="3202">
      <c r="A3202" t="n">
        <v>15.66666984558105</v>
      </c>
      <c r="B3202" t="n">
        <v>-0.1682499796152115</v>
      </c>
      <c r="C3202" t="n">
        <v>15.66666984558105</v>
      </c>
      <c r="D3202" t="n">
        <v>6.444258213043213</v>
      </c>
      <c r="E3202" t="n">
        <v>21.33791732788086</v>
      </c>
      <c r="F3202" t="n">
        <v>-13.42194366455078</v>
      </c>
    </row>
    <row r="3203">
      <c r="A3203" t="n">
        <v>15.67000007629395</v>
      </c>
      <c r="B3203" t="n">
        <v>-0.1732499748468399</v>
      </c>
      <c r="C3203" t="n">
        <v>15.67000007629395</v>
      </c>
      <c r="D3203" t="n">
        <v>6.375731468200684</v>
      </c>
      <c r="E3203" t="n">
        <v>21.34458351135254</v>
      </c>
      <c r="F3203" t="n">
        <v>-13.3992977142334</v>
      </c>
    </row>
    <row r="3204">
      <c r="A3204" t="n">
        <v>15.67333030700684</v>
      </c>
      <c r="B3204" t="n">
        <v>-0.1742499768733978</v>
      </c>
      <c r="C3204" t="n">
        <v>15.67333030700684</v>
      </c>
      <c r="D3204" t="n">
        <v>6.313163280487061</v>
      </c>
      <c r="E3204" t="n">
        <v>21.35124969482422</v>
      </c>
      <c r="F3204" t="n">
        <v>-13.37916660308838</v>
      </c>
    </row>
    <row r="3205">
      <c r="A3205" t="n">
        <v>15.67667007446289</v>
      </c>
      <c r="B3205" t="n">
        <v>-0.1742499768733978</v>
      </c>
      <c r="C3205" t="n">
        <v>15.67667007446289</v>
      </c>
      <c r="D3205" t="n">
        <v>6.249602794647217</v>
      </c>
      <c r="E3205" t="n">
        <v>21.3579158782959</v>
      </c>
      <c r="F3205" t="n">
        <v>-13.35651969909668</v>
      </c>
    </row>
    <row r="3206">
      <c r="A3206" t="n">
        <v>15.68000030517578</v>
      </c>
      <c r="B3206" t="n">
        <v>-0.1572499722242355</v>
      </c>
      <c r="C3206" t="n">
        <v>15.68000030517578</v>
      </c>
      <c r="D3206" t="n">
        <v>6.20093822479248</v>
      </c>
      <c r="E3206" t="n">
        <v>21.36458396911621</v>
      </c>
      <c r="F3206" t="n">
        <v>-13.32632446289062</v>
      </c>
    </row>
    <row r="3207">
      <c r="A3207" t="n">
        <v>15.68332958221436</v>
      </c>
      <c r="B3207" t="n">
        <v>-0.1362499743700027</v>
      </c>
      <c r="C3207" t="n">
        <v>15.68332958221436</v>
      </c>
      <c r="D3207" t="n">
        <v>6.152274608612061</v>
      </c>
      <c r="E3207" t="n">
        <v>21.37125015258789</v>
      </c>
      <c r="F3207" t="n">
        <v>-13.29612922668457</v>
      </c>
    </row>
    <row r="3208">
      <c r="A3208" t="n">
        <v>15.68667030334473</v>
      </c>
      <c r="B3208" t="n">
        <v>-0.1312499791383743</v>
      </c>
      <c r="C3208" t="n">
        <v>15.68667030334473</v>
      </c>
      <c r="D3208" t="n">
        <v>6.110562324523926</v>
      </c>
      <c r="E3208" t="n">
        <v>21.37791633605957</v>
      </c>
      <c r="F3208" t="n">
        <v>-13.26341724395752</v>
      </c>
    </row>
    <row r="3209">
      <c r="A3209" t="n">
        <v>15.6899995803833</v>
      </c>
      <c r="B3209" t="n">
        <v>-0.1472499817609787</v>
      </c>
      <c r="C3209" t="n">
        <v>15.6899995803833</v>
      </c>
      <c r="D3209" t="n">
        <v>6.036076545715332</v>
      </c>
      <c r="E3209" t="n">
        <v>21.38458251953125</v>
      </c>
      <c r="F3209" t="n">
        <v>-13.23070526123047</v>
      </c>
    </row>
    <row r="3210">
      <c r="A3210" t="n">
        <v>15.69332981109619</v>
      </c>
      <c r="B3210" t="n">
        <v>-0.1622499823570251</v>
      </c>
      <c r="C3210" t="n">
        <v>15.69332981109619</v>
      </c>
      <c r="D3210" t="n">
        <v>5.951659202575684</v>
      </c>
      <c r="E3210" t="n">
        <v>21.39125061035156</v>
      </c>
      <c r="F3210" t="n">
        <v>-13.20302581787109</v>
      </c>
    </row>
    <row r="3211">
      <c r="A3211" t="n">
        <v>15.69666957855225</v>
      </c>
      <c r="B3211" t="n">
        <v>-0.1882499903440475</v>
      </c>
      <c r="C3211" t="n">
        <v>15.69666957855225</v>
      </c>
      <c r="D3211" t="n">
        <v>5.8732008934021</v>
      </c>
      <c r="E3211" t="n">
        <v>21.39791679382324</v>
      </c>
      <c r="F3211" t="n">
        <v>-13.18289470672607</v>
      </c>
    </row>
    <row r="3212">
      <c r="A3212" t="n">
        <v>15.69999980926514</v>
      </c>
      <c r="B3212" t="n">
        <v>-0.193249985575676</v>
      </c>
      <c r="C3212" t="n">
        <v>15.69999980926514</v>
      </c>
      <c r="D3212" t="n">
        <v>5.799708843231201</v>
      </c>
      <c r="E3212" t="n">
        <v>21.40458297729492</v>
      </c>
      <c r="F3212" t="n">
        <v>-13.17031383514404</v>
      </c>
    </row>
    <row r="3213">
      <c r="A3213" t="n">
        <v>15.70333003997803</v>
      </c>
      <c r="B3213" t="n">
        <v>-0.1882499903440475</v>
      </c>
      <c r="C3213" t="n">
        <v>15.70333003997803</v>
      </c>
      <c r="D3213" t="n">
        <v>5.735154151916504</v>
      </c>
      <c r="E3213" t="n">
        <v>21.4112491607666</v>
      </c>
      <c r="F3213" t="n">
        <v>-13.15521621704102</v>
      </c>
    </row>
    <row r="3214">
      <c r="A3214" t="n">
        <v>15.70666980743408</v>
      </c>
      <c r="B3214" t="n">
        <v>-0.1892499774694443</v>
      </c>
      <c r="C3214" t="n">
        <v>15.70666980743408</v>
      </c>
      <c r="D3214" t="n">
        <v>5.672585964202881</v>
      </c>
      <c r="E3214" t="n">
        <v>21.41791725158691</v>
      </c>
      <c r="F3214" t="n">
        <v>-13.14011764526367</v>
      </c>
    </row>
    <row r="3215">
      <c r="A3215" t="n">
        <v>15.71000003814697</v>
      </c>
      <c r="B3215" t="n">
        <v>-0.1892499774694443</v>
      </c>
      <c r="C3215" t="n">
        <v>15.71000003814697</v>
      </c>
      <c r="D3215" t="n">
        <v>5.62491512298584</v>
      </c>
      <c r="E3215" t="n">
        <v>21.42458343505859</v>
      </c>
      <c r="F3215" t="n">
        <v>-13.12250423431396</v>
      </c>
    </row>
    <row r="3216">
      <c r="A3216" t="n">
        <v>15.71333026885986</v>
      </c>
      <c r="B3216" t="n">
        <v>-0.1842499822378159</v>
      </c>
      <c r="C3216" t="n">
        <v>15.71333026885986</v>
      </c>
      <c r="D3216" t="n">
        <v>5.566319942474365</v>
      </c>
      <c r="E3216" t="n">
        <v>21.43124961853027</v>
      </c>
      <c r="F3216" t="n">
        <v>-13.10992240905762</v>
      </c>
    </row>
    <row r="3217">
      <c r="A3217" t="n">
        <v>15.71667003631592</v>
      </c>
      <c r="B3217" t="n">
        <v>-0.1622499823570251</v>
      </c>
      <c r="C3217" t="n">
        <v>15.71667003631592</v>
      </c>
      <c r="D3217" t="n">
        <v>5.51269006729126</v>
      </c>
      <c r="E3217" t="n">
        <v>21.43791580200195</v>
      </c>
      <c r="F3217" t="n">
        <v>-13.10237312316895</v>
      </c>
    </row>
    <row r="3218">
      <c r="A3218" t="n">
        <v>15.72000026702881</v>
      </c>
      <c r="B3218" t="n">
        <v>-0.1392499804496765</v>
      </c>
      <c r="C3218" t="n">
        <v>15.72000026702881</v>
      </c>
      <c r="D3218" t="n">
        <v>5.484882354736328</v>
      </c>
      <c r="E3218" t="n">
        <v>21.44458389282227</v>
      </c>
      <c r="F3218" t="n">
        <v>-13.09230804443359</v>
      </c>
    </row>
    <row r="3219">
      <c r="A3219" t="n">
        <v>15.72332954406738</v>
      </c>
      <c r="B3219" t="n">
        <v>-0.1222499758005142</v>
      </c>
      <c r="C3219" t="n">
        <v>15.72332954406738</v>
      </c>
      <c r="D3219" t="n">
        <v>5.442176818847656</v>
      </c>
      <c r="E3219" t="n">
        <v>21.45125007629395</v>
      </c>
      <c r="F3219" t="n">
        <v>-13.08224296569824</v>
      </c>
    </row>
    <row r="3220">
      <c r="A3220" t="n">
        <v>15.72667026519775</v>
      </c>
      <c r="B3220" t="n">
        <v>-0.1382499784231186</v>
      </c>
      <c r="C3220" t="n">
        <v>15.72667026519775</v>
      </c>
      <c r="D3220" t="n">
        <v>5.383581638336182</v>
      </c>
      <c r="E3220" t="n">
        <v>21.45791625976562</v>
      </c>
      <c r="F3220" t="n">
        <v>-13.07217788696289</v>
      </c>
    </row>
    <row r="3221">
      <c r="A3221" t="n">
        <v>15.72999954223633</v>
      </c>
      <c r="B3221" t="n">
        <v>-0.1692499816417694</v>
      </c>
      <c r="C3221" t="n">
        <v>15.72999954223633</v>
      </c>
      <c r="D3221" t="n">
        <v>5.302144050598145</v>
      </c>
      <c r="E3221" t="n">
        <v>21.4645824432373</v>
      </c>
      <c r="F3221" t="n">
        <v>-13.05708026885986</v>
      </c>
    </row>
    <row r="3222">
      <c r="A3222" t="n">
        <v>15.73332977294922</v>
      </c>
      <c r="B3222" t="n">
        <v>-0.1742499768733978</v>
      </c>
      <c r="C3222" t="n">
        <v>15.73332977294922</v>
      </c>
      <c r="D3222" t="n">
        <v>5.23262357711792</v>
      </c>
      <c r="E3222" t="n">
        <v>21.47125053405762</v>
      </c>
      <c r="F3222" t="n">
        <v>-13.03694915771484</v>
      </c>
    </row>
    <row r="3223">
      <c r="A3223" t="n">
        <v>15.73666954040527</v>
      </c>
      <c r="B3223" t="n">
        <v>-0.1742499768733978</v>
      </c>
      <c r="C3223" t="n">
        <v>15.73666954040527</v>
      </c>
      <c r="D3223" t="n">
        <v>5.165090084075928</v>
      </c>
      <c r="E3223" t="n">
        <v>21.4779167175293</v>
      </c>
      <c r="F3223" t="n">
        <v>-13.01681900024414</v>
      </c>
    </row>
    <row r="3224">
      <c r="A3224" t="n">
        <v>15.73999977111816</v>
      </c>
      <c r="B3224" t="n">
        <v>-0.1852499842643738</v>
      </c>
      <c r="C3224" t="n">
        <v>15.73999977111816</v>
      </c>
      <c r="D3224" t="n">
        <v>5.107487678527832</v>
      </c>
      <c r="E3224" t="n">
        <v>21.48458290100098</v>
      </c>
      <c r="F3224" t="n">
        <v>-12.99920463562012</v>
      </c>
    </row>
    <row r="3225">
      <c r="A3225" t="n">
        <v>15.74333000183105</v>
      </c>
      <c r="B3225" t="n">
        <v>-0.1902499794960022</v>
      </c>
      <c r="C3225" t="n">
        <v>15.74333000183105</v>
      </c>
      <c r="D3225" t="n">
        <v>5.049885272979736</v>
      </c>
      <c r="E3225" t="n">
        <v>21.49124908447266</v>
      </c>
      <c r="F3225" t="n">
        <v>-12.98410701751709</v>
      </c>
    </row>
    <row r="3226">
      <c r="A3226" t="n">
        <v>15.74666976928711</v>
      </c>
      <c r="B3226" t="n">
        <v>-0.1852499842643738</v>
      </c>
      <c r="C3226" t="n">
        <v>15.74666976928711</v>
      </c>
      <c r="D3226" t="n">
        <v>4.996255874633789</v>
      </c>
      <c r="E3226" t="n">
        <v>21.49791717529297</v>
      </c>
      <c r="F3226" t="n">
        <v>-12.97907447814941</v>
      </c>
    </row>
    <row r="3227">
      <c r="A3227" t="n">
        <v>15.75</v>
      </c>
      <c r="B3227" t="n">
        <v>-0.1852499842643738</v>
      </c>
      <c r="C3227" t="n">
        <v>15.75</v>
      </c>
      <c r="D3227" t="n">
        <v>4.9446120262146</v>
      </c>
      <c r="E3227" t="n">
        <v>21.50458335876465</v>
      </c>
      <c r="F3227" t="n">
        <v>-12.98159027099609</v>
      </c>
    </row>
    <row r="3228">
      <c r="A3228" t="n">
        <v>15.75333023071289</v>
      </c>
      <c r="B3228" t="n">
        <v>-0.1782499849796295</v>
      </c>
      <c r="C3228" t="n">
        <v>15.75333023071289</v>
      </c>
      <c r="D3228" t="n">
        <v>4.902899742126465</v>
      </c>
      <c r="E3228" t="n">
        <v>21.51124954223633</v>
      </c>
      <c r="F3228" t="n">
        <v>-12.98662376403809</v>
      </c>
    </row>
    <row r="3229">
      <c r="A3229" t="n">
        <v>15.75666999816895</v>
      </c>
      <c r="B3229" t="n">
        <v>-0.1572499722242355</v>
      </c>
      <c r="C3229" t="n">
        <v>15.75666999816895</v>
      </c>
      <c r="D3229" t="n">
        <v>4.866153717041016</v>
      </c>
      <c r="E3229" t="n">
        <v>21.51791572570801</v>
      </c>
      <c r="F3229" t="n">
        <v>-12.98662376403809</v>
      </c>
    </row>
    <row r="3230">
      <c r="A3230" t="n">
        <v>15.76000022888184</v>
      </c>
      <c r="B3230" t="n">
        <v>-0.1362499743700027</v>
      </c>
      <c r="C3230" t="n">
        <v>15.76000022888184</v>
      </c>
      <c r="D3230" t="n">
        <v>4.835366249084473</v>
      </c>
      <c r="E3230" t="n">
        <v>21.52458381652832</v>
      </c>
      <c r="F3230" t="n">
        <v>-12.98159027099609</v>
      </c>
    </row>
    <row r="3231">
      <c r="A3231" t="n">
        <v>15.76333045959473</v>
      </c>
      <c r="B3231" t="n">
        <v>-0.1472499817609787</v>
      </c>
      <c r="C3231" t="n">
        <v>15.76333045959473</v>
      </c>
      <c r="D3231" t="n">
        <v>4.771804809570312</v>
      </c>
      <c r="E3231" t="n">
        <v>21.53125</v>
      </c>
      <c r="F3231" t="n">
        <v>-12.97404193878174</v>
      </c>
    </row>
    <row r="3232">
      <c r="A3232" t="n">
        <v>15.76667022705078</v>
      </c>
      <c r="B3232" t="n">
        <v>-0.1692499816417694</v>
      </c>
      <c r="C3232" t="n">
        <v>15.76667022705078</v>
      </c>
      <c r="D3232" t="n">
        <v>4.698312759399414</v>
      </c>
      <c r="E3232" t="n">
        <v>21.53791618347168</v>
      </c>
      <c r="F3232" t="n">
        <v>-12.96397686004639</v>
      </c>
    </row>
    <row r="3233">
      <c r="A3233" t="n">
        <v>15.77000045776367</v>
      </c>
      <c r="B3233" t="n">
        <v>-0.1802499890327454</v>
      </c>
      <c r="C3233" t="n">
        <v>15.77000045776367</v>
      </c>
      <c r="D3233" t="n">
        <v>4.633758068084717</v>
      </c>
      <c r="E3233" t="n">
        <v>21.54458427429199</v>
      </c>
      <c r="F3233" t="n">
        <v>-12.95391178131104</v>
      </c>
    </row>
    <row r="3234">
      <c r="A3234" t="n">
        <v>15.77332973480225</v>
      </c>
      <c r="B3234" t="n">
        <v>-0.1812499761581421</v>
      </c>
      <c r="C3234" t="n">
        <v>15.77332973480225</v>
      </c>
      <c r="D3234" t="n">
        <v>4.570197582244873</v>
      </c>
      <c r="E3234" t="n">
        <v>21.55125045776367</v>
      </c>
      <c r="F3234" t="n">
        <v>-12.95139503479004</v>
      </c>
    </row>
    <row r="3235">
      <c r="A3235" t="n">
        <v>15.77667045593262</v>
      </c>
      <c r="B3235" t="n">
        <v>-0.1862499862909317</v>
      </c>
      <c r="C3235" t="n">
        <v>15.77667045593262</v>
      </c>
      <c r="D3235" t="n">
        <v>4.526498794555664</v>
      </c>
      <c r="E3235" t="n">
        <v>21.55791664123535</v>
      </c>
      <c r="F3235" t="n">
        <v>-12.94887924194336</v>
      </c>
    </row>
    <row r="3236">
      <c r="A3236" t="n">
        <v>15.77999973297119</v>
      </c>
      <c r="B3236" t="n">
        <v>-0.1852499842643738</v>
      </c>
      <c r="C3236" t="n">
        <v>15.77999973297119</v>
      </c>
      <c r="D3236" t="n">
        <v>4.47982120513916</v>
      </c>
      <c r="E3236" t="n">
        <v>21.56458282470703</v>
      </c>
      <c r="F3236" t="n">
        <v>-12.94636249542236</v>
      </c>
    </row>
    <row r="3237">
      <c r="A3237" t="n">
        <v>15.78332996368408</v>
      </c>
      <c r="B3237" t="n">
        <v>-0.1852499842643738</v>
      </c>
      <c r="C3237" t="n">
        <v>15.78332996368408</v>
      </c>
      <c r="D3237" t="n">
        <v>4.427184581756592</v>
      </c>
      <c r="E3237" t="n">
        <v>21.57125091552734</v>
      </c>
      <c r="F3237" t="n">
        <v>-12.94384574890137</v>
      </c>
    </row>
    <row r="3238">
      <c r="A3238" t="n">
        <v>15.78666973114014</v>
      </c>
      <c r="B3238" t="n">
        <v>-0.1742499768733978</v>
      </c>
      <c r="C3238" t="n">
        <v>15.78666973114014</v>
      </c>
      <c r="D3238" t="n">
        <v>4.375541210174561</v>
      </c>
      <c r="E3238" t="n">
        <v>21.57791709899902</v>
      </c>
      <c r="F3238" t="n">
        <v>-12.93629741668701</v>
      </c>
    </row>
    <row r="3239">
      <c r="A3239" t="n">
        <v>15.78999996185303</v>
      </c>
      <c r="B3239" t="n">
        <v>-0.1482499837875366</v>
      </c>
      <c r="C3239" t="n">
        <v>15.78999996185303</v>
      </c>
      <c r="D3239" t="n">
        <v>4.334822177886963</v>
      </c>
      <c r="E3239" t="n">
        <v>21.5845832824707</v>
      </c>
      <c r="F3239" t="n">
        <v>-12.92874813079834</v>
      </c>
    </row>
    <row r="3240">
      <c r="A3240" t="n">
        <v>15.79333019256592</v>
      </c>
      <c r="B3240" t="n">
        <v>-0.11524997651577</v>
      </c>
      <c r="C3240" t="n">
        <v>15.79333019256592</v>
      </c>
      <c r="D3240" t="n">
        <v>4.309000492095947</v>
      </c>
      <c r="E3240" t="n">
        <v>21.59124946594238</v>
      </c>
      <c r="F3240" t="n">
        <v>-12.91616725921631</v>
      </c>
    </row>
    <row r="3241">
      <c r="A3241" t="n">
        <v>15.79666996002197</v>
      </c>
      <c r="B3241" t="n">
        <v>-0.1052499786019325</v>
      </c>
      <c r="C3241" t="n">
        <v>15.79666996002197</v>
      </c>
      <c r="D3241" t="n">
        <v>4.277220249176025</v>
      </c>
      <c r="E3241" t="n">
        <v>21.5979175567627</v>
      </c>
      <c r="F3241" t="n">
        <v>-12.90358543395996</v>
      </c>
    </row>
    <row r="3242">
      <c r="A3242" t="n">
        <v>15.80000019073486</v>
      </c>
      <c r="B3242" t="n">
        <v>-0.11524997651577</v>
      </c>
      <c r="C3242" t="n">
        <v>15.80000019073486</v>
      </c>
      <c r="D3242" t="n">
        <v>4.224583625793457</v>
      </c>
      <c r="E3242" t="n">
        <v>21.60458374023438</v>
      </c>
      <c r="F3242" t="n">
        <v>-12.89352035522461</v>
      </c>
    </row>
    <row r="3243">
      <c r="A3243" t="n">
        <v>15.80333042144775</v>
      </c>
      <c r="B3243" t="n">
        <v>-0.1372499763965607</v>
      </c>
      <c r="C3243" t="n">
        <v>15.80333042144775</v>
      </c>
      <c r="D3243" t="n">
        <v>4.150097370147705</v>
      </c>
      <c r="E3243" t="n">
        <v>21.61124992370605</v>
      </c>
      <c r="F3243" t="n">
        <v>-12.88093852996826</v>
      </c>
    </row>
    <row r="3244">
      <c r="A3244" t="n">
        <v>15.80667018890381</v>
      </c>
      <c r="B3244" t="n">
        <v>-0.1482499837875366</v>
      </c>
      <c r="C3244" t="n">
        <v>15.80667018890381</v>
      </c>
      <c r="D3244" t="n">
        <v>4.082563877105713</v>
      </c>
      <c r="E3244" t="n">
        <v>21.61791610717773</v>
      </c>
      <c r="F3244" t="n">
        <v>-12.86584091186523</v>
      </c>
    </row>
    <row r="3245">
      <c r="A3245" t="n">
        <v>15.8100004196167</v>
      </c>
      <c r="B3245" t="n">
        <v>-0.153249979019165</v>
      </c>
      <c r="C3245" t="n">
        <v>15.8100004196167</v>
      </c>
      <c r="D3245" t="n">
        <v>4.035886287689209</v>
      </c>
      <c r="E3245" t="n">
        <v>21.62458419799805</v>
      </c>
      <c r="F3245" t="n">
        <v>-12.85577583312988</v>
      </c>
    </row>
    <row r="3246">
      <c r="A3246" t="n">
        <v>15.81332969665527</v>
      </c>
      <c r="B3246" t="n">
        <v>-0.153249979019165</v>
      </c>
      <c r="C3246" t="n">
        <v>15.81332969665527</v>
      </c>
      <c r="D3246" t="n">
        <v>3.994173765182495</v>
      </c>
      <c r="E3246" t="n">
        <v>21.63125038146973</v>
      </c>
      <c r="F3246" t="n">
        <v>-12.84822654724121</v>
      </c>
    </row>
    <row r="3247">
      <c r="A3247" t="n">
        <v>15.81667041778564</v>
      </c>
      <c r="B3247" t="n">
        <v>-0.1592499762773514</v>
      </c>
      <c r="C3247" t="n">
        <v>15.81667041778564</v>
      </c>
      <c r="D3247" t="n">
        <v>3.946503162384033</v>
      </c>
      <c r="E3247" t="n">
        <v>21.63791656494141</v>
      </c>
      <c r="F3247" t="n">
        <v>-12.83564472198486</v>
      </c>
    </row>
    <row r="3248">
      <c r="A3248" t="n">
        <v>15.81999969482422</v>
      </c>
      <c r="B3248" t="n">
        <v>-0.1602499783039093</v>
      </c>
      <c r="C3248" t="n">
        <v>15.81999969482422</v>
      </c>
      <c r="D3248" t="n">
        <v>3.899825572967529</v>
      </c>
      <c r="E3248" t="n">
        <v>21.64458274841309</v>
      </c>
      <c r="F3248" t="n">
        <v>-12.81803131103516</v>
      </c>
    </row>
    <row r="3249">
      <c r="A3249" t="n">
        <v>15.82332992553711</v>
      </c>
      <c r="B3249" t="n">
        <v>-0.1612499803304672</v>
      </c>
      <c r="C3249" t="n">
        <v>15.82332992553711</v>
      </c>
      <c r="D3249" t="n">
        <v>3.857120037078857</v>
      </c>
      <c r="E3249" t="n">
        <v>21.6512508392334</v>
      </c>
      <c r="F3249" t="n">
        <v>-12.80293273925781</v>
      </c>
    </row>
    <row r="3250">
      <c r="A3250" t="n">
        <v>15.82666969299316</v>
      </c>
      <c r="B3250" t="n">
        <v>-0.1402499824762344</v>
      </c>
      <c r="C3250" t="n">
        <v>15.82666969299316</v>
      </c>
      <c r="D3250" t="n">
        <v>3.829312324523926</v>
      </c>
      <c r="E3250" t="n">
        <v>21.65791702270508</v>
      </c>
      <c r="F3250" t="n">
        <v>-12.79035186767578</v>
      </c>
    </row>
    <row r="3251">
      <c r="A3251" t="n">
        <v>15.82999992370605</v>
      </c>
      <c r="B3251" t="n">
        <v>-0.1182499825954437</v>
      </c>
      <c r="C3251" t="n">
        <v>15.82999992370605</v>
      </c>
      <c r="D3251" t="n">
        <v>3.823353290557861</v>
      </c>
      <c r="E3251" t="n">
        <v>21.66458320617676</v>
      </c>
      <c r="F3251" t="n">
        <v>-12.77525424957275</v>
      </c>
    </row>
    <row r="3252">
      <c r="A3252" t="n">
        <v>15.83333015441895</v>
      </c>
      <c r="B3252" t="n">
        <v>-0.1082499772310257</v>
      </c>
      <c r="C3252" t="n">
        <v>15.83333015441895</v>
      </c>
      <c r="D3252" t="n">
        <v>3.790579557418823</v>
      </c>
      <c r="E3252" t="n">
        <v>21.67124938964844</v>
      </c>
      <c r="F3252" t="n">
        <v>-12.75009059906006</v>
      </c>
    </row>
    <row r="3253">
      <c r="A3253" t="n">
        <v>15.836669921875</v>
      </c>
      <c r="B3253" t="n">
        <v>-0.1132499799132347</v>
      </c>
      <c r="C3253" t="n">
        <v>15.836669921875</v>
      </c>
      <c r="D3253" t="n">
        <v>3.737942934036255</v>
      </c>
      <c r="E3253" t="n">
        <v>21.67791748046875</v>
      </c>
      <c r="F3253" t="n">
        <v>-12.73247623443604</v>
      </c>
    </row>
    <row r="3254">
      <c r="A3254" t="n">
        <v>15.84000015258789</v>
      </c>
      <c r="B3254" t="n">
        <v>-0.1342499852180481</v>
      </c>
      <c r="C3254" t="n">
        <v>15.84000015258789</v>
      </c>
      <c r="D3254" t="n">
        <v>3.673388719558716</v>
      </c>
      <c r="E3254" t="n">
        <v>21.68458366394043</v>
      </c>
      <c r="F3254" t="n">
        <v>-12.719895362854</v>
      </c>
    </row>
    <row r="3255">
      <c r="A3255" t="n">
        <v>15.84333038330078</v>
      </c>
      <c r="B3255" t="n">
        <v>-0.1502499729394913</v>
      </c>
      <c r="C3255" t="n">
        <v>15.84333038330078</v>
      </c>
      <c r="D3255" t="n">
        <v>3.614793300628662</v>
      </c>
      <c r="E3255" t="n">
        <v>21.69124984741211</v>
      </c>
      <c r="F3255" t="n">
        <v>-12.71486282348633</v>
      </c>
    </row>
    <row r="3256">
      <c r="A3256" t="n">
        <v>15.84667015075684</v>
      </c>
      <c r="B3256" t="n">
        <v>-0.153249979019165</v>
      </c>
      <c r="C3256" t="n">
        <v>15.84667015075684</v>
      </c>
      <c r="D3256" t="n">
        <v>3.567122459411621</v>
      </c>
      <c r="E3256" t="n">
        <v>21.69791603088379</v>
      </c>
      <c r="F3256" t="n">
        <v>-12.70731353759766</v>
      </c>
    </row>
    <row r="3257">
      <c r="A3257" t="n">
        <v>15.85000038146973</v>
      </c>
      <c r="B3257" t="n">
        <v>-0.1472499817609787</v>
      </c>
      <c r="C3257" t="n">
        <v>15.85000038146973</v>
      </c>
      <c r="D3257" t="n">
        <v>3.535341739654541</v>
      </c>
      <c r="E3257" t="n">
        <v>21.7045841217041</v>
      </c>
      <c r="F3257" t="n">
        <v>-12.70479679107666</v>
      </c>
    </row>
    <row r="3258">
      <c r="A3258" t="n">
        <v>15.8533296585083</v>
      </c>
      <c r="B3258" t="n">
        <v>-0.1462499797344208</v>
      </c>
      <c r="C3258" t="n">
        <v>15.8533296585083</v>
      </c>
      <c r="D3258" t="n">
        <v>3.493629932403564</v>
      </c>
      <c r="E3258" t="n">
        <v>21.71125030517578</v>
      </c>
      <c r="F3258" t="n">
        <v>-12.70479679107666</v>
      </c>
    </row>
    <row r="3259">
      <c r="A3259" t="n">
        <v>15.85667037963867</v>
      </c>
      <c r="B3259" t="n">
        <v>-0.1572499722242355</v>
      </c>
      <c r="C3259" t="n">
        <v>15.85667037963867</v>
      </c>
      <c r="D3259" t="n">
        <v>3.463835477828979</v>
      </c>
      <c r="E3259" t="n">
        <v>21.71791648864746</v>
      </c>
      <c r="F3259" t="n">
        <v>-12.69976425170898</v>
      </c>
    </row>
    <row r="3260">
      <c r="A3260" t="n">
        <v>15.85999965667725</v>
      </c>
      <c r="B3260" t="n">
        <v>-0.1562499850988388</v>
      </c>
      <c r="C3260" t="n">
        <v>15.85999965667725</v>
      </c>
      <c r="D3260" t="n">
        <v>3.433047771453857</v>
      </c>
      <c r="E3260" t="n">
        <v>21.72458267211914</v>
      </c>
      <c r="F3260" t="n">
        <v>-12.69473171234131</v>
      </c>
    </row>
    <row r="3261">
      <c r="A3261" t="n">
        <v>15.86332988739014</v>
      </c>
      <c r="B3261" t="n">
        <v>-0.1412499845027924</v>
      </c>
      <c r="C3261" t="n">
        <v>15.86332988739014</v>
      </c>
      <c r="D3261" t="n">
        <v>3.422123670578003</v>
      </c>
      <c r="E3261" t="n">
        <v>21.73125076293945</v>
      </c>
      <c r="F3261" t="n">
        <v>-12.69221591949463</v>
      </c>
    </row>
    <row r="3262">
      <c r="A3262" t="n">
        <v>15.86666965484619</v>
      </c>
      <c r="B3262" t="n">
        <v>-0.114249974489212</v>
      </c>
      <c r="C3262" t="n">
        <v>15.86666965484619</v>
      </c>
      <c r="D3262" t="n">
        <v>3.410205841064453</v>
      </c>
      <c r="E3262" t="n">
        <v>21.73791694641113</v>
      </c>
      <c r="F3262" t="n">
        <v>-12.69221591949463</v>
      </c>
    </row>
    <row r="3263">
      <c r="A3263" t="n">
        <v>15.86999988555908</v>
      </c>
      <c r="B3263" t="n">
        <v>-0.1202499866485596</v>
      </c>
      <c r="C3263" t="n">
        <v>15.86999988555908</v>
      </c>
      <c r="D3263" t="n">
        <v>3.388356924057007</v>
      </c>
      <c r="E3263" t="n">
        <v>21.74458312988281</v>
      </c>
      <c r="F3263" t="n">
        <v>-12.69221591949463</v>
      </c>
    </row>
    <row r="3264">
      <c r="A3264" t="n">
        <v>15.87333011627197</v>
      </c>
      <c r="B3264" t="n">
        <v>-0.1362499743700027</v>
      </c>
      <c r="C3264" t="n">
        <v>15.87333011627197</v>
      </c>
      <c r="D3264" t="n">
        <v>3.340685606002808</v>
      </c>
      <c r="E3264" t="n">
        <v>21.75124931335449</v>
      </c>
      <c r="F3264" t="n">
        <v>-12.68215084075928</v>
      </c>
    </row>
    <row r="3265">
      <c r="A3265" t="n">
        <v>15.87666988372803</v>
      </c>
      <c r="B3265" t="n">
        <v>-0.1412499845027924</v>
      </c>
      <c r="C3265" t="n">
        <v>15.87666988372803</v>
      </c>
      <c r="D3265" t="n">
        <v>3.283083200454712</v>
      </c>
      <c r="E3265" t="n">
        <v>21.7579174041748</v>
      </c>
      <c r="F3265" t="n">
        <v>-12.67460155487061</v>
      </c>
    </row>
    <row r="3266">
      <c r="A3266" t="n">
        <v>15.88000011444092</v>
      </c>
      <c r="B3266" t="n">
        <v>-0.1522499769926071</v>
      </c>
      <c r="C3266" t="n">
        <v>15.88000011444092</v>
      </c>
      <c r="D3266" t="n">
        <v>3.231439828872681</v>
      </c>
      <c r="E3266" t="n">
        <v>21.76458358764648</v>
      </c>
      <c r="F3266" t="n">
        <v>-12.66453647613525</v>
      </c>
    </row>
    <row r="3267">
      <c r="A3267" t="n">
        <v>15.88333034515381</v>
      </c>
      <c r="B3267" t="n">
        <v>-0.1522499769926071</v>
      </c>
      <c r="C3267" t="n">
        <v>15.88333034515381</v>
      </c>
      <c r="D3267" t="n">
        <v>3.188734769821167</v>
      </c>
      <c r="E3267" t="n">
        <v>21.77124977111816</v>
      </c>
      <c r="F3267" t="n">
        <v>-12.6544713973999</v>
      </c>
    </row>
    <row r="3268">
      <c r="A3268" t="n">
        <v>15.88667011260986</v>
      </c>
      <c r="B3268" t="n">
        <v>-0.1472499817609787</v>
      </c>
      <c r="C3268" t="n">
        <v>15.88667011260986</v>
      </c>
      <c r="D3268" t="n">
        <v>3.152981519699097</v>
      </c>
      <c r="E3268" t="n">
        <v>21.77791595458984</v>
      </c>
      <c r="F3268" t="n">
        <v>-12.63937377929688</v>
      </c>
    </row>
    <row r="3269">
      <c r="A3269" t="n">
        <v>15.89000034332275</v>
      </c>
      <c r="B3269" t="n">
        <v>-0.1482499837875366</v>
      </c>
      <c r="C3269" t="n">
        <v>15.89000034332275</v>
      </c>
      <c r="D3269" t="n">
        <v>3.121201276779175</v>
      </c>
      <c r="E3269" t="n">
        <v>21.78458404541016</v>
      </c>
      <c r="F3269" t="n">
        <v>-12.61924266815186</v>
      </c>
    </row>
    <row r="3270">
      <c r="A3270" t="n">
        <v>15.89332962036133</v>
      </c>
      <c r="B3270" t="n">
        <v>-0.1482499837875366</v>
      </c>
      <c r="C3270" t="n">
        <v>15.89332962036133</v>
      </c>
      <c r="D3270" t="n">
        <v>3.094385862350464</v>
      </c>
      <c r="E3270" t="n">
        <v>21.79125022888184</v>
      </c>
      <c r="F3270" t="n">
        <v>-12.60414505004883</v>
      </c>
    </row>
    <row r="3271">
      <c r="A3271" t="n">
        <v>15.8966703414917</v>
      </c>
      <c r="B3271" t="n">
        <v>-0.153249979019165</v>
      </c>
      <c r="C3271" t="n">
        <v>15.8966703414917</v>
      </c>
      <c r="D3271" t="n">
        <v>3.072536945343018</v>
      </c>
      <c r="E3271" t="n">
        <v>21.79791641235352</v>
      </c>
      <c r="F3271" t="n">
        <v>-12.59407997131348</v>
      </c>
    </row>
    <row r="3272">
      <c r="A3272" t="n">
        <v>15.89999961853027</v>
      </c>
      <c r="B3272" t="n">
        <v>-0.1372499763965607</v>
      </c>
      <c r="C3272" t="n">
        <v>15.89999961853027</v>
      </c>
      <c r="D3272" t="n">
        <v>3.06757116317749</v>
      </c>
      <c r="E3272" t="n">
        <v>21.8045825958252</v>
      </c>
      <c r="F3272" t="n">
        <v>-12.5865306854248</v>
      </c>
    </row>
    <row r="3273">
      <c r="A3273" t="n">
        <v>15.90332984924316</v>
      </c>
      <c r="B3273" t="n">
        <v>-0.1112499833106995</v>
      </c>
      <c r="C3273" t="n">
        <v>15.90332984924316</v>
      </c>
      <c r="D3273" t="n">
        <v>3.062605857849121</v>
      </c>
      <c r="E3273" t="n">
        <v>21.81125068664551</v>
      </c>
      <c r="F3273" t="n">
        <v>-12.57898235321045</v>
      </c>
    </row>
    <row r="3274">
      <c r="A3274" t="n">
        <v>15.90666961669922</v>
      </c>
      <c r="B3274" t="n">
        <v>-0.1012499779462814</v>
      </c>
      <c r="C3274" t="n">
        <v>15.90666961669922</v>
      </c>
      <c r="D3274" t="n">
        <v>3.051681041717529</v>
      </c>
      <c r="E3274" t="n">
        <v>21.81791687011719</v>
      </c>
      <c r="F3274" t="n">
        <v>-12.57394981384277</v>
      </c>
    </row>
    <row r="3275">
      <c r="A3275" t="n">
        <v>15.90999984741211</v>
      </c>
      <c r="B3275" t="n">
        <v>-0.1062499806284904</v>
      </c>
      <c r="C3275" t="n">
        <v>15.90999984741211</v>
      </c>
      <c r="D3275" t="n">
        <v>3.01592755317688</v>
      </c>
      <c r="E3275" t="n">
        <v>21.82458305358887</v>
      </c>
      <c r="F3275" t="n">
        <v>-12.57143306732178</v>
      </c>
    </row>
    <row r="3276">
      <c r="A3276" t="n">
        <v>15.913330078125</v>
      </c>
      <c r="B3276" t="n">
        <v>-0.1212499737739563</v>
      </c>
      <c r="C3276" t="n">
        <v>15.913330078125</v>
      </c>
      <c r="D3276" t="n">
        <v>2.981167793273926</v>
      </c>
      <c r="E3276" t="n">
        <v>21.83124923706055</v>
      </c>
      <c r="F3276" t="n">
        <v>-12.57143306732178</v>
      </c>
    </row>
    <row r="3277">
      <c r="A3277" t="n">
        <v>15.91666984558105</v>
      </c>
      <c r="B3277" t="n">
        <v>-0.1272499859333038</v>
      </c>
      <c r="C3277" t="n">
        <v>15.91666984558105</v>
      </c>
      <c r="D3277" t="n">
        <v>2.944421291351318</v>
      </c>
      <c r="E3277" t="n">
        <v>21.83791732788086</v>
      </c>
      <c r="F3277" t="n">
        <v>-12.57394981384277</v>
      </c>
    </row>
    <row r="3278">
      <c r="A3278" t="n">
        <v>15.92000007629395</v>
      </c>
      <c r="B3278" t="n">
        <v>-0.1232499778270721</v>
      </c>
      <c r="C3278" t="n">
        <v>15.92000007629395</v>
      </c>
      <c r="D3278" t="n">
        <v>2.916613340377808</v>
      </c>
      <c r="E3278" t="n">
        <v>21.84458351135254</v>
      </c>
      <c r="F3278" t="n">
        <v>-12.57898235321045</v>
      </c>
    </row>
    <row r="3279">
      <c r="A3279" t="n">
        <v>15.92333030700684</v>
      </c>
      <c r="B3279" t="n">
        <v>-0.1242499798536301</v>
      </c>
      <c r="C3279" t="n">
        <v>15.92333030700684</v>
      </c>
      <c r="D3279" t="n">
        <v>2.900723218917847</v>
      </c>
      <c r="E3279" t="n">
        <v>21.85124969482422</v>
      </c>
      <c r="F3279" t="n">
        <v>-12.5890474319458</v>
      </c>
    </row>
    <row r="3280">
      <c r="A3280" t="n">
        <v>15.92667007446289</v>
      </c>
      <c r="B3280" t="n">
        <v>-0.1192499846220016</v>
      </c>
      <c r="C3280" t="n">
        <v>15.92667007446289</v>
      </c>
      <c r="D3280" t="n">
        <v>2.872915506362915</v>
      </c>
      <c r="E3280" t="n">
        <v>21.8579158782959</v>
      </c>
      <c r="F3280" t="n">
        <v>-12.59911251068115</v>
      </c>
    </row>
    <row r="3281">
      <c r="A3281" t="n">
        <v>15.93000030517578</v>
      </c>
      <c r="B3281" t="n">
        <v>-0.1192499846220016</v>
      </c>
      <c r="C3281" t="n">
        <v>15.93000030517578</v>
      </c>
      <c r="D3281" t="n">
        <v>2.845107078552246</v>
      </c>
      <c r="E3281" t="n">
        <v>21.86458396911621</v>
      </c>
      <c r="F3281" t="n">
        <v>-12.60162830352783</v>
      </c>
    </row>
    <row r="3282">
      <c r="A3282" t="n">
        <v>15.93332958221436</v>
      </c>
      <c r="B3282" t="n">
        <v>-0.1192499846220016</v>
      </c>
      <c r="C3282" t="n">
        <v>15.93332958221436</v>
      </c>
      <c r="D3282" t="n">
        <v>2.830209970474243</v>
      </c>
      <c r="E3282" t="n">
        <v>21.87125015258789</v>
      </c>
      <c r="F3282" t="n">
        <v>-12.59911251068115</v>
      </c>
    </row>
    <row r="3283">
      <c r="A3283" t="n">
        <v>15.93667030334473</v>
      </c>
      <c r="B3283" t="n">
        <v>-0.1032499819993973</v>
      </c>
      <c r="C3283" t="n">
        <v>15.93667030334473</v>
      </c>
      <c r="D3283" t="n">
        <v>2.829216957092285</v>
      </c>
      <c r="E3283" t="n">
        <v>21.87791633605957</v>
      </c>
      <c r="F3283" t="n">
        <v>-12.59659576416016</v>
      </c>
    </row>
    <row r="3284">
      <c r="A3284" t="n">
        <v>15.9399995803833</v>
      </c>
      <c r="B3284" t="n">
        <v>-0.07724998146295547</v>
      </c>
      <c r="C3284" t="n">
        <v>15.9399995803833</v>
      </c>
      <c r="D3284" t="n">
        <v>2.830209970474243</v>
      </c>
      <c r="E3284" t="n">
        <v>21.88458251953125</v>
      </c>
      <c r="F3284" t="n">
        <v>-12.5865306854248</v>
      </c>
    </row>
    <row r="3285">
      <c r="A3285" t="n">
        <v>15.94332981109619</v>
      </c>
      <c r="B3285" t="n">
        <v>-0.07224997878074646</v>
      </c>
      <c r="C3285" t="n">
        <v>15.94332981109619</v>
      </c>
      <c r="D3285" t="n">
        <v>2.829216957092285</v>
      </c>
      <c r="E3285" t="n">
        <v>21.89125061035156</v>
      </c>
      <c r="F3285" t="n">
        <v>-12.57143306732178</v>
      </c>
    </row>
    <row r="3286">
      <c r="A3286" t="n">
        <v>15.94666957855225</v>
      </c>
      <c r="B3286" t="n">
        <v>-0.07624997943639755</v>
      </c>
      <c r="C3286" t="n">
        <v>15.94666957855225</v>
      </c>
      <c r="D3286" t="n">
        <v>2.814319849014282</v>
      </c>
      <c r="E3286" t="n">
        <v>21.89791679382324</v>
      </c>
      <c r="F3286" t="n">
        <v>-12.55885124206543</v>
      </c>
    </row>
    <row r="3287">
      <c r="A3287" t="n">
        <v>15.94999980926514</v>
      </c>
      <c r="B3287" t="n">
        <v>-0.09624998271465302</v>
      </c>
      <c r="C3287" t="n">
        <v>15.94999980926514</v>
      </c>
      <c r="D3287" t="n">
        <v>2.782539367675781</v>
      </c>
      <c r="E3287" t="n">
        <v>21.90458297729492</v>
      </c>
      <c r="F3287" t="n">
        <v>-12.55381870269775</v>
      </c>
    </row>
    <row r="3288">
      <c r="A3288" t="n">
        <v>15.95333003997803</v>
      </c>
      <c r="B3288" t="n">
        <v>-0.1072499752044678</v>
      </c>
      <c r="C3288" t="n">
        <v>15.95333003997803</v>
      </c>
      <c r="D3288" t="n">
        <v>2.750758647918701</v>
      </c>
      <c r="E3288" t="n">
        <v>21.9112491607666</v>
      </c>
      <c r="F3288" t="n">
        <v>-12.55130290985107</v>
      </c>
    </row>
    <row r="3289">
      <c r="A3289" t="n">
        <v>15.95666980743408</v>
      </c>
      <c r="B3289" t="n">
        <v>-0.1112499833106995</v>
      </c>
      <c r="C3289" t="n">
        <v>15.95666980743408</v>
      </c>
      <c r="D3289" t="n">
        <v>2.723943948745728</v>
      </c>
      <c r="E3289" t="n">
        <v>21.91791725158691</v>
      </c>
      <c r="F3289" t="n">
        <v>-12.54878616333008</v>
      </c>
    </row>
    <row r="3290">
      <c r="A3290" t="n">
        <v>15.96000003814697</v>
      </c>
      <c r="B3290" t="n">
        <v>-0.09524998068809509</v>
      </c>
      <c r="C3290" t="n">
        <v>15.96000003814697</v>
      </c>
      <c r="D3290" t="n">
        <v>2.714012145996094</v>
      </c>
      <c r="E3290" t="n">
        <v>21.92458343505859</v>
      </c>
      <c r="F3290" t="n">
        <v>-12.5437536239624</v>
      </c>
    </row>
    <row r="3291">
      <c r="A3291" t="n">
        <v>15.96333026885986</v>
      </c>
      <c r="B3291" t="n">
        <v>-0.091249980032444</v>
      </c>
      <c r="C3291" t="n">
        <v>15.96333026885986</v>
      </c>
      <c r="D3291" t="n">
        <v>2.703088045120239</v>
      </c>
      <c r="E3291" t="n">
        <v>21.93124961853027</v>
      </c>
      <c r="F3291" t="n">
        <v>-12.53620529174805</v>
      </c>
    </row>
    <row r="3292">
      <c r="A3292" t="n">
        <v>15.96667003631592</v>
      </c>
      <c r="B3292" t="n">
        <v>-0.08624997735023499</v>
      </c>
      <c r="C3292" t="n">
        <v>15.96667003631592</v>
      </c>
      <c r="D3292" t="n">
        <v>2.686204195022583</v>
      </c>
      <c r="E3292" t="n">
        <v>21.93791580200195</v>
      </c>
      <c r="F3292" t="n">
        <v>-12.53117179870605</v>
      </c>
    </row>
    <row r="3293">
      <c r="A3293" t="n">
        <v>15.97000026702881</v>
      </c>
      <c r="B3293" t="n">
        <v>-0.08224997669458389</v>
      </c>
      <c r="C3293" t="n">
        <v>15.97000026702881</v>
      </c>
      <c r="D3293" t="n">
        <v>2.688190460205078</v>
      </c>
      <c r="E3293" t="n">
        <v>21.94458389282227</v>
      </c>
      <c r="F3293" t="n">
        <v>-12.52865600585938</v>
      </c>
    </row>
    <row r="3294">
      <c r="A3294" t="n">
        <v>15.97332954406738</v>
      </c>
      <c r="B3294" t="n">
        <v>-0.05624997988343239</v>
      </c>
      <c r="C3294" t="n">
        <v>15.97332954406738</v>
      </c>
      <c r="D3294" t="n">
        <v>2.688190460205078</v>
      </c>
      <c r="E3294" t="n">
        <v>21.95125007629395</v>
      </c>
      <c r="F3294" t="n">
        <v>-12.52865600585938</v>
      </c>
    </row>
    <row r="3295">
      <c r="A3295" t="n">
        <v>15.97667026519775</v>
      </c>
      <c r="B3295" t="n">
        <v>-0.02624997869133949</v>
      </c>
      <c r="C3295" t="n">
        <v>15.97667026519775</v>
      </c>
      <c r="D3295" t="n">
        <v>2.705074071884155</v>
      </c>
      <c r="E3295" t="n">
        <v>21.95791625976562</v>
      </c>
      <c r="F3295" t="n">
        <v>-12.5236234664917</v>
      </c>
    </row>
    <row r="3296">
      <c r="A3296" t="n">
        <v>15.97999954223633</v>
      </c>
      <c r="B3296" t="n">
        <v>-0.005249980837106705</v>
      </c>
      <c r="C3296" t="n">
        <v>15.97999954223633</v>
      </c>
      <c r="D3296" t="n">
        <v>2.711032867431641</v>
      </c>
      <c r="E3296" t="n">
        <v>21.9645824432373</v>
      </c>
      <c r="F3296" t="n">
        <v>-12.5211067199707</v>
      </c>
    </row>
    <row r="3297">
      <c r="A3297" t="n">
        <v>15.98332977294922</v>
      </c>
      <c r="B3297" t="n">
        <v>-0.01524997875094414</v>
      </c>
      <c r="C3297" t="n">
        <v>15.98332977294922</v>
      </c>
      <c r="D3297" t="n">
        <v>2.702094316482544</v>
      </c>
      <c r="E3297" t="n">
        <v>21.97125053405762</v>
      </c>
      <c r="F3297" t="n">
        <v>-12.51859092712402</v>
      </c>
    </row>
    <row r="3298">
      <c r="A3298" t="n">
        <v>15.98666954040527</v>
      </c>
      <c r="B3298" t="n">
        <v>-0.02624997869133949</v>
      </c>
      <c r="C3298" t="n">
        <v>15.98666954040527</v>
      </c>
      <c r="D3298" t="n">
        <v>2.671307325363159</v>
      </c>
      <c r="E3298" t="n">
        <v>21.9779167175293</v>
      </c>
      <c r="F3298" t="n">
        <v>-12.51355838775635</v>
      </c>
    </row>
    <row r="3299">
      <c r="A3299" t="n">
        <v>15.98999977111816</v>
      </c>
      <c r="B3299" t="n">
        <v>-0.04124997928738594</v>
      </c>
      <c r="C3299" t="n">
        <v>15.98999977111816</v>
      </c>
      <c r="D3299" t="n">
        <v>2.645485639572144</v>
      </c>
      <c r="E3299" t="n">
        <v>21.98458290100098</v>
      </c>
      <c r="F3299" t="n">
        <v>-12.50852584838867</v>
      </c>
    </row>
    <row r="3300">
      <c r="A3300" t="n">
        <v>15.99333000183105</v>
      </c>
      <c r="B3300" t="n">
        <v>-0.03124997951090336</v>
      </c>
      <c r="C3300" t="n">
        <v>15.99333000183105</v>
      </c>
      <c r="D3300" t="n">
        <v>2.634560823440552</v>
      </c>
      <c r="E3300" t="n">
        <v>21.99124908447266</v>
      </c>
      <c r="F3300" t="n">
        <v>-12.5009765625</v>
      </c>
    </row>
    <row r="3301">
      <c r="A3301" t="n">
        <v>15.99666976928711</v>
      </c>
      <c r="B3301" t="n">
        <v>-0.03024997934699059</v>
      </c>
      <c r="C3301" t="n">
        <v>15.99666976928711</v>
      </c>
      <c r="D3301" t="n">
        <v>2.633567810058594</v>
      </c>
      <c r="E3301" t="n">
        <v>21.99791717529297</v>
      </c>
      <c r="F3301" t="n">
        <v>-12.49594402313232</v>
      </c>
    </row>
    <row r="3302">
      <c r="A3302" t="n">
        <v>16</v>
      </c>
      <c r="B3302" t="n">
        <v>-0.02424997836351395</v>
      </c>
      <c r="C3302" t="n">
        <v>16</v>
      </c>
      <c r="D3302" t="n">
        <v>2.633567810058594</v>
      </c>
      <c r="E3302" t="n">
        <v>22.00458335876465</v>
      </c>
      <c r="F3302" t="n">
        <v>-12.49091148376465</v>
      </c>
    </row>
    <row r="3303">
      <c r="A3303" t="n">
        <v>16.00333023071289</v>
      </c>
      <c r="B3303" t="n">
        <v>-0.01724997907876968</v>
      </c>
      <c r="C3303" t="n">
        <v>16.00333023071289</v>
      </c>
      <c r="D3303" t="n">
        <v>2.633567810058594</v>
      </c>
      <c r="E3303" t="n">
        <v>22.01124954223633</v>
      </c>
      <c r="F3303" t="n">
        <v>-12.48839473724365</v>
      </c>
    </row>
    <row r="3304">
      <c r="A3304" t="n">
        <v>16.00666999816895</v>
      </c>
      <c r="B3304" t="n">
        <v>-0.01224998012185097</v>
      </c>
      <c r="C3304" t="n">
        <v>16.00666999816895</v>
      </c>
      <c r="D3304" t="n">
        <v>2.633567810058594</v>
      </c>
      <c r="E3304" t="n">
        <v>22.01791572570801</v>
      </c>
      <c r="F3304" t="n">
        <v>-12.4808464050293</v>
      </c>
    </row>
    <row r="3305">
      <c r="A3305" t="n">
        <v>16.01000022888184</v>
      </c>
      <c r="B3305" t="n">
        <v>0.007750019431114197</v>
      </c>
      <c r="C3305" t="n">
        <v>16.01000022888184</v>
      </c>
      <c r="D3305" t="n">
        <v>2.649457931518555</v>
      </c>
      <c r="E3305" t="n">
        <v>22.02458381652832</v>
      </c>
      <c r="F3305" t="n">
        <v>-12.46574878692627</v>
      </c>
    </row>
    <row r="3306">
      <c r="A3306" t="n">
        <v>16.01333045959473</v>
      </c>
      <c r="B3306" t="n">
        <v>0.03975002095103264</v>
      </c>
      <c r="C3306" t="n">
        <v>16.01333045959473</v>
      </c>
      <c r="D3306" t="n">
        <v>2.686204195022583</v>
      </c>
      <c r="E3306" t="n">
        <v>22.03125</v>
      </c>
      <c r="F3306" t="n">
        <v>-12.45065021514893</v>
      </c>
    </row>
    <row r="3307">
      <c r="A3307" t="n">
        <v>16.01667022705078</v>
      </c>
      <c r="B3307" t="n">
        <v>0.05675001814961433</v>
      </c>
      <c r="C3307" t="n">
        <v>16.01667022705078</v>
      </c>
      <c r="D3307" t="n">
        <v>2.697129011154175</v>
      </c>
      <c r="E3307" t="n">
        <v>22.03791618347168</v>
      </c>
      <c r="F3307" t="n">
        <v>-12.44058513641357</v>
      </c>
    </row>
    <row r="3308">
      <c r="A3308" t="n">
        <v>16.02000045776367</v>
      </c>
      <c r="B3308" t="n">
        <v>0.06275002658367157</v>
      </c>
      <c r="C3308" t="n">
        <v>16.02000045776367</v>
      </c>
      <c r="D3308" t="n">
        <v>2.697129011154175</v>
      </c>
      <c r="E3308" t="n">
        <v>22.04458427429199</v>
      </c>
      <c r="F3308" t="n">
        <v>-12.43052005767822</v>
      </c>
    </row>
    <row r="3309">
      <c r="A3309" t="n">
        <v>16.02333068847656</v>
      </c>
      <c r="B3309" t="n">
        <v>0.05175002291798592</v>
      </c>
      <c r="C3309" t="n">
        <v>16.02333068847656</v>
      </c>
      <c r="D3309" t="n">
        <v>2.670313835144043</v>
      </c>
      <c r="E3309" t="n">
        <v>22.05125045776367</v>
      </c>
      <c r="F3309" t="n">
        <v>-12.42045497894287</v>
      </c>
    </row>
    <row r="3310">
      <c r="A3310" t="n">
        <v>16.02667045593262</v>
      </c>
      <c r="B3310" t="n">
        <v>0.04875002428889275</v>
      </c>
      <c r="C3310" t="n">
        <v>16.02667045593262</v>
      </c>
      <c r="D3310" t="n">
        <v>2.65541672706604</v>
      </c>
      <c r="E3310" t="n">
        <v>22.05791664123535</v>
      </c>
      <c r="F3310" t="n">
        <v>-12.4129056930542</v>
      </c>
    </row>
    <row r="3311">
      <c r="A3311" t="n">
        <v>16.03000068664551</v>
      </c>
      <c r="B3311" t="n">
        <v>0.05475002154707909</v>
      </c>
      <c r="C3311" t="n">
        <v>16.03000068664551</v>
      </c>
      <c r="D3311" t="n">
        <v>2.65541672706604</v>
      </c>
      <c r="E3311" t="n">
        <v>22.06458282470703</v>
      </c>
      <c r="F3311" t="n">
        <v>-12.40787315368652</v>
      </c>
    </row>
    <row r="3312">
      <c r="A3312" t="n">
        <v>16.0333309173584</v>
      </c>
      <c r="B3312" t="n">
        <v>0.07475002110004425</v>
      </c>
      <c r="C3312" t="n">
        <v>16.0333309173584</v>
      </c>
      <c r="D3312" t="n">
        <v>2.670313835144043</v>
      </c>
      <c r="E3312" t="n">
        <v>22.07125091552734</v>
      </c>
      <c r="F3312" t="n">
        <v>-12.40032482147217</v>
      </c>
    </row>
    <row r="3313">
      <c r="A3313" t="n">
        <v>16.03667068481445</v>
      </c>
      <c r="B3313" t="n">
        <v>0.08075001835823059</v>
      </c>
      <c r="C3313" t="n">
        <v>16.03667068481445</v>
      </c>
      <c r="D3313" t="n">
        <v>2.680245399475098</v>
      </c>
      <c r="E3313" t="n">
        <v>22.07791709899902</v>
      </c>
      <c r="F3313" t="n">
        <v>-12.3902587890625</v>
      </c>
    </row>
    <row r="3314">
      <c r="A3314" t="n">
        <v>16.04000091552734</v>
      </c>
      <c r="B3314" t="n">
        <v>0.09175001084804535</v>
      </c>
      <c r="C3314" t="n">
        <v>16.04000091552734</v>
      </c>
      <c r="D3314" t="n">
        <v>2.697129011154175</v>
      </c>
      <c r="E3314" t="n">
        <v>22.0845832824707</v>
      </c>
      <c r="F3314" t="n">
        <v>-12.37767791748047</v>
      </c>
    </row>
    <row r="3315">
      <c r="A3315" t="n">
        <v>16.0433292388916</v>
      </c>
      <c r="B3315" t="n">
        <v>0.1127500236034393</v>
      </c>
      <c r="C3315" t="n">
        <v>16.0433292388916</v>
      </c>
      <c r="D3315" t="n">
        <v>2.703088045120239</v>
      </c>
      <c r="E3315" t="n">
        <v>22.09124946594238</v>
      </c>
      <c r="F3315" t="n">
        <v>-12.36258029937744</v>
      </c>
    </row>
    <row r="3316">
      <c r="A3316" t="n">
        <v>16.04667091369629</v>
      </c>
      <c r="B3316" t="n">
        <v>0.1447500139474869</v>
      </c>
      <c r="C3316" t="n">
        <v>16.04667091369629</v>
      </c>
      <c r="D3316" t="n">
        <v>2.735861539840698</v>
      </c>
      <c r="E3316" t="n">
        <v>22.0979175567627</v>
      </c>
      <c r="F3316" t="n">
        <v>-12.34244918823242</v>
      </c>
    </row>
    <row r="3317">
      <c r="A3317" t="n">
        <v>16.04999923706055</v>
      </c>
      <c r="B3317" t="n">
        <v>0.1877500116825104</v>
      </c>
      <c r="C3317" t="n">
        <v>16.04999923706055</v>
      </c>
      <c r="D3317" t="n">
        <v>2.771614551544189</v>
      </c>
      <c r="E3317" t="n">
        <v>22.10458374023438</v>
      </c>
      <c r="F3317" t="n">
        <v>-12.31728649139404</v>
      </c>
    </row>
    <row r="3318">
      <c r="A3318" t="n">
        <v>16.05332946777344</v>
      </c>
      <c r="B3318" t="n">
        <v>0.2197500318288803</v>
      </c>
      <c r="C3318" t="n">
        <v>16.05332946777344</v>
      </c>
      <c r="D3318" t="n">
        <v>2.797436237335205</v>
      </c>
      <c r="E3318" t="n">
        <v>22.11124992370605</v>
      </c>
      <c r="F3318" t="n">
        <v>-12.282057762146</v>
      </c>
    </row>
    <row r="3319">
      <c r="A3319" t="n">
        <v>16.05666923522949</v>
      </c>
      <c r="B3319" t="n">
        <v>0.2247500270605087</v>
      </c>
      <c r="C3319" t="n">
        <v>16.05666923522949</v>
      </c>
      <c r="D3319" t="n">
        <v>2.796443223953247</v>
      </c>
      <c r="E3319" t="n">
        <v>22.11791610717773</v>
      </c>
      <c r="F3319" t="n">
        <v>-12.23928070068359</v>
      </c>
    </row>
    <row r="3320">
      <c r="A3320" t="n">
        <v>16.05999946594238</v>
      </c>
      <c r="B3320" t="n">
        <v>0.2137500196695328</v>
      </c>
      <c r="C3320" t="n">
        <v>16.05999946594238</v>
      </c>
      <c r="D3320" t="n">
        <v>2.794456720352173</v>
      </c>
      <c r="E3320" t="n">
        <v>22.12458419799805</v>
      </c>
      <c r="F3320" t="n">
        <v>-12.19147109985352</v>
      </c>
    </row>
    <row r="3321">
      <c r="A3321" t="n">
        <v>16.06332969665527</v>
      </c>
      <c r="B3321" t="n">
        <v>0.2237500101327896</v>
      </c>
      <c r="C3321" t="n">
        <v>16.06332969665527</v>
      </c>
      <c r="D3321" t="n">
        <v>2.794456720352173</v>
      </c>
      <c r="E3321" t="n">
        <v>22.13125038146973</v>
      </c>
      <c r="F3321" t="n">
        <v>-12.13611221313477</v>
      </c>
    </row>
    <row r="3322">
      <c r="A3322" t="n">
        <v>16.06666946411133</v>
      </c>
      <c r="B3322" t="n">
        <v>0.2347500175237656</v>
      </c>
      <c r="C3322" t="n">
        <v>16.06666946411133</v>
      </c>
      <c r="D3322" t="n">
        <v>2.810347318649292</v>
      </c>
      <c r="E3322" t="n">
        <v>22.13791656494141</v>
      </c>
      <c r="F3322" t="n">
        <v>-12.07320499420166</v>
      </c>
    </row>
    <row r="3323">
      <c r="A3323" t="n">
        <v>16.06999969482422</v>
      </c>
      <c r="B3323" t="n">
        <v>0.2597500383853912</v>
      </c>
      <c r="C3323" t="n">
        <v>16.06999969482422</v>
      </c>
      <c r="D3323" t="n">
        <v>2.826237201690674</v>
      </c>
      <c r="E3323" t="n">
        <v>22.14458274841309</v>
      </c>
      <c r="F3323" t="n">
        <v>-12.00526428222656</v>
      </c>
    </row>
    <row r="3324">
      <c r="A3324" t="n">
        <v>16.07332992553711</v>
      </c>
      <c r="B3324" t="n">
        <v>0.2857500314712524</v>
      </c>
      <c r="C3324" t="n">
        <v>16.07332992553711</v>
      </c>
      <c r="D3324" t="n">
        <v>2.848086833953857</v>
      </c>
      <c r="E3324" t="n">
        <v>22.1512508392334</v>
      </c>
      <c r="F3324" t="n">
        <v>-11.93229198455811</v>
      </c>
    </row>
    <row r="3325">
      <c r="A3325" t="n">
        <v>16.07666969299316</v>
      </c>
      <c r="B3325" t="n">
        <v>0.3127500414848328</v>
      </c>
      <c r="C3325" t="n">
        <v>16.07666969299316</v>
      </c>
      <c r="D3325" t="n">
        <v>2.862983703613281</v>
      </c>
      <c r="E3325" t="n">
        <v>22.15791702270508</v>
      </c>
      <c r="F3325" t="n">
        <v>-11.85428619384766</v>
      </c>
    </row>
    <row r="3326">
      <c r="A3326" t="n">
        <v>16.07999992370605</v>
      </c>
      <c r="B3326" t="n">
        <v>0.3397500216960907</v>
      </c>
      <c r="C3326" t="n">
        <v>16.07999992370605</v>
      </c>
      <c r="D3326" t="n">
        <v>2.889798641204834</v>
      </c>
      <c r="E3326" t="n">
        <v>22.16458320617676</v>
      </c>
      <c r="F3326" t="n">
        <v>-11.76118278503418</v>
      </c>
    </row>
    <row r="3327">
      <c r="A3327" t="n">
        <v>16.08333015441895</v>
      </c>
      <c r="B3327" t="n">
        <v>0.3827500343322754</v>
      </c>
      <c r="C3327" t="n">
        <v>16.08333015441895</v>
      </c>
      <c r="D3327" t="n">
        <v>2.921579122543335</v>
      </c>
      <c r="E3327" t="n">
        <v>22.17124938964844</v>
      </c>
      <c r="F3327" t="n">
        <v>-11.65298175811768</v>
      </c>
    </row>
    <row r="3328">
      <c r="A3328" t="n">
        <v>16.086669921875</v>
      </c>
      <c r="B3328" t="n">
        <v>0.4257500171661377</v>
      </c>
      <c r="C3328" t="n">
        <v>16.086669921875</v>
      </c>
      <c r="D3328" t="n">
        <v>2.958325624465942</v>
      </c>
      <c r="E3328" t="n">
        <v>22.17791748046875</v>
      </c>
      <c r="F3328" t="n">
        <v>-11.53219890594482</v>
      </c>
    </row>
    <row r="3329">
      <c r="A3329" t="n">
        <v>16.09000015258789</v>
      </c>
      <c r="B3329" t="n">
        <v>0.4677500128746033</v>
      </c>
      <c r="C3329" t="n">
        <v>16.09000015258789</v>
      </c>
      <c r="D3329" t="n">
        <v>2.997058391571045</v>
      </c>
      <c r="E3329" t="n">
        <v>22.18458366394043</v>
      </c>
      <c r="F3329" t="n">
        <v>-11.40638446807861</v>
      </c>
    </row>
    <row r="3330">
      <c r="A3330" t="n">
        <v>16.09333038330078</v>
      </c>
      <c r="B3330" t="n">
        <v>0.4827500581741333</v>
      </c>
      <c r="C3330" t="n">
        <v>16.09333038330078</v>
      </c>
      <c r="D3330" t="n">
        <v>3.012948513031006</v>
      </c>
      <c r="E3330" t="n">
        <v>22.19124984741211</v>
      </c>
      <c r="F3330" t="n">
        <v>-11.27050399780273</v>
      </c>
    </row>
    <row r="3331">
      <c r="A3331" t="n">
        <v>16.09667015075684</v>
      </c>
      <c r="B3331" t="n">
        <v>0.48375004529953</v>
      </c>
      <c r="C3331" t="n">
        <v>16.09667015075684</v>
      </c>
      <c r="D3331" t="n">
        <v>3.013941526412964</v>
      </c>
      <c r="E3331" t="n">
        <v>22.19791603088379</v>
      </c>
      <c r="F3331" t="n">
        <v>-11.11952590942383</v>
      </c>
    </row>
    <row r="3332">
      <c r="A3332" t="n">
        <v>16.10000038146973</v>
      </c>
      <c r="B3332" t="n">
        <v>0.4887500405311584</v>
      </c>
      <c r="C3332" t="n">
        <v>16.10000038146973</v>
      </c>
      <c r="D3332" t="n">
        <v>3.019900321960449</v>
      </c>
      <c r="E3332" t="n">
        <v>22.2045841217041</v>
      </c>
      <c r="F3332" t="n">
        <v>-10.9509334564209</v>
      </c>
    </row>
    <row r="3333">
      <c r="A3333" t="n">
        <v>16.10333061218262</v>
      </c>
      <c r="B3333" t="n">
        <v>0.5097500085830688</v>
      </c>
      <c r="C3333" t="n">
        <v>16.10333061218262</v>
      </c>
      <c r="D3333" t="n">
        <v>3.046715259552002</v>
      </c>
      <c r="E3333" t="n">
        <v>22.21125030517578</v>
      </c>
      <c r="F3333" t="n">
        <v>-10.7722749710083</v>
      </c>
    </row>
    <row r="3334">
      <c r="A3334" t="n">
        <v>16.10667037963867</v>
      </c>
      <c r="B3334" t="n">
        <v>0.530750036239624</v>
      </c>
      <c r="C3334" t="n">
        <v>16.10667037963867</v>
      </c>
      <c r="D3334" t="n">
        <v>3.070550918579102</v>
      </c>
      <c r="E3334" t="n">
        <v>22.21791648864746</v>
      </c>
      <c r="F3334" t="n">
        <v>-10.58355236053467</v>
      </c>
    </row>
    <row r="3335">
      <c r="A3335" t="n">
        <v>16.11000061035156</v>
      </c>
      <c r="B3335" t="n">
        <v>0.5637500286102295</v>
      </c>
      <c r="C3335" t="n">
        <v>16.11000061035156</v>
      </c>
      <c r="D3335" t="n">
        <v>3.096372604370117</v>
      </c>
      <c r="E3335" t="n">
        <v>22.22458267211914</v>
      </c>
      <c r="F3335" t="n">
        <v>-10.37721538543701</v>
      </c>
    </row>
    <row r="3336">
      <c r="A3336" t="n">
        <v>16.11333084106445</v>
      </c>
      <c r="B3336" t="n">
        <v>0.5897500514984131</v>
      </c>
      <c r="C3336" t="n">
        <v>16.11333084106445</v>
      </c>
      <c r="D3336" t="n">
        <v>3.118221521377563</v>
      </c>
      <c r="E3336" t="n">
        <v>22.23125076293945</v>
      </c>
      <c r="F3336" t="n">
        <v>-10.1406831741333</v>
      </c>
    </row>
    <row r="3337">
      <c r="A3337" t="n">
        <v>16.11667060852051</v>
      </c>
      <c r="B3337" t="n">
        <v>0.6157500147819519</v>
      </c>
      <c r="C3337" t="n">
        <v>16.11667060852051</v>
      </c>
      <c r="D3337" t="n">
        <v>3.143050193786621</v>
      </c>
      <c r="E3337" t="n">
        <v>22.23791694641113</v>
      </c>
      <c r="F3337" t="n">
        <v>-9.88401985168457</v>
      </c>
    </row>
    <row r="3338">
      <c r="A3338" t="n">
        <v>16.1200008392334</v>
      </c>
      <c r="B3338" t="n">
        <v>0.6487500071525574</v>
      </c>
      <c r="C3338" t="n">
        <v>16.1200008392334</v>
      </c>
      <c r="D3338" t="n">
        <v>3.185755252838135</v>
      </c>
      <c r="E3338" t="n">
        <v>22.24458312988281</v>
      </c>
      <c r="F3338" t="n">
        <v>-9.602193832397461</v>
      </c>
    </row>
    <row r="3339">
      <c r="A3339" t="n">
        <v>16.12332916259766</v>
      </c>
      <c r="B3339" t="n">
        <v>0.702750027179718</v>
      </c>
      <c r="C3339" t="n">
        <v>16.12332916259766</v>
      </c>
      <c r="D3339" t="n">
        <v>3.238391637802124</v>
      </c>
      <c r="E3339" t="n">
        <v>22.25124931335449</v>
      </c>
      <c r="F3339" t="n">
        <v>-9.305270195007324</v>
      </c>
    </row>
    <row r="3340">
      <c r="A3340" t="n">
        <v>16.12667083740234</v>
      </c>
      <c r="B3340" t="n">
        <v>0.7407500147819519</v>
      </c>
      <c r="C3340" t="n">
        <v>16.12667083740234</v>
      </c>
      <c r="D3340" t="n">
        <v>3.292021751403809</v>
      </c>
      <c r="E3340" t="n">
        <v>22.2579174041748</v>
      </c>
      <c r="F3340" t="n">
        <v>-8.985699653625488</v>
      </c>
    </row>
    <row r="3341">
      <c r="A3341" t="n">
        <v>16.1299991607666</v>
      </c>
      <c r="B3341" t="n">
        <v>0.7577500343322754</v>
      </c>
      <c r="C3341" t="n">
        <v>16.1299991607666</v>
      </c>
      <c r="D3341" t="n">
        <v>3.312877655029297</v>
      </c>
      <c r="E3341" t="n">
        <v>22.26458358764648</v>
      </c>
      <c r="F3341" t="n">
        <v>-8.643482208251953</v>
      </c>
    </row>
    <row r="3342">
      <c r="A3342" t="n">
        <v>16.13332939147949</v>
      </c>
      <c r="B3342" t="n">
        <v>0.7577500343322754</v>
      </c>
      <c r="C3342" t="n">
        <v>16.13332939147949</v>
      </c>
      <c r="D3342" t="n">
        <v>3.312877655029297</v>
      </c>
      <c r="E3342" t="n">
        <v>22.27124977111816</v>
      </c>
      <c r="F3342" t="n">
        <v>-8.286166191101074</v>
      </c>
    </row>
    <row r="3343">
      <c r="A3343" t="n">
        <v>16.13666915893555</v>
      </c>
      <c r="B3343" t="n">
        <v>0.7577500343322754</v>
      </c>
      <c r="C3343" t="n">
        <v>16.13666915893555</v>
      </c>
      <c r="D3343" t="n">
        <v>3.328768253326416</v>
      </c>
      <c r="E3343" t="n">
        <v>22.27791595458984</v>
      </c>
      <c r="F3343" t="n">
        <v>-7.91878604888916</v>
      </c>
    </row>
    <row r="3344">
      <c r="A3344" t="n">
        <v>16.13999938964844</v>
      </c>
      <c r="B3344" t="n">
        <v>0.7727500200271606</v>
      </c>
      <c r="C3344" t="n">
        <v>16.13999938964844</v>
      </c>
      <c r="D3344" t="n">
        <v>3.354589462280273</v>
      </c>
      <c r="E3344" t="n">
        <v>22.28458404541016</v>
      </c>
      <c r="F3344" t="n">
        <v>-7.536307811737061</v>
      </c>
    </row>
    <row r="3345">
      <c r="A3345" t="n">
        <v>16.14332962036133</v>
      </c>
      <c r="B3345" t="n">
        <v>0.8047500252723694</v>
      </c>
      <c r="C3345" t="n">
        <v>16.14332962036133</v>
      </c>
      <c r="D3345" t="n">
        <v>3.392329216003418</v>
      </c>
      <c r="E3345" t="n">
        <v>22.29125022888184</v>
      </c>
      <c r="F3345" t="n">
        <v>-7.133699417114258</v>
      </c>
    </row>
    <row r="3346">
      <c r="A3346" t="n">
        <v>16.14666938781738</v>
      </c>
      <c r="B3346" t="n">
        <v>0.8297500610351562</v>
      </c>
      <c r="C3346" t="n">
        <v>16.14666938781738</v>
      </c>
      <c r="D3346" t="n">
        <v>3.424109697341919</v>
      </c>
      <c r="E3346" t="n">
        <v>22.29791641235352</v>
      </c>
      <c r="F3346" t="n">
        <v>-6.703411102294922</v>
      </c>
    </row>
    <row r="3347">
      <c r="A3347" t="n">
        <v>16.14999961853027</v>
      </c>
      <c r="B3347" t="n">
        <v>0.8507500290870667</v>
      </c>
      <c r="C3347" t="n">
        <v>16.14999961853027</v>
      </c>
      <c r="D3347" t="n">
        <v>3.45191764831543</v>
      </c>
      <c r="E3347" t="n">
        <v>22.3045825958252</v>
      </c>
      <c r="F3347" t="n">
        <v>-6.247960090637207</v>
      </c>
    </row>
    <row r="3348">
      <c r="A3348" t="n">
        <v>16.15332984924316</v>
      </c>
      <c r="B3348" t="n">
        <v>0.8667500615119934</v>
      </c>
      <c r="C3348" t="n">
        <v>16.15332984924316</v>
      </c>
      <c r="D3348" t="n">
        <v>3.48369836807251</v>
      </c>
      <c r="E3348" t="n">
        <v>22.31125068664551</v>
      </c>
      <c r="F3348" t="n">
        <v>-5.764829635620117</v>
      </c>
    </row>
    <row r="3349">
      <c r="A3349" t="n">
        <v>16.15666961669922</v>
      </c>
      <c r="B3349" t="n">
        <v>0.8947500586509705</v>
      </c>
      <c r="C3349" t="n">
        <v>16.15666961669922</v>
      </c>
      <c r="D3349" t="n">
        <v>3.509520053863525</v>
      </c>
      <c r="E3349" t="n">
        <v>22.31791687011719</v>
      </c>
      <c r="F3349" t="n">
        <v>-5.264084815979004</v>
      </c>
    </row>
    <row r="3350">
      <c r="A3350" t="n">
        <v>16.15999984741211</v>
      </c>
      <c r="B3350" t="n">
        <v>0.9257500171661377</v>
      </c>
      <c r="C3350" t="n">
        <v>16.15999984741211</v>
      </c>
      <c r="D3350" t="n">
        <v>3.556197643280029</v>
      </c>
      <c r="E3350" t="n">
        <v>22.32458305358887</v>
      </c>
      <c r="F3350" t="n">
        <v>-4.743209838867188</v>
      </c>
    </row>
    <row r="3351">
      <c r="A3351" t="n">
        <v>16.163330078125</v>
      </c>
      <c r="B3351" t="n">
        <v>0.952750027179718</v>
      </c>
      <c r="C3351" t="n">
        <v>16.163330078125</v>
      </c>
      <c r="D3351" t="n">
        <v>3.597909927368164</v>
      </c>
      <c r="E3351" t="n">
        <v>22.33124923706055</v>
      </c>
      <c r="F3351" t="n">
        <v>-4.209753513336182</v>
      </c>
    </row>
    <row r="3352">
      <c r="A3352" t="n">
        <v>16.16666984558105</v>
      </c>
      <c r="B3352" t="n">
        <v>0.9627500176429749</v>
      </c>
      <c r="C3352" t="n">
        <v>16.16666984558105</v>
      </c>
      <c r="D3352" t="n">
        <v>3.617772817611694</v>
      </c>
      <c r="E3352" t="n">
        <v>22.33791732788086</v>
      </c>
      <c r="F3352" t="n">
        <v>-3.681329488754272</v>
      </c>
    </row>
    <row r="3353">
      <c r="A3353" t="n">
        <v>16.17000007629395</v>
      </c>
      <c r="B3353" t="n">
        <v>0.9467500448226929</v>
      </c>
      <c r="C3353" t="n">
        <v>16.17000007629395</v>
      </c>
      <c r="D3353" t="n">
        <v>3.62770414352417</v>
      </c>
      <c r="E3353" t="n">
        <v>22.34458351135254</v>
      </c>
      <c r="F3353" t="n">
        <v>-3.15542197227478</v>
      </c>
    </row>
    <row r="3354">
      <c r="A3354" t="n">
        <v>16.17333030700684</v>
      </c>
      <c r="B3354" t="n">
        <v>0.952750027179718</v>
      </c>
      <c r="C3354" t="n">
        <v>16.17333030700684</v>
      </c>
      <c r="D3354" t="n">
        <v>3.637635707855225</v>
      </c>
      <c r="E3354" t="n">
        <v>22.35124969482422</v>
      </c>
      <c r="F3354" t="n">
        <v>-2.632030487060547</v>
      </c>
    </row>
    <row r="3355">
      <c r="A3355" t="n">
        <v>16.17667007446289</v>
      </c>
      <c r="B3355" t="n">
        <v>0.952750027179718</v>
      </c>
      <c r="C3355" t="n">
        <v>16.17667007446289</v>
      </c>
      <c r="D3355" t="n">
        <v>3.658491611480713</v>
      </c>
      <c r="E3355" t="n">
        <v>22.3579158782959</v>
      </c>
      <c r="F3355" t="n">
        <v>-2.103606700897217</v>
      </c>
    </row>
    <row r="3356">
      <c r="A3356" t="n">
        <v>16.18000030517578</v>
      </c>
      <c r="B3356" t="n">
        <v>0.9647499918937683</v>
      </c>
      <c r="C3356" t="n">
        <v>16.18000030517578</v>
      </c>
      <c r="D3356" t="n">
        <v>3.685306549072266</v>
      </c>
      <c r="E3356" t="n">
        <v>22.36458396911621</v>
      </c>
      <c r="F3356" t="n">
        <v>-1.577698945999146</v>
      </c>
    </row>
    <row r="3357">
      <c r="A3357" t="n">
        <v>16.18333053588867</v>
      </c>
      <c r="B3357" t="n">
        <v>0.9647499918937683</v>
      </c>
      <c r="C3357" t="n">
        <v>16.18333053588867</v>
      </c>
      <c r="D3357" t="n">
        <v>3.706162452697754</v>
      </c>
      <c r="E3357" t="n">
        <v>22.37125015258789</v>
      </c>
      <c r="F3357" t="n">
        <v>-1.054307699203491</v>
      </c>
    </row>
    <row r="3358">
      <c r="A3358" t="n">
        <v>16.18667030334473</v>
      </c>
      <c r="B3358" t="n">
        <v>0.9697499871253967</v>
      </c>
      <c r="C3358" t="n">
        <v>16.18667030334473</v>
      </c>
      <c r="D3358" t="n">
        <v>3.721059799194336</v>
      </c>
      <c r="E3358" t="n">
        <v>22.37791633605957</v>
      </c>
      <c r="F3358" t="n">
        <v>-0.5258837342262268</v>
      </c>
    </row>
    <row r="3359">
      <c r="A3359" t="n">
        <v>16.19000053405762</v>
      </c>
      <c r="B3359" t="n">
        <v>0.9757500290870667</v>
      </c>
      <c r="C3359" t="n">
        <v>16.19000053405762</v>
      </c>
      <c r="D3359" t="n">
        <v>3.736949920654297</v>
      </c>
      <c r="E3359" t="n">
        <v>22.38458251953125</v>
      </c>
      <c r="F3359" t="n">
        <v>2.390489316894673e-05</v>
      </c>
    </row>
    <row r="3360">
      <c r="A3360" t="n">
        <v>16.19333076477051</v>
      </c>
      <c r="B3360" t="n">
        <v>0.9957500100135803</v>
      </c>
      <c r="C3360" t="n">
        <v>16.19333076477051</v>
      </c>
      <c r="D3360" t="n">
        <v>3.76376485824585</v>
      </c>
      <c r="E3360" t="n">
        <v>22.39125061035156</v>
      </c>
      <c r="F3360" t="n">
        <v>0.5133500099182129</v>
      </c>
    </row>
    <row r="3361">
      <c r="A3361" t="n">
        <v>16.19667053222656</v>
      </c>
      <c r="B3361" t="n">
        <v>1.022750020027161</v>
      </c>
      <c r="C3361" t="n">
        <v>16.19667053222656</v>
      </c>
      <c r="D3361" t="n">
        <v>3.79951810836792</v>
      </c>
      <c r="E3361" t="n">
        <v>22.39791679382324</v>
      </c>
      <c r="F3361" t="n">
        <v>1.001513123512268</v>
      </c>
    </row>
    <row r="3362">
      <c r="A3362" t="n">
        <v>16.20000076293945</v>
      </c>
      <c r="B3362" t="n">
        <v>1.037750005722046</v>
      </c>
      <c r="C3362" t="n">
        <v>16.20000076293945</v>
      </c>
      <c r="D3362" t="n">
        <v>3.826333045959473</v>
      </c>
      <c r="E3362" t="n">
        <v>22.40458297729492</v>
      </c>
      <c r="F3362" t="n">
        <v>1.467029452323914</v>
      </c>
    </row>
    <row r="3363">
      <c r="A3363" t="n">
        <v>16.20332908630371</v>
      </c>
      <c r="B3363" t="n">
        <v>1.022750020027161</v>
      </c>
      <c r="C3363" t="n">
        <v>16.20332908630371</v>
      </c>
      <c r="D3363" t="n">
        <v>3.826333045959473</v>
      </c>
      <c r="E3363" t="n">
        <v>22.4112491607666</v>
      </c>
      <c r="F3363" t="n">
        <v>1.904866337776184</v>
      </c>
    </row>
    <row r="3364">
      <c r="A3364" t="n">
        <v>16.2066707611084</v>
      </c>
      <c r="B3364" t="n">
        <v>0.9947500824928284</v>
      </c>
      <c r="C3364" t="n">
        <v>16.2066707611084</v>
      </c>
      <c r="D3364" t="n">
        <v>3.815408229827881</v>
      </c>
      <c r="E3364" t="n">
        <v>22.41791725158691</v>
      </c>
      <c r="F3364" t="n">
        <v>2.312507629394531</v>
      </c>
    </row>
    <row r="3365">
      <c r="A3365" t="n">
        <v>16.20999908447266</v>
      </c>
      <c r="B3365" t="n">
        <v>0.9727500081062317</v>
      </c>
      <c r="C3365" t="n">
        <v>16.20999908447266</v>
      </c>
      <c r="D3365" t="n">
        <v>3.811435461044312</v>
      </c>
      <c r="E3365" t="n">
        <v>22.42458343505859</v>
      </c>
      <c r="F3365" t="n">
        <v>2.684920787811279</v>
      </c>
    </row>
    <row r="3366">
      <c r="A3366" t="n">
        <v>16.21332931518555</v>
      </c>
      <c r="B3366" t="n">
        <v>0.9517499804496765</v>
      </c>
      <c r="C3366" t="n">
        <v>16.21332931518555</v>
      </c>
      <c r="D3366" t="n">
        <v>3.812428951263428</v>
      </c>
      <c r="E3366" t="n">
        <v>22.43124961853027</v>
      </c>
      <c r="F3366" t="n">
        <v>3.024621963500977</v>
      </c>
    </row>
    <row r="3367">
      <c r="A3367" t="n">
        <v>16.2166690826416</v>
      </c>
      <c r="B3367" t="n">
        <v>0.9347500205039978</v>
      </c>
      <c r="C3367" t="n">
        <v>16.2166690826416</v>
      </c>
      <c r="D3367" t="n">
        <v>3.813422203063965</v>
      </c>
      <c r="E3367" t="n">
        <v>22.43791580200195</v>
      </c>
      <c r="F3367" t="n">
        <v>3.329094648361206</v>
      </c>
    </row>
    <row r="3368">
      <c r="A3368" t="n">
        <v>16.21999931335449</v>
      </c>
      <c r="B3368" t="n">
        <v>0.9137500524520874</v>
      </c>
      <c r="C3368" t="n">
        <v>16.21999931335449</v>
      </c>
      <c r="D3368" t="n">
        <v>3.81938099861145</v>
      </c>
      <c r="E3368" t="n">
        <v>22.44458389282227</v>
      </c>
      <c r="F3368" t="n">
        <v>3.590790271759033</v>
      </c>
    </row>
    <row r="3369">
      <c r="A3369" t="n">
        <v>16.22332954406738</v>
      </c>
      <c r="B3369" t="n">
        <v>0.8987500071525574</v>
      </c>
      <c r="C3369" t="n">
        <v>16.22332954406738</v>
      </c>
      <c r="D3369" t="n">
        <v>3.81938099861145</v>
      </c>
      <c r="E3369" t="n">
        <v>22.45125007629395</v>
      </c>
      <c r="F3369" t="n">
        <v>3.817257642745972</v>
      </c>
    </row>
    <row r="3370">
      <c r="A3370" t="n">
        <v>16.22666931152344</v>
      </c>
      <c r="B3370" t="n">
        <v>0.893750011920929</v>
      </c>
      <c r="C3370" t="n">
        <v>16.22666931152344</v>
      </c>
      <c r="D3370" t="n">
        <v>3.825340032577515</v>
      </c>
      <c r="E3370" t="n">
        <v>22.45791625976562</v>
      </c>
      <c r="F3370" t="n">
        <v>4.003464221954346</v>
      </c>
    </row>
    <row r="3371">
      <c r="A3371" t="n">
        <v>16.22999954223633</v>
      </c>
      <c r="B3371" t="n">
        <v>0.8947500586509705</v>
      </c>
      <c r="C3371" t="n">
        <v>16.22999954223633</v>
      </c>
      <c r="D3371" t="n">
        <v>3.835271120071411</v>
      </c>
      <c r="E3371" t="n">
        <v>22.4645824432373</v>
      </c>
      <c r="F3371" t="n">
        <v>4.151926040649414</v>
      </c>
    </row>
    <row r="3372">
      <c r="A3372" t="n">
        <v>16.23332977294922</v>
      </c>
      <c r="B3372" t="n">
        <v>0.8997500538825989</v>
      </c>
      <c r="C3372" t="n">
        <v>16.23332977294922</v>
      </c>
      <c r="D3372" t="n">
        <v>3.856127023696899</v>
      </c>
      <c r="E3372" t="n">
        <v>22.47125053405762</v>
      </c>
      <c r="F3372" t="n">
        <v>4.250061988830566</v>
      </c>
    </row>
    <row r="3373">
      <c r="A3373" t="n">
        <v>16.23666954040527</v>
      </c>
      <c r="B3373" t="n">
        <v>0.8897500038146973</v>
      </c>
      <c r="C3373" t="n">
        <v>16.23666954040527</v>
      </c>
      <c r="D3373" t="n">
        <v>3.872017621994019</v>
      </c>
      <c r="E3373" t="n">
        <v>22.4779167175293</v>
      </c>
      <c r="F3373" t="n">
        <v>4.302904605865479</v>
      </c>
    </row>
    <row r="3374">
      <c r="A3374" t="n">
        <v>16.23999977111816</v>
      </c>
      <c r="B3374" t="n">
        <v>0.8687500357627869</v>
      </c>
      <c r="C3374" t="n">
        <v>16.23999977111816</v>
      </c>
      <c r="D3374" t="n">
        <v>3.856127023696899</v>
      </c>
      <c r="E3374" t="n">
        <v>22.48458290100098</v>
      </c>
      <c r="F3374" t="n">
        <v>4.310453414916992</v>
      </c>
    </row>
    <row r="3375">
      <c r="A3375" t="n">
        <v>16.24333000183105</v>
      </c>
      <c r="B3375" t="n">
        <v>0.8317500352859497</v>
      </c>
      <c r="C3375" t="n">
        <v>16.24333000183105</v>
      </c>
      <c r="D3375" t="n">
        <v>3.835271120071411</v>
      </c>
      <c r="E3375" t="n">
        <v>22.49124908447266</v>
      </c>
      <c r="F3375" t="n">
        <v>4.277741432189941</v>
      </c>
    </row>
    <row r="3376">
      <c r="A3376" t="n">
        <v>16.24666976928711</v>
      </c>
      <c r="B3376" t="n">
        <v>0.7937500476837158</v>
      </c>
      <c r="C3376" t="n">
        <v>16.24666976928711</v>
      </c>
      <c r="D3376" t="n">
        <v>3.803490400314331</v>
      </c>
      <c r="E3376" t="n">
        <v>22.49791717529297</v>
      </c>
      <c r="F3376" t="n">
        <v>4.194703578948975</v>
      </c>
    </row>
    <row r="3377">
      <c r="A3377" t="n">
        <v>16.25</v>
      </c>
      <c r="B3377" t="n">
        <v>0.7667500376701355</v>
      </c>
      <c r="C3377" t="n">
        <v>16.25</v>
      </c>
      <c r="D3377" t="n">
        <v>3.778661727905273</v>
      </c>
      <c r="E3377" t="n">
        <v>22.50458335876465</v>
      </c>
      <c r="F3377" t="n">
        <v>4.056306838989258</v>
      </c>
    </row>
    <row r="3378">
      <c r="A3378" t="n">
        <v>16.25333023071289</v>
      </c>
      <c r="B3378" t="n">
        <v>0.7407500147819519</v>
      </c>
      <c r="C3378" t="n">
        <v>16.25333023071289</v>
      </c>
      <c r="D3378" t="n">
        <v>3.767737627029419</v>
      </c>
      <c r="E3378" t="n">
        <v>22.51124954223633</v>
      </c>
      <c r="F3378" t="n">
        <v>3.87513279914856</v>
      </c>
    </row>
    <row r="3379">
      <c r="A3379" t="n">
        <v>16.25666999816895</v>
      </c>
      <c r="B3379" t="n">
        <v>0.7187500596046448</v>
      </c>
      <c r="C3379" t="n">
        <v>16.25666999816895</v>
      </c>
      <c r="D3379" t="n">
        <v>3.7518470287323</v>
      </c>
      <c r="E3379" t="n">
        <v>22.51791572570801</v>
      </c>
      <c r="F3379" t="n">
        <v>3.653697967529297</v>
      </c>
    </row>
    <row r="3380">
      <c r="A3380" t="n">
        <v>16.26000022888184</v>
      </c>
      <c r="B3380" t="n">
        <v>0.6977500319480896</v>
      </c>
      <c r="C3380" t="n">
        <v>16.26000022888184</v>
      </c>
      <c r="D3380" t="n">
        <v>3.741915702819824</v>
      </c>
      <c r="E3380" t="n">
        <v>22.52458381652832</v>
      </c>
      <c r="F3380" t="n">
        <v>3.399551153182983</v>
      </c>
    </row>
    <row r="3381">
      <c r="A3381" t="n">
        <v>16.26333045959473</v>
      </c>
      <c r="B3381" t="n">
        <v>0.6807500123977661</v>
      </c>
      <c r="C3381" t="n">
        <v>16.26333045959473</v>
      </c>
      <c r="D3381" t="n">
        <v>3.736949920654297</v>
      </c>
      <c r="E3381" t="n">
        <v>22.53125</v>
      </c>
      <c r="F3381" t="n">
        <v>3.105143547058105</v>
      </c>
    </row>
    <row r="3382">
      <c r="A3382" t="n">
        <v>16.26667022705078</v>
      </c>
      <c r="B3382" t="n">
        <v>0.6697500348091125</v>
      </c>
      <c r="C3382" t="n">
        <v>16.26667022705078</v>
      </c>
      <c r="D3382" t="n">
        <v>3.726025104522705</v>
      </c>
      <c r="E3382" t="n">
        <v>22.53791618347168</v>
      </c>
      <c r="F3382" t="n">
        <v>2.775507688522339</v>
      </c>
    </row>
    <row r="3383">
      <c r="A3383" t="n">
        <v>16.27000045776367</v>
      </c>
      <c r="B3383" t="n">
        <v>0.6697500348091125</v>
      </c>
      <c r="C3383" t="n">
        <v>16.27000045776367</v>
      </c>
      <c r="D3383" t="n">
        <v>3.726025104522705</v>
      </c>
      <c r="E3383" t="n">
        <v>22.54458427429199</v>
      </c>
      <c r="F3383" t="n">
        <v>2.410643577575684</v>
      </c>
    </row>
    <row r="3384">
      <c r="A3384" t="n">
        <v>16.27333068847656</v>
      </c>
      <c r="B3384" t="n">
        <v>0.658750057220459</v>
      </c>
      <c r="C3384" t="n">
        <v>16.27333068847656</v>
      </c>
      <c r="D3384" t="n">
        <v>3.721059799194336</v>
      </c>
      <c r="E3384" t="n">
        <v>22.55125045776367</v>
      </c>
      <c r="F3384" t="n">
        <v>2.018100023269653</v>
      </c>
    </row>
    <row r="3385">
      <c r="A3385" t="n">
        <v>16.27667045593262</v>
      </c>
      <c r="B3385" t="n">
        <v>0.6217500567436218</v>
      </c>
      <c r="C3385" t="n">
        <v>16.27667045593262</v>
      </c>
      <c r="D3385" t="n">
        <v>3.699210405349731</v>
      </c>
      <c r="E3385" t="n">
        <v>22.55791664123535</v>
      </c>
      <c r="F3385" t="n">
        <v>1.587812066078186</v>
      </c>
    </row>
    <row r="3386">
      <c r="A3386" t="n">
        <v>16.28000068664551</v>
      </c>
      <c r="B3386" t="n">
        <v>0.5787500143051147</v>
      </c>
      <c r="C3386" t="n">
        <v>16.28000068664551</v>
      </c>
      <c r="D3386" t="n">
        <v>3.656505584716797</v>
      </c>
      <c r="E3386" t="n">
        <v>22.56458282470703</v>
      </c>
      <c r="F3386" t="n">
        <v>1.127328276634216</v>
      </c>
    </row>
    <row r="3387">
      <c r="A3387" t="n">
        <v>16.2833309173584</v>
      </c>
      <c r="B3387" t="n">
        <v>0.5407500267028809</v>
      </c>
      <c r="C3387" t="n">
        <v>16.2833309173584</v>
      </c>
      <c r="D3387" t="n">
        <v>3.614793300628662</v>
      </c>
      <c r="E3387" t="n">
        <v>22.57125091552734</v>
      </c>
      <c r="F3387" t="n">
        <v>0.6391652226448059</v>
      </c>
    </row>
    <row r="3388">
      <c r="A3388" t="n">
        <v>16.28667068481445</v>
      </c>
      <c r="B3388" t="n">
        <v>0.5147500038146973</v>
      </c>
      <c r="C3388" t="n">
        <v>16.28667068481445</v>
      </c>
      <c r="D3388" t="n">
        <v>3.578047275543213</v>
      </c>
      <c r="E3388" t="n">
        <v>22.57791709899902</v>
      </c>
      <c r="F3388" t="n">
        <v>0.1384206563234329</v>
      </c>
    </row>
    <row r="3389">
      <c r="A3389" t="n">
        <v>16.29000091552734</v>
      </c>
      <c r="B3389" t="n">
        <v>0.5037500262260437</v>
      </c>
      <c r="C3389" t="n">
        <v>16.29000091552734</v>
      </c>
      <c r="D3389" t="n">
        <v>3.546266555786133</v>
      </c>
      <c r="E3389" t="n">
        <v>22.5845832824707</v>
      </c>
      <c r="F3389" t="n">
        <v>-0.3824543654918671</v>
      </c>
    </row>
    <row r="3390">
      <c r="A3390" t="n">
        <v>16.2933292388916</v>
      </c>
      <c r="B3390" t="n">
        <v>0.4827500581741333</v>
      </c>
      <c r="C3390" t="n">
        <v>16.2933292388916</v>
      </c>
      <c r="D3390" t="n">
        <v>3.525410652160645</v>
      </c>
      <c r="E3390" t="n">
        <v>22.59124946594238</v>
      </c>
      <c r="F3390" t="n">
        <v>-0.9184272289276123</v>
      </c>
    </row>
    <row r="3391">
      <c r="A3391" t="n">
        <v>16.29667091369629</v>
      </c>
      <c r="B3391" t="n">
        <v>0.4567500352859497</v>
      </c>
      <c r="C3391" t="n">
        <v>16.29667091369629</v>
      </c>
      <c r="D3391" t="n">
        <v>3.504554271697998</v>
      </c>
      <c r="E3391" t="n">
        <v>22.5979175567627</v>
      </c>
      <c r="F3391" t="n">
        <v>-1.461948990821838</v>
      </c>
    </row>
    <row r="3392">
      <c r="A3392" t="n">
        <v>16.29999923706055</v>
      </c>
      <c r="B3392" t="n">
        <v>0.4357500374317169</v>
      </c>
      <c r="C3392" t="n">
        <v>16.29999923706055</v>
      </c>
      <c r="D3392" t="n">
        <v>3.478732585906982</v>
      </c>
      <c r="E3392" t="n">
        <v>22.60458374023438</v>
      </c>
      <c r="F3392" t="n">
        <v>-2.007987022399902</v>
      </c>
    </row>
    <row r="3393">
      <c r="A3393" t="n">
        <v>16.30332946777344</v>
      </c>
      <c r="B3393" t="n">
        <v>0.4287500381469727</v>
      </c>
      <c r="C3393" t="n">
        <v>16.30332946777344</v>
      </c>
      <c r="D3393" t="n">
        <v>3.452911138534546</v>
      </c>
      <c r="E3393" t="n">
        <v>22.61124992370605</v>
      </c>
      <c r="F3393" t="n">
        <v>-2.554025173187256</v>
      </c>
    </row>
    <row r="3394">
      <c r="A3394" t="n">
        <v>16.30666923522949</v>
      </c>
      <c r="B3394" t="n">
        <v>0.4307500422000885</v>
      </c>
      <c r="C3394" t="n">
        <v>16.30666923522949</v>
      </c>
      <c r="D3394" t="n">
        <v>3.442979574203491</v>
      </c>
      <c r="E3394" t="n">
        <v>22.61791610717773</v>
      </c>
      <c r="F3394" t="n">
        <v>-3.102579593658447</v>
      </c>
    </row>
    <row r="3395">
      <c r="A3395" t="n">
        <v>16.30999946594238</v>
      </c>
      <c r="B3395" t="n">
        <v>0.4307500422000885</v>
      </c>
      <c r="C3395" t="n">
        <v>16.30999946594238</v>
      </c>
      <c r="D3395" t="n">
        <v>3.421130657196045</v>
      </c>
      <c r="E3395" t="n">
        <v>22.62458419799805</v>
      </c>
      <c r="F3395" t="n">
        <v>-3.648617506027222</v>
      </c>
    </row>
    <row r="3396">
      <c r="A3396" t="n">
        <v>16.31332969665527</v>
      </c>
      <c r="B3396" t="n">
        <v>0.4047500193119049</v>
      </c>
      <c r="C3396" t="n">
        <v>16.31332969665527</v>
      </c>
      <c r="D3396" t="n">
        <v>3.384384155273438</v>
      </c>
      <c r="E3396" t="n">
        <v>22.63125038146973</v>
      </c>
      <c r="F3396" t="n">
        <v>-4.182074069976807</v>
      </c>
    </row>
    <row r="3397">
      <c r="A3397" t="n">
        <v>16.31666946411133</v>
      </c>
      <c r="B3397" t="n">
        <v>0.3677500188350677</v>
      </c>
      <c r="C3397" t="n">
        <v>16.31666946411133</v>
      </c>
      <c r="D3397" t="n">
        <v>3.332740545272827</v>
      </c>
      <c r="E3397" t="n">
        <v>22.63791656494141</v>
      </c>
      <c r="F3397" t="n">
        <v>-4.705465316772461</v>
      </c>
    </row>
    <row r="3398">
      <c r="A3398" t="n">
        <v>16.31999969482422</v>
      </c>
      <c r="B3398" t="n">
        <v>0.3357500433921814</v>
      </c>
      <c r="C3398" t="n">
        <v>16.31999969482422</v>
      </c>
      <c r="D3398" t="n">
        <v>3.285069942474365</v>
      </c>
      <c r="E3398" t="n">
        <v>22.64458274841309</v>
      </c>
      <c r="F3398" t="n">
        <v>-5.221307754516602</v>
      </c>
    </row>
    <row r="3399">
      <c r="A3399" t="n">
        <v>16.32332992553711</v>
      </c>
      <c r="B3399" t="n">
        <v>0.3087500333786011</v>
      </c>
      <c r="C3399" t="n">
        <v>16.32332992553711</v>
      </c>
      <c r="D3399" t="n">
        <v>3.242364406585693</v>
      </c>
      <c r="E3399" t="n">
        <v>22.6512508392334</v>
      </c>
      <c r="F3399" t="n">
        <v>-5.729601383209229</v>
      </c>
    </row>
    <row r="3400">
      <c r="A3400" t="n">
        <v>16.32666969299316</v>
      </c>
      <c r="B3400" t="n">
        <v>0.2927500307559967</v>
      </c>
      <c r="C3400" t="n">
        <v>16.32666969299316</v>
      </c>
      <c r="D3400" t="n">
        <v>3.200652599334717</v>
      </c>
      <c r="E3400" t="n">
        <v>22.65791702270508</v>
      </c>
      <c r="F3400" t="n">
        <v>-6.225313186645508</v>
      </c>
    </row>
    <row r="3401">
      <c r="A3401" t="n">
        <v>16.32999992370605</v>
      </c>
      <c r="B3401" t="n">
        <v>0.2707500457763672</v>
      </c>
      <c r="C3401" t="n">
        <v>16.32999992370605</v>
      </c>
      <c r="D3401" t="n">
        <v>3.169865131378174</v>
      </c>
      <c r="E3401" t="n">
        <v>22.66458320617676</v>
      </c>
      <c r="F3401" t="n">
        <v>-6.70592737197876</v>
      </c>
    </row>
    <row r="3402">
      <c r="A3402" t="n">
        <v>16.33333015441895</v>
      </c>
      <c r="B3402" t="n">
        <v>0.2547500431537628</v>
      </c>
      <c r="C3402" t="n">
        <v>16.33333015441895</v>
      </c>
      <c r="D3402" t="n">
        <v>3.127159595489502</v>
      </c>
      <c r="E3402" t="n">
        <v>22.67124938964844</v>
      </c>
      <c r="F3402" t="n">
        <v>-7.171443939208984</v>
      </c>
    </row>
    <row r="3403">
      <c r="A3403" t="n">
        <v>16.336669921875</v>
      </c>
      <c r="B3403" t="n">
        <v>0.2437500208616257</v>
      </c>
      <c r="C3403" t="n">
        <v>16.336669921875</v>
      </c>
      <c r="D3403" t="n">
        <v>3.085447788238525</v>
      </c>
      <c r="E3403" t="n">
        <v>22.67791748046875</v>
      </c>
      <c r="F3403" t="n">
        <v>-7.619346141815186</v>
      </c>
    </row>
    <row r="3404">
      <c r="A3404" t="n">
        <v>16.34000015258789</v>
      </c>
      <c r="B3404" t="n">
        <v>0.2427500039339066</v>
      </c>
      <c r="C3404" t="n">
        <v>16.34000015258789</v>
      </c>
      <c r="D3404" t="n">
        <v>3.057639837265015</v>
      </c>
      <c r="E3404" t="n">
        <v>22.68458366394043</v>
      </c>
      <c r="F3404" t="n">
        <v>-8.044601440429688</v>
      </c>
    </row>
    <row r="3405">
      <c r="A3405" t="n">
        <v>16.34333038330078</v>
      </c>
      <c r="B3405" t="n">
        <v>0.252750039100647</v>
      </c>
      <c r="C3405" t="n">
        <v>16.34333038330078</v>
      </c>
      <c r="D3405" t="n">
        <v>3.041749477386475</v>
      </c>
      <c r="E3405" t="n">
        <v>22.69124984741211</v>
      </c>
      <c r="F3405" t="n">
        <v>-8.442177772521973</v>
      </c>
    </row>
    <row r="3406">
      <c r="A3406" t="n">
        <v>16.34667015075684</v>
      </c>
      <c r="B3406" t="n">
        <v>0.2467500120401382</v>
      </c>
      <c r="C3406" t="n">
        <v>16.34667015075684</v>
      </c>
      <c r="D3406" t="n">
        <v>3.025859355926514</v>
      </c>
      <c r="E3406" t="n">
        <v>22.69791603088379</v>
      </c>
      <c r="F3406" t="n">
        <v>-8.812074661254883</v>
      </c>
    </row>
    <row r="3407">
      <c r="A3407" t="n">
        <v>16.35000038146973</v>
      </c>
      <c r="B3407" t="n">
        <v>0.2257500141859055</v>
      </c>
      <c r="C3407" t="n">
        <v>16.35000038146973</v>
      </c>
      <c r="D3407" t="n">
        <v>2.984147548675537</v>
      </c>
      <c r="E3407" t="n">
        <v>22.7045841217041</v>
      </c>
      <c r="F3407" t="n">
        <v>-9.159324645996094</v>
      </c>
    </row>
    <row r="3408">
      <c r="A3408" t="n">
        <v>16.35333061218262</v>
      </c>
      <c r="B3408" t="n">
        <v>0.1897500157356262</v>
      </c>
      <c r="C3408" t="n">
        <v>16.35333061218262</v>
      </c>
      <c r="D3408" t="n">
        <v>2.925551891326904</v>
      </c>
      <c r="E3408" t="n">
        <v>22.71125030517578</v>
      </c>
      <c r="F3408" t="n">
        <v>-9.486443519592285</v>
      </c>
    </row>
    <row r="3409">
      <c r="A3409" t="n">
        <v>16.35667037963867</v>
      </c>
      <c r="B3409" t="n">
        <v>0.163750022649765</v>
      </c>
      <c r="C3409" t="n">
        <v>16.35667037963867</v>
      </c>
      <c r="D3409" t="n">
        <v>2.866956472396851</v>
      </c>
      <c r="E3409" t="n">
        <v>22.71791648864746</v>
      </c>
      <c r="F3409" t="n">
        <v>-9.79594898223877</v>
      </c>
    </row>
    <row r="3410">
      <c r="A3410" t="n">
        <v>16.36000061035156</v>
      </c>
      <c r="B3410" t="n">
        <v>0.142750009894371</v>
      </c>
      <c r="C3410" t="n">
        <v>16.36000061035156</v>
      </c>
      <c r="D3410" t="n">
        <v>2.81928539276123</v>
      </c>
      <c r="E3410" t="n">
        <v>22.72458267211914</v>
      </c>
      <c r="F3410" t="n">
        <v>-10.09287357330322</v>
      </c>
    </row>
    <row r="3411">
      <c r="A3411" t="n">
        <v>16.36333084106445</v>
      </c>
      <c r="B3411" t="n">
        <v>0.1327500194311142</v>
      </c>
      <c r="C3411" t="n">
        <v>16.36333084106445</v>
      </c>
      <c r="D3411" t="n">
        <v>2.777573585510254</v>
      </c>
      <c r="E3411" t="n">
        <v>22.73125076293945</v>
      </c>
      <c r="F3411" t="n">
        <v>-10.37721538543701</v>
      </c>
    </row>
    <row r="3412">
      <c r="A3412" t="n">
        <v>16.36667060852051</v>
      </c>
      <c r="B3412" t="n">
        <v>0.1267500221729279</v>
      </c>
      <c r="C3412" t="n">
        <v>16.36667060852051</v>
      </c>
      <c r="D3412" t="n">
        <v>2.735861539840698</v>
      </c>
      <c r="E3412" t="n">
        <v>22.73791694641113</v>
      </c>
      <c r="F3412" t="n">
        <v>-10.64646053314209</v>
      </c>
    </row>
    <row r="3413">
      <c r="A3413" t="n">
        <v>16.3700008392334</v>
      </c>
      <c r="B3413" t="n">
        <v>0.1227500140666962</v>
      </c>
      <c r="C3413" t="n">
        <v>16.3700008392334</v>
      </c>
      <c r="D3413" t="n">
        <v>2.690176963806152</v>
      </c>
      <c r="E3413" t="n">
        <v>22.74458312988281</v>
      </c>
      <c r="F3413" t="n">
        <v>-10.9031229019165</v>
      </c>
    </row>
    <row r="3414">
      <c r="A3414" t="n">
        <v>16.37332916259766</v>
      </c>
      <c r="B3414" t="n">
        <v>0.1117500215768814</v>
      </c>
      <c r="C3414" t="n">
        <v>16.37332916259766</v>
      </c>
      <c r="D3414" t="n">
        <v>2.653430461883545</v>
      </c>
      <c r="E3414" t="n">
        <v>22.75124931335449</v>
      </c>
      <c r="F3414" t="n">
        <v>-11.14468860626221</v>
      </c>
    </row>
    <row r="3415">
      <c r="A3415" t="n">
        <v>16.37667083740234</v>
      </c>
      <c r="B3415" t="n">
        <v>0.1167500168085098</v>
      </c>
      <c r="C3415" t="n">
        <v>16.37667083740234</v>
      </c>
      <c r="D3415" t="n">
        <v>2.610725164413452</v>
      </c>
      <c r="E3415" t="n">
        <v>22.7579174041748</v>
      </c>
      <c r="F3415" t="n">
        <v>-11.36612319946289</v>
      </c>
    </row>
    <row r="3416">
      <c r="A3416" t="n">
        <v>16.3799991607666</v>
      </c>
      <c r="B3416" t="n">
        <v>0.1327500194311142</v>
      </c>
      <c r="C3416" t="n">
        <v>16.3799991607666</v>
      </c>
      <c r="D3416" t="n">
        <v>2.584903478622437</v>
      </c>
      <c r="E3416" t="n">
        <v>22.76458358764648</v>
      </c>
      <c r="F3416" t="n">
        <v>-11.56994438171387</v>
      </c>
    </row>
    <row r="3417">
      <c r="A3417" t="n">
        <v>16.38332939147949</v>
      </c>
      <c r="B3417" t="n">
        <v>0.142750009894371</v>
      </c>
      <c r="C3417" t="n">
        <v>16.38332939147949</v>
      </c>
      <c r="D3417" t="n">
        <v>2.56305456161499</v>
      </c>
      <c r="E3417" t="n">
        <v>22.77124977111816</v>
      </c>
      <c r="F3417" t="n">
        <v>-11.7586669921875</v>
      </c>
    </row>
    <row r="3418">
      <c r="A3418" t="n">
        <v>16.38666915893555</v>
      </c>
      <c r="B3418" t="n">
        <v>0.1317500174045563</v>
      </c>
      <c r="C3418" t="n">
        <v>16.38666915893555</v>
      </c>
      <c r="D3418" t="n">
        <v>2.510417938232422</v>
      </c>
      <c r="E3418" t="n">
        <v>22.77791595458984</v>
      </c>
      <c r="F3418" t="n">
        <v>-11.93984031677246</v>
      </c>
    </row>
    <row r="3419">
      <c r="A3419" t="n">
        <v>16.38999938964844</v>
      </c>
      <c r="B3419" t="n">
        <v>0.1097500175237656</v>
      </c>
      <c r="C3419" t="n">
        <v>16.38999938964844</v>
      </c>
      <c r="D3419" t="n">
        <v>2.441891193389893</v>
      </c>
      <c r="E3419" t="n">
        <v>22.78458404541016</v>
      </c>
      <c r="F3419" t="n">
        <v>-12.10591697692871</v>
      </c>
    </row>
    <row r="3420">
      <c r="A3420" t="n">
        <v>16.39332962036133</v>
      </c>
      <c r="B3420" t="n">
        <v>0.08675001561641693</v>
      </c>
      <c r="C3420" t="n">
        <v>16.39332962036133</v>
      </c>
      <c r="D3420" t="n">
        <v>2.389254093170166</v>
      </c>
      <c r="E3420" t="n">
        <v>22.79125022888184</v>
      </c>
      <c r="F3420" t="n">
        <v>-12.25437831878662</v>
      </c>
    </row>
    <row r="3421">
      <c r="A3421" t="n">
        <v>16.39666938781738</v>
      </c>
      <c r="B3421" t="n">
        <v>0.0767500102519989</v>
      </c>
      <c r="C3421" t="n">
        <v>16.39666938781738</v>
      </c>
      <c r="D3421" t="n">
        <v>2.341583490371704</v>
      </c>
      <c r="E3421" t="n">
        <v>22.79791641235352</v>
      </c>
      <c r="F3421" t="n">
        <v>-12.38271045684814</v>
      </c>
    </row>
    <row r="3422">
      <c r="A3422" t="n">
        <v>16.39999961853027</v>
      </c>
      <c r="B3422" t="n">
        <v>0.07175001502037048</v>
      </c>
      <c r="C3422" t="n">
        <v>16.39999961853027</v>
      </c>
      <c r="D3422" t="n">
        <v>2.303843975067139</v>
      </c>
      <c r="E3422" t="n">
        <v>22.8045825958252</v>
      </c>
      <c r="F3422" t="n">
        <v>-12.498459815979</v>
      </c>
    </row>
    <row r="3423">
      <c r="A3423" t="n">
        <v>16.40332984924316</v>
      </c>
      <c r="B3423" t="n">
        <v>0.06775002181529999</v>
      </c>
      <c r="C3423" t="n">
        <v>16.40332984924316</v>
      </c>
      <c r="D3423" t="n">
        <v>2.261138916015625</v>
      </c>
      <c r="E3423" t="n">
        <v>22.81125068664551</v>
      </c>
      <c r="F3423" t="n">
        <v>-12.60162830352783</v>
      </c>
    </row>
    <row r="3424">
      <c r="A3424" t="n">
        <v>16.40666961669922</v>
      </c>
      <c r="B3424" t="n">
        <v>0.06275002658367157</v>
      </c>
      <c r="C3424" t="n">
        <v>16.40666961669922</v>
      </c>
      <c r="D3424" t="n">
        <v>2.214461326599121</v>
      </c>
      <c r="E3424" t="n">
        <v>22.81791687011719</v>
      </c>
      <c r="F3424" t="n">
        <v>-12.6972484588623</v>
      </c>
    </row>
    <row r="3425">
      <c r="A3425" t="n">
        <v>16.40999984741211</v>
      </c>
      <c r="B3425" t="n">
        <v>0.05275001749396324</v>
      </c>
      <c r="C3425" t="n">
        <v>16.40999984741211</v>
      </c>
      <c r="D3425" t="n">
        <v>2.167783737182617</v>
      </c>
      <c r="E3425" t="n">
        <v>22.82458305358887</v>
      </c>
      <c r="F3425" t="n">
        <v>-12.77525424957275</v>
      </c>
    </row>
    <row r="3426">
      <c r="A3426" t="n">
        <v>16.413330078125</v>
      </c>
      <c r="B3426" t="n">
        <v>0.06275002658367157</v>
      </c>
      <c r="C3426" t="n">
        <v>16.413330078125</v>
      </c>
      <c r="D3426" t="n">
        <v>2.141961812973022</v>
      </c>
      <c r="E3426" t="n">
        <v>22.83124923706055</v>
      </c>
      <c r="F3426" t="n">
        <v>-12.84822654724121</v>
      </c>
    </row>
    <row r="3427">
      <c r="A3427" t="n">
        <v>16.41666984558105</v>
      </c>
      <c r="B3427" t="n">
        <v>0.07775001227855682</v>
      </c>
      <c r="C3427" t="n">
        <v>16.41666984558105</v>
      </c>
      <c r="D3427" t="n">
        <v>2.136003017425537</v>
      </c>
      <c r="E3427" t="n">
        <v>22.83791732788086</v>
      </c>
      <c r="F3427" t="n">
        <v>-12.91868305206299</v>
      </c>
    </row>
    <row r="3428">
      <c r="A3428" t="n">
        <v>16.42000007629395</v>
      </c>
      <c r="B3428" t="n">
        <v>0.09875001013278961</v>
      </c>
      <c r="C3428" t="n">
        <v>16.42000007629395</v>
      </c>
      <c r="D3428" t="n">
        <v>2.11911940574646</v>
      </c>
      <c r="E3428" t="n">
        <v>22.84458351135254</v>
      </c>
      <c r="F3428" t="n">
        <v>-12.98410701751709</v>
      </c>
    </row>
    <row r="3429">
      <c r="A3429" t="n">
        <v>16.42333030700684</v>
      </c>
      <c r="B3429" t="n">
        <v>0.07775001227855682</v>
      </c>
      <c r="C3429" t="n">
        <v>16.42333030700684</v>
      </c>
      <c r="D3429" t="n">
        <v>2.069462537765503</v>
      </c>
      <c r="E3429" t="n">
        <v>22.85124969482422</v>
      </c>
      <c r="F3429" t="n">
        <v>-13.0470142364502</v>
      </c>
    </row>
    <row r="3430">
      <c r="A3430" t="n">
        <v>16.42667007446289</v>
      </c>
      <c r="B3430" t="n">
        <v>0.06775002181529999</v>
      </c>
      <c r="C3430" t="n">
        <v>16.42667007446289</v>
      </c>
      <c r="D3430" t="n">
        <v>2.011860132217407</v>
      </c>
      <c r="E3430" t="n">
        <v>22.8579158782959</v>
      </c>
      <c r="F3430" t="n">
        <v>-13.10740566253662</v>
      </c>
    </row>
    <row r="3431">
      <c r="A3431" t="n">
        <v>16.43000030517578</v>
      </c>
      <c r="B3431" t="n">
        <v>0.0467500202357769</v>
      </c>
      <c r="C3431" t="n">
        <v>16.43000030517578</v>
      </c>
      <c r="D3431" t="n">
        <v>1.942340016365051</v>
      </c>
      <c r="E3431" t="n">
        <v>22.86458396911621</v>
      </c>
      <c r="F3431" t="n">
        <v>-13.17031383514404</v>
      </c>
    </row>
    <row r="3432">
      <c r="A3432" t="n">
        <v>16.43333053588867</v>
      </c>
      <c r="B3432" t="n">
        <v>0.03675002232193947</v>
      </c>
      <c r="C3432" t="n">
        <v>16.43333053588867</v>
      </c>
      <c r="D3432" t="n">
        <v>1.894669055938721</v>
      </c>
      <c r="E3432" t="n">
        <v>22.87125015258789</v>
      </c>
      <c r="F3432" t="n">
        <v>-13.22818851470947</v>
      </c>
    </row>
    <row r="3433">
      <c r="A3433" t="n">
        <v>16.43667030334473</v>
      </c>
      <c r="B3433" t="n">
        <v>0.03175001963973045</v>
      </c>
      <c r="C3433" t="n">
        <v>16.43667030334473</v>
      </c>
      <c r="D3433" t="n">
        <v>1.85891592502594</v>
      </c>
      <c r="E3433" t="n">
        <v>22.87791633605957</v>
      </c>
      <c r="F3433" t="n">
        <v>-13.27851486206055</v>
      </c>
    </row>
    <row r="3434">
      <c r="A3434" t="n">
        <v>16.44000053405762</v>
      </c>
      <c r="B3434" t="n">
        <v>0.02775001898407936</v>
      </c>
      <c r="C3434" t="n">
        <v>16.44000053405762</v>
      </c>
      <c r="D3434" t="n">
        <v>1.82713520526886</v>
      </c>
      <c r="E3434" t="n">
        <v>22.88458251953125</v>
      </c>
      <c r="F3434" t="n">
        <v>-13.32380771636963</v>
      </c>
    </row>
    <row r="3435">
      <c r="A3435" t="n">
        <v>16.44333076477051</v>
      </c>
      <c r="B3435" t="n">
        <v>0.02875002101063728</v>
      </c>
      <c r="C3435" t="n">
        <v>16.44333076477051</v>
      </c>
      <c r="D3435" t="n">
        <v>1.779464483261108</v>
      </c>
      <c r="E3435" t="n">
        <v>22.89125061035156</v>
      </c>
      <c r="F3435" t="n">
        <v>-13.36155319213867</v>
      </c>
    </row>
    <row r="3436">
      <c r="A3436" t="n">
        <v>16.44667053222656</v>
      </c>
      <c r="B3436" t="n">
        <v>0.02775001898407936</v>
      </c>
      <c r="C3436" t="n">
        <v>16.44667053222656</v>
      </c>
      <c r="D3436" t="n">
        <v>1.74669075012207</v>
      </c>
      <c r="E3436" t="n">
        <v>22.89791679382324</v>
      </c>
      <c r="F3436" t="n">
        <v>-13.39174842834473</v>
      </c>
    </row>
    <row r="3437">
      <c r="A3437" t="n">
        <v>16.45000076293945</v>
      </c>
      <c r="B3437" t="n">
        <v>0.03775002434849739</v>
      </c>
      <c r="C3437" t="n">
        <v>16.45000076293945</v>
      </c>
      <c r="D3437" t="n">
        <v>1.71491014957428</v>
      </c>
      <c r="E3437" t="n">
        <v>22.90458297729492</v>
      </c>
      <c r="F3437" t="n">
        <v>-13.41439533233643</v>
      </c>
    </row>
    <row r="3438">
      <c r="A3438" t="n">
        <v>16.45332908630371</v>
      </c>
      <c r="B3438" t="n">
        <v>0.05875002220273018</v>
      </c>
      <c r="C3438" t="n">
        <v>16.45332908630371</v>
      </c>
      <c r="D3438" t="n">
        <v>1.69901978969574</v>
      </c>
      <c r="E3438" t="n">
        <v>22.9112491607666</v>
      </c>
      <c r="F3438" t="n">
        <v>-13.43704223632812</v>
      </c>
    </row>
    <row r="3439">
      <c r="A3439" t="n">
        <v>16.4566707611084</v>
      </c>
      <c r="B3439" t="n">
        <v>0.07475002110004425</v>
      </c>
      <c r="C3439" t="n">
        <v>16.4566707611084</v>
      </c>
      <c r="D3439" t="n">
        <v>1.693060874938965</v>
      </c>
      <c r="E3439" t="n">
        <v>22.91791725158691</v>
      </c>
      <c r="F3439" t="n">
        <v>-13.45968818664551</v>
      </c>
    </row>
    <row r="3440">
      <c r="A3440" t="n">
        <v>16.45999908447266</v>
      </c>
      <c r="B3440" t="n">
        <v>0.06875002384185791</v>
      </c>
      <c r="C3440" t="n">
        <v>16.45999908447266</v>
      </c>
      <c r="D3440" t="n">
        <v>1.651349067687988</v>
      </c>
      <c r="E3440" t="n">
        <v>22.92458343505859</v>
      </c>
      <c r="F3440" t="n">
        <v>-13.47730255126953</v>
      </c>
    </row>
    <row r="3441">
      <c r="A3441" t="n">
        <v>16.46332931518555</v>
      </c>
      <c r="B3441" t="n">
        <v>0.04175001755356789</v>
      </c>
      <c r="C3441" t="n">
        <v>16.46332931518555</v>
      </c>
      <c r="D3441" t="n">
        <v>1.593746662139893</v>
      </c>
      <c r="E3441" t="n">
        <v>22.93124961853027</v>
      </c>
      <c r="F3441" t="n">
        <v>-13.49240016937256</v>
      </c>
    </row>
    <row r="3442">
      <c r="A3442" t="n">
        <v>16.4666690826416</v>
      </c>
      <c r="B3442" t="n">
        <v>0.02575002238154411</v>
      </c>
      <c r="C3442" t="n">
        <v>16.4666690826416</v>
      </c>
      <c r="D3442" t="n">
        <v>1.537137627601624</v>
      </c>
      <c r="E3442" t="n">
        <v>22.93791580200195</v>
      </c>
      <c r="F3442" t="n">
        <v>-13.50498199462891</v>
      </c>
    </row>
    <row r="3443">
      <c r="A3443" t="n">
        <v>16.46999931335449</v>
      </c>
      <c r="B3443" t="n">
        <v>0.02575002238154411</v>
      </c>
      <c r="C3443" t="n">
        <v>16.46999931335449</v>
      </c>
      <c r="D3443" t="n">
        <v>1.49443244934082</v>
      </c>
      <c r="E3443" t="n">
        <v>22.94458389282227</v>
      </c>
      <c r="F3443" t="n">
        <v>-13.51504707336426</v>
      </c>
    </row>
    <row r="3444">
      <c r="A3444" t="n">
        <v>16.47332954406738</v>
      </c>
      <c r="B3444" t="n">
        <v>0.02575002238154411</v>
      </c>
      <c r="C3444" t="n">
        <v>16.47332954406738</v>
      </c>
      <c r="D3444" t="n">
        <v>1.467617392539978</v>
      </c>
      <c r="E3444" t="n">
        <v>22.95125007629395</v>
      </c>
      <c r="F3444" t="n">
        <v>-13.52511215209961</v>
      </c>
    </row>
    <row r="3445">
      <c r="A3445" t="n">
        <v>16.47666931152344</v>
      </c>
      <c r="B3445" t="n">
        <v>0.01575002446770668</v>
      </c>
      <c r="C3445" t="n">
        <v>16.47666931152344</v>
      </c>
      <c r="D3445" t="n">
        <v>1.436830043792725</v>
      </c>
      <c r="E3445" t="n">
        <v>22.95791625976562</v>
      </c>
      <c r="F3445" t="n">
        <v>-13.54021072387695</v>
      </c>
    </row>
    <row r="3446">
      <c r="A3446" t="n">
        <v>16.47999954223633</v>
      </c>
      <c r="B3446" t="n">
        <v>0.01075002178549767</v>
      </c>
      <c r="C3446" t="n">
        <v>16.47999954223633</v>
      </c>
      <c r="D3446" t="n">
        <v>1.405049443244934</v>
      </c>
      <c r="E3446" t="n">
        <v>22.9645824432373</v>
      </c>
      <c r="F3446" t="n">
        <v>-13.55530834197998</v>
      </c>
    </row>
    <row r="3447">
      <c r="A3447" t="n">
        <v>16.48332977294922</v>
      </c>
      <c r="B3447" t="n">
        <v>0.004750020802021027</v>
      </c>
      <c r="C3447" t="n">
        <v>16.48332977294922</v>
      </c>
      <c r="D3447" t="n">
        <v>1.374262094497681</v>
      </c>
      <c r="E3447" t="n">
        <v>22.97125053405762</v>
      </c>
      <c r="F3447" t="n">
        <v>-13.57795524597168</v>
      </c>
    </row>
    <row r="3448">
      <c r="A3448" t="n">
        <v>16.48666954040527</v>
      </c>
      <c r="B3448" t="n">
        <v>0.0207500196993351</v>
      </c>
      <c r="C3448" t="n">
        <v>16.48666954040527</v>
      </c>
      <c r="D3448" t="n">
        <v>1.347447276115417</v>
      </c>
      <c r="E3448" t="n">
        <v>22.9779167175293</v>
      </c>
      <c r="F3448" t="n">
        <v>-13.59808540344238</v>
      </c>
    </row>
    <row r="3449">
      <c r="A3449" t="n">
        <v>16.48999977111816</v>
      </c>
      <c r="B3449" t="n">
        <v>0.04775002226233482</v>
      </c>
      <c r="C3449" t="n">
        <v>16.48999977111816</v>
      </c>
      <c r="D3449" t="n">
        <v>1.332550048828125</v>
      </c>
      <c r="E3449" t="n">
        <v>22.98458290100098</v>
      </c>
      <c r="F3449" t="n">
        <v>-13.61569976806641</v>
      </c>
    </row>
    <row r="3450">
      <c r="A3450" t="n">
        <v>16.49333000183105</v>
      </c>
      <c r="B3450" t="n">
        <v>0.0637500137090683</v>
      </c>
      <c r="C3450" t="n">
        <v>16.49333000183105</v>
      </c>
      <c r="D3450" t="n">
        <v>1.316659688949585</v>
      </c>
      <c r="E3450" t="n">
        <v>22.99124908447266</v>
      </c>
      <c r="F3450" t="n">
        <v>-13.62828063964844</v>
      </c>
    </row>
    <row r="3451">
      <c r="A3451" t="n">
        <v>16.49666976928711</v>
      </c>
      <c r="B3451" t="n">
        <v>0.05175002291798592</v>
      </c>
      <c r="C3451" t="n">
        <v>16.49666976928711</v>
      </c>
      <c r="D3451" t="n">
        <v>1.284879088401794</v>
      </c>
      <c r="E3451" t="n">
        <v>22.99791717529297</v>
      </c>
      <c r="F3451" t="n">
        <v>-13.63834667205811</v>
      </c>
    </row>
    <row r="3452">
      <c r="A3452" t="n">
        <v>16.5</v>
      </c>
      <c r="B3452" t="n">
        <v>0.03475001826882362</v>
      </c>
      <c r="C3452" t="n">
        <v>16.5</v>
      </c>
      <c r="D3452" t="n">
        <v>1.240187644958496</v>
      </c>
      <c r="E3452" t="n">
        <v>23.00458335876465</v>
      </c>
      <c r="F3452" t="n">
        <v>-13.64589500427246</v>
      </c>
    </row>
    <row r="3453">
      <c r="A3453" t="n">
        <v>16.50333023071289</v>
      </c>
      <c r="B3453" t="n">
        <v>0.01275001838803291</v>
      </c>
      <c r="C3453" t="n">
        <v>16.50333023071289</v>
      </c>
      <c r="D3453" t="n">
        <v>1.193509936332703</v>
      </c>
      <c r="E3453" t="n">
        <v>23.01124954223633</v>
      </c>
      <c r="F3453" t="n">
        <v>-13.64841175079346</v>
      </c>
    </row>
    <row r="3454">
      <c r="A3454" t="n">
        <v>16.50666999816895</v>
      </c>
      <c r="B3454" t="n">
        <v>0.001750022172927856</v>
      </c>
      <c r="C3454" t="n">
        <v>16.50666999816895</v>
      </c>
      <c r="D3454" t="n">
        <v>1.155770540237427</v>
      </c>
      <c r="E3454" t="n">
        <v>23.01791572570801</v>
      </c>
      <c r="F3454" t="n">
        <v>-13.64841175079346</v>
      </c>
    </row>
    <row r="3455">
      <c r="A3455" t="n">
        <v>16.51000022888184</v>
      </c>
      <c r="B3455" t="n">
        <v>0.007750019431114197</v>
      </c>
      <c r="C3455" t="n">
        <v>16.51000022888184</v>
      </c>
      <c r="D3455" t="n">
        <v>1.123989820480347</v>
      </c>
      <c r="E3455" t="n">
        <v>23.02458381652832</v>
      </c>
      <c r="F3455" t="n">
        <v>-13.64841175079346</v>
      </c>
    </row>
    <row r="3456">
      <c r="A3456" t="n">
        <v>16.51333045959473</v>
      </c>
      <c r="B3456" t="n">
        <v>0.003750022500753403</v>
      </c>
      <c r="C3456" t="n">
        <v>16.51333045959473</v>
      </c>
      <c r="D3456" t="n">
        <v>1.103133916854858</v>
      </c>
      <c r="E3456" t="n">
        <v>23.03125</v>
      </c>
      <c r="F3456" t="n">
        <v>-13.65092754364014</v>
      </c>
    </row>
    <row r="3457">
      <c r="A3457" t="n">
        <v>16.51667022705078</v>
      </c>
      <c r="B3457" t="n">
        <v>0.004750020802021027</v>
      </c>
      <c r="C3457" t="n">
        <v>16.51667022705078</v>
      </c>
      <c r="D3457" t="n">
        <v>1.076318979263306</v>
      </c>
      <c r="E3457" t="n">
        <v>23.03791618347168</v>
      </c>
      <c r="F3457" t="n">
        <v>-13.65344429016113</v>
      </c>
    </row>
    <row r="3458">
      <c r="A3458" t="n">
        <v>16.52000045776367</v>
      </c>
      <c r="B3458" t="n">
        <v>-0.001249980181455612</v>
      </c>
      <c r="C3458" t="n">
        <v>16.52000045776367</v>
      </c>
      <c r="D3458" t="n">
        <v>1.049504160881042</v>
      </c>
      <c r="E3458" t="n">
        <v>23.04458427429199</v>
      </c>
      <c r="F3458" t="n">
        <v>-13.65344429016113</v>
      </c>
    </row>
    <row r="3459">
      <c r="A3459" t="n">
        <v>16.52333068847656</v>
      </c>
      <c r="B3459" t="n">
        <v>0.01375002041459084</v>
      </c>
      <c r="C3459" t="n">
        <v>16.52333068847656</v>
      </c>
      <c r="D3459" t="n">
        <v>1.03857958316803</v>
      </c>
      <c r="E3459" t="n">
        <v>23.05125045776367</v>
      </c>
      <c r="F3459" t="n">
        <v>-13.66099262237549</v>
      </c>
    </row>
    <row r="3460">
      <c r="A3460" t="n">
        <v>16.52667045593262</v>
      </c>
      <c r="B3460" t="n">
        <v>0.04475002363324165</v>
      </c>
      <c r="C3460" t="n">
        <v>16.52667045593262</v>
      </c>
      <c r="D3460" t="n">
        <v>1.027655005455017</v>
      </c>
      <c r="E3460" t="n">
        <v>23.05791664123535</v>
      </c>
      <c r="F3460" t="n">
        <v>-13.67609119415283</v>
      </c>
    </row>
    <row r="3461">
      <c r="A3461" t="n">
        <v>16.53000068664551</v>
      </c>
      <c r="B3461" t="n">
        <v>0.06575001776218414</v>
      </c>
      <c r="C3461" t="n">
        <v>16.53000068664551</v>
      </c>
      <c r="D3461" t="n">
        <v>1.027655005455017</v>
      </c>
      <c r="E3461" t="n">
        <v>23.06458282470703</v>
      </c>
      <c r="F3461" t="n">
        <v>-13.69370460510254</v>
      </c>
    </row>
    <row r="3462">
      <c r="A3462" t="n">
        <v>16.5333309173584</v>
      </c>
      <c r="B3462" t="n">
        <v>0.06275002658367157</v>
      </c>
      <c r="C3462" t="n">
        <v>16.5333309173584</v>
      </c>
      <c r="D3462" t="n">
        <v>1.002826452255249</v>
      </c>
      <c r="E3462" t="n">
        <v>23.07125091552734</v>
      </c>
      <c r="F3462" t="n">
        <v>-13.71635150909424</v>
      </c>
    </row>
    <row r="3463">
      <c r="A3463" t="n">
        <v>16.53667068481445</v>
      </c>
      <c r="B3463" t="n">
        <v>0.0467500202357769</v>
      </c>
      <c r="C3463" t="n">
        <v>16.53667068481445</v>
      </c>
      <c r="D3463" t="n">
        <v>0.9571418166160583</v>
      </c>
      <c r="E3463" t="n">
        <v>23.07791709899902</v>
      </c>
      <c r="F3463" t="n">
        <v>-13.73899841308594</v>
      </c>
    </row>
    <row r="3464">
      <c r="A3464" t="n">
        <v>16.54000091552734</v>
      </c>
      <c r="B3464" t="n">
        <v>0.02975002303719521</v>
      </c>
      <c r="C3464" t="n">
        <v>16.54000091552734</v>
      </c>
      <c r="D3464" t="n">
        <v>0.92039555311203</v>
      </c>
      <c r="E3464" t="n">
        <v>23.0845832824707</v>
      </c>
      <c r="F3464" t="n">
        <v>-13.75912857055664</v>
      </c>
    </row>
    <row r="3465">
      <c r="A3465" t="n">
        <v>16.5433292388916</v>
      </c>
      <c r="B3465" t="n">
        <v>0.01975001767277718</v>
      </c>
      <c r="C3465" t="n">
        <v>16.5433292388916</v>
      </c>
      <c r="D3465" t="n">
        <v>0.8925875425338745</v>
      </c>
      <c r="E3465" t="n">
        <v>23.09124946594238</v>
      </c>
      <c r="F3465" t="n">
        <v>-13.77925968170166</v>
      </c>
    </row>
    <row r="3466">
      <c r="A3466" t="n">
        <v>16.54667091369629</v>
      </c>
      <c r="B3466" t="n">
        <v>0.0207500196993351</v>
      </c>
      <c r="C3466" t="n">
        <v>16.54667091369629</v>
      </c>
      <c r="D3466" t="n">
        <v>0.8717315196990967</v>
      </c>
      <c r="E3466" t="n">
        <v>23.0979175567627</v>
      </c>
      <c r="F3466" t="n">
        <v>-13.79938983917236</v>
      </c>
    </row>
    <row r="3467">
      <c r="A3467" t="n">
        <v>16.54999923706055</v>
      </c>
      <c r="B3467" t="n">
        <v>0.0207500196993351</v>
      </c>
      <c r="C3467" t="n">
        <v>16.54999923706055</v>
      </c>
      <c r="D3467" t="n">
        <v>0.8459097743034363</v>
      </c>
      <c r="E3467" t="n">
        <v>23.10458374023438</v>
      </c>
      <c r="F3467" t="n">
        <v>-13.82203674316406</v>
      </c>
    </row>
    <row r="3468">
      <c r="A3468" t="n">
        <v>16.55332946777344</v>
      </c>
      <c r="B3468" t="n">
        <v>0.02175002172589302</v>
      </c>
      <c r="C3468" t="n">
        <v>16.55332946777344</v>
      </c>
      <c r="D3468" t="n">
        <v>0.830019474029541</v>
      </c>
      <c r="E3468" t="n">
        <v>23.11124992370605</v>
      </c>
      <c r="F3468" t="n">
        <v>-13.84468269348145</v>
      </c>
    </row>
    <row r="3469">
      <c r="A3469" t="n">
        <v>16.55666923522949</v>
      </c>
      <c r="B3469" t="n">
        <v>0.01675001904368401</v>
      </c>
      <c r="C3469" t="n">
        <v>16.55666923522949</v>
      </c>
      <c r="D3469" t="n">
        <v>0.8081703782081604</v>
      </c>
      <c r="E3469" t="n">
        <v>23.11791610717773</v>
      </c>
      <c r="F3469" t="n">
        <v>-13.86732959747314</v>
      </c>
    </row>
    <row r="3470">
      <c r="A3470" t="n">
        <v>16.55999946594238</v>
      </c>
      <c r="B3470" t="n">
        <v>0.02775001898407936</v>
      </c>
      <c r="C3470" t="n">
        <v>16.55999946594238</v>
      </c>
      <c r="D3470" t="n">
        <v>0.7992321252822876</v>
      </c>
      <c r="E3470" t="n">
        <v>23.12458419799805</v>
      </c>
      <c r="F3470" t="n">
        <v>-13.88997650146484</v>
      </c>
    </row>
    <row r="3471">
      <c r="A3471" t="n">
        <v>16.56332969665527</v>
      </c>
      <c r="B3471" t="n">
        <v>0.04875002428889275</v>
      </c>
      <c r="C3471" t="n">
        <v>16.56332969665527</v>
      </c>
      <c r="D3471" t="n">
        <v>0.8012183904647827</v>
      </c>
      <c r="E3471" t="n">
        <v>23.13125038146973</v>
      </c>
      <c r="F3471" t="n">
        <v>-13.91262340545654</v>
      </c>
    </row>
    <row r="3472">
      <c r="A3472" t="n">
        <v>16.56666946411133</v>
      </c>
      <c r="B3472" t="n">
        <v>0.06975002586841583</v>
      </c>
      <c r="C3472" t="n">
        <v>16.56666946411133</v>
      </c>
      <c r="D3472" t="n">
        <v>0.7902937531471252</v>
      </c>
      <c r="E3472" t="n">
        <v>23.13791656494141</v>
      </c>
      <c r="F3472" t="n">
        <v>-13.93778610229492</v>
      </c>
    </row>
    <row r="3473">
      <c r="A3473" t="n">
        <v>16.56999969482422</v>
      </c>
      <c r="B3473" t="n">
        <v>0.06475001573562622</v>
      </c>
      <c r="C3473" t="n">
        <v>16.56999969482422</v>
      </c>
      <c r="D3473" t="n">
        <v>0.7634789347648621</v>
      </c>
      <c r="E3473" t="n">
        <v>23.14458274841309</v>
      </c>
      <c r="F3473" t="n">
        <v>-13.95540046691895</v>
      </c>
    </row>
    <row r="3474">
      <c r="A3474" t="n">
        <v>16.57332992553711</v>
      </c>
      <c r="B3474" t="n">
        <v>0.04375002160668373</v>
      </c>
      <c r="C3474" t="n">
        <v>16.57332992553711</v>
      </c>
      <c r="D3474" t="n">
        <v>0.7217668890953064</v>
      </c>
      <c r="E3474" t="n">
        <v>23.1512508392334</v>
      </c>
      <c r="F3474" t="n">
        <v>-13.97301483154297</v>
      </c>
    </row>
    <row r="3475">
      <c r="A3475" t="n">
        <v>16.57666969299316</v>
      </c>
      <c r="B3475" t="n">
        <v>0.02775001898407936</v>
      </c>
      <c r="C3475" t="n">
        <v>16.57666969299316</v>
      </c>
      <c r="D3475" t="n">
        <v>0.6899863481521606</v>
      </c>
      <c r="E3475" t="n">
        <v>23.15791702270508</v>
      </c>
      <c r="F3475" t="n">
        <v>-13.99314498901367</v>
      </c>
    </row>
    <row r="3476">
      <c r="A3476" t="n">
        <v>16.57999992370605</v>
      </c>
      <c r="B3476" t="n">
        <v>0.02675002440810204</v>
      </c>
      <c r="C3476" t="n">
        <v>16.57999992370605</v>
      </c>
      <c r="D3476" t="n">
        <v>0.6572126150131226</v>
      </c>
      <c r="E3476" t="n">
        <v>23.16458320617676</v>
      </c>
      <c r="F3476" t="n">
        <v>-14.01830863952637</v>
      </c>
    </row>
    <row r="3477">
      <c r="A3477" t="n">
        <v>16.58333015441895</v>
      </c>
      <c r="B3477" t="n">
        <v>0.02675002440810204</v>
      </c>
      <c r="C3477" t="n">
        <v>16.58333015441895</v>
      </c>
      <c r="D3477" t="n">
        <v>0.6413223147392273</v>
      </c>
      <c r="E3477" t="n">
        <v>23.17124938964844</v>
      </c>
      <c r="F3477" t="n">
        <v>-14.04598712921143</v>
      </c>
    </row>
    <row r="3478">
      <c r="A3478" t="n">
        <v>16.586669921875</v>
      </c>
      <c r="B3478" t="n">
        <v>0.03275002166628838</v>
      </c>
      <c r="C3478" t="n">
        <v>16.586669921875</v>
      </c>
      <c r="D3478" t="n">
        <v>0.6194730997085571</v>
      </c>
      <c r="E3478" t="n">
        <v>23.17791748046875</v>
      </c>
      <c r="F3478" t="n">
        <v>-14.0761833190918</v>
      </c>
    </row>
    <row r="3479">
      <c r="A3479" t="n">
        <v>16.59000015258789</v>
      </c>
      <c r="B3479" t="n">
        <v>0.03275002166628838</v>
      </c>
      <c r="C3479" t="n">
        <v>16.59000015258789</v>
      </c>
      <c r="D3479" t="n">
        <v>0.5966308116912842</v>
      </c>
      <c r="E3479" t="n">
        <v>23.18458366394043</v>
      </c>
      <c r="F3479" t="n">
        <v>-14.10889530181885</v>
      </c>
    </row>
    <row r="3480">
      <c r="A3480" t="n">
        <v>16.59333038330078</v>
      </c>
      <c r="B3480" t="n">
        <v>0.04375002160668373</v>
      </c>
      <c r="C3480" t="n">
        <v>16.59333038330078</v>
      </c>
      <c r="D3480" t="n">
        <v>0.5797473788261414</v>
      </c>
      <c r="E3480" t="n">
        <v>23.19124984741211</v>
      </c>
      <c r="F3480" t="n">
        <v>-14.13657474517822</v>
      </c>
    </row>
    <row r="3481">
      <c r="A3481" t="n">
        <v>16.59667015075684</v>
      </c>
      <c r="B3481" t="n">
        <v>0.06575001776218414</v>
      </c>
      <c r="C3481" t="n">
        <v>16.59667015075684</v>
      </c>
      <c r="D3481" t="n">
        <v>0.5797473788261414</v>
      </c>
      <c r="E3481" t="n">
        <v>23.19791603088379</v>
      </c>
      <c r="F3481" t="n">
        <v>-14.1642541885376</v>
      </c>
    </row>
    <row r="3482">
      <c r="A3482" t="n">
        <v>16.60000038146973</v>
      </c>
      <c r="B3482" t="n">
        <v>0.08675001561641693</v>
      </c>
      <c r="C3482" t="n">
        <v>16.60000038146973</v>
      </c>
      <c r="D3482" t="n">
        <v>0.5896788239479065</v>
      </c>
      <c r="E3482" t="n">
        <v>23.2045841217041</v>
      </c>
      <c r="F3482" t="n">
        <v>-14.18941688537598</v>
      </c>
    </row>
    <row r="3483">
      <c r="A3483" t="n">
        <v>16.60333061218262</v>
      </c>
      <c r="B3483" t="n">
        <v>0.09175001084804535</v>
      </c>
      <c r="C3483" t="n">
        <v>16.60333061218262</v>
      </c>
      <c r="D3483" t="n">
        <v>0.5946445465087891</v>
      </c>
      <c r="E3483" t="n">
        <v>23.21125030517578</v>
      </c>
      <c r="F3483" t="n">
        <v>-14.21206378936768</v>
      </c>
    </row>
    <row r="3484">
      <c r="A3484" t="n">
        <v>16.60667037963867</v>
      </c>
      <c r="B3484" t="n">
        <v>0.08075001835823059</v>
      </c>
      <c r="C3484" t="n">
        <v>16.60667037963867</v>
      </c>
      <c r="D3484" t="n">
        <v>0.5777611136436462</v>
      </c>
      <c r="E3484" t="n">
        <v>23.21791648864746</v>
      </c>
      <c r="F3484" t="n">
        <v>-14.23219394683838</v>
      </c>
    </row>
    <row r="3485">
      <c r="A3485" t="n">
        <v>16.61000061035156</v>
      </c>
      <c r="B3485" t="n">
        <v>0.0637500137090683</v>
      </c>
      <c r="C3485" t="n">
        <v>16.61000061035156</v>
      </c>
      <c r="D3485" t="n">
        <v>0.5459804534912109</v>
      </c>
      <c r="E3485" t="n">
        <v>23.22458267211914</v>
      </c>
      <c r="F3485" t="n">
        <v>-14.25232410430908</v>
      </c>
    </row>
    <row r="3486">
      <c r="A3486" t="n">
        <v>16.61333084106445</v>
      </c>
      <c r="B3486" t="n">
        <v>0.04375002160668373</v>
      </c>
      <c r="C3486" t="n">
        <v>16.61333084106445</v>
      </c>
      <c r="D3486" t="n">
        <v>0.51419997215271</v>
      </c>
      <c r="E3486" t="n">
        <v>23.23125076293945</v>
      </c>
      <c r="F3486" t="n">
        <v>-14.2724552154541</v>
      </c>
    </row>
    <row r="3487">
      <c r="A3487" t="n">
        <v>16.61667060852051</v>
      </c>
      <c r="B3487" t="n">
        <v>0.02775001898407936</v>
      </c>
      <c r="C3487" t="n">
        <v>16.61667060852051</v>
      </c>
      <c r="D3487" t="n">
        <v>0.492350846529007</v>
      </c>
      <c r="E3487" t="n">
        <v>23.23791694641113</v>
      </c>
      <c r="F3487" t="n">
        <v>-14.29006862640381</v>
      </c>
    </row>
    <row r="3488">
      <c r="A3488" t="n">
        <v>16.6200008392334</v>
      </c>
      <c r="B3488" t="n">
        <v>0.0337500236928463</v>
      </c>
      <c r="C3488" t="n">
        <v>16.6200008392334</v>
      </c>
      <c r="D3488" t="n">
        <v>0.4764605164527893</v>
      </c>
      <c r="E3488" t="n">
        <v>23.24458312988281</v>
      </c>
      <c r="F3488" t="n">
        <v>-14.30013465881348</v>
      </c>
    </row>
    <row r="3489">
      <c r="A3489" t="n">
        <v>16.62332916259766</v>
      </c>
      <c r="B3489" t="n">
        <v>0.03975002095103264</v>
      </c>
      <c r="C3489" t="n">
        <v>16.62332916259766</v>
      </c>
      <c r="D3489" t="n">
        <v>0.461563378572464</v>
      </c>
      <c r="E3489" t="n">
        <v>23.25124931335449</v>
      </c>
      <c r="F3489" t="n">
        <v>-14.31019973754883</v>
      </c>
    </row>
    <row r="3490">
      <c r="A3490" t="n">
        <v>16.62667083740234</v>
      </c>
      <c r="B3490" t="n">
        <v>0.04875002428889275</v>
      </c>
      <c r="C3490" t="n">
        <v>16.62667083740234</v>
      </c>
      <c r="D3490" t="n">
        <v>0.4397141635417938</v>
      </c>
      <c r="E3490" t="n">
        <v>23.2579174041748</v>
      </c>
      <c r="F3490" t="n">
        <v>-14.32026481628418</v>
      </c>
    </row>
    <row r="3491">
      <c r="A3491" t="n">
        <v>16.6299991607666</v>
      </c>
      <c r="B3491" t="n">
        <v>0.05175002291798592</v>
      </c>
      <c r="C3491" t="n">
        <v>16.6299991607666</v>
      </c>
      <c r="D3491" t="n">
        <v>0.4228307604789734</v>
      </c>
      <c r="E3491" t="n">
        <v>23.26458358764648</v>
      </c>
      <c r="F3491" t="n">
        <v>-14.33284664154053</v>
      </c>
    </row>
    <row r="3492">
      <c r="A3492" t="n">
        <v>16.63332939147949</v>
      </c>
      <c r="B3492" t="n">
        <v>0.06775002181529999</v>
      </c>
      <c r="C3492" t="n">
        <v>16.63332939147949</v>
      </c>
      <c r="D3492" t="n">
        <v>0.427796483039856</v>
      </c>
      <c r="E3492" t="n">
        <v>23.27124977111816</v>
      </c>
      <c r="F3492" t="n">
        <v>-14.34039497375488</v>
      </c>
    </row>
    <row r="3493">
      <c r="A3493" t="n">
        <v>16.63666915893555</v>
      </c>
      <c r="B3493" t="n">
        <v>0.09375001490116119</v>
      </c>
      <c r="C3493" t="n">
        <v>16.63666915893555</v>
      </c>
      <c r="D3493" t="n">
        <v>0.438721090555191</v>
      </c>
      <c r="E3493" t="n">
        <v>23.27791595458984</v>
      </c>
      <c r="F3493" t="n">
        <v>-14.34039497375488</v>
      </c>
    </row>
    <row r="3494">
      <c r="A3494" t="n">
        <v>16.63999938964844</v>
      </c>
      <c r="B3494" t="n">
        <v>0.1097500175237656</v>
      </c>
      <c r="C3494" t="n">
        <v>16.63999938964844</v>
      </c>
      <c r="D3494" t="n">
        <v>0.4436867833137512</v>
      </c>
      <c r="E3494" t="n">
        <v>23.28458404541016</v>
      </c>
      <c r="F3494" t="n">
        <v>-14.34039497375488</v>
      </c>
    </row>
    <row r="3495">
      <c r="A3495" t="n">
        <v>16.64332962036133</v>
      </c>
      <c r="B3495" t="n">
        <v>0.1097500175237656</v>
      </c>
      <c r="C3495" t="n">
        <v>16.64332962036133</v>
      </c>
      <c r="D3495" t="n">
        <v>0.438721090555191</v>
      </c>
      <c r="E3495" t="n">
        <v>23.29125022888184</v>
      </c>
      <c r="F3495" t="n">
        <v>-14.33536243438721</v>
      </c>
    </row>
    <row r="3496">
      <c r="A3496" t="n">
        <v>16.64666938781738</v>
      </c>
      <c r="B3496" t="n">
        <v>0.0897500216960907</v>
      </c>
      <c r="C3496" t="n">
        <v>16.64666938781738</v>
      </c>
      <c r="D3496" t="n">
        <v>0.4168718457221985</v>
      </c>
      <c r="E3496" t="n">
        <v>23.29791641235352</v>
      </c>
      <c r="F3496" t="n">
        <v>-14.33032989501953</v>
      </c>
    </row>
    <row r="3497">
      <c r="A3497" t="n">
        <v>16.64999961853027</v>
      </c>
      <c r="B3497" t="n">
        <v>0.0637500137090683</v>
      </c>
      <c r="C3497" t="n">
        <v>16.64999961853027</v>
      </c>
      <c r="D3497" t="n">
        <v>0.3701941967010498</v>
      </c>
      <c r="E3497" t="n">
        <v>23.3045825958252</v>
      </c>
      <c r="F3497" t="n">
        <v>-14.32529735565186</v>
      </c>
    </row>
    <row r="3498">
      <c r="A3498" t="n">
        <v>16.65332984924316</v>
      </c>
      <c r="B3498" t="n">
        <v>0.05275001749396324</v>
      </c>
      <c r="C3498" t="n">
        <v>16.65332984924316</v>
      </c>
      <c r="D3498" t="n">
        <v>0.3552970588207245</v>
      </c>
      <c r="E3498" t="n">
        <v>23.31125068664551</v>
      </c>
      <c r="F3498" t="n">
        <v>-14.32529735565186</v>
      </c>
    </row>
    <row r="3499">
      <c r="A3499" t="n">
        <v>16.65666961669922</v>
      </c>
      <c r="B3499" t="n">
        <v>0.0467500202357769</v>
      </c>
      <c r="C3499" t="n">
        <v>16.65666961669922</v>
      </c>
      <c r="D3499" t="n">
        <v>0.3394067287445068</v>
      </c>
      <c r="E3499" t="n">
        <v>23.31791687011719</v>
      </c>
      <c r="F3499" t="n">
        <v>-14.33032989501953</v>
      </c>
    </row>
    <row r="3500">
      <c r="A3500" t="n">
        <v>16.65999984741211</v>
      </c>
      <c r="B3500" t="n">
        <v>0.05275001749396324</v>
      </c>
      <c r="C3500" t="n">
        <v>16.65999984741211</v>
      </c>
      <c r="D3500" t="n">
        <v>0.3294753134250641</v>
      </c>
      <c r="E3500" t="n">
        <v>23.32458305358887</v>
      </c>
      <c r="F3500" t="n">
        <v>-14.33284664154053</v>
      </c>
    </row>
    <row r="3501">
      <c r="A3501" t="n">
        <v>16.663330078125</v>
      </c>
      <c r="B3501" t="n">
        <v>0.0467500202357769</v>
      </c>
      <c r="C3501" t="n">
        <v>16.663330078125</v>
      </c>
      <c r="D3501" t="n">
        <v>0.3145781755447388</v>
      </c>
      <c r="E3501" t="n">
        <v>23.33124923706055</v>
      </c>
      <c r="F3501" t="n">
        <v>-14.3378791809082</v>
      </c>
    </row>
    <row r="3502">
      <c r="A3502" t="n">
        <v>16.66666984558105</v>
      </c>
      <c r="B3502" t="n">
        <v>0.04175001755356789</v>
      </c>
      <c r="C3502" t="n">
        <v>16.66666984558105</v>
      </c>
      <c r="D3502" t="n">
        <v>0.3086192905902863</v>
      </c>
      <c r="E3502" t="n">
        <v>23.33791732788086</v>
      </c>
      <c r="F3502" t="n">
        <v>-14.33536243438721</v>
      </c>
    </row>
    <row r="3503">
      <c r="A3503" t="n">
        <v>16.67000007629395</v>
      </c>
      <c r="B3503" t="n">
        <v>0.05775002017617226</v>
      </c>
      <c r="C3503" t="n">
        <v>16.67000007629395</v>
      </c>
      <c r="D3503" t="n">
        <v>0.3076261579990387</v>
      </c>
      <c r="E3503" t="n">
        <v>23.34458351135254</v>
      </c>
      <c r="F3503" t="n">
        <v>-14.32781314849854</v>
      </c>
    </row>
    <row r="3504">
      <c r="A3504" t="n">
        <v>16.67333030700684</v>
      </c>
      <c r="B3504" t="n">
        <v>0.08475001156330109</v>
      </c>
      <c r="C3504" t="n">
        <v>16.67333030700684</v>
      </c>
      <c r="D3504" t="n">
        <v>0.323516458272934</v>
      </c>
      <c r="E3504" t="n">
        <v>23.35124969482422</v>
      </c>
      <c r="F3504" t="n">
        <v>-14.3152322769165</v>
      </c>
    </row>
    <row r="3505">
      <c r="A3505" t="n">
        <v>16.67667007446289</v>
      </c>
      <c r="B3505" t="n">
        <v>0.1017500162124634</v>
      </c>
      <c r="C3505" t="n">
        <v>16.67667007446289</v>
      </c>
      <c r="D3505" t="n">
        <v>0.3294753134250641</v>
      </c>
      <c r="E3505" t="n">
        <v>23.3579158782959</v>
      </c>
      <c r="F3505" t="n">
        <v>-14.30516719818115</v>
      </c>
    </row>
    <row r="3506">
      <c r="A3506" t="n">
        <v>16.68000030517578</v>
      </c>
      <c r="B3506" t="n">
        <v>0.08675001561641693</v>
      </c>
      <c r="C3506" t="n">
        <v>16.68000030517578</v>
      </c>
      <c r="D3506" t="n">
        <v>0.3195438981056213</v>
      </c>
      <c r="E3506" t="n">
        <v>23.36458396911621</v>
      </c>
      <c r="F3506" t="n">
        <v>-14.29761791229248</v>
      </c>
    </row>
    <row r="3507">
      <c r="A3507" t="n">
        <v>16.68333053588867</v>
      </c>
      <c r="B3507" t="n">
        <v>0.06575001776218414</v>
      </c>
      <c r="C3507" t="n">
        <v>16.68333053588867</v>
      </c>
      <c r="D3507" t="n">
        <v>0.2877632975578308</v>
      </c>
      <c r="E3507" t="n">
        <v>23.37125015258789</v>
      </c>
      <c r="F3507" t="n">
        <v>-14.29006862640381</v>
      </c>
    </row>
    <row r="3508">
      <c r="A3508" t="n">
        <v>16.68667030334473</v>
      </c>
      <c r="B3508" t="n">
        <v>0.04975001886487007</v>
      </c>
      <c r="C3508" t="n">
        <v>16.68667030334473</v>
      </c>
      <c r="D3508" t="n">
        <v>0.2679004073143005</v>
      </c>
      <c r="E3508" t="n">
        <v>23.37791633605957</v>
      </c>
      <c r="F3508" t="n">
        <v>-14.28252029418945</v>
      </c>
    </row>
    <row r="3509">
      <c r="A3509" t="n">
        <v>16.69000053405762</v>
      </c>
      <c r="B3509" t="n">
        <v>0.04375002160668373</v>
      </c>
      <c r="C3509" t="n">
        <v>16.69000053405762</v>
      </c>
      <c r="D3509" t="n">
        <v>0.2470444142818451</v>
      </c>
      <c r="E3509" t="n">
        <v>23.38458251953125</v>
      </c>
      <c r="F3509" t="n">
        <v>-14.2724552154541</v>
      </c>
    </row>
    <row r="3510">
      <c r="A3510" t="n">
        <v>16.69333076477051</v>
      </c>
      <c r="B3510" t="n">
        <v>0.03775002434849739</v>
      </c>
      <c r="C3510" t="n">
        <v>16.69333076477051</v>
      </c>
      <c r="D3510" t="n">
        <v>0.2480375468730927</v>
      </c>
      <c r="E3510" t="n">
        <v>23.39125061035156</v>
      </c>
      <c r="F3510" t="n">
        <v>-14.26490592956543</v>
      </c>
    </row>
    <row r="3511">
      <c r="A3511" t="n">
        <v>16.69667053222656</v>
      </c>
      <c r="B3511" t="n">
        <v>0.03775002434849739</v>
      </c>
      <c r="C3511" t="n">
        <v>16.69667053222656</v>
      </c>
      <c r="D3511" t="n">
        <v>0.2361198663711548</v>
      </c>
      <c r="E3511" t="n">
        <v>23.39791679382324</v>
      </c>
      <c r="F3511" t="n">
        <v>-14.25484085083008</v>
      </c>
    </row>
    <row r="3512">
      <c r="A3512" t="n">
        <v>16.70000076293945</v>
      </c>
      <c r="B3512" t="n">
        <v>0.03775002434849739</v>
      </c>
      <c r="C3512" t="n">
        <v>16.70000076293945</v>
      </c>
      <c r="D3512" t="n">
        <v>0.2261883765459061</v>
      </c>
      <c r="E3512" t="n">
        <v>23.40458297729492</v>
      </c>
      <c r="F3512" t="n">
        <v>-14.24477577209473</v>
      </c>
    </row>
    <row r="3513">
      <c r="A3513" t="n">
        <v>16.70332908630371</v>
      </c>
      <c r="B3513" t="n">
        <v>0.04975001886487007</v>
      </c>
      <c r="C3513" t="n">
        <v>16.70332908630371</v>
      </c>
      <c r="D3513" t="n">
        <v>0.2301609665155411</v>
      </c>
      <c r="E3513" t="n">
        <v>23.4112491607666</v>
      </c>
      <c r="F3513" t="n">
        <v>-14.23471069335938</v>
      </c>
    </row>
    <row r="3514">
      <c r="A3514" t="n">
        <v>16.7066707611084</v>
      </c>
      <c r="B3514" t="n">
        <v>0.06575001776218414</v>
      </c>
      <c r="C3514" t="n">
        <v>16.7066707611084</v>
      </c>
      <c r="D3514" t="n">
        <v>0.2351266741752625</v>
      </c>
      <c r="E3514" t="n">
        <v>23.41791725158691</v>
      </c>
      <c r="F3514" t="n">
        <v>-14.2296781539917</v>
      </c>
    </row>
    <row r="3515">
      <c r="A3515" t="n">
        <v>16.70999908447266</v>
      </c>
      <c r="B3515" t="n">
        <v>0.09175001084804535</v>
      </c>
      <c r="C3515" t="n">
        <v>16.70999908447266</v>
      </c>
      <c r="D3515" t="n">
        <v>0.2510170042514801</v>
      </c>
      <c r="E3515" t="n">
        <v>23.42458343505859</v>
      </c>
      <c r="F3515" t="n">
        <v>-14.21961212158203</v>
      </c>
    </row>
    <row r="3516">
      <c r="A3516" t="n">
        <v>16.71332931518555</v>
      </c>
      <c r="B3516" t="n">
        <v>0.1127500236034393</v>
      </c>
      <c r="C3516" t="n">
        <v>16.71332931518555</v>
      </c>
      <c r="D3516" t="n">
        <v>0.2649210095405579</v>
      </c>
      <c r="E3516" t="n">
        <v>23.43124961853027</v>
      </c>
      <c r="F3516" t="n">
        <v>-14.20954704284668</v>
      </c>
    </row>
    <row r="3517">
      <c r="A3517" t="n">
        <v>16.7166690826416</v>
      </c>
      <c r="B3517" t="n">
        <v>0.09575001895427704</v>
      </c>
      <c r="C3517" t="n">
        <v>16.7166690826416</v>
      </c>
      <c r="D3517" t="n">
        <v>0.2599552869796753</v>
      </c>
      <c r="E3517" t="n">
        <v>23.43791580200195</v>
      </c>
      <c r="F3517" t="n">
        <v>-14.19444942474365</v>
      </c>
    </row>
    <row r="3518">
      <c r="A3518" t="n">
        <v>16.71999931335449</v>
      </c>
      <c r="B3518" t="n">
        <v>0.07975001633167267</v>
      </c>
      <c r="C3518" t="n">
        <v>16.71999931335449</v>
      </c>
      <c r="D3518" t="n">
        <v>0.2321472764015198</v>
      </c>
      <c r="E3518" t="n">
        <v>23.44458389282227</v>
      </c>
      <c r="F3518" t="n">
        <v>-14.17935180664062</v>
      </c>
    </row>
    <row r="3519">
      <c r="A3519" t="n">
        <v>16.72332954406738</v>
      </c>
      <c r="B3519" t="n">
        <v>0.05775002017617226</v>
      </c>
      <c r="C3519" t="n">
        <v>16.72332954406738</v>
      </c>
      <c r="D3519" t="n">
        <v>0.201359823346138</v>
      </c>
      <c r="E3519" t="n">
        <v>23.45125007629395</v>
      </c>
      <c r="F3519" t="n">
        <v>-14.1617374420166</v>
      </c>
    </row>
    <row r="3520">
      <c r="A3520" t="n">
        <v>16.72666931152344</v>
      </c>
      <c r="B3520" t="n">
        <v>0.05275001749396324</v>
      </c>
      <c r="C3520" t="n">
        <v>16.72666931152344</v>
      </c>
      <c r="D3520" t="n">
        <v>0.1963941156864166</v>
      </c>
      <c r="E3520" t="n">
        <v>23.45791625976562</v>
      </c>
      <c r="F3520" t="n">
        <v>-14.13405799865723</v>
      </c>
    </row>
    <row r="3521">
      <c r="A3521" t="n">
        <v>16.72999954223633</v>
      </c>
      <c r="B3521" t="n">
        <v>0.05675001814961433</v>
      </c>
      <c r="C3521" t="n">
        <v>16.72999954223633</v>
      </c>
      <c r="D3521" t="n">
        <v>0.1904352754354477</v>
      </c>
      <c r="E3521" t="n">
        <v>23.4645824432373</v>
      </c>
      <c r="F3521" t="n">
        <v>-14.10386276245117</v>
      </c>
    </row>
    <row r="3522">
      <c r="A3522" t="n">
        <v>16.73332977294922</v>
      </c>
      <c r="B3522" t="n">
        <v>0.05275001749396324</v>
      </c>
      <c r="C3522" t="n">
        <v>16.73332977294922</v>
      </c>
      <c r="D3522" t="n">
        <v>0.1904352754354477</v>
      </c>
      <c r="E3522" t="n">
        <v>23.47125053405762</v>
      </c>
      <c r="F3522" t="n">
        <v>-14.0736665725708</v>
      </c>
    </row>
    <row r="3523">
      <c r="A3523" t="n">
        <v>16.73666954040527</v>
      </c>
      <c r="B3523" t="n">
        <v>0.0637500137090683</v>
      </c>
      <c r="C3523" t="n">
        <v>16.73666954040527</v>
      </c>
      <c r="D3523" t="n">
        <v>0.1795106530189514</v>
      </c>
      <c r="E3523" t="n">
        <v>23.4779167175293</v>
      </c>
      <c r="F3523" t="n">
        <v>-14.05605316162109</v>
      </c>
    </row>
    <row r="3524">
      <c r="A3524" t="n">
        <v>16.73999977111816</v>
      </c>
      <c r="B3524" t="n">
        <v>0.07475002110004425</v>
      </c>
      <c r="C3524" t="n">
        <v>16.73999977111816</v>
      </c>
      <c r="D3524" t="n">
        <v>0.1795106530189514</v>
      </c>
      <c r="E3524" t="n">
        <v>23.48458290100098</v>
      </c>
      <c r="F3524" t="n">
        <v>-14.04347133636475</v>
      </c>
    </row>
    <row r="3525">
      <c r="A3525" t="n">
        <v>16.74333000183105</v>
      </c>
      <c r="B3525" t="n">
        <v>0.09575001895427704</v>
      </c>
      <c r="C3525" t="n">
        <v>16.74333000183105</v>
      </c>
      <c r="D3525" t="n">
        <v>0.180503785610199</v>
      </c>
      <c r="E3525" t="n">
        <v>23.49124908447266</v>
      </c>
      <c r="F3525" t="n">
        <v>-14.03340625762939</v>
      </c>
    </row>
    <row r="3526">
      <c r="A3526" t="n">
        <v>16.74666976928711</v>
      </c>
      <c r="B3526" t="n">
        <v>0.1217500120401382</v>
      </c>
      <c r="C3526" t="n">
        <v>16.74666976928711</v>
      </c>
      <c r="D3526" t="n">
        <v>0.201359823346138</v>
      </c>
      <c r="E3526" t="n">
        <v>23.49791717529297</v>
      </c>
      <c r="F3526" t="n">
        <v>-14.02082443237305</v>
      </c>
    </row>
    <row r="3527">
      <c r="A3527" t="n">
        <v>16.75</v>
      </c>
      <c r="B3527" t="n">
        <v>0.143750011920929</v>
      </c>
      <c r="C3527" t="n">
        <v>16.75</v>
      </c>
      <c r="D3527" t="n">
        <v>0.2212226688861847</v>
      </c>
      <c r="E3527" t="n">
        <v>23.50458335876465</v>
      </c>
      <c r="F3527" t="n">
        <v>-14.0107593536377</v>
      </c>
    </row>
    <row r="3528">
      <c r="A3528" t="n">
        <v>16.75333023071289</v>
      </c>
      <c r="B3528" t="n">
        <v>0.1277500241994858</v>
      </c>
      <c r="C3528" t="n">
        <v>16.75333023071289</v>
      </c>
      <c r="D3528" t="n">
        <v>0.2212226688861847</v>
      </c>
      <c r="E3528" t="n">
        <v>23.51124954223633</v>
      </c>
      <c r="F3528" t="n">
        <v>-14.00069427490234</v>
      </c>
    </row>
    <row r="3529">
      <c r="A3529" t="n">
        <v>16.75666999816895</v>
      </c>
      <c r="B3529" t="n">
        <v>0.1067500114440918</v>
      </c>
      <c r="C3529" t="n">
        <v>16.75666999816895</v>
      </c>
      <c r="D3529" t="n">
        <v>0.1963941156864166</v>
      </c>
      <c r="E3529" t="n">
        <v>23.51791572570801</v>
      </c>
      <c r="F3529" t="n">
        <v>-13.99062919616699</v>
      </c>
    </row>
    <row r="3530">
      <c r="A3530" t="n">
        <v>16.76000022888184</v>
      </c>
      <c r="B3530" t="n">
        <v>0.08575001358985901</v>
      </c>
      <c r="C3530" t="n">
        <v>16.76000022888184</v>
      </c>
      <c r="D3530" t="n">
        <v>0.1705723702907562</v>
      </c>
      <c r="E3530" t="n">
        <v>23.52458381652832</v>
      </c>
      <c r="F3530" t="n">
        <v>-13.97049808502197</v>
      </c>
    </row>
    <row r="3531">
      <c r="A3531" t="n">
        <v>16.76333045959473</v>
      </c>
      <c r="B3531" t="n">
        <v>0.08075001835823059</v>
      </c>
      <c r="C3531" t="n">
        <v>16.76333045959473</v>
      </c>
      <c r="D3531" t="n">
        <v>0.1487232595682144</v>
      </c>
      <c r="E3531" t="n">
        <v>23.53125</v>
      </c>
      <c r="F3531" t="n">
        <v>-13.94785118103027</v>
      </c>
    </row>
    <row r="3532">
      <c r="A3532" t="n">
        <v>16.76667022705078</v>
      </c>
      <c r="B3532" t="n">
        <v>0.08675001561641693</v>
      </c>
      <c r="C3532" t="n">
        <v>16.76667022705078</v>
      </c>
      <c r="D3532" t="n">
        <v>0.149716392159462</v>
      </c>
      <c r="E3532" t="n">
        <v>23.53791618347168</v>
      </c>
      <c r="F3532" t="n">
        <v>-13.93275356292725</v>
      </c>
    </row>
    <row r="3533">
      <c r="A3533" t="n">
        <v>16.77000045776367</v>
      </c>
      <c r="B3533" t="n">
        <v>0.09275001287460327</v>
      </c>
      <c r="C3533" t="n">
        <v>16.77000045776367</v>
      </c>
      <c r="D3533" t="n">
        <v>0.1437574923038483</v>
      </c>
      <c r="E3533" t="n">
        <v>23.54458427429199</v>
      </c>
      <c r="F3533" t="n">
        <v>-13.92772102355957</v>
      </c>
    </row>
    <row r="3534">
      <c r="A3534" t="n">
        <v>16.77333068847656</v>
      </c>
      <c r="B3534" t="n">
        <v>0.09275001287460327</v>
      </c>
      <c r="C3534" t="n">
        <v>16.77333068847656</v>
      </c>
      <c r="D3534" t="n">
        <v>0.1377986371517181</v>
      </c>
      <c r="E3534" t="n">
        <v>23.55125045776367</v>
      </c>
      <c r="F3534" t="n">
        <v>-13.92268848419189</v>
      </c>
    </row>
    <row r="3535">
      <c r="A3535" t="n">
        <v>16.77667045593262</v>
      </c>
      <c r="B3535" t="n">
        <v>0.09775002300739288</v>
      </c>
      <c r="C3535" t="n">
        <v>16.77667045593262</v>
      </c>
      <c r="D3535" t="n">
        <v>0.1318397969007492</v>
      </c>
      <c r="E3535" t="n">
        <v>23.55791664123535</v>
      </c>
      <c r="F3535" t="n">
        <v>-13.91262340545654</v>
      </c>
    </row>
    <row r="3536">
      <c r="A3536" t="n">
        <v>16.78000068664551</v>
      </c>
      <c r="B3536" t="n">
        <v>0.1037500202655792</v>
      </c>
      <c r="C3536" t="n">
        <v>16.78000068664551</v>
      </c>
      <c r="D3536" t="n">
        <v>0.1417712271213531</v>
      </c>
      <c r="E3536" t="n">
        <v>23.56458282470703</v>
      </c>
      <c r="F3536" t="n">
        <v>-13.90507411956787</v>
      </c>
    </row>
    <row r="3537">
      <c r="A3537" t="n">
        <v>16.7833309173584</v>
      </c>
      <c r="B3537" t="n">
        <v>0.124750018119812</v>
      </c>
      <c r="C3537" t="n">
        <v>16.7833309173584</v>
      </c>
      <c r="D3537" t="n">
        <v>0.157661497592926</v>
      </c>
      <c r="E3537" t="n">
        <v>23.57125091552734</v>
      </c>
      <c r="F3537" t="n">
        <v>-13.90255832672119</v>
      </c>
    </row>
    <row r="3538">
      <c r="A3538" t="n">
        <v>16.78667068481445</v>
      </c>
      <c r="B3538" t="n">
        <v>0.1357500106096268</v>
      </c>
      <c r="C3538" t="n">
        <v>16.78667068481445</v>
      </c>
      <c r="D3538" t="n">
        <v>0.1725586801767349</v>
      </c>
      <c r="E3538" t="n">
        <v>23.57791709899902</v>
      </c>
      <c r="F3538" t="n">
        <v>-13.90255832672119</v>
      </c>
    </row>
    <row r="3539">
      <c r="A3539" t="n">
        <v>16.79000091552734</v>
      </c>
      <c r="B3539" t="n">
        <v>0.1137500107288361</v>
      </c>
      <c r="C3539" t="n">
        <v>16.79000091552734</v>
      </c>
      <c r="D3539" t="n">
        <v>0.1675929725170135</v>
      </c>
      <c r="E3539" t="n">
        <v>23.5845832824707</v>
      </c>
      <c r="F3539" t="n">
        <v>-13.90507411956787</v>
      </c>
    </row>
    <row r="3540">
      <c r="A3540" t="n">
        <v>16.7933292388916</v>
      </c>
      <c r="B3540" t="n">
        <v>0.09275001287460327</v>
      </c>
      <c r="C3540" t="n">
        <v>16.7933292388916</v>
      </c>
      <c r="D3540" t="n">
        <v>0.145743802189827</v>
      </c>
      <c r="E3540" t="n">
        <v>23.59124946594238</v>
      </c>
      <c r="F3540" t="n">
        <v>-13.90507411956787</v>
      </c>
    </row>
    <row r="3541">
      <c r="A3541" t="n">
        <v>16.79667091369629</v>
      </c>
      <c r="B3541" t="n">
        <v>0.0767500102519989</v>
      </c>
      <c r="C3541" t="n">
        <v>16.79667091369629</v>
      </c>
      <c r="D3541" t="n">
        <v>0.1298534870147705</v>
      </c>
      <c r="E3541" t="n">
        <v>23.5979175567627</v>
      </c>
      <c r="F3541" t="n">
        <v>-13.90507411956787</v>
      </c>
    </row>
    <row r="3542">
      <c r="A3542" t="n">
        <v>16.79999923706055</v>
      </c>
      <c r="B3542" t="n">
        <v>0.06675001978874207</v>
      </c>
      <c r="C3542" t="n">
        <v>16.79999923706055</v>
      </c>
      <c r="D3542" t="n">
        <v>0.1248877719044685</v>
      </c>
      <c r="E3542" t="n">
        <v>23.60458374023438</v>
      </c>
      <c r="F3542" t="n">
        <v>-13.9000415802002</v>
      </c>
    </row>
    <row r="3543">
      <c r="A3543" t="n">
        <v>16.80332946777344</v>
      </c>
      <c r="B3543" t="n">
        <v>0.06775002181529999</v>
      </c>
      <c r="C3543" t="n">
        <v>16.80332946777344</v>
      </c>
      <c r="D3543" t="n">
        <v>0.1199220567941666</v>
      </c>
      <c r="E3543" t="n">
        <v>23.61124992370605</v>
      </c>
      <c r="F3543" t="n">
        <v>-13.88997650146484</v>
      </c>
    </row>
    <row r="3544">
      <c r="A3544" t="n">
        <v>16.80666923522949</v>
      </c>
      <c r="B3544" t="n">
        <v>0.07375001907348633</v>
      </c>
      <c r="C3544" t="n">
        <v>16.80666923522949</v>
      </c>
      <c r="D3544" t="n">
        <v>0.1040317937731743</v>
      </c>
      <c r="E3544" t="n">
        <v>23.61791610717773</v>
      </c>
      <c r="F3544" t="n">
        <v>-13.87236213684082</v>
      </c>
    </row>
    <row r="3545">
      <c r="A3545" t="n">
        <v>16.80999946594238</v>
      </c>
      <c r="B3545" t="n">
        <v>0.07775001227855682</v>
      </c>
      <c r="C3545" t="n">
        <v>16.80999946594238</v>
      </c>
      <c r="D3545" t="n">
        <v>0.09410037100315094</v>
      </c>
      <c r="E3545" t="n">
        <v>23.62458419799805</v>
      </c>
      <c r="F3545" t="n">
        <v>-13.85474872589111</v>
      </c>
    </row>
    <row r="3546">
      <c r="A3546" t="n">
        <v>16.81332969665527</v>
      </c>
      <c r="B3546" t="n">
        <v>0.07075002789497375</v>
      </c>
      <c r="C3546" t="n">
        <v>16.81332969665527</v>
      </c>
      <c r="D3546" t="n">
        <v>0.08913465589284897</v>
      </c>
      <c r="E3546" t="n">
        <v>23.63125038146973</v>
      </c>
      <c r="F3546" t="n">
        <v>-13.84216690063477</v>
      </c>
    </row>
    <row r="3547">
      <c r="A3547" t="n">
        <v>16.81666946411133</v>
      </c>
      <c r="B3547" t="n">
        <v>0.08175002038478851</v>
      </c>
      <c r="C3547" t="n">
        <v>16.81666946411133</v>
      </c>
      <c r="D3547" t="n">
        <v>0.1010523438453674</v>
      </c>
      <c r="E3547" t="n">
        <v>23.63791656494141</v>
      </c>
      <c r="F3547" t="n">
        <v>-13.83461761474609</v>
      </c>
    </row>
    <row r="3548">
      <c r="A3548" t="n">
        <v>16.81999969482422</v>
      </c>
      <c r="B3548" t="n">
        <v>0.1077500134706497</v>
      </c>
      <c r="C3548" t="n">
        <v>16.81999969482422</v>
      </c>
      <c r="D3548" t="n">
        <v>0.1278672218322754</v>
      </c>
      <c r="E3548" t="n">
        <v>23.64458274841309</v>
      </c>
      <c r="F3548" t="n">
        <v>-13.82958507537842</v>
      </c>
    </row>
    <row r="3549">
      <c r="A3549" t="n">
        <v>16.82332992553711</v>
      </c>
      <c r="B3549" t="n">
        <v>0.1187500208616257</v>
      </c>
      <c r="C3549" t="n">
        <v>16.82332992553711</v>
      </c>
      <c r="D3549" t="n">
        <v>0.1437574923038483</v>
      </c>
      <c r="E3549" t="n">
        <v>23.6512508392334</v>
      </c>
      <c r="F3549" t="n">
        <v>-13.82958507537842</v>
      </c>
    </row>
    <row r="3550">
      <c r="A3550" t="n">
        <v>16.82666969299316</v>
      </c>
      <c r="B3550" t="n">
        <v>0.09775002300739288</v>
      </c>
      <c r="C3550" t="n">
        <v>16.82666969299316</v>
      </c>
      <c r="D3550" t="n">
        <v>0.1387917697429657</v>
      </c>
      <c r="E3550" t="n">
        <v>23.65791702270508</v>
      </c>
      <c r="F3550" t="n">
        <v>-13.83965015411377</v>
      </c>
    </row>
    <row r="3551">
      <c r="A3551" t="n">
        <v>16.82999992370605</v>
      </c>
      <c r="B3551" t="n">
        <v>0.07175001502037048</v>
      </c>
      <c r="C3551" t="n">
        <v>16.82999992370605</v>
      </c>
      <c r="D3551" t="n">
        <v>0.1129700839519501</v>
      </c>
      <c r="E3551" t="n">
        <v>23.66458320617676</v>
      </c>
      <c r="F3551" t="n">
        <v>-13.84971618652344</v>
      </c>
    </row>
    <row r="3552">
      <c r="A3552" t="n">
        <v>16.83333015441895</v>
      </c>
      <c r="B3552" t="n">
        <v>0.04475002363324165</v>
      </c>
      <c r="C3552" t="n">
        <v>16.83333015441895</v>
      </c>
      <c r="D3552" t="n">
        <v>0.08615520596504211</v>
      </c>
      <c r="E3552" t="n">
        <v>23.67124938964844</v>
      </c>
      <c r="F3552" t="n">
        <v>-13.85474872589111</v>
      </c>
    </row>
    <row r="3553">
      <c r="A3553" t="n">
        <v>16.836669921875</v>
      </c>
      <c r="B3553" t="n">
        <v>0.0337500236928463</v>
      </c>
      <c r="C3553" t="n">
        <v>16.836669921875</v>
      </c>
      <c r="D3553" t="n">
        <v>0.07026488333940506</v>
      </c>
      <c r="E3553" t="n">
        <v>23.67791748046875</v>
      </c>
      <c r="F3553" t="n">
        <v>-13.85223197937012</v>
      </c>
    </row>
    <row r="3554">
      <c r="A3554" t="n">
        <v>16.84000015258789</v>
      </c>
      <c r="B3554" t="n">
        <v>0.0337500236928463</v>
      </c>
      <c r="C3554" t="n">
        <v>16.84000015258789</v>
      </c>
      <c r="D3554" t="n">
        <v>0.06033346056938171</v>
      </c>
      <c r="E3554" t="n">
        <v>23.68458366394043</v>
      </c>
      <c r="F3554" t="n">
        <v>-13.84719944000244</v>
      </c>
    </row>
    <row r="3555">
      <c r="A3555" t="n">
        <v>16.84333038330078</v>
      </c>
      <c r="B3555" t="n">
        <v>0.03475001826882362</v>
      </c>
      <c r="C3555" t="n">
        <v>16.84333038330078</v>
      </c>
      <c r="D3555" t="n">
        <v>0.06033346056938171</v>
      </c>
      <c r="E3555" t="n">
        <v>23.69124984741211</v>
      </c>
      <c r="F3555" t="n">
        <v>-13.83713436126709</v>
      </c>
    </row>
    <row r="3556">
      <c r="A3556" t="n">
        <v>16.84667015075684</v>
      </c>
      <c r="B3556" t="n">
        <v>0.03575002029538155</v>
      </c>
      <c r="C3556" t="n">
        <v>16.84667015075684</v>
      </c>
      <c r="D3556" t="n">
        <v>0.05437462031841278</v>
      </c>
      <c r="E3556" t="n">
        <v>23.69791603088379</v>
      </c>
      <c r="F3556" t="n">
        <v>-13.81951999664307</v>
      </c>
    </row>
    <row r="3557">
      <c r="A3557" t="n">
        <v>16.85000038146973</v>
      </c>
      <c r="B3557" t="n">
        <v>0.03675002232193947</v>
      </c>
      <c r="C3557" t="n">
        <v>16.85000038146973</v>
      </c>
      <c r="D3557" t="n">
        <v>0.05040203779935837</v>
      </c>
      <c r="E3557" t="n">
        <v>23.7045841217041</v>
      </c>
      <c r="F3557" t="n">
        <v>-13.79435729980469</v>
      </c>
    </row>
    <row r="3558">
      <c r="A3558" t="n">
        <v>16.85333061218262</v>
      </c>
      <c r="B3558" t="n">
        <v>0.0467500202357769</v>
      </c>
      <c r="C3558" t="n">
        <v>16.85333061218262</v>
      </c>
      <c r="D3558" t="n">
        <v>0.05040203779935837</v>
      </c>
      <c r="E3558" t="n">
        <v>23.71125030517578</v>
      </c>
      <c r="F3558" t="n">
        <v>-13.77674293518066</v>
      </c>
    </row>
    <row r="3559">
      <c r="A3559" t="n">
        <v>16.85667037963867</v>
      </c>
      <c r="B3559" t="n">
        <v>0.06275002658367157</v>
      </c>
      <c r="C3559" t="n">
        <v>16.85667037963867</v>
      </c>
      <c r="D3559" t="n">
        <v>0.06629236042499542</v>
      </c>
      <c r="E3559" t="n">
        <v>23.71791648864746</v>
      </c>
      <c r="F3559" t="n">
        <v>-13.77171039581299</v>
      </c>
    </row>
    <row r="3560">
      <c r="A3560" t="n">
        <v>16.86000061035156</v>
      </c>
      <c r="B3560" t="n">
        <v>0.07775001227855682</v>
      </c>
      <c r="C3560" t="n">
        <v>16.86000061035156</v>
      </c>
      <c r="D3560" t="n">
        <v>0.07523065805435181</v>
      </c>
      <c r="E3560" t="n">
        <v>23.72458267211914</v>
      </c>
      <c r="F3560" t="n">
        <v>-13.77674293518066</v>
      </c>
    </row>
    <row r="3561">
      <c r="A3561" t="n">
        <v>16.86333084106445</v>
      </c>
      <c r="B3561" t="n">
        <v>0.06675001978874207</v>
      </c>
      <c r="C3561" t="n">
        <v>16.86333084106445</v>
      </c>
      <c r="D3561" t="n">
        <v>0.06331291049718857</v>
      </c>
      <c r="E3561" t="n">
        <v>23.73125076293945</v>
      </c>
      <c r="F3561" t="n">
        <v>-13.78429222106934</v>
      </c>
    </row>
    <row r="3562">
      <c r="A3562" t="n">
        <v>16.86667060852051</v>
      </c>
      <c r="B3562" t="n">
        <v>0.03775002434849739</v>
      </c>
      <c r="C3562" t="n">
        <v>16.86667060852051</v>
      </c>
      <c r="D3562" t="n">
        <v>0.04047061502933502</v>
      </c>
      <c r="E3562" t="n">
        <v>23.73791694641113</v>
      </c>
      <c r="F3562" t="n">
        <v>-13.79184055328369</v>
      </c>
    </row>
    <row r="3563">
      <c r="A3563" t="n">
        <v>16.8700008392334</v>
      </c>
      <c r="B3563" t="n">
        <v>0.02175002172589302</v>
      </c>
      <c r="C3563" t="n">
        <v>16.8700008392334</v>
      </c>
      <c r="D3563" t="n">
        <v>0.02060776762664318</v>
      </c>
      <c r="E3563" t="n">
        <v>23.74458312988281</v>
      </c>
      <c r="F3563" t="n">
        <v>-13.80442237854004</v>
      </c>
    </row>
    <row r="3564">
      <c r="A3564" t="n">
        <v>16.87332916259766</v>
      </c>
      <c r="B3564" t="n">
        <v>0.01575002446770668</v>
      </c>
      <c r="C3564" t="n">
        <v>16.87332916259766</v>
      </c>
      <c r="D3564" t="n">
        <v>0.01067634485661983</v>
      </c>
      <c r="E3564" t="n">
        <v>23.75124931335449</v>
      </c>
      <c r="F3564" t="n">
        <v>-13.81197166442871</v>
      </c>
    </row>
    <row r="3565">
      <c r="A3565" t="n">
        <v>16.87667083740234</v>
      </c>
      <c r="B3565" t="n">
        <v>0.01575002446770668</v>
      </c>
      <c r="C3565" t="n">
        <v>16.87667083740234</v>
      </c>
      <c r="D3565" t="n">
        <v>0.005710574332624674</v>
      </c>
      <c r="E3565" t="n">
        <v>23.7579174041748</v>
      </c>
      <c r="F3565" t="n">
        <v>-13.80693817138672</v>
      </c>
    </row>
    <row r="3566">
      <c r="A3566" t="n">
        <v>16.8799991607666</v>
      </c>
      <c r="B3566" t="n">
        <v>0.004750020802021027</v>
      </c>
      <c r="C3566" t="n">
        <v>16.8799991607666</v>
      </c>
      <c r="D3566" t="n">
        <v>-0.0002482678100932389</v>
      </c>
      <c r="E3566" t="n">
        <v>23.76458358764648</v>
      </c>
      <c r="F3566" t="n">
        <v>-13.79435729980469</v>
      </c>
    </row>
    <row r="3567">
      <c r="A3567" t="n">
        <v>16.88332939147949</v>
      </c>
      <c r="B3567" t="n">
        <v>-0.005249980837106705</v>
      </c>
      <c r="C3567" t="n">
        <v>16.88332939147949</v>
      </c>
      <c r="D3567" t="n">
        <v>-0.007200240157544613</v>
      </c>
      <c r="E3567" t="n">
        <v>23.77124977111816</v>
      </c>
      <c r="F3567" t="n">
        <v>-13.78429222106934</v>
      </c>
    </row>
    <row r="3568">
      <c r="A3568" t="n">
        <v>16.88666915893555</v>
      </c>
      <c r="B3568" t="n">
        <v>-0.005249980837106705</v>
      </c>
      <c r="C3568" t="n">
        <v>16.88666915893555</v>
      </c>
      <c r="D3568" t="n">
        <v>-0.008193429559469223</v>
      </c>
      <c r="E3568" t="n">
        <v>23.77791595458984</v>
      </c>
      <c r="F3568" t="n">
        <v>-13.78177547454834</v>
      </c>
    </row>
    <row r="3569">
      <c r="A3569" t="n">
        <v>16.88999938964844</v>
      </c>
      <c r="B3569" t="n">
        <v>0.004750020802021027</v>
      </c>
      <c r="C3569" t="n">
        <v>16.88999938964844</v>
      </c>
      <c r="D3569" t="n">
        <v>0.002731182845309377</v>
      </c>
      <c r="E3569" t="n">
        <v>23.78458404541016</v>
      </c>
      <c r="F3569" t="n">
        <v>-13.78177547454834</v>
      </c>
    </row>
    <row r="3570">
      <c r="A3570" t="n">
        <v>16.89332962036133</v>
      </c>
      <c r="B3570" t="n">
        <v>0.01575002446770668</v>
      </c>
      <c r="C3570" t="n">
        <v>16.89332962036133</v>
      </c>
      <c r="D3570" t="n">
        <v>0.02855287119746208</v>
      </c>
      <c r="E3570" t="n">
        <v>23.79125022888184</v>
      </c>
      <c r="F3570" t="n">
        <v>-13.78177547454834</v>
      </c>
    </row>
    <row r="3571">
      <c r="A3571" t="n">
        <v>16.89666938781738</v>
      </c>
      <c r="B3571" t="n">
        <v>0.03075001761317253</v>
      </c>
      <c r="C3571" t="n">
        <v>16.89666938781738</v>
      </c>
      <c r="D3571" t="n">
        <v>0.03351858258247375</v>
      </c>
      <c r="E3571" t="n">
        <v>23.79791641235352</v>
      </c>
      <c r="F3571" t="n">
        <v>-13.78429222106934</v>
      </c>
    </row>
    <row r="3572">
      <c r="A3572" t="n">
        <v>16.89999961853027</v>
      </c>
      <c r="B3572" t="n">
        <v>0.02475002035498619</v>
      </c>
      <c r="C3572" t="n">
        <v>16.89999961853027</v>
      </c>
      <c r="D3572" t="n">
        <v>0.03550490364432335</v>
      </c>
      <c r="E3572" t="n">
        <v>23.8045825958252</v>
      </c>
      <c r="F3572" t="n">
        <v>-13.78680801391602</v>
      </c>
    </row>
    <row r="3573">
      <c r="A3573" t="n">
        <v>16.90332984924316</v>
      </c>
      <c r="B3573" t="n">
        <v>0.009750019758939743</v>
      </c>
      <c r="C3573" t="n">
        <v>16.90332984924316</v>
      </c>
      <c r="D3573" t="n">
        <v>0.009683155454695225</v>
      </c>
      <c r="E3573" t="n">
        <v>23.81125068664551</v>
      </c>
      <c r="F3573" t="n">
        <v>-13.79687309265137</v>
      </c>
    </row>
    <row r="3574">
      <c r="A3574" t="n">
        <v>16.90666961669922</v>
      </c>
      <c r="B3574" t="n">
        <v>-0.01624998077750206</v>
      </c>
      <c r="C3574" t="n">
        <v>16.90666961669922</v>
      </c>
      <c r="D3574" t="n">
        <v>-0.01613853313028812</v>
      </c>
      <c r="E3574" t="n">
        <v>23.81791687011719</v>
      </c>
      <c r="F3574" t="n">
        <v>-13.80442237854004</v>
      </c>
    </row>
    <row r="3575">
      <c r="A3575" t="n">
        <v>16.90999984741211</v>
      </c>
      <c r="B3575" t="n">
        <v>-0.03124997951090336</v>
      </c>
      <c r="C3575" t="n">
        <v>16.90999984741211</v>
      </c>
      <c r="D3575" t="n">
        <v>-0.02706314623355865</v>
      </c>
      <c r="E3575" t="n">
        <v>23.82458305358887</v>
      </c>
      <c r="F3575" t="n">
        <v>-13.81197166442871</v>
      </c>
    </row>
    <row r="3576">
      <c r="A3576" t="n">
        <v>16.913330078125</v>
      </c>
      <c r="B3576" t="n">
        <v>-0.03024997934699059</v>
      </c>
      <c r="C3576" t="n">
        <v>16.913330078125</v>
      </c>
      <c r="D3576" t="n">
        <v>-0.02706314623355865</v>
      </c>
      <c r="E3576" t="n">
        <v>23.83124923706055</v>
      </c>
      <c r="F3576" t="n">
        <v>-13.81700420379639</v>
      </c>
    </row>
    <row r="3577">
      <c r="A3577" t="n">
        <v>16.91666984558105</v>
      </c>
      <c r="B3577" t="n">
        <v>-0.02824997901916504</v>
      </c>
      <c r="C3577" t="n">
        <v>16.91666984558105</v>
      </c>
      <c r="D3577" t="n">
        <v>-0.03401511907577515</v>
      </c>
      <c r="E3577" t="n">
        <v>23.83791732788086</v>
      </c>
      <c r="F3577" t="n">
        <v>-13.82958507537842</v>
      </c>
    </row>
    <row r="3578">
      <c r="A3578" t="n">
        <v>16.92000007629395</v>
      </c>
      <c r="B3578" t="n">
        <v>-0.03824997693300247</v>
      </c>
      <c r="C3578" t="n">
        <v>16.92000007629395</v>
      </c>
      <c r="D3578" t="n">
        <v>-0.03898083046078682</v>
      </c>
      <c r="E3578" t="n">
        <v>23.84458351135254</v>
      </c>
      <c r="F3578" t="n">
        <v>-13.83965015411377</v>
      </c>
    </row>
    <row r="3579">
      <c r="A3579" t="n">
        <v>16.92333030700684</v>
      </c>
      <c r="B3579" t="n">
        <v>-0.03824997693300247</v>
      </c>
      <c r="C3579" t="n">
        <v>16.92333030700684</v>
      </c>
      <c r="D3579" t="n">
        <v>-0.04096715152263641</v>
      </c>
      <c r="E3579" t="n">
        <v>23.85124969482422</v>
      </c>
      <c r="F3579" t="n">
        <v>-13.83965015411377</v>
      </c>
    </row>
    <row r="3580">
      <c r="A3580" t="n">
        <v>16.92667007446289</v>
      </c>
      <c r="B3580" t="n">
        <v>-0.02824997901916504</v>
      </c>
      <c r="C3580" t="n">
        <v>16.92667007446289</v>
      </c>
      <c r="D3580" t="n">
        <v>-0.03600144013762474</v>
      </c>
      <c r="E3580" t="n">
        <v>23.8579158782959</v>
      </c>
      <c r="F3580" t="n">
        <v>-13.83210182189941</v>
      </c>
    </row>
    <row r="3581">
      <c r="A3581" t="n">
        <v>16.93000030517578</v>
      </c>
      <c r="B3581" t="n">
        <v>-0.007249977439641953</v>
      </c>
      <c r="C3581" t="n">
        <v>16.93000030517578</v>
      </c>
      <c r="D3581" t="n">
        <v>-0.01315914187580347</v>
      </c>
      <c r="E3581" t="n">
        <v>23.86458396911621</v>
      </c>
      <c r="F3581" t="n">
        <v>-13.82455253601074</v>
      </c>
    </row>
    <row r="3582">
      <c r="A3582" t="n">
        <v>16.93333053588867</v>
      </c>
      <c r="B3582" t="n">
        <v>0.00275002047419548</v>
      </c>
      <c r="C3582" t="n">
        <v>16.93333053588867</v>
      </c>
      <c r="D3582" t="n">
        <v>-0.00223452877253294</v>
      </c>
      <c r="E3582" t="n">
        <v>23.87125015258789</v>
      </c>
      <c r="F3582" t="n">
        <v>-13.81700420379639</v>
      </c>
    </row>
    <row r="3583">
      <c r="A3583" t="n">
        <v>16.93667030334473</v>
      </c>
      <c r="B3583" t="n">
        <v>-0.003249980509281158</v>
      </c>
      <c r="C3583" t="n">
        <v>16.93667030334473</v>
      </c>
      <c r="D3583" t="n">
        <v>-0.00223452877253294</v>
      </c>
      <c r="E3583" t="n">
        <v>23.87791633605957</v>
      </c>
      <c r="F3583" t="n">
        <v>-13.80945491790771</v>
      </c>
    </row>
    <row r="3584">
      <c r="A3584" t="n">
        <v>16.94000053405762</v>
      </c>
      <c r="B3584" t="n">
        <v>-0.02924997918307781</v>
      </c>
      <c r="C3584" t="n">
        <v>16.94000053405762</v>
      </c>
      <c r="D3584" t="n">
        <v>-0.03202885761857033</v>
      </c>
      <c r="E3584" t="n">
        <v>23.88458251953125</v>
      </c>
      <c r="F3584" t="n">
        <v>-13.80442237854004</v>
      </c>
    </row>
    <row r="3585">
      <c r="A3585" t="n">
        <v>16.94333076477051</v>
      </c>
      <c r="B3585" t="n">
        <v>-0.04524997994303703</v>
      </c>
      <c r="C3585" t="n">
        <v>16.94333076477051</v>
      </c>
      <c r="D3585" t="n">
        <v>-0.05387802422046661</v>
      </c>
      <c r="E3585" t="n">
        <v>23.89125061035156</v>
      </c>
      <c r="F3585" t="n">
        <v>-13.80190563201904</v>
      </c>
    </row>
    <row r="3586">
      <c r="A3586" t="n">
        <v>16.94667053222656</v>
      </c>
      <c r="B3586" t="n">
        <v>-0.05924997851252556</v>
      </c>
      <c r="C3586" t="n">
        <v>16.94667053222656</v>
      </c>
      <c r="D3586" t="n">
        <v>-0.06480257958173752</v>
      </c>
      <c r="E3586" t="n">
        <v>23.89791679382324</v>
      </c>
      <c r="F3586" t="n">
        <v>-13.79687309265137</v>
      </c>
    </row>
    <row r="3587">
      <c r="A3587" t="n">
        <v>16.95000076293945</v>
      </c>
      <c r="B3587" t="n">
        <v>-0.05924997851252556</v>
      </c>
      <c r="C3587" t="n">
        <v>16.95000076293945</v>
      </c>
      <c r="D3587" t="n">
        <v>-0.06678883731365204</v>
      </c>
      <c r="E3587" t="n">
        <v>23.90458297729492</v>
      </c>
      <c r="F3587" t="n">
        <v>-13.79184055328369</v>
      </c>
    </row>
    <row r="3588">
      <c r="A3588" t="n">
        <v>16.95332908630371</v>
      </c>
      <c r="B3588" t="n">
        <v>-0.06324997544288635</v>
      </c>
      <c r="C3588" t="n">
        <v>16.95332908630371</v>
      </c>
      <c r="D3588" t="n">
        <v>-0.06678883731365204</v>
      </c>
      <c r="E3588" t="n">
        <v>23.9112491607666</v>
      </c>
      <c r="F3588" t="n">
        <v>-13.78680801391602</v>
      </c>
    </row>
    <row r="3589">
      <c r="A3589" t="n">
        <v>16.9566707611084</v>
      </c>
      <c r="B3589" t="n">
        <v>-0.07524997740983963</v>
      </c>
      <c r="C3589" t="n">
        <v>16.9566707611084</v>
      </c>
      <c r="D3589" t="n">
        <v>-0.08267915993928909</v>
      </c>
      <c r="E3589" t="n">
        <v>23.91791725158691</v>
      </c>
      <c r="F3589" t="n">
        <v>-13.78932476043701</v>
      </c>
    </row>
    <row r="3590">
      <c r="A3590" t="n">
        <v>16.95999908447266</v>
      </c>
      <c r="B3590" t="n">
        <v>-0.08024998009204865</v>
      </c>
      <c r="C3590" t="n">
        <v>16.95999908447266</v>
      </c>
      <c r="D3590" t="n">
        <v>-0.08764487504959106</v>
      </c>
      <c r="E3590" t="n">
        <v>23.92458343505859</v>
      </c>
      <c r="F3590" t="n">
        <v>-13.79184055328369</v>
      </c>
    </row>
    <row r="3591">
      <c r="A3591" t="n">
        <v>16.96332931518555</v>
      </c>
      <c r="B3591" t="n">
        <v>-0.05924997851252556</v>
      </c>
      <c r="C3591" t="n">
        <v>16.96332931518555</v>
      </c>
      <c r="D3591" t="n">
        <v>-0.08267915993928909</v>
      </c>
      <c r="E3591" t="n">
        <v>23.93124961853027</v>
      </c>
      <c r="F3591" t="n">
        <v>-13.79938983917236</v>
      </c>
    </row>
    <row r="3592">
      <c r="A3592" t="n">
        <v>16.9666690826416</v>
      </c>
      <c r="B3592" t="n">
        <v>-0.04024998098611832</v>
      </c>
      <c r="C3592" t="n">
        <v>16.9666690826416</v>
      </c>
      <c r="D3592" t="n">
        <v>-0.06579570472240448</v>
      </c>
      <c r="E3592" t="n">
        <v>23.93791580200195</v>
      </c>
      <c r="F3592" t="n">
        <v>-13.80693817138672</v>
      </c>
    </row>
    <row r="3593">
      <c r="A3593" t="n">
        <v>16.96999931335449</v>
      </c>
      <c r="B3593" t="n">
        <v>-0.01524997875094414</v>
      </c>
      <c r="C3593" t="n">
        <v>16.96999931335449</v>
      </c>
      <c r="D3593" t="n">
        <v>-0.05487115308642387</v>
      </c>
      <c r="E3593" t="n">
        <v>23.94458389282227</v>
      </c>
      <c r="F3593" t="n">
        <v>-13.81700420379639</v>
      </c>
    </row>
    <row r="3594">
      <c r="A3594" t="n">
        <v>16.97332954406738</v>
      </c>
      <c r="B3594" t="n">
        <v>-0.02424997836351395</v>
      </c>
      <c r="C3594" t="n">
        <v>16.97332954406738</v>
      </c>
      <c r="D3594" t="n">
        <v>-0.05387802422046661</v>
      </c>
      <c r="E3594" t="n">
        <v>23.95125007629395</v>
      </c>
      <c r="F3594" t="n">
        <v>-13.82203674316406</v>
      </c>
    </row>
    <row r="3595">
      <c r="A3595" t="n">
        <v>16.97666931152344</v>
      </c>
      <c r="B3595" t="n">
        <v>-0.05124998092651367</v>
      </c>
      <c r="C3595" t="n">
        <v>16.97666931152344</v>
      </c>
      <c r="D3595" t="n">
        <v>-0.07374086976051331</v>
      </c>
      <c r="E3595" t="n">
        <v>23.95791625976562</v>
      </c>
      <c r="F3595" t="n">
        <v>-13.82203674316406</v>
      </c>
    </row>
    <row r="3596">
      <c r="A3596" t="n">
        <v>16.97999954223633</v>
      </c>
      <c r="B3596" t="n">
        <v>-0.0652499794960022</v>
      </c>
      <c r="C3596" t="n">
        <v>16.97999954223633</v>
      </c>
      <c r="D3596" t="n">
        <v>-0.1005557477474213</v>
      </c>
      <c r="E3596" t="n">
        <v>23.9645824432373</v>
      </c>
      <c r="F3596" t="n">
        <v>-13.82455253601074</v>
      </c>
    </row>
    <row r="3597">
      <c r="A3597" t="n">
        <v>16.98332977294922</v>
      </c>
      <c r="B3597" t="n">
        <v>-0.08024998009204865</v>
      </c>
      <c r="C3597" t="n">
        <v>16.98332977294922</v>
      </c>
      <c r="D3597" t="n">
        <v>-0.1164460107684135</v>
      </c>
      <c r="E3597" t="n">
        <v>23.97125053405762</v>
      </c>
      <c r="F3597" t="n">
        <v>-13.82958507537842</v>
      </c>
    </row>
    <row r="3598">
      <c r="A3598" t="n">
        <v>16.98666954040527</v>
      </c>
      <c r="B3598" t="n">
        <v>-0.07524997740983963</v>
      </c>
      <c r="C3598" t="n">
        <v>16.98666954040527</v>
      </c>
      <c r="D3598" t="n">
        <v>-0.1224048584699631</v>
      </c>
      <c r="E3598" t="n">
        <v>23.9779167175293</v>
      </c>
      <c r="F3598" t="n">
        <v>-13.83461761474609</v>
      </c>
    </row>
    <row r="3599">
      <c r="A3599" t="n">
        <v>16.98999977111816</v>
      </c>
      <c r="B3599" t="n">
        <v>-0.08124998211860657</v>
      </c>
      <c r="C3599" t="n">
        <v>16.98999977111816</v>
      </c>
      <c r="D3599" t="n">
        <v>-0.1283637583255768</v>
      </c>
      <c r="E3599" t="n">
        <v>23.98458290100098</v>
      </c>
      <c r="F3599" t="n">
        <v>-13.84216690063477</v>
      </c>
    </row>
    <row r="3600">
      <c r="A3600" t="n">
        <v>16.99333000183105</v>
      </c>
      <c r="B3600" t="n">
        <v>-0.08624997735023499</v>
      </c>
      <c r="C3600" t="n">
        <v>16.99333000183105</v>
      </c>
      <c r="D3600" t="n">
        <v>-0.1343225985765457</v>
      </c>
      <c r="E3600" t="n">
        <v>23.99124908447266</v>
      </c>
      <c r="F3600" t="n">
        <v>-13.85223197937012</v>
      </c>
    </row>
    <row r="3601">
      <c r="A3601" t="n">
        <v>16.99666976928711</v>
      </c>
      <c r="B3601" t="n">
        <v>-0.08524997532367706</v>
      </c>
      <c r="C3601" t="n">
        <v>16.99666976928711</v>
      </c>
      <c r="D3601" t="n">
        <v>-0.1402814388275146</v>
      </c>
      <c r="E3601" t="n">
        <v>23.99791717529297</v>
      </c>
      <c r="F3601" t="n">
        <v>-13.86732959747314</v>
      </c>
    </row>
    <row r="3602">
      <c r="A3602" t="n">
        <v>17</v>
      </c>
      <c r="B3602" t="n">
        <v>-0.08624997735023499</v>
      </c>
      <c r="C3602" t="n">
        <v>17</v>
      </c>
      <c r="D3602" t="n">
        <v>-0.1343225985765457</v>
      </c>
      <c r="E3602" t="n">
        <v>24.00458335876465</v>
      </c>
      <c r="F3602" t="n">
        <v>-13.87487888336182</v>
      </c>
    </row>
    <row r="3603">
      <c r="A3603" t="n">
        <v>17.00333023071289</v>
      </c>
      <c r="B3603" t="n">
        <v>-0.05924997851252556</v>
      </c>
      <c r="C3603" t="n">
        <v>17.00333023071289</v>
      </c>
      <c r="D3603" t="n">
        <v>-0.1124734356999397</v>
      </c>
      <c r="E3603" t="n">
        <v>24.01124954223633</v>
      </c>
      <c r="F3603" t="n">
        <v>-13.87236213684082</v>
      </c>
    </row>
    <row r="3604">
      <c r="A3604" t="n">
        <v>17.00666999816895</v>
      </c>
      <c r="B3604" t="n">
        <v>-0.04924998059868813</v>
      </c>
      <c r="C3604" t="n">
        <v>17.00666999816895</v>
      </c>
      <c r="D3604" t="n">
        <v>-0.08565855771303177</v>
      </c>
      <c r="E3604" t="n">
        <v>24.01791572570801</v>
      </c>
      <c r="F3604" t="n">
        <v>-13.86229705810547</v>
      </c>
    </row>
    <row r="3605">
      <c r="A3605" t="n">
        <v>17.01000022888184</v>
      </c>
      <c r="B3605" t="n">
        <v>-0.05324997752904892</v>
      </c>
      <c r="C3605" t="n">
        <v>17.01000022888184</v>
      </c>
      <c r="D3605" t="n">
        <v>-0.09062432497739792</v>
      </c>
      <c r="E3605" t="n">
        <v>24.02458381652832</v>
      </c>
      <c r="F3605" t="n">
        <v>-13.85474872589111</v>
      </c>
    </row>
    <row r="3606">
      <c r="A3606" t="n">
        <v>17.01333045959473</v>
      </c>
      <c r="B3606" t="n">
        <v>-0.07024997472763062</v>
      </c>
      <c r="C3606" t="n">
        <v>17.01333045959473</v>
      </c>
      <c r="D3606" t="n">
        <v>-0.1124734356999397</v>
      </c>
      <c r="E3606" t="n">
        <v>24.03125</v>
      </c>
      <c r="F3606" t="n">
        <v>-13.85223197937012</v>
      </c>
    </row>
    <row r="3607">
      <c r="A3607" t="n">
        <v>17.01667022705078</v>
      </c>
      <c r="B3607" t="n">
        <v>-0.09824997931718826</v>
      </c>
      <c r="C3607" t="n">
        <v>17.01667022705078</v>
      </c>
      <c r="D3607" t="n">
        <v>-0.1333294659852982</v>
      </c>
      <c r="E3607" t="n">
        <v>24.03791618347168</v>
      </c>
      <c r="F3607" t="n">
        <v>-13.84719944000244</v>
      </c>
    </row>
    <row r="3608">
      <c r="A3608" t="n">
        <v>17.02000045776367</v>
      </c>
      <c r="B3608" t="n">
        <v>-0.1092499792575836</v>
      </c>
      <c r="C3608" t="n">
        <v>17.02000045776367</v>
      </c>
      <c r="D3608" t="n">
        <v>-0.149219736456871</v>
      </c>
      <c r="E3608" t="n">
        <v>24.04458427429199</v>
      </c>
      <c r="F3608" t="n">
        <v>-13.83965015411377</v>
      </c>
    </row>
    <row r="3609">
      <c r="A3609" t="n">
        <v>17.02333068847656</v>
      </c>
      <c r="B3609" t="n">
        <v>-0.1042499840259552</v>
      </c>
      <c r="C3609" t="n">
        <v>17.02333068847656</v>
      </c>
      <c r="D3609" t="n">
        <v>-0.1551786363124847</v>
      </c>
      <c r="E3609" t="n">
        <v>24.05125045776367</v>
      </c>
      <c r="F3609" t="n">
        <v>-13.83713436126709</v>
      </c>
    </row>
    <row r="3610">
      <c r="A3610" t="n">
        <v>17.02667045593262</v>
      </c>
      <c r="B3610" t="n">
        <v>-0.1042499840259552</v>
      </c>
      <c r="C3610" t="n">
        <v>17.02667045593262</v>
      </c>
      <c r="D3610" t="n">
        <v>-0.1551786363124847</v>
      </c>
      <c r="E3610" t="n">
        <v>24.05791664123535</v>
      </c>
      <c r="F3610" t="n">
        <v>-13.84468269348145</v>
      </c>
    </row>
    <row r="3611">
      <c r="A3611" t="n">
        <v>17.03000068664551</v>
      </c>
      <c r="B3611" t="n">
        <v>-0.1032499819993973</v>
      </c>
      <c r="C3611" t="n">
        <v>17.03000068664551</v>
      </c>
      <c r="D3611" t="n">
        <v>-0.1591511815786362</v>
      </c>
      <c r="E3611" t="n">
        <v>24.06458282470703</v>
      </c>
      <c r="F3611" t="n">
        <v>-13.85223197937012</v>
      </c>
    </row>
    <row r="3612">
      <c r="A3612" t="n">
        <v>17.0333309173584</v>
      </c>
      <c r="B3612" t="n">
        <v>-0.09824997931718826</v>
      </c>
      <c r="C3612" t="n">
        <v>17.0333309173584</v>
      </c>
      <c r="D3612" t="n">
        <v>-0.1641169041395187</v>
      </c>
      <c r="E3612" t="n">
        <v>24.07125091552734</v>
      </c>
      <c r="F3612" t="n">
        <v>-13.85726451873779</v>
      </c>
    </row>
    <row r="3613">
      <c r="A3613" t="n">
        <v>17.03667068481445</v>
      </c>
      <c r="B3613" t="n">
        <v>-0.09224997460842133</v>
      </c>
      <c r="C3613" t="n">
        <v>17.03667068481445</v>
      </c>
      <c r="D3613" t="n">
        <v>-0.1581580191850662</v>
      </c>
      <c r="E3613" t="n">
        <v>24.07791709899902</v>
      </c>
      <c r="F3613" t="n">
        <v>-13.85223197937012</v>
      </c>
    </row>
    <row r="3614">
      <c r="A3614" t="n">
        <v>17.04000091552734</v>
      </c>
      <c r="B3614" t="n">
        <v>-0.06724997609853745</v>
      </c>
      <c r="C3614" t="n">
        <v>17.04000091552734</v>
      </c>
      <c r="D3614" t="n">
        <v>-0.1422677636146545</v>
      </c>
      <c r="E3614" t="n">
        <v>24.0845832824707</v>
      </c>
      <c r="F3614" t="n">
        <v>-13.84971618652344</v>
      </c>
    </row>
    <row r="3615">
      <c r="A3615" t="n">
        <v>17.0433292388916</v>
      </c>
      <c r="B3615" t="n">
        <v>-0.0522499792277813</v>
      </c>
      <c r="C3615" t="n">
        <v>17.0433292388916</v>
      </c>
      <c r="D3615" t="n">
        <v>-0.1194254606962204</v>
      </c>
      <c r="E3615" t="n">
        <v>24.09124946594238</v>
      </c>
      <c r="F3615" t="n">
        <v>-13.84719944000244</v>
      </c>
    </row>
    <row r="3616">
      <c r="A3616" t="n">
        <v>17.04667091369629</v>
      </c>
      <c r="B3616" t="n">
        <v>-0.0522499792277813</v>
      </c>
      <c r="C3616" t="n">
        <v>17.04667091369629</v>
      </c>
      <c r="D3616" t="n">
        <v>-0.1243911758065224</v>
      </c>
      <c r="E3616" t="n">
        <v>24.0979175567627</v>
      </c>
      <c r="F3616" t="n">
        <v>-13.84468269348145</v>
      </c>
    </row>
    <row r="3617">
      <c r="A3617" t="n">
        <v>17.04999923706055</v>
      </c>
      <c r="B3617" t="n">
        <v>-0.07324998080730438</v>
      </c>
      <c r="C3617" t="n">
        <v>17.04999923706055</v>
      </c>
      <c r="D3617" t="n">
        <v>-0.1502128690481186</v>
      </c>
      <c r="E3617" t="n">
        <v>24.10458374023438</v>
      </c>
      <c r="F3617" t="n">
        <v>-13.83461761474609</v>
      </c>
    </row>
    <row r="3618">
      <c r="A3618" t="n">
        <v>17.05332946777344</v>
      </c>
      <c r="B3618" t="n">
        <v>-0.09424997866153717</v>
      </c>
      <c r="C3618" t="n">
        <v>17.05332946777344</v>
      </c>
      <c r="D3618" t="n">
        <v>-0.1710689067840576</v>
      </c>
      <c r="E3618" t="n">
        <v>24.11124992370605</v>
      </c>
      <c r="F3618" t="n">
        <v>-13.82706928253174</v>
      </c>
    </row>
    <row r="3619">
      <c r="A3619" t="n">
        <v>17.05666923522949</v>
      </c>
      <c r="B3619" t="n">
        <v>-0.1042499840259552</v>
      </c>
      <c r="C3619" t="n">
        <v>17.05666923522949</v>
      </c>
      <c r="D3619" t="n">
        <v>-0.1819934844970703</v>
      </c>
      <c r="E3619" t="n">
        <v>24.11791610717773</v>
      </c>
      <c r="F3619" t="n">
        <v>-13.83210182189941</v>
      </c>
    </row>
    <row r="3620">
      <c r="A3620" t="n">
        <v>17.05999946594238</v>
      </c>
      <c r="B3620" t="n">
        <v>-0.1052499786019325</v>
      </c>
      <c r="C3620" t="n">
        <v>17.05999946594238</v>
      </c>
      <c r="D3620" t="n">
        <v>-0.1810003221035004</v>
      </c>
      <c r="E3620" t="n">
        <v>24.12458419799805</v>
      </c>
      <c r="F3620" t="n">
        <v>-13.84719944000244</v>
      </c>
    </row>
    <row r="3621">
      <c r="A3621" t="n">
        <v>17.06332969665527</v>
      </c>
      <c r="B3621" t="n">
        <v>-0.1002499759197235</v>
      </c>
      <c r="C3621" t="n">
        <v>17.06332969665527</v>
      </c>
      <c r="D3621" t="n">
        <v>-0.176034614443779</v>
      </c>
      <c r="E3621" t="n">
        <v>24.13125038146973</v>
      </c>
      <c r="F3621" t="n">
        <v>-13.86229705810547</v>
      </c>
    </row>
    <row r="3622">
      <c r="A3622" t="n">
        <v>17.06666946411133</v>
      </c>
      <c r="B3622" t="n">
        <v>-0.1052499786019325</v>
      </c>
      <c r="C3622" t="n">
        <v>17.06666946411133</v>
      </c>
      <c r="D3622" t="n">
        <v>-0.1700757741928101</v>
      </c>
      <c r="E3622" t="n">
        <v>24.13791656494141</v>
      </c>
      <c r="F3622" t="n">
        <v>-13.87487888336182</v>
      </c>
    </row>
    <row r="3623">
      <c r="A3623" t="n">
        <v>17.06999969482422</v>
      </c>
      <c r="B3623" t="n">
        <v>-0.1052499786019325</v>
      </c>
      <c r="C3623" t="n">
        <v>17.06999969482422</v>
      </c>
      <c r="D3623" t="n">
        <v>-0.1710689067840576</v>
      </c>
      <c r="E3623" t="n">
        <v>24.14458274841309</v>
      </c>
      <c r="F3623" t="n">
        <v>-13.88494396209717</v>
      </c>
    </row>
    <row r="3624">
      <c r="A3624" t="n">
        <v>17.07332992553711</v>
      </c>
      <c r="B3624" t="n">
        <v>-0.09924997389316559</v>
      </c>
      <c r="C3624" t="n">
        <v>17.07332992553711</v>
      </c>
      <c r="D3624" t="n">
        <v>-0.166103184223175</v>
      </c>
      <c r="E3624" t="n">
        <v>24.1512508392334</v>
      </c>
      <c r="F3624" t="n">
        <v>-13.88746070861816</v>
      </c>
    </row>
    <row r="3625">
      <c r="A3625" t="n">
        <v>17.07666969299316</v>
      </c>
      <c r="B3625" t="n">
        <v>-0.06724997609853745</v>
      </c>
      <c r="C3625" t="n">
        <v>17.07666969299316</v>
      </c>
      <c r="D3625" t="n">
        <v>-0.145247146487236</v>
      </c>
      <c r="E3625" t="n">
        <v>24.15791702270508</v>
      </c>
      <c r="F3625" t="n">
        <v>-13.88242816925049</v>
      </c>
    </row>
    <row r="3626">
      <c r="A3626" t="n">
        <v>17.07999992370605</v>
      </c>
      <c r="B3626" t="n">
        <v>-0.05124998092651367</v>
      </c>
      <c r="C3626" t="n">
        <v>17.07999992370605</v>
      </c>
      <c r="D3626" t="n">
        <v>-0.1363088637590408</v>
      </c>
      <c r="E3626" t="n">
        <v>24.16458320617676</v>
      </c>
      <c r="F3626" t="n">
        <v>-13.87236213684082</v>
      </c>
    </row>
    <row r="3627">
      <c r="A3627" t="n">
        <v>17.08333015441895</v>
      </c>
      <c r="B3627" t="n">
        <v>-0.06024998053908348</v>
      </c>
      <c r="C3627" t="n">
        <v>17.08333015441895</v>
      </c>
      <c r="D3627" t="n">
        <v>-0.1263774335384369</v>
      </c>
      <c r="E3627" t="n">
        <v>24.17124938964844</v>
      </c>
      <c r="F3627" t="n">
        <v>-13.86229705810547</v>
      </c>
    </row>
    <row r="3628">
      <c r="A3628" t="n">
        <v>17.086669921875</v>
      </c>
      <c r="B3628" t="n">
        <v>-0.08624997735023499</v>
      </c>
      <c r="C3628" t="n">
        <v>17.086669921875</v>
      </c>
      <c r="D3628" t="n">
        <v>-0.1382951736450195</v>
      </c>
      <c r="E3628" t="n">
        <v>24.17791748046875</v>
      </c>
      <c r="F3628" t="n">
        <v>-13.85223197937012</v>
      </c>
    </row>
    <row r="3629">
      <c r="A3629" t="n">
        <v>17.09000015258789</v>
      </c>
      <c r="B3629" t="n">
        <v>-0.1062499806284904</v>
      </c>
      <c r="C3629" t="n">
        <v>17.09000015258789</v>
      </c>
      <c r="D3629" t="n">
        <v>-0.1641169041395187</v>
      </c>
      <c r="E3629" t="n">
        <v>24.18458366394043</v>
      </c>
      <c r="F3629" t="n">
        <v>-13.84971618652344</v>
      </c>
    </row>
    <row r="3630">
      <c r="A3630" t="n">
        <v>17.09333038330078</v>
      </c>
      <c r="B3630" t="n">
        <v>-0.1222499758005142</v>
      </c>
      <c r="C3630" t="n">
        <v>17.09333038330078</v>
      </c>
      <c r="D3630" t="n">
        <v>-0.1680894792079926</v>
      </c>
      <c r="E3630" t="n">
        <v>24.19124984741211</v>
      </c>
      <c r="F3630" t="n">
        <v>-13.85223197937012</v>
      </c>
    </row>
    <row r="3631">
      <c r="A3631" t="n">
        <v>17.09667015075684</v>
      </c>
      <c r="B3631" t="n">
        <v>-0.1282499730587006</v>
      </c>
      <c r="C3631" t="n">
        <v>17.09667015075684</v>
      </c>
      <c r="D3631" t="n">
        <v>-0.1680894792079926</v>
      </c>
      <c r="E3631" t="n">
        <v>24.19791603088379</v>
      </c>
      <c r="F3631" t="n">
        <v>-13.86229705810547</v>
      </c>
    </row>
    <row r="3632">
      <c r="A3632" t="n">
        <v>17.10000038146973</v>
      </c>
      <c r="B3632" t="n">
        <v>-0.1172499805688858</v>
      </c>
      <c r="C3632" t="n">
        <v>17.10000038146973</v>
      </c>
      <c r="D3632" t="n">
        <v>-0.1780208945274353</v>
      </c>
      <c r="E3632" t="n">
        <v>24.2045841217041</v>
      </c>
      <c r="F3632" t="n">
        <v>-13.87236213684082</v>
      </c>
    </row>
    <row r="3633">
      <c r="A3633" t="n">
        <v>17.10333061218262</v>
      </c>
      <c r="B3633" t="n">
        <v>-0.1122499778866768</v>
      </c>
      <c r="C3633" t="n">
        <v>17.10333061218262</v>
      </c>
      <c r="D3633" t="n">
        <v>-0.1829866170883179</v>
      </c>
      <c r="E3633" t="n">
        <v>24.21125030517578</v>
      </c>
      <c r="F3633" t="n">
        <v>-13.8773946762085</v>
      </c>
    </row>
    <row r="3634">
      <c r="A3634" t="n">
        <v>17.10667037963867</v>
      </c>
      <c r="B3634" t="n">
        <v>-0.1122499778866768</v>
      </c>
      <c r="C3634" t="n">
        <v>17.10667037963867</v>
      </c>
      <c r="D3634" t="n">
        <v>-0.1770277768373489</v>
      </c>
      <c r="E3634" t="n">
        <v>24.21791648864746</v>
      </c>
      <c r="F3634" t="n">
        <v>-13.87991142272949</v>
      </c>
    </row>
    <row r="3635">
      <c r="A3635" t="n">
        <v>17.11000061035156</v>
      </c>
      <c r="B3635" t="n">
        <v>-0.1082499772310257</v>
      </c>
      <c r="C3635" t="n">
        <v>17.11000061035156</v>
      </c>
      <c r="D3635" t="n">
        <v>-0.1680894792079926</v>
      </c>
      <c r="E3635" t="n">
        <v>24.22458267211914</v>
      </c>
      <c r="F3635" t="n">
        <v>-13.88494396209717</v>
      </c>
    </row>
    <row r="3636">
      <c r="A3636" t="n">
        <v>17.11333084106445</v>
      </c>
      <c r="B3636" t="n">
        <v>-0.08224997669458389</v>
      </c>
      <c r="C3636" t="n">
        <v>17.11333084106445</v>
      </c>
      <c r="D3636" t="n">
        <v>-0.1422677636146545</v>
      </c>
      <c r="E3636" t="n">
        <v>24.23125076293945</v>
      </c>
      <c r="F3636" t="n">
        <v>-13.88494396209717</v>
      </c>
    </row>
    <row r="3637">
      <c r="A3637" t="n">
        <v>17.11667060852051</v>
      </c>
      <c r="B3637" t="n">
        <v>-0.0612499788403511</v>
      </c>
      <c r="C3637" t="n">
        <v>17.11667060852051</v>
      </c>
      <c r="D3637" t="n">
        <v>-0.1214117258787155</v>
      </c>
      <c r="E3637" t="n">
        <v>24.23791694641113</v>
      </c>
      <c r="F3637" t="n">
        <v>-13.88494396209717</v>
      </c>
    </row>
    <row r="3638">
      <c r="A3638" t="n">
        <v>17.1200008392334</v>
      </c>
      <c r="B3638" t="n">
        <v>-0.0612499788403511</v>
      </c>
      <c r="C3638" t="n">
        <v>17.1200008392334</v>
      </c>
      <c r="D3638" t="n">
        <v>-0.120418593287468</v>
      </c>
      <c r="E3638" t="n">
        <v>24.24458312988281</v>
      </c>
      <c r="F3638" t="n">
        <v>-13.88242816925049</v>
      </c>
    </row>
    <row r="3639">
      <c r="A3639" t="n">
        <v>17.12332916259766</v>
      </c>
      <c r="B3639" t="n">
        <v>-0.07724998146295547</v>
      </c>
      <c r="C3639" t="n">
        <v>17.12332916259766</v>
      </c>
      <c r="D3639" t="n">
        <v>-0.1353157311677933</v>
      </c>
      <c r="E3639" t="n">
        <v>24.25124931335449</v>
      </c>
      <c r="F3639" t="n">
        <v>-13.88494396209717</v>
      </c>
    </row>
    <row r="3640">
      <c r="A3640" t="n">
        <v>17.12667083740234</v>
      </c>
      <c r="B3640" t="n">
        <v>-0.09724998474121094</v>
      </c>
      <c r="C3640" t="n">
        <v>17.12667083740234</v>
      </c>
      <c r="D3640" t="n">
        <v>-0.1611374765634537</v>
      </c>
      <c r="E3640" t="n">
        <v>24.2579174041748</v>
      </c>
      <c r="F3640" t="n">
        <v>-13.88997650146484</v>
      </c>
    </row>
    <row r="3641">
      <c r="A3641" t="n">
        <v>17.1299991607666</v>
      </c>
      <c r="B3641" t="n">
        <v>-0.1022499799728394</v>
      </c>
      <c r="C3641" t="n">
        <v>17.1299991607666</v>
      </c>
      <c r="D3641" t="n">
        <v>-0.1670963168144226</v>
      </c>
      <c r="E3641" t="n">
        <v>24.26458358764648</v>
      </c>
      <c r="F3641" t="n">
        <v>-13.89500904083252</v>
      </c>
    </row>
    <row r="3642">
      <c r="A3642" t="n">
        <v>17.13332939147949</v>
      </c>
      <c r="B3642" t="n">
        <v>-0.1072499752044678</v>
      </c>
      <c r="C3642" t="n">
        <v>17.13332939147949</v>
      </c>
      <c r="D3642" t="n">
        <v>-0.1680894792079926</v>
      </c>
      <c r="E3642" t="n">
        <v>24.27124977111816</v>
      </c>
      <c r="F3642" t="n">
        <v>-13.89752578735352</v>
      </c>
    </row>
    <row r="3643">
      <c r="A3643" t="n">
        <v>17.13666915893555</v>
      </c>
      <c r="B3643" t="n">
        <v>-0.1022499799728394</v>
      </c>
      <c r="C3643" t="n">
        <v>17.13666915893555</v>
      </c>
      <c r="D3643" t="n">
        <v>-0.1631237715482712</v>
      </c>
      <c r="E3643" t="n">
        <v>24.27791595458984</v>
      </c>
      <c r="F3643" t="n">
        <v>-13.89752578735352</v>
      </c>
    </row>
    <row r="3644">
      <c r="A3644" t="n">
        <v>17.13999938964844</v>
      </c>
      <c r="B3644" t="n">
        <v>-0.1022499799728394</v>
      </c>
      <c r="C3644" t="n">
        <v>17.13999938964844</v>
      </c>
      <c r="D3644" t="n">
        <v>-0.1631237715482712</v>
      </c>
      <c r="E3644" t="n">
        <v>24.28458404541016</v>
      </c>
      <c r="F3644" t="n">
        <v>-13.89500904083252</v>
      </c>
    </row>
    <row r="3645">
      <c r="A3645" t="n">
        <v>17.14332962036133</v>
      </c>
      <c r="B3645" t="n">
        <v>-0.1022499799728394</v>
      </c>
      <c r="C3645" t="n">
        <v>17.14332962036133</v>
      </c>
      <c r="D3645" t="n">
        <v>-0.1631237715482712</v>
      </c>
      <c r="E3645" t="n">
        <v>24.29125022888184</v>
      </c>
      <c r="F3645" t="n">
        <v>-13.88242816925049</v>
      </c>
    </row>
    <row r="3646">
      <c r="A3646" t="n">
        <v>17.14666938781738</v>
      </c>
      <c r="B3646" t="n">
        <v>-0.08724997937679291</v>
      </c>
      <c r="C3646" t="n">
        <v>17.14666938781738</v>
      </c>
      <c r="D3646" t="n">
        <v>-0.1581580191850662</v>
      </c>
      <c r="E3646" t="n">
        <v>24.29791641235352</v>
      </c>
      <c r="F3646" t="n">
        <v>-13.86732959747314</v>
      </c>
    </row>
    <row r="3647">
      <c r="A3647" t="n">
        <v>17.14999961853027</v>
      </c>
      <c r="B3647" t="n">
        <v>-0.05524997785687447</v>
      </c>
      <c r="C3647" t="n">
        <v>17.14999961853027</v>
      </c>
      <c r="D3647" t="n">
        <v>-0.1422677636146545</v>
      </c>
      <c r="E3647" t="n">
        <v>24.3045825958252</v>
      </c>
      <c r="F3647" t="n">
        <v>-13.84971618652344</v>
      </c>
    </row>
    <row r="3648">
      <c r="A3648" t="n">
        <v>17.15332984924316</v>
      </c>
      <c r="B3648" t="n">
        <v>-0.04524997994303703</v>
      </c>
      <c r="C3648" t="n">
        <v>17.15332984924316</v>
      </c>
      <c r="D3648" t="n">
        <v>-0.1224048584699631</v>
      </c>
      <c r="E3648" t="n">
        <v>24.31125068664551</v>
      </c>
      <c r="F3648" t="n">
        <v>-13.83461761474609</v>
      </c>
    </row>
    <row r="3649">
      <c r="A3649" t="n">
        <v>17.15666961669922</v>
      </c>
      <c r="B3649" t="n">
        <v>-0.05524997785687447</v>
      </c>
      <c r="C3649" t="n">
        <v>17.15666961669922</v>
      </c>
      <c r="D3649" t="n">
        <v>-0.1224048584699631</v>
      </c>
      <c r="E3649" t="n">
        <v>24.31791687011719</v>
      </c>
      <c r="F3649" t="n">
        <v>-13.82203674316406</v>
      </c>
    </row>
    <row r="3650">
      <c r="A3650" t="n">
        <v>17.15999984741211</v>
      </c>
      <c r="B3650" t="n">
        <v>-0.08124998211860657</v>
      </c>
      <c r="C3650" t="n">
        <v>17.15999984741211</v>
      </c>
      <c r="D3650" t="n">
        <v>-0.1343225985765457</v>
      </c>
      <c r="E3650" t="n">
        <v>24.32458305358887</v>
      </c>
      <c r="F3650" t="n">
        <v>-13.81197166442871</v>
      </c>
    </row>
    <row r="3651">
      <c r="A3651" t="n">
        <v>17.163330078125</v>
      </c>
      <c r="B3651" t="n">
        <v>-0.1012499779462814</v>
      </c>
      <c r="C3651" t="n">
        <v>17.163330078125</v>
      </c>
      <c r="D3651" t="n">
        <v>-0.166103184223175</v>
      </c>
      <c r="E3651" t="n">
        <v>24.33124923706055</v>
      </c>
      <c r="F3651" t="n">
        <v>-13.80693817138672</v>
      </c>
    </row>
    <row r="3652">
      <c r="A3652" t="n">
        <v>17.16666984558105</v>
      </c>
      <c r="B3652" t="n">
        <v>-0.1112499833106995</v>
      </c>
      <c r="C3652" t="n">
        <v>17.16666984558105</v>
      </c>
      <c r="D3652" t="n">
        <v>-0.1770277768373489</v>
      </c>
      <c r="E3652" t="n">
        <v>24.33791732788086</v>
      </c>
      <c r="F3652" t="n">
        <v>-13.81197166442871</v>
      </c>
    </row>
    <row r="3653">
      <c r="A3653" t="n">
        <v>17.17000007629395</v>
      </c>
      <c r="B3653" t="n">
        <v>-0.1212499737739563</v>
      </c>
      <c r="C3653" t="n">
        <v>17.17000007629395</v>
      </c>
      <c r="D3653" t="n">
        <v>-0.1810003221035004</v>
      </c>
      <c r="E3653" t="n">
        <v>24.34458351135254</v>
      </c>
      <c r="F3653" t="n">
        <v>-13.82203674316406</v>
      </c>
    </row>
    <row r="3654">
      <c r="A3654" t="n">
        <v>17.17333030700684</v>
      </c>
      <c r="B3654" t="n">
        <v>-0.11524997651577</v>
      </c>
      <c r="C3654" t="n">
        <v>17.17333030700684</v>
      </c>
      <c r="D3654" t="n">
        <v>-0.1859660595655441</v>
      </c>
      <c r="E3654" t="n">
        <v>24.35124969482422</v>
      </c>
      <c r="F3654" t="n">
        <v>-13.83210182189941</v>
      </c>
    </row>
    <row r="3655">
      <c r="A3655" t="n">
        <v>17.17667007446289</v>
      </c>
      <c r="B3655" t="n">
        <v>-0.11524997651577</v>
      </c>
      <c r="C3655" t="n">
        <v>17.17667007446289</v>
      </c>
      <c r="D3655" t="n">
        <v>-0.1899386197328568</v>
      </c>
      <c r="E3655" t="n">
        <v>24.3579158782959</v>
      </c>
      <c r="F3655" t="n">
        <v>-13.83713436126709</v>
      </c>
    </row>
    <row r="3656">
      <c r="A3656" t="n">
        <v>17.18000030517578</v>
      </c>
      <c r="B3656" t="n">
        <v>-0.1042499840259552</v>
      </c>
      <c r="C3656" t="n">
        <v>17.18000030517578</v>
      </c>
      <c r="D3656" t="n">
        <v>-0.1839797794818878</v>
      </c>
      <c r="E3656" t="n">
        <v>24.36458396911621</v>
      </c>
      <c r="F3656" t="n">
        <v>-13.84216690063477</v>
      </c>
    </row>
    <row r="3657">
      <c r="A3657" t="n">
        <v>17.18333053588867</v>
      </c>
      <c r="B3657" t="n">
        <v>-0.09324997663497925</v>
      </c>
      <c r="C3657" t="n">
        <v>17.18333053588867</v>
      </c>
      <c r="D3657" t="n">
        <v>-0.1740483194589615</v>
      </c>
      <c r="E3657" t="n">
        <v>24.37125015258789</v>
      </c>
      <c r="F3657" t="n">
        <v>-13.84468269348145</v>
      </c>
    </row>
    <row r="3658">
      <c r="A3658" t="n">
        <v>17.18667030334473</v>
      </c>
      <c r="B3658" t="n">
        <v>-0.06724997609853745</v>
      </c>
      <c r="C3658" t="n">
        <v>17.18667030334473</v>
      </c>
      <c r="D3658" t="n">
        <v>-0.1581580191850662</v>
      </c>
      <c r="E3658" t="n">
        <v>24.37791633605957</v>
      </c>
      <c r="F3658" t="n">
        <v>-13.84719944000244</v>
      </c>
    </row>
    <row r="3659">
      <c r="A3659" t="n">
        <v>17.19000053405762</v>
      </c>
      <c r="B3659" t="n">
        <v>-0.0482499785721302</v>
      </c>
      <c r="C3659" t="n">
        <v>17.19000053405762</v>
      </c>
      <c r="D3659" t="n">
        <v>-0.1333294659852982</v>
      </c>
      <c r="E3659" t="n">
        <v>24.38458251953125</v>
      </c>
      <c r="F3659" t="n">
        <v>-13.84719944000244</v>
      </c>
    </row>
    <row r="3660">
      <c r="A3660" t="n">
        <v>17.19333076477051</v>
      </c>
      <c r="B3660" t="n">
        <v>-0.05924997851252556</v>
      </c>
      <c r="C3660" t="n">
        <v>17.19333076477051</v>
      </c>
      <c r="D3660" t="n">
        <v>-0.1283637583255768</v>
      </c>
      <c r="E3660" t="n">
        <v>24.39125061035156</v>
      </c>
      <c r="F3660" t="n">
        <v>-13.84468269348145</v>
      </c>
    </row>
    <row r="3661">
      <c r="A3661" t="n">
        <v>17.19667053222656</v>
      </c>
      <c r="B3661" t="n">
        <v>-0.08224997669458389</v>
      </c>
      <c r="C3661" t="n">
        <v>17.19667053222656</v>
      </c>
      <c r="D3661" t="n">
        <v>-0.1442540287971497</v>
      </c>
      <c r="E3661" t="n">
        <v>24.39791679382324</v>
      </c>
      <c r="F3661" t="n">
        <v>-13.84468269348145</v>
      </c>
    </row>
    <row r="3662">
      <c r="A3662" t="n">
        <v>17.20000076293945</v>
      </c>
      <c r="B3662" t="n">
        <v>-0.09824997931718826</v>
      </c>
      <c r="C3662" t="n">
        <v>17.20000076293945</v>
      </c>
      <c r="D3662" t="n">
        <v>-0.1651100218296051</v>
      </c>
      <c r="E3662" t="n">
        <v>24.40458297729492</v>
      </c>
      <c r="F3662" t="n">
        <v>-13.84971618652344</v>
      </c>
    </row>
    <row r="3663">
      <c r="A3663" t="n">
        <v>17.20332908630371</v>
      </c>
      <c r="B3663" t="n">
        <v>-0.1052499786019325</v>
      </c>
      <c r="C3663" t="n">
        <v>17.20332908630371</v>
      </c>
      <c r="D3663" t="n">
        <v>-0.1810003221035004</v>
      </c>
      <c r="E3663" t="n">
        <v>24.4112491607666</v>
      </c>
      <c r="F3663" t="n">
        <v>-13.85223197937012</v>
      </c>
    </row>
    <row r="3664">
      <c r="A3664" t="n">
        <v>17.2066707611084</v>
      </c>
      <c r="B3664" t="n">
        <v>-0.1052499786019325</v>
      </c>
      <c r="C3664" t="n">
        <v>17.2066707611084</v>
      </c>
      <c r="D3664" t="n">
        <v>-0.1810003221035004</v>
      </c>
      <c r="E3664" t="n">
        <v>24.41791725158691</v>
      </c>
      <c r="F3664" t="n">
        <v>-13.84971618652344</v>
      </c>
    </row>
    <row r="3665">
      <c r="A3665" t="n">
        <v>17.20999908447266</v>
      </c>
      <c r="B3665" t="n">
        <v>-0.1102499812841415</v>
      </c>
      <c r="C3665" t="n">
        <v>17.20999908447266</v>
      </c>
      <c r="D3665" t="n">
        <v>-0.176034614443779</v>
      </c>
      <c r="E3665" t="n">
        <v>24.42458343505859</v>
      </c>
      <c r="F3665" t="n">
        <v>-13.84468269348145</v>
      </c>
    </row>
    <row r="3666">
      <c r="A3666" t="n">
        <v>17.21332931518555</v>
      </c>
      <c r="B3666" t="n">
        <v>-0.11524997651577</v>
      </c>
      <c r="C3666" t="n">
        <v>17.21332931518555</v>
      </c>
      <c r="D3666" t="n">
        <v>-0.1810003221035004</v>
      </c>
      <c r="E3666" t="n">
        <v>24.43124961853027</v>
      </c>
      <c r="F3666" t="n">
        <v>-13.83965015411377</v>
      </c>
    </row>
    <row r="3667">
      <c r="A3667" t="n">
        <v>17.2166690826416</v>
      </c>
      <c r="B3667" t="n">
        <v>-0.1162499785423279</v>
      </c>
      <c r="C3667" t="n">
        <v>17.2166690826416</v>
      </c>
      <c r="D3667" t="n">
        <v>-0.1810003221035004</v>
      </c>
      <c r="E3667" t="n">
        <v>24.43791580200195</v>
      </c>
      <c r="F3667" t="n">
        <v>-13.84468269348145</v>
      </c>
    </row>
    <row r="3668">
      <c r="A3668" t="n">
        <v>17.21999931335449</v>
      </c>
      <c r="B3668" t="n">
        <v>-0.1062499806284904</v>
      </c>
      <c r="C3668" t="n">
        <v>17.21999931335449</v>
      </c>
      <c r="D3668" t="n">
        <v>-0.1700757741928101</v>
      </c>
      <c r="E3668" t="n">
        <v>24.44458389282227</v>
      </c>
      <c r="F3668" t="n">
        <v>-13.84719944000244</v>
      </c>
    </row>
    <row r="3669">
      <c r="A3669" t="n">
        <v>17.22332954406738</v>
      </c>
      <c r="B3669" t="n">
        <v>-0.08424998074769974</v>
      </c>
      <c r="C3669" t="n">
        <v>17.22332954406738</v>
      </c>
      <c r="D3669" t="n">
        <v>-0.149219736456871</v>
      </c>
      <c r="E3669" t="n">
        <v>24.45125007629395</v>
      </c>
      <c r="F3669" t="n">
        <v>-13.85223197937012</v>
      </c>
    </row>
    <row r="3670">
      <c r="A3670" t="n">
        <v>17.22666931152344</v>
      </c>
      <c r="B3670" t="n">
        <v>-0.06324997544288635</v>
      </c>
      <c r="C3670" t="n">
        <v>17.22666931152344</v>
      </c>
      <c r="D3670" t="n">
        <v>-0.1283637583255768</v>
      </c>
      <c r="E3670" t="n">
        <v>24.45791625976562</v>
      </c>
      <c r="F3670" t="n">
        <v>-13.85474872589111</v>
      </c>
    </row>
    <row r="3671">
      <c r="A3671" t="n">
        <v>17.22999954223633</v>
      </c>
      <c r="B3671" t="n">
        <v>-0.06224998086690903</v>
      </c>
      <c r="C3671" t="n">
        <v>17.22999954223633</v>
      </c>
      <c r="D3671" t="n">
        <v>-0.1283637583255768</v>
      </c>
      <c r="E3671" t="n">
        <v>24.4645824432373</v>
      </c>
      <c r="F3671" t="n">
        <v>-13.85978126525879</v>
      </c>
    </row>
    <row r="3672">
      <c r="A3672" t="n">
        <v>17.23332977294922</v>
      </c>
      <c r="B3672" t="n">
        <v>-0.08324997872114182</v>
      </c>
      <c r="C3672" t="n">
        <v>17.23332977294922</v>
      </c>
      <c r="D3672" t="n">
        <v>-0.1512060463428497</v>
      </c>
      <c r="E3672" t="n">
        <v>24.47125053405762</v>
      </c>
      <c r="F3672" t="n">
        <v>-13.85978126525879</v>
      </c>
    </row>
    <row r="3673">
      <c r="A3673" t="n">
        <v>17.23666954040527</v>
      </c>
      <c r="B3673" t="n">
        <v>-0.1042499840259552</v>
      </c>
      <c r="C3673" t="n">
        <v>17.23666954040527</v>
      </c>
      <c r="D3673" t="n">
        <v>-0.1680894792079926</v>
      </c>
      <c r="E3673" t="n">
        <v>24.4779167175293</v>
      </c>
      <c r="F3673" t="n">
        <v>-13.85726451873779</v>
      </c>
    </row>
    <row r="3674">
      <c r="A3674" t="n">
        <v>17.23999977111816</v>
      </c>
      <c r="B3674" t="n">
        <v>-0.1092499792575836</v>
      </c>
      <c r="C3674" t="n">
        <v>17.23999977111816</v>
      </c>
      <c r="D3674" t="n">
        <v>-0.1740483194589615</v>
      </c>
      <c r="E3674" t="n">
        <v>24.48458290100098</v>
      </c>
      <c r="F3674" t="n">
        <v>-13.85223197937012</v>
      </c>
    </row>
    <row r="3675">
      <c r="A3675" t="n">
        <v>17.24333000183105</v>
      </c>
      <c r="B3675" t="n">
        <v>-0.1082499772310257</v>
      </c>
      <c r="C3675" t="n">
        <v>17.24333000183105</v>
      </c>
      <c r="D3675" t="n">
        <v>-0.1740483194589615</v>
      </c>
      <c r="E3675" t="n">
        <v>24.49124908447266</v>
      </c>
      <c r="F3675" t="n">
        <v>-13.85474872589111</v>
      </c>
    </row>
    <row r="3676">
      <c r="A3676" t="n">
        <v>17.24666976928711</v>
      </c>
      <c r="B3676" t="n">
        <v>-0.1132499799132347</v>
      </c>
      <c r="C3676" t="n">
        <v>17.24666976928711</v>
      </c>
      <c r="D3676" t="n">
        <v>-0.1730551868677139</v>
      </c>
      <c r="E3676" t="n">
        <v>24.49791717529297</v>
      </c>
      <c r="F3676" t="n">
        <v>-13.85726451873779</v>
      </c>
    </row>
    <row r="3677">
      <c r="A3677" t="n">
        <v>17.25</v>
      </c>
      <c r="B3677" t="n">
        <v>-0.1132499799132347</v>
      </c>
      <c r="C3677" t="n">
        <v>17.25</v>
      </c>
      <c r="D3677" t="n">
        <v>-0.1680894792079926</v>
      </c>
      <c r="E3677" t="n">
        <v>24.50458335876465</v>
      </c>
      <c r="F3677" t="n">
        <v>-13.85978126525879</v>
      </c>
    </row>
    <row r="3678">
      <c r="A3678" t="n">
        <v>17.25333023071289</v>
      </c>
      <c r="B3678" t="n">
        <v>-0.1032499819993973</v>
      </c>
      <c r="C3678" t="n">
        <v>17.25333023071289</v>
      </c>
      <c r="D3678" t="n">
        <v>-0.1670963168144226</v>
      </c>
      <c r="E3678" t="n">
        <v>24.51124954223633</v>
      </c>
      <c r="F3678" t="n">
        <v>-13.86481380462646</v>
      </c>
    </row>
    <row r="3679">
      <c r="A3679" t="n">
        <v>17.25666999816895</v>
      </c>
      <c r="B3679" t="n">
        <v>-0.091249980032444</v>
      </c>
      <c r="C3679" t="n">
        <v>17.25666999816895</v>
      </c>
      <c r="D3679" t="n">
        <v>-0.1680894792079926</v>
      </c>
      <c r="E3679" t="n">
        <v>24.51791572570801</v>
      </c>
      <c r="F3679" t="n">
        <v>-13.86732959747314</v>
      </c>
    </row>
    <row r="3680">
      <c r="A3680" t="n">
        <v>17.26000022888184</v>
      </c>
      <c r="B3680" t="n">
        <v>-0.07024997472763062</v>
      </c>
      <c r="C3680" t="n">
        <v>17.26000022888184</v>
      </c>
      <c r="D3680" t="n">
        <v>-0.1462403386831284</v>
      </c>
      <c r="E3680" t="n">
        <v>24.52458381652832</v>
      </c>
      <c r="F3680" t="n">
        <v>-13.86481380462646</v>
      </c>
    </row>
    <row r="3681">
      <c r="A3681" t="n">
        <v>17.26333045959473</v>
      </c>
      <c r="B3681" t="n">
        <v>-0.05024997889995575</v>
      </c>
      <c r="C3681" t="n">
        <v>17.26333045959473</v>
      </c>
      <c r="D3681" t="n">
        <v>-0.1134665608406067</v>
      </c>
      <c r="E3681" t="n">
        <v>24.53125</v>
      </c>
      <c r="F3681" t="n">
        <v>-13.85474872589111</v>
      </c>
    </row>
    <row r="3682">
      <c r="A3682" t="n">
        <v>17.26667022705078</v>
      </c>
      <c r="B3682" t="n">
        <v>-0.05624997988343239</v>
      </c>
      <c r="C3682" t="n">
        <v>17.26667022705078</v>
      </c>
      <c r="D3682" t="n">
        <v>-0.1114803031086922</v>
      </c>
      <c r="E3682" t="n">
        <v>24.53791618347168</v>
      </c>
      <c r="F3682" t="n">
        <v>-13.84468269348145</v>
      </c>
    </row>
    <row r="3683">
      <c r="A3683" t="n">
        <v>17.27000045776367</v>
      </c>
      <c r="B3683" t="n">
        <v>-0.07724998146295547</v>
      </c>
      <c r="C3683" t="n">
        <v>17.27000045776367</v>
      </c>
      <c r="D3683" t="n">
        <v>-0.1214117258787155</v>
      </c>
      <c r="E3683" t="n">
        <v>24.54458427429199</v>
      </c>
      <c r="F3683" t="n">
        <v>-13.83965015411377</v>
      </c>
    </row>
    <row r="3684">
      <c r="A3684" t="n">
        <v>17.27333068847656</v>
      </c>
      <c r="B3684" t="n">
        <v>-0.08924998342990875</v>
      </c>
      <c r="C3684" t="n">
        <v>17.27333068847656</v>
      </c>
      <c r="D3684" t="n">
        <v>-0.1373020559549332</v>
      </c>
      <c r="E3684" t="n">
        <v>24.55125045776367</v>
      </c>
      <c r="F3684" t="n">
        <v>-13.84216690063477</v>
      </c>
    </row>
    <row r="3685">
      <c r="A3685" t="n">
        <v>17.27667045593262</v>
      </c>
      <c r="B3685" t="n">
        <v>-0.1032499819993973</v>
      </c>
      <c r="C3685" t="n">
        <v>17.27667045593262</v>
      </c>
      <c r="D3685" t="n">
        <v>-0.1521991789340973</v>
      </c>
      <c r="E3685" t="n">
        <v>24.55791664123535</v>
      </c>
      <c r="F3685" t="n">
        <v>-13.84216690063477</v>
      </c>
    </row>
    <row r="3686">
      <c r="A3686" t="n">
        <v>17.28000068664551</v>
      </c>
      <c r="B3686" t="n">
        <v>-0.1022499799728394</v>
      </c>
      <c r="C3686" t="n">
        <v>17.28000068664551</v>
      </c>
      <c r="D3686" t="n">
        <v>-0.1581580191850662</v>
      </c>
      <c r="E3686" t="n">
        <v>24.56458282470703</v>
      </c>
      <c r="F3686" t="n">
        <v>-13.84468269348145</v>
      </c>
    </row>
    <row r="3687">
      <c r="A3687" t="n">
        <v>17.2833309173584</v>
      </c>
      <c r="B3687" t="n">
        <v>-0.1072499752044678</v>
      </c>
      <c r="C3687" t="n">
        <v>17.2833309173584</v>
      </c>
      <c r="D3687" t="n">
        <v>-0.1631237715482712</v>
      </c>
      <c r="E3687" t="n">
        <v>24.57125091552734</v>
      </c>
      <c r="F3687" t="n">
        <v>-13.85223197937012</v>
      </c>
    </row>
    <row r="3688">
      <c r="A3688" t="n">
        <v>17.28667068481445</v>
      </c>
      <c r="B3688" t="n">
        <v>-0.1162499785423279</v>
      </c>
      <c r="C3688" t="n">
        <v>17.28667068481445</v>
      </c>
      <c r="D3688" t="n">
        <v>-0.1571649014949799</v>
      </c>
      <c r="E3688" t="n">
        <v>24.57791709899902</v>
      </c>
      <c r="F3688" t="n">
        <v>-13.86732959747314</v>
      </c>
    </row>
    <row r="3689">
      <c r="A3689" t="n">
        <v>17.29000091552734</v>
      </c>
      <c r="B3689" t="n">
        <v>-0.1162499785423279</v>
      </c>
      <c r="C3689" t="n">
        <v>17.29000091552734</v>
      </c>
      <c r="D3689" t="n">
        <v>-0.1462403386831284</v>
      </c>
      <c r="E3689" t="n">
        <v>24.5845832824707</v>
      </c>
      <c r="F3689" t="n">
        <v>-13.88242816925049</v>
      </c>
    </row>
    <row r="3690">
      <c r="A3690" t="n">
        <v>17.2933292388916</v>
      </c>
      <c r="B3690" t="n">
        <v>-0.1062499806284904</v>
      </c>
      <c r="C3690" t="n">
        <v>17.2933292388916</v>
      </c>
      <c r="D3690" t="n">
        <v>-0.1472334712743759</v>
      </c>
      <c r="E3690" t="n">
        <v>24.59124946594238</v>
      </c>
      <c r="F3690" t="n">
        <v>-13.88746070861816</v>
      </c>
    </row>
    <row r="3691">
      <c r="A3691" t="n">
        <v>17.29667091369629</v>
      </c>
      <c r="B3691" t="n">
        <v>-0.08024998009204865</v>
      </c>
      <c r="C3691" t="n">
        <v>17.29667091369629</v>
      </c>
      <c r="D3691" t="n">
        <v>-0.1353157311677933</v>
      </c>
      <c r="E3691" t="n">
        <v>24.5979175567627</v>
      </c>
      <c r="F3691" t="n">
        <v>-13.88746070861816</v>
      </c>
    </row>
    <row r="3692">
      <c r="A3692" t="n">
        <v>17.29999923706055</v>
      </c>
      <c r="B3692" t="n">
        <v>-0.07024997472763062</v>
      </c>
      <c r="C3692" t="n">
        <v>17.29999923706055</v>
      </c>
      <c r="D3692" t="n">
        <v>-0.1154528856277466</v>
      </c>
      <c r="E3692" t="n">
        <v>24.60458374023438</v>
      </c>
      <c r="F3692" t="n">
        <v>-13.88746070861816</v>
      </c>
    </row>
    <row r="3693">
      <c r="A3693" t="n">
        <v>17.30332946777344</v>
      </c>
      <c r="B3693" t="n">
        <v>-0.08124998211860657</v>
      </c>
      <c r="C3693" t="n">
        <v>17.30332946777344</v>
      </c>
      <c r="D3693" t="n">
        <v>-0.1154528856277466</v>
      </c>
      <c r="E3693" t="n">
        <v>24.61124992370605</v>
      </c>
      <c r="F3693" t="n">
        <v>-13.89249324798584</v>
      </c>
    </row>
    <row r="3694">
      <c r="A3694" t="n">
        <v>17.30666923522949</v>
      </c>
      <c r="B3694" t="n">
        <v>-0.09924997389316559</v>
      </c>
      <c r="C3694" t="n">
        <v>17.30666923522949</v>
      </c>
      <c r="D3694" t="n">
        <v>-0.1373020559549332</v>
      </c>
      <c r="E3694" t="n">
        <v>24.61791610717773</v>
      </c>
      <c r="F3694" t="n">
        <v>-13.9000415802002</v>
      </c>
    </row>
    <row r="3695">
      <c r="A3695" t="n">
        <v>17.30999946594238</v>
      </c>
      <c r="B3695" t="n">
        <v>-0.125249981880188</v>
      </c>
      <c r="C3695" t="n">
        <v>17.30999946594238</v>
      </c>
      <c r="D3695" t="n">
        <v>-0.1641169041395187</v>
      </c>
      <c r="E3695" t="n">
        <v>24.62458419799805</v>
      </c>
      <c r="F3695" t="n">
        <v>-13.90507411956787</v>
      </c>
    </row>
    <row r="3696">
      <c r="A3696" t="n">
        <v>17.31332969665527</v>
      </c>
      <c r="B3696" t="n">
        <v>-0.1362499743700027</v>
      </c>
      <c r="C3696" t="n">
        <v>17.31332969665527</v>
      </c>
      <c r="D3696" t="n">
        <v>-0.1750414818525314</v>
      </c>
      <c r="E3696" t="n">
        <v>24.63125038146973</v>
      </c>
      <c r="F3696" t="n">
        <v>-13.91262340545654</v>
      </c>
    </row>
    <row r="3697">
      <c r="A3697" t="n">
        <v>17.31666946411133</v>
      </c>
      <c r="B3697" t="n">
        <v>-0.1412499845027924</v>
      </c>
      <c r="C3697" t="n">
        <v>17.31666946411133</v>
      </c>
      <c r="D3697" t="n">
        <v>-0.1700757741928101</v>
      </c>
      <c r="E3697" t="n">
        <v>24.63791656494141</v>
      </c>
      <c r="F3697" t="n">
        <v>-13.92017269134521</v>
      </c>
    </row>
    <row r="3698">
      <c r="A3698" t="n">
        <v>17.31999969482422</v>
      </c>
      <c r="B3698" t="n">
        <v>-0.1412499845027924</v>
      </c>
      <c r="C3698" t="n">
        <v>17.31999969482422</v>
      </c>
      <c r="D3698" t="n">
        <v>-0.1700757741928101</v>
      </c>
      <c r="E3698" t="n">
        <v>24.64458274841309</v>
      </c>
      <c r="F3698" t="n">
        <v>-13.92520523071289</v>
      </c>
    </row>
    <row r="3699">
      <c r="A3699" t="n">
        <v>17.32332992553711</v>
      </c>
      <c r="B3699" t="n">
        <v>-0.1412499845027924</v>
      </c>
      <c r="C3699" t="n">
        <v>17.32332992553711</v>
      </c>
      <c r="D3699" t="n">
        <v>-0.176034614443779</v>
      </c>
      <c r="E3699" t="n">
        <v>24.6512508392334</v>
      </c>
      <c r="F3699" t="n">
        <v>-13.91765594482422</v>
      </c>
    </row>
    <row r="3700">
      <c r="A3700" t="n">
        <v>17.32666969299316</v>
      </c>
      <c r="B3700" t="n">
        <v>-0.1362499743700027</v>
      </c>
      <c r="C3700" t="n">
        <v>17.32666969299316</v>
      </c>
      <c r="D3700" t="n">
        <v>-0.1770277768373489</v>
      </c>
      <c r="E3700" t="n">
        <v>24.65791702270508</v>
      </c>
      <c r="F3700" t="n">
        <v>-13.90507411956787</v>
      </c>
    </row>
    <row r="3701">
      <c r="A3701" t="n">
        <v>17.32999992370605</v>
      </c>
      <c r="B3701" t="n">
        <v>-0.1212499737739563</v>
      </c>
      <c r="C3701" t="n">
        <v>17.32999992370605</v>
      </c>
      <c r="D3701" t="n">
        <v>-0.166103184223175</v>
      </c>
      <c r="E3701" t="n">
        <v>24.66458320617676</v>
      </c>
      <c r="F3701" t="n">
        <v>-13.89500904083252</v>
      </c>
    </row>
    <row r="3702">
      <c r="A3702" t="n">
        <v>17.33333015441895</v>
      </c>
      <c r="B3702" t="n">
        <v>-0.09924997389316559</v>
      </c>
      <c r="C3702" t="n">
        <v>17.33333015441895</v>
      </c>
      <c r="D3702" t="n">
        <v>-0.1382951736450195</v>
      </c>
      <c r="E3702" t="n">
        <v>24.67124938964844</v>
      </c>
      <c r="F3702" t="n">
        <v>-13.88997650146484</v>
      </c>
    </row>
    <row r="3703">
      <c r="A3703" t="n">
        <v>17.336669921875</v>
      </c>
      <c r="B3703" t="n">
        <v>-0.08224997669458389</v>
      </c>
      <c r="C3703" t="n">
        <v>17.336669921875</v>
      </c>
      <c r="D3703" t="n">
        <v>-0.1164460107684135</v>
      </c>
      <c r="E3703" t="n">
        <v>24.67791748046875</v>
      </c>
      <c r="F3703" t="n">
        <v>-13.88494396209717</v>
      </c>
    </row>
    <row r="3704">
      <c r="A3704" t="n">
        <v>17.34000015258789</v>
      </c>
      <c r="B3704" t="n">
        <v>-0.09224997460842133</v>
      </c>
      <c r="C3704" t="n">
        <v>17.34000015258789</v>
      </c>
      <c r="D3704" t="n">
        <v>-0.1055214628577232</v>
      </c>
      <c r="E3704" t="n">
        <v>24.68458366394043</v>
      </c>
      <c r="F3704" t="n">
        <v>-13.88242816925049</v>
      </c>
    </row>
    <row r="3705">
      <c r="A3705" t="n">
        <v>17.34333038330078</v>
      </c>
      <c r="B3705" t="n">
        <v>-0.1132499799132347</v>
      </c>
      <c r="C3705" t="n">
        <v>17.34333038330078</v>
      </c>
      <c r="D3705" t="n">
        <v>-0.120418593287468</v>
      </c>
      <c r="E3705" t="n">
        <v>24.69124984741211</v>
      </c>
      <c r="F3705" t="n">
        <v>-13.88746070861816</v>
      </c>
    </row>
    <row r="3706">
      <c r="A3706" t="n">
        <v>17.34667015075684</v>
      </c>
      <c r="B3706" t="n">
        <v>-0.1352499723434448</v>
      </c>
      <c r="C3706" t="n">
        <v>17.34667015075684</v>
      </c>
      <c r="D3706" t="n">
        <v>-0.1353157311677933</v>
      </c>
      <c r="E3706" t="n">
        <v>24.69791603088379</v>
      </c>
      <c r="F3706" t="n">
        <v>-13.88997650146484</v>
      </c>
    </row>
    <row r="3707">
      <c r="A3707" t="n">
        <v>17.35000038146973</v>
      </c>
      <c r="B3707" t="n">
        <v>-0.1512499749660492</v>
      </c>
      <c r="C3707" t="n">
        <v>17.35000038146973</v>
      </c>
      <c r="D3707" t="n">
        <v>-0.1472334712743759</v>
      </c>
      <c r="E3707" t="n">
        <v>24.7045841217041</v>
      </c>
      <c r="F3707" t="n">
        <v>-13.88494396209717</v>
      </c>
    </row>
    <row r="3708">
      <c r="A3708" t="n">
        <v>17.35333061218262</v>
      </c>
      <c r="B3708" t="n">
        <v>-0.1572499722242355</v>
      </c>
      <c r="C3708" t="n">
        <v>17.35333061218262</v>
      </c>
      <c r="D3708" t="n">
        <v>-0.1472334712743759</v>
      </c>
      <c r="E3708" t="n">
        <v>24.71125030517578</v>
      </c>
      <c r="F3708" t="n">
        <v>-13.8773946762085</v>
      </c>
    </row>
    <row r="3709">
      <c r="A3709" t="n">
        <v>17.35667037963867</v>
      </c>
      <c r="B3709" t="n">
        <v>-0.1512499749660492</v>
      </c>
      <c r="C3709" t="n">
        <v>17.35667037963867</v>
      </c>
      <c r="D3709" t="n">
        <v>-0.1472334712743759</v>
      </c>
      <c r="E3709" t="n">
        <v>24.71791648864746</v>
      </c>
      <c r="F3709" t="n">
        <v>-13.8773946762085</v>
      </c>
    </row>
    <row r="3710">
      <c r="A3710" t="n">
        <v>17.36000061035156</v>
      </c>
      <c r="B3710" t="n">
        <v>-0.1552499830722809</v>
      </c>
      <c r="C3710" t="n">
        <v>17.36000061035156</v>
      </c>
      <c r="D3710" t="n">
        <v>-0.1402814388275146</v>
      </c>
      <c r="E3710" t="n">
        <v>24.72458267211914</v>
      </c>
      <c r="F3710" t="n">
        <v>-13.87991142272949</v>
      </c>
    </row>
    <row r="3711">
      <c r="A3711" t="n">
        <v>17.36333084106445</v>
      </c>
      <c r="B3711" t="n">
        <v>-0.1552499830722809</v>
      </c>
      <c r="C3711" t="n">
        <v>17.36333084106445</v>
      </c>
      <c r="D3711" t="n">
        <v>-0.1343225985765457</v>
      </c>
      <c r="E3711" t="n">
        <v>24.73125076293945</v>
      </c>
      <c r="F3711" t="n">
        <v>-13.87991142272949</v>
      </c>
    </row>
    <row r="3712">
      <c r="A3712" t="n">
        <v>17.36667060852051</v>
      </c>
      <c r="B3712" t="n">
        <v>-0.1452499777078629</v>
      </c>
      <c r="C3712" t="n">
        <v>17.36667060852051</v>
      </c>
      <c r="D3712" t="n">
        <v>-0.1233980432152748</v>
      </c>
      <c r="E3712" t="n">
        <v>24.73791694641113</v>
      </c>
      <c r="F3712" t="n">
        <v>-13.88242816925049</v>
      </c>
    </row>
    <row r="3713">
      <c r="A3713" t="n">
        <v>17.3700008392334</v>
      </c>
      <c r="B3713" t="n">
        <v>-0.1352499723434448</v>
      </c>
      <c r="C3713" t="n">
        <v>17.3700008392334</v>
      </c>
      <c r="D3713" t="n">
        <v>-0.1075077205896378</v>
      </c>
      <c r="E3713" t="n">
        <v>24.74458312988281</v>
      </c>
      <c r="F3713" t="n">
        <v>-13.88746070861816</v>
      </c>
    </row>
    <row r="3714">
      <c r="A3714" t="n">
        <v>17.37332916259766</v>
      </c>
      <c r="B3714" t="n">
        <v>-0.114249974489212</v>
      </c>
      <c r="C3714" t="n">
        <v>17.37332916259766</v>
      </c>
      <c r="D3714" t="n">
        <v>-0.07572712749242783</v>
      </c>
      <c r="E3714" t="n">
        <v>24.75124931335449</v>
      </c>
      <c r="F3714" t="n">
        <v>-13.89500904083252</v>
      </c>
    </row>
    <row r="3715">
      <c r="A3715" t="n">
        <v>17.37667083740234</v>
      </c>
      <c r="B3715" t="n">
        <v>-0.114249974489212</v>
      </c>
      <c r="C3715" t="n">
        <v>17.37667083740234</v>
      </c>
      <c r="D3715" t="n">
        <v>-0.0806928426027298</v>
      </c>
      <c r="E3715" t="n">
        <v>24.7579174041748</v>
      </c>
      <c r="F3715" t="n">
        <v>-13.90507411956787</v>
      </c>
    </row>
    <row r="3716">
      <c r="A3716" t="n">
        <v>17.3799991607666</v>
      </c>
      <c r="B3716" t="n">
        <v>-0.1312499791383743</v>
      </c>
      <c r="C3716" t="n">
        <v>17.3799991607666</v>
      </c>
      <c r="D3716" t="n">
        <v>-0.1025420054793358</v>
      </c>
      <c r="E3716" t="n">
        <v>24.76458358764648</v>
      </c>
      <c r="F3716" t="n">
        <v>-13.91514015197754</v>
      </c>
    </row>
    <row r="3717">
      <c r="A3717" t="n">
        <v>17.38332939147949</v>
      </c>
      <c r="B3717" t="n">
        <v>-0.1522499769926071</v>
      </c>
      <c r="C3717" t="n">
        <v>17.38332939147949</v>
      </c>
      <c r="D3717" t="n">
        <v>-0.1184323355555534</v>
      </c>
      <c r="E3717" t="n">
        <v>24.77124977111816</v>
      </c>
      <c r="F3717" t="n">
        <v>-13.92268848419189</v>
      </c>
    </row>
    <row r="3718">
      <c r="A3718" t="n">
        <v>17.38666915893555</v>
      </c>
      <c r="B3718" t="n">
        <v>-0.1672499775886536</v>
      </c>
      <c r="C3718" t="n">
        <v>17.38666915893555</v>
      </c>
      <c r="D3718" t="n">
        <v>-0.1243911758065224</v>
      </c>
      <c r="E3718" t="n">
        <v>24.77791595458984</v>
      </c>
      <c r="F3718" t="n">
        <v>-13.92520523071289</v>
      </c>
    </row>
    <row r="3719">
      <c r="A3719" t="n">
        <v>17.38999938964844</v>
      </c>
      <c r="B3719" t="n">
        <v>-0.1672499775886536</v>
      </c>
      <c r="C3719" t="n">
        <v>17.38999938964844</v>
      </c>
      <c r="D3719" t="n">
        <v>-0.1253843009471893</v>
      </c>
      <c r="E3719" t="n">
        <v>24.78458404541016</v>
      </c>
      <c r="F3719" t="n">
        <v>-13.92520523071289</v>
      </c>
    </row>
    <row r="3720">
      <c r="A3720" t="n">
        <v>17.39332962036133</v>
      </c>
      <c r="B3720" t="n">
        <v>-0.1672499775886536</v>
      </c>
      <c r="C3720" t="n">
        <v>17.39332962036133</v>
      </c>
      <c r="D3720" t="n">
        <v>-0.1214117258787155</v>
      </c>
      <c r="E3720" t="n">
        <v>24.79125022888184</v>
      </c>
      <c r="F3720" t="n">
        <v>-13.92268848419189</v>
      </c>
    </row>
    <row r="3721">
      <c r="A3721" t="n">
        <v>17.39666938781738</v>
      </c>
      <c r="B3721" t="n">
        <v>-0.1772499829530716</v>
      </c>
      <c r="C3721" t="n">
        <v>17.39666938781738</v>
      </c>
      <c r="D3721" t="n">
        <v>-0.1214117258787155</v>
      </c>
      <c r="E3721" t="n">
        <v>24.79791641235352</v>
      </c>
      <c r="F3721" t="n">
        <v>-13.91765594482422</v>
      </c>
    </row>
    <row r="3722">
      <c r="A3722" t="n">
        <v>17.39999961853027</v>
      </c>
      <c r="B3722" t="n">
        <v>-0.1832499802112579</v>
      </c>
      <c r="C3722" t="n">
        <v>17.39999961853027</v>
      </c>
      <c r="D3722" t="n">
        <v>-0.1224048584699631</v>
      </c>
      <c r="E3722" t="n">
        <v>24.8045825958252</v>
      </c>
      <c r="F3722" t="n">
        <v>-13.91010665893555</v>
      </c>
    </row>
    <row r="3723">
      <c r="A3723" t="n">
        <v>17.40332984924316</v>
      </c>
      <c r="B3723" t="n">
        <v>-0.1732499748468399</v>
      </c>
      <c r="C3723" t="n">
        <v>17.40332984924316</v>
      </c>
      <c r="D3723" t="n">
        <v>-0.1224048584699631</v>
      </c>
      <c r="E3723" t="n">
        <v>24.81125068664551</v>
      </c>
      <c r="F3723" t="n">
        <v>-13.90255832672119</v>
      </c>
    </row>
    <row r="3724">
      <c r="A3724" t="n">
        <v>17.40666961669922</v>
      </c>
      <c r="B3724" t="n">
        <v>-0.1512499749660492</v>
      </c>
      <c r="C3724" t="n">
        <v>17.40666961669922</v>
      </c>
      <c r="D3724" t="n">
        <v>-0.1065145879983902</v>
      </c>
      <c r="E3724" t="n">
        <v>24.81791687011719</v>
      </c>
      <c r="F3724" t="n">
        <v>-13.89249324798584</v>
      </c>
    </row>
    <row r="3725">
      <c r="A3725" t="n">
        <v>17.40999984741211</v>
      </c>
      <c r="B3725" t="n">
        <v>-0.1352499723434448</v>
      </c>
      <c r="C3725" t="n">
        <v>17.40999984741211</v>
      </c>
      <c r="D3725" t="n">
        <v>-0.08963113278150558</v>
      </c>
      <c r="E3725" t="n">
        <v>24.82458305358887</v>
      </c>
      <c r="F3725" t="n">
        <v>-13.88746070861816</v>
      </c>
    </row>
    <row r="3726">
      <c r="A3726" t="n">
        <v>17.413330078125</v>
      </c>
      <c r="B3726" t="n">
        <v>-0.1392499804496765</v>
      </c>
      <c r="C3726" t="n">
        <v>17.413330078125</v>
      </c>
      <c r="D3726" t="n">
        <v>-0.08367229253053665</v>
      </c>
      <c r="E3726" t="n">
        <v>24.83124923706055</v>
      </c>
      <c r="F3726" t="n">
        <v>-13.89249324798584</v>
      </c>
    </row>
    <row r="3727">
      <c r="A3727" t="n">
        <v>17.41666984558105</v>
      </c>
      <c r="B3727" t="n">
        <v>-0.1502499729394913</v>
      </c>
      <c r="C3727" t="n">
        <v>17.41666984558105</v>
      </c>
      <c r="D3727" t="n">
        <v>-0.09360371530056</v>
      </c>
      <c r="E3727" t="n">
        <v>24.83791732788086</v>
      </c>
      <c r="F3727" t="n">
        <v>-13.89752578735352</v>
      </c>
    </row>
    <row r="3728">
      <c r="A3728" t="n">
        <v>17.42000007629395</v>
      </c>
      <c r="B3728" t="n">
        <v>-0.1712499856948853</v>
      </c>
      <c r="C3728" t="n">
        <v>17.42000007629395</v>
      </c>
      <c r="D3728" t="n">
        <v>-0.1134665608406067</v>
      </c>
      <c r="E3728" t="n">
        <v>24.84458351135254</v>
      </c>
      <c r="F3728" t="n">
        <v>-13.9000415802002</v>
      </c>
    </row>
    <row r="3729">
      <c r="A3729" t="n">
        <v>17.42333030700684</v>
      </c>
      <c r="B3729" t="n">
        <v>-0.1882499903440475</v>
      </c>
      <c r="C3729" t="n">
        <v>17.42333030700684</v>
      </c>
      <c r="D3729" t="n">
        <v>-0.114459753036499</v>
      </c>
      <c r="E3729" t="n">
        <v>24.85124969482422</v>
      </c>
      <c r="F3729" t="n">
        <v>-13.90507411956787</v>
      </c>
    </row>
    <row r="3730">
      <c r="A3730" t="n">
        <v>17.42667007446289</v>
      </c>
      <c r="B3730" t="n">
        <v>-0.1982499808073044</v>
      </c>
      <c r="C3730" t="n">
        <v>17.42667007446289</v>
      </c>
      <c r="D3730" t="n">
        <v>-0.1104871705174446</v>
      </c>
      <c r="E3730" t="n">
        <v>24.8579158782959</v>
      </c>
      <c r="F3730" t="n">
        <v>-13.91514015197754</v>
      </c>
    </row>
    <row r="3731">
      <c r="A3731" t="n">
        <v>17.43000030517578</v>
      </c>
      <c r="B3731" t="n">
        <v>-0.2042499780654907</v>
      </c>
      <c r="C3731" t="n">
        <v>17.43000030517578</v>
      </c>
      <c r="D3731" t="n">
        <v>-0.1065145879983902</v>
      </c>
      <c r="E3731" t="n">
        <v>24.86458396911621</v>
      </c>
      <c r="F3731" t="n">
        <v>-13.92268848419189</v>
      </c>
    </row>
    <row r="3732">
      <c r="A3732" t="n">
        <v>17.43333053588867</v>
      </c>
      <c r="B3732" t="n">
        <v>-0.2102499902248383</v>
      </c>
      <c r="C3732" t="n">
        <v>17.43333053588867</v>
      </c>
      <c r="D3732" t="n">
        <v>-0.1124734356999397</v>
      </c>
      <c r="E3732" t="n">
        <v>24.87125015258789</v>
      </c>
      <c r="F3732" t="n">
        <v>-13.92520523071289</v>
      </c>
    </row>
    <row r="3733">
      <c r="A3733" t="n">
        <v>17.43667030334473</v>
      </c>
      <c r="B3733" t="n">
        <v>-0.2152499854564667</v>
      </c>
      <c r="C3733" t="n">
        <v>17.43667030334473</v>
      </c>
      <c r="D3733" t="n">
        <v>-0.1025420054793358</v>
      </c>
      <c r="E3733" t="n">
        <v>24.87791633605957</v>
      </c>
      <c r="F3733" t="n">
        <v>-13.92520523071289</v>
      </c>
    </row>
    <row r="3734">
      <c r="A3734" t="n">
        <v>17.44000053405762</v>
      </c>
      <c r="B3734" t="n">
        <v>-0.2042499780654907</v>
      </c>
      <c r="C3734" t="n">
        <v>17.44000053405762</v>
      </c>
      <c r="D3734" t="n">
        <v>-0.09062432497739792</v>
      </c>
      <c r="E3734" t="n">
        <v>24.88458251953125</v>
      </c>
      <c r="F3734" t="n">
        <v>-13.93023777008057</v>
      </c>
    </row>
    <row r="3735">
      <c r="A3735" t="n">
        <v>17.44333076477051</v>
      </c>
      <c r="B3735" t="n">
        <v>-0.1832499802112579</v>
      </c>
      <c r="C3735" t="n">
        <v>17.44333076477051</v>
      </c>
      <c r="D3735" t="n">
        <v>-0.06778202950954437</v>
      </c>
      <c r="E3735" t="n">
        <v>24.89125061035156</v>
      </c>
      <c r="F3735" t="n">
        <v>-13.93527030944824</v>
      </c>
    </row>
    <row r="3736">
      <c r="A3736" t="n">
        <v>17.44667053222656</v>
      </c>
      <c r="B3736" t="n">
        <v>-0.1742499768733978</v>
      </c>
      <c r="C3736" t="n">
        <v>17.44667053222656</v>
      </c>
      <c r="D3736" t="n">
        <v>-0.05089857429265976</v>
      </c>
      <c r="E3736" t="n">
        <v>24.89791679382324</v>
      </c>
      <c r="F3736" t="n">
        <v>-13.9428186416626</v>
      </c>
    </row>
    <row r="3737">
      <c r="A3737" t="n">
        <v>17.45000076293945</v>
      </c>
      <c r="B3737" t="n">
        <v>-0.1742499768733978</v>
      </c>
      <c r="C3737" t="n">
        <v>17.45000076293945</v>
      </c>
      <c r="D3737" t="n">
        <v>-0.0499054417014122</v>
      </c>
      <c r="E3737" t="n">
        <v>24.90458297729492</v>
      </c>
      <c r="F3737" t="n">
        <v>-13.94030284881592</v>
      </c>
    </row>
    <row r="3738">
      <c r="A3738" t="n">
        <v>17.45332908630371</v>
      </c>
      <c r="B3738" t="n">
        <v>-0.1902499794960022</v>
      </c>
      <c r="C3738" t="n">
        <v>17.45332908630371</v>
      </c>
      <c r="D3738" t="n">
        <v>-0.06579570472240448</v>
      </c>
      <c r="E3738" t="n">
        <v>24.9112491607666</v>
      </c>
      <c r="F3738" t="n">
        <v>-13.93275356292725</v>
      </c>
    </row>
    <row r="3739">
      <c r="A3739" t="n">
        <v>17.4566707611084</v>
      </c>
      <c r="B3739" t="n">
        <v>-0.211249977350235</v>
      </c>
      <c r="C3739" t="n">
        <v>17.4566707611084</v>
      </c>
      <c r="D3739" t="n">
        <v>-0.07771345227956772</v>
      </c>
      <c r="E3739" t="n">
        <v>24.91791725158691</v>
      </c>
      <c r="F3739" t="n">
        <v>-13.91765594482422</v>
      </c>
    </row>
    <row r="3740">
      <c r="A3740" t="n">
        <v>17.45999908447266</v>
      </c>
      <c r="B3740" t="n">
        <v>-0.2272499799728394</v>
      </c>
      <c r="C3740" t="n">
        <v>17.45999908447266</v>
      </c>
      <c r="D3740" t="n">
        <v>-0.08963113278150558</v>
      </c>
      <c r="E3740" t="n">
        <v>24.92458343505859</v>
      </c>
      <c r="F3740" t="n">
        <v>-13.90759086608887</v>
      </c>
    </row>
    <row r="3741">
      <c r="A3741" t="n">
        <v>17.46332931518555</v>
      </c>
      <c r="B3741" t="n">
        <v>-0.2252499759197235</v>
      </c>
      <c r="C3741" t="n">
        <v>17.46332931518555</v>
      </c>
      <c r="D3741" t="n">
        <v>-0.09360371530056</v>
      </c>
      <c r="E3741" t="n">
        <v>24.93124961853027</v>
      </c>
      <c r="F3741" t="n">
        <v>-13.90759086608887</v>
      </c>
    </row>
    <row r="3742">
      <c r="A3742" t="n">
        <v>17.4666690826416</v>
      </c>
      <c r="B3742" t="n">
        <v>-0.2252499759197235</v>
      </c>
      <c r="C3742" t="n">
        <v>17.4666690826416</v>
      </c>
      <c r="D3742" t="n">
        <v>-0.08963113278150558</v>
      </c>
      <c r="E3742" t="n">
        <v>24.93791580200195</v>
      </c>
      <c r="F3742" t="n">
        <v>-13.91262340545654</v>
      </c>
    </row>
    <row r="3743">
      <c r="A3743" t="n">
        <v>17.46999931335449</v>
      </c>
      <c r="B3743" t="n">
        <v>-0.2292499840259552</v>
      </c>
      <c r="C3743" t="n">
        <v>17.46999931335449</v>
      </c>
      <c r="D3743" t="n">
        <v>-0.09459684789180756</v>
      </c>
      <c r="E3743" t="n">
        <v>24.94458389282227</v>
      </c>
      <c r="F3743" t="n">
        <v>-13.92268848419189</v>
      </c>
    </row>
    <row r="3744">
      <c r="A3744" t="n">
        <v>17.47332954406738</v>
      </c>
      <c r="B3744" t="n">
        <v>-0.2242499887943268</v>
      </c>
      <c r="C3744" t="n">
        <v>17.47332954406738</v>
      </c>
      <c r="D3744" t="n">
        <v>-0.09360371530056</v>
      </c>
      <c r="E3744" t="n">
        <v>24.95125007629395</v>
      </c>
      <c r="F3744" t="n">
        <v>-13.93778610229492</v>
      </c>
    </row>
    <row r="3745">
      <c r="A3745" t="n">
        <v>17.47666931152344</v>
      </c>
      <c r="B3745" t="n">
        <v>-0.2132499814033508</v>
      </c>
      <c r="C3745" t="n">
        <v>17.47666931152344</v>
      </c>
      <c r="D3745" t="n">
        <v>-0.08267915993928909</v>
      </c>
      <c r="E3745" t="n">
        <v>24.95791625976562</v>
      </c>
      <c r="F3745" t="n">
        <v>-13.95540046691895</v>
      </c>
    </row>
    <row r="3746">
      <c r="A3746" t="n">
        <v>17.47999954223633</v>
      </c>
      <c r="B3746" t="n">
        <v>-0.192249983549118</v>
      </c>
      <c r="C3746" t="n">
        <v>17.47999954223633</v>
      </c>
      <c r="D3746" t="n">
        <v>-0.05586428567767143</v>
      </c>
      <c r="E3746" t="n">
        <v>24.9645824432373</v>
      </c>
      <c r="F3746" t="n">
        <v>-13.9654655456543</v>
      </c>
    </row>
    <row r="3747">
      <c r="A3747" t="n">
        <v>17.48332977294922</v>
      </c>
      <c r="B3747" t="n">
        <v>-0.1742499768733978</v>
      </c>
      <c r="C3747" t="n">
        <v>17.48332977294922</v>
      </c>
      <c r="D3747" t="n">
        <v>-0.03004253655672073</v>
      </c>
      <c r="E3747" t="n">
        <v>24.97125053405762</v>
      </c>
      <c r="F3747" t="n">
        <v>-13.96798229217529</v>
      </c>
    </row>
    <row r="3748">
      <c r="A3748" t="n">
        <v>17.48666954040527</v>
      </c>
      <c r="B3748" t="n">
        <v>-0.1732499748468399</v>
      </c>
      <c r="C3748" t="n">
        <v>17.48666954040527</v>
      </c>
      <c r="D3748" t="n">
        <v>-0.02507682517170906</v>
      </c>
      <c r="E3748" t="n">
        <v>24.9779167175293</v>
      </c>
      <c r="F3748" t="n">
        <v>-13.96798229217529</v>
      </c>
    </row>
    <row r="3749">
      <c r="A3749" t="n">
        <v>17.48999977111816</v>
      </c>
      <c r="B3749" t="n">
        <v>-0.1942499876022339</v>
      </c>
      <c r="C3749" t="n">
        <v>17.48999977111816</v>
      </c>
      <c r="D3749" t="n">
        <v>-0.036994569003582</v>
      </c>
      <c r="E3749" t="n">
        <v>24.98458290100098</v>
      </c>
      <c r="F3749" t="n">
        <v>-13.96798229217529</v>
      </c>
    </row>
    <row r="3750">
      <c r="A3750" t="n">
        <v>17.49333000183105</v>
      </c>
      <c r="B3750" t="n">
        <v>-0.2102499902248383</v>
      </c>
      <c r="C3750" t="n">
        <v>17.49333000183105</v>
      </c>
      <c r="D3750" t="n">
        <v>-0.06281625479459763</v>
      </c>
      <c r="E3750" t="n">
        <v>24.99124908447266</v>
      </c>
      <c r="F3750" t="n">
        <v>-13.96294975280762</v>
      </c>
    </row>
    <row r="3751">
      <c r="A3751" t="n">
        <v>17.49666976928711</v>
      </c>
      <c r="B3751" t="n">
        <v>-0.231249988079071</v>
      </c>
      <c r="C3751" t="n">
        <v>17.49666976928711</v>
      </c>
      <c r="D3751" t="n">
        <v>-0.07870658487081528</v>
      </c>
      <c r="E3751" t="n">
        <v>24.99791717529297</v>
      </c>
      <c r="F3751" t="n">
        <v>-13.95036792755127</v>
      </c>
    </row>
    <row r="3752">
      <c r="A3752" t="n">
        <v>17.5</v>
      </c>
      <c r="B3752" t="n">
        <v>-0.2372499853372574</v>
      </c>
      <c r="C3752" t="n">
        <v>17.5</v>
      </c>
      <c r="D3752" t="n">
        <v>-0.07870658487081528</v>
      </c>
      <c r="E3752" t="n">
        <v>25.00458335876465</v>
      </c>
      <c r="F3752" t="n">
        <v>-13.93778610229492</v>
      </c>
    </row>
    <row r="3753">
      <c r="A3753" t="n">
        <v>17.50333023071289</v>
      </c>
      <c r="B3753" t="n">
        <v>-0.232249990105629</v>
      </c>
      <c r="C3753" t="n">
        <v>17.50333023071289</v>
      </c>
      <c r="D3753" t="n">
        <v>-0.07374086976051331</v>
      </c>
      <c r="E3753" t="n">
        <v>25.01124954223633</v>
      </c>
      <c r="F3753" t="n">
        <v>-13.93275356292725</v>
      </c>
    </row>
    <row r="3754">
      <c r="A3754" t="n">
        <v>17.50666999816895</v>
      </c>
      <c r="B3754" t="n">
        <v>-0.232249990105629</v>
      </c>
      <c r="C3754" t="n">
        <v>17.50666999816895</v>
      </c>
      <c r="D3754" t="n">
        <v>-0.07374086976051331</v>
      </c>
      <c r="E3754" t="n">
        <v>25.01791572570801</v>
      </c>
      <c r="F3754" t="n">
        <v>-13.93275356292725</v>
      </c>
    </row>
    <row r="3755">
      <c r="A3755" t="n">
        <v>17.51000022888184</v>
      </c>
      <c r="B3755" t="n">
        <v>-0.2332499772310257</v>
      </c>
      <c r="C3755" t="n">
        <v>17.51000022888184</v>
      </c>
      <c r="D3755" t="n">
        <v>-0.06380944699048996</v>
      </c>
      <c r="E3755" t="n">
        <v>25.02458381652832</v>
      </c>
      <c r="F3755" t="n">
        <v>-13.93023777008057</v>
      </c>
    </row>
    <row r="3756">
      <c r="A3756" t="n">
        <v>17.51333045959473</v>
      </c>
      <c r="B3756" t="n">
        <v>-0.2232499867677689</v>
      </c>
      <c r="C3756" t="n">
        <v>17.51333045959473</v>
      </c>
      <c r="D3756" t="n">
        <v>-0.04692599177360535</v>
      </c>
      <c r="E3756" t="n">
        <v>25.03125</v>
      </c>
      <c r="F3756" t="n">
        <v>-13.92772102355957</v>
      </c>
    </row>
    <row r="3757">
      <c r="A3757" t="n">
        <v>17.51667022705078</v>
      </c>
      <c r="B3757" t="n">
        <v>-0.2072499841451645</v>
      </c>
      <c r="C3757" t="n">
        <v>17.51667022705078</v>
      </c>
      <c r="D3757" t="n">
        <v>-0.02507682517170906</v>
      </c>
      <c r="E3757" t="n">
        <v>25.03791618347168</v>
      </c>
      <c r="F3757" t="n">
        <v>-13.93778610229492</v>
      </c>
    </row>
    <row r="3758">
      <c r="A3758" t="n">
        <v>17.52000045776367</v>
      </c>
      <c r="B3758" t="n">
        <v>-0.1802499890327454</v>
      </c>
      <c r="C3758" t="n">
        <v>17.52000045776367</v>
      </c>
      <c r="D3758" t="n">
        <v>-0.003227718407288194</v>
      </c>
      <c r="E3758" t="n">
        <v>25.04458427429199</v>
      </c>
      <c r="F3758" t="n">
        <v>-13.94533538818359</v>
      </c>
    </row>
    <row r="3759">
      <c r="A3759" t="n">
        <v>17.52333068847656</v>
      </c>
      <c r="B3759" t="n">
        <v>-0.1862499862909317</v>
      </c>
      <c r="C3759" t="n">
        <v>17.52333068847656</v>
      </c>
      <c r="D3759" t="n">
        <v>-0.008193429559469223</v>
      </c>
      <c r="E3759" t="n">
        <v>25.05125045776367</v>
      </c>
      <c r="F3759" t="n">
        <v>-13.94533538818359</v>
      </c>
    </row>
    <row r="3760">
      <c r="A3760" t="n">
        <v>17.52667045593262</v>
      </c>
      <c r="B3760" t="n">
        <v>-0.2072499841451645</v>
      </c>
      <c r="C3760" t="n">
        <v>17.52667045593262</v>
      </c>
      <c r="D3760" t="n">
        <v>-0.03103572688996792</v>
      </c>
      <c r="E3760" t="n">
        <v>25.05791664123535</v>
      </c>
      <c r="F3760" t="n">
        <v>-13.93527030944824</v>
      </c>
    </row>
    <row r="3761">
      <c r="A3761" t="n">
        <v>17.53000068664551</v>
      </c>
      <c r="B3761" t="n">
        <v>-0.2232499867677689</v>
      </c>
      <c r="C3761" t="n">
        <v>17.53000068664551</v>
      </c>
      <c r="D3761" t="n">
        <v>-0.05189170315861702</v>
      </c>
      <c r="E3761" t="n">
        <v>25.06458282470703</v>
      </c>
      <c r="F3761" t="n">
        <v>-13.92772102355957</v>
      </c>
    </row>
    <row r="3762">
      <c r="A3762" t="n">
        <v>17.5333309173584</v>
      </c>
      <c r="B3762" t="n">
        <v>-0.2332499772310257</v>
      </c>
      <c r="C3762" t="n">
        <v>17.5333309173584</v>
      </c>
      <c r="D3762" t="n">
        <v>-0.07374086976051331</v>
      </c>
      <c r="E3762" t="n">
        <v>25.07125091552734</v>
      </c>
      <c r="F3762" t="n">
        <v>-13.92268848419189</v>
      </c>
    </row>
    <row r="3763">
      <c r="A3763" t="n">
        <v>17.53667068481445</v>
      </c>
      <c r="B3763" t="n">
        <v>-0.2332499772310257</v>
      </c>
      <c r="C3763" t="n">
        <v>17.53667068481445</v>
      </c>
      <c r="D3763" t="n">
        <v>-0.06778202950954437</v>
      </c>
      <c r="E3763" t="n">
        <v>25.07791709899902</v>
      </c>
      <c r="F3763" t="n">
        <v>-13.91765594482422</v>
      </c>
    </row>
    <row r="3764">
      <c r="A3764" t="n">
        <v>17.54000091552734</v>
      </c>
      <c r="B3764" t="n">
        <v>-0.2332499772310257</v>
      </c>
      <c r="C3764" t="n">
        <v>17.54000091552734</v>
      </c>
      <c r="D3764" t="n">
        <v>-0.06380944699048996</v>
      </c>
      <c r="E3764" t="n">
        <v>25.0845832824707</v>
      </c>
      <c r="F3764" t="n">
        <v>-13.90759086608887</v>
      </c>
    </row>
    <row r="3765">
      <c r="A3765" t="n">
        <v>17.5433292388916</v>
      </c>
      <c r="B3765" t="n">
        <v>-0.2272499799728394</v>
      </c>
      <c r="C3765" t="n">
        <v>17.5433292388916</v>
      </c>
      <c r="D3765" t="n">
        <v>-0.06281625479459763</v>
      </c>
      <c r="E3765" t="n">
        <v>25.09124946594238</v>
      </c>
      <c r="F3765" t="n">
        <v>-13.90255832672119</v>
      </c>
    </row>
    <row r="3766">
      <c r="A3766" t="n">
        <v>17.54667091369629</v>
      </c>
      <c r="B3766" t="n">
        <v>-0.232249990105629</v>
      </c>
      <c r="C3766" t="n">
        <v>17.54667091369629</v>
      </c>
      <c r="D3766" t="n">
        <v>-0.06281625479459763</v>
      </c>
      <c r="E3766" t="n">
        <v>25.0979175567627</v>
      </c>
      <c r="F3766" t="n">
        <v>-13.90255832672119</v>
      </c>
    </row>
    <row r="3767">
      <c r="A3767" t="n">
        <v>17.54999923706055</v>
      </c>
      <c r="B3767" t="n">
        <v>-0.2222499847412109</v>
      </c>
      <c r="C3767" t="n">
        <v>17.54999923706055</v>
      </c>
      <c r="D3767" t="n">
        <v>-0.05288483574986458</v>
      </c>
      <c r="E3767" t="n">
        <v>25.10458374023438</v>
      </c>
      <c r="F3767" t="n">
        <v>-13.90759086608887</v>
      </c>
    </row>
    <row r="3768">
      <c r="A3768" t="n">
        <v>17.55332946777344</v>
      </c>
      <c r="B3768" t="n">
        <v>-0.2012499868869781</v>
      </c>
      <c r="C3768" t="n">
        <v>17.55332946777344</v>
      </c>
      <c r="D3768" t="n">
        <v>-0.03103572688996792</v>
      </c>
      <c r="E3768" t="n">
        <v>25.11124992370605</v>
      </c>
      <c r="F3768" t="n">
        <v>-13.91514015197754</v>
      </c>
    </row>
    <row r="3769">
      <c r="A3769" t="n">
        <v>17.55666923522949</v>
      </c>
      <c r="B3769" t="n">
        <v>-0.1852499842643738</v>
      </c>
      <c r="C3769" t="n">
        <v>17.55666923522949</v>
      </c>
      <c r="D3769" t="n">
        <v>-0.01415227167308331</v>
      </c>
      <c r="E3769" t="n">
        <v>25.11791610717773</v>
      </c>
      <c r="F3769" t="n">
        <v>-13.92017269134521</v>
      </c>
    </row>
    <row r="3770">
      <c r="A3770" t="n">
        <v>17.55999946594238</v>
      </c>
      <c r="B3770" t="n">
        <v>-0.1852499842643738</v>
      </c>
      <c r="C3770" t="n">
        <v>17.55999946594238</v>
      </c>
      <c r="D3770" t="n">
        <v>-0.01415227167308331</v>
      </c>
      <c r="E3770" t="n">
        <v>25.12458419799805</v>
      </c>
      <c r="F3770" t="n">
        <v>-13.92520523071289</v>
      </c>
    </row>
    <row r="3771">
      <c r="A3771" t="n">
        <v>17.56332969665527</v>
      </c>
      <c r="B3771" t="n">
        <v>-0.2052499800920486</v>
      </c>
      <c r="C3771" t="n">
        <v>17.56332969665527</v>
      </c>
      <c r="D3771" t="n">
        <v>-0.02507682517170906</v>
      </c>
      <c r="E3771" t="n">
        <v>25.13125038146973</v>
      </c>
      <c r="F3771" t="n">
        <v>-13.93023777008057</v>
      </c>
    </row>
    <row r="3772">
      <c r="A3772" t="n">
        <v>17.56666946411133</v>
      </c>
      <c r="B3772" t="n">
        <v>-0.232249990105629</v>
      </c>
      <c r="C3772" t="n">
        <v>17.56666946411133</v>
      </c>
      <c r="D3772" t="n">
        <v>-0.04593286290764809</v>
      </c>
      <c r="E3772" t="n">
        <v>25.13791656494141</v>
      </c>
      <c r="F3772" t="n">
        <v>-13.93527030944824</v>
      </c>
    </row>
    <row r="3773">
      <c r="A3773" t="n">
        <v>17.56999969482422</v>
      </c>
      <c r="B3773" t="n">
        <v>-0.2442499846220016</v>
      </c>
      <c r="C3773" t="n">
        <v>17.56999969482422</v>
      </c>
      <c r="D3773" t="n">
        <v>-0.05685741454362869</v>
      </c>
      <c r="E3773" t="n">
        <v>25.14458274841309</v>
      </c>
      <c r="F3773" t="n">
        <v>-13.93275356292725</v>
      </c>
    </row>
    <row r="3774">
      <c r="A3774" t="n">
        <v>17.57332992553711</v>
      </c>
      <c r="B3774" t="n">
        <v>-0.2442499846220016</v>
      </c>
      <c r="C3774" t="n">
        <v>17.57332992553711</v>
      </c>
      <c r="D3774" t="n">
        <v>-0.05586428567767143</v>
      </c>
      <c r="E3774" t="n">
        <v>25.1512508392334</v>
      </c>
      <c r="F3774" t="n">
        <v>-13.92520523071289</v>
      </c>
    </row>
    <row r="3775">
      <c r="A3775" t="n">
        <v>17.57666969299316</v>
      </c>
      <c r="B3775" t="n">
        <v>-0.2452499866485596</v>
      </c>
      <c r="C3775" t="n">
        <v>17.57666969299316</v>
      </c>
      <c r="D3775" t="n">
        <v>-0.05586428567767143</v>
      </c>
      <c r="E3775" t="n">
        <v>25.15791702270508</v>
      </c>
      <c r="F3775" t="n">
        <v>-13.91765594482422</v>
      </c>
    </row>
    <row r="3776">
      <c r="A3776" t="n">
        <v>17.57999992370605</v>
      </c>
      <c r="B3776" t="n">
        <v>-0.2562499642372131</v>
      </c>
      <c r="C3776" t="n">
        <v>17.57999992370605</v>
      </c>
      <c r="D3776" t="n">
        <v>-0.04891225323081017</v>
      </c>
      <c r="E3776" t="n">
        <v>25.16458320617676</v>
      </c>
      <c r="F3776" t="n">
        <v>-13.91765594482422</v>
      </c>
    </row>
    <row r="3777">
      <c r="A3777" t="n">
        <v>17.58333015441895</v>
      </c>
      <c r="B3777" t="n">
        <v>-0.2512499690055847</v>
      </c>
      <c r="C3777" t="n">
        <v>17.58333015441895</v>
      </c>
      <c r="D3777" t="n">
        <v>-0.03898083046078682</v>
      </c>
      <c r="E3777" t="n">
        <v>25.17124938964844</v>
      </c>
      <c r="F3777" t="n">
        <v>-13.92017269134521</v>
      </c>
    </row>
    <row r="3778">
      <c r="A3778" t="n">
        <v>17.586669921875</v>
      </c>
      <c r="B3778" t="n">
        <v>-0.2512499690055847</v>
      </c>
      <c r="C3778" t="n">
        <v>17.586669921875</v>
      </c>
      <c r="D3778" t="n">
        <v>-0.02805627696216106</v>
      </c>
      <c r="E3778" t="n">
        <v>25.17791748046875</v>
      </c>
      <c r="F3778" t="n">
        <v>-13.92772102355957</v>
      </c>
    </row>
    <row r="3779">
      <c r="A3779" t="n">
        <v>17.59000015258789</v>
      </c>
      <c r="B3779" t="n">
        <v>-0.2252499759197235</v>
      </c>
      <c r="C3779" t="n">
        <v>17.59000015258789</v>
      </c>
      <c r="D3779" t="n">
        <v>-0.01117282174527645</v>
      </c>
      <c r="E3779" t="n">
        <v>25.18458366394043</v>
      </c>
      <c r="F3779" t="n">
        <v>-13.93023777008057</v>
      </c>
    </row>
    <row r="3780">
      <c r="A3780" t="n">
        <v>17.59333038330078</v>
      </c>
      <c r="B3780" t="n">
        <v>-0.2042499780654907</v>
      </c>
      <c r="C3780" t="n">
        <v>17.59333038330078</v>
      </c>
      <c r="D3780" t="n">
        <v>0.004717443604022264</v>
      </c>
      <c r="E3780" t="n">
        <v>25.19124984741211</v>
      </c>
      <c r="F3780" t="n">
        <v>-13.93527030944824</v>
      </c>
    </row>
    <row r="3781">
      <c r="A3781" t="n">
        <v>17.59667015075684</v>
      </c>
      <c r="B3781" t="n">
        <v>-0.2132499814033508</v>
      </c>
      <c r="C3781" t="n">
        <v>17.59667015075684</v>
      </c>
      <c r="D3781" t="n">
        <v>0.01067634485661983</v>
      </c>
      <c r="E3781" t="n">
        <v>25.19791603088379</v>
      </c>
      <c r="F3781" t="n">
        <v>-13.9428186416626</v>
      </c>
    </row>
    <row r="3782">
      <c r="A3782" t="n">
        <v>17.60000038146973</v>
      </c>
      <c r="B3782" t="n">
        <v>-0.2302499860525131</v>
      </c>
      <c r="C3782" t="n">
        <v>17.60000038146973</v>
      </c>
      <c r="D3782" t="n">
        <v>-0.01017969101667404</v>
      </c>
      <c r="E3782" t="n">
        <v>25.2045841217041</v>
      </c>
      <c r="F3782" t="n">
        <v>-13.95288467407227</v>
      </c>
    </row>
    <row r="3783">
      <c r="A3783" t="n">
        <v>17.60333061218262</v>
      </c>
      <c r="B3783" t="n">
        <v>-0.2562499642372131</v>
      </c>
      <c r="C3783" t="n">
        <v>17.60333061218262</v>
      </c>
      <c r="D3783" t="n">
        <v>-0.02706314623355865</v>
      </c>
      <c r="E3783" t="n">
        <v>25.21125030517578</v>
      </c>
      <c r="F3783" t="n">
        <v>-13.96043300628662</v>
      </c>
    </row>
    <row r="3784">
      <c r="A3784" t="n">
        <v>17.60667037963867</v>
      </c>
      <c r="B3784" t="n">
        <v>-0.2622499763965607</v>
      </c>
      <c r="C3784" t="n">
        <v>17.60667037963867</v>
      </c>
      <c r="D3784" t="n">
        <v>-0.036994569003582</v>
      </c>
      <c r="E3784" t="n">
        <v>25.21791648864746</v>
      </c>
      <c r="F3784" t="n">
        <v>-13.96043300628662</v>
      </c>
    </row>
    <row r="3785">
      <c r="A3785" t="n">
        <v>17.61000061035156</v>
      </c>
      <c r="B3785" t="n">
        <v>-0.2662499845027924</v>
      </c>
      <c r="C3785" t="n">
        <v>17.61000061035156</v>
      </c>
      <c r="D3785" t="n">
        <v>-0.036994569003582</v>
      </c>
      <c r="E3785" t="n">
        <v>25.22458267211914</v>
      </c>
      <c r="F3785" t="n">
        <v>-13.96043300628662</v>
      </c>
    </row>
    <row r="3786">
      <c r="A3786" t="n">
        <v>17.61333084106445</v>
      </c>
      <c r="B3786" t="n">
        <v>-0.2662499845027924</v>
      </c>
      <c r="C3786" t="n">
        <v>17.61333084106445</v>
      </c>
      <c r="D3786" t="n">
        <v>-0.036994569003582</v>
      </c>
      <c r="E3786" t="n">
        <v>25.23125076293945</v>
      </c>
      <c r="F3786" t="n">
        <v>-13.9654655456543</v>
      </c>
    </row>
    <row r="3787">
      <c r="A3787" t="n">
        <v>17.61667060852051</v>
      </c>
      <c r="B3787" t="n">
        <v>-0.2612499892711639</v>
      </c>
      <c r="C3787" t="n">
        <v>17.61667060852051</v>
      </c>
      <c r="D3787" t="n">
        <v>-0.04295340925455093</v>
      </c>
      <c r="E3787" t="n">
        <v>25.23791694641113</v>
      </c>
      <c r="F3787" t="n">
        <v>-13.96798229217529</v>
      </c>
    </row>
    <row r="3788">
      <c r="A3788" t="n">
        <v>17.6200008392334</v>
      </c>
      <c r="B3788" t="n">
        <v>-0.2592499852180481</v>
      </c>
      <c r="C3788" t="n">
        <v>17.6200008392334</v>
      </c>
      <c r="D3788" t="n">
        <v>-0.03898083046078682</v>
      </c>
      <c r="E3788" t="n">
        <v>25.24458312988281</v>
      </c>
      <c r="F3788" t="n">
        <v>-13.97301483154297</v>
      </c>
    </row>
    <row r="3789">
      <c r="A3789" t="n">
        <v>17.62332916259766</v>
      </c>
      <c r="B3789" t="n">
        <v>-0.2492499798536301</v>
      </c>
      <c r="C3789" t="n">
        <v>17.62332916259766</v>
      </c>
      <c r="D3789" t="n">
        <v>-0.03401511907577515</v>
      </c>
      <c r="E3789" t="n">
        <v>25.25124931335449</v>
      </c>
      <c r="F3789" t="n">
        <v>-13.97804737091064</v>
      </c>
    </row>
    <row r="3790">
      <c r="A3790" t="n">
        <v>17.62667083740234</v>
      </c>
      <c r="B3790" t="n">
        <v>-0.2232499867677689</v>
      </c>
      <c r="C3790" t="n">
        <v>17.62667083740234</v>
      </c>
      <c r="D3790" t="n">
        <v>-0.008193429559469223</v>
      </c>
      <c r="E3790" t="n">
        <v>25.2579174041748</v>
      </c>
      <c r="F3790" t="n">
        <v>-13.98056316375732</v>
      </c>
    </row>
    <row r="3791">
      <c r="A3791" t="n">
        <v>17.6299991607666</v>
      </c>
      <c r="B3791" t="n">
        <v>-0.2032499760389328</v>
      </c>
      <c r="C3791" t="n">
        <v>17.6299991607666</v>
      </c>
      <c r="D3791" t="n">
        <v>0.01663518697023392</v>
      </c>
      <c r="E3791" t="n">
        <v>25.26458358764648</v>
      </c>
      <c r="F3791" t="n">
        <v>-13.98307991027832</v>
      </c>
    </row>
    <row r="3792">
      <c r="A3792" t="n">
        <v>17.63332939147949</v>
      </c>
      <c r="B3792" t="n">
        <v>-0.2032499760389328</v>
      </c>
      <c r="C3792" t="n">
        <v>17.63332939147949</v>
      </c>
      <c r="D3792" t="n">
        <v>0.01663518697023392</v>
      </c>
      <c r="E3792" t="n">
        <v>25.27124977111816</v>
      </c>
      <c r="F3792" t="n">
        <v>-13.98307991027832</v>
      </c>
    </row>
    <row r="3793">
      <c r="A3793" t="n">
        <v>17.63666915893555</v>
      </c>
      <c r="B3793" t="n">
        <v>-0.2252499759197235</v>
      </c>
      <c r="C3793" t="n">
        <v>17.63666915893555</v>
      </c>
      <c r="D3793" t="n">
        <v>0.001738052349537611</v>
      </c>
      <c r="E3793" t="n">
        <v>25.27791595458984</v>
      </c>
      <c r="F3793" t="n">
        <v>-13.98559665679932</v>
      </c>
    </row>
    <row r="3794">
      <c r="A3794" t="n">
        <v>17.63999938964844</v>
      </c>
      <c r="B3794" t="n">
        <v>-0.2512499690055847</v>
      </c>
      <c r="C3794" t="n">
        <v>17.63999938964844</v>
      </c>
      <c r="D3794" t="n">
        <v>-0.02408369444310665</v>
      </c>
      <c r="E3794" t="n">
        <v>25.28458404541016</v>
      </c>
      <c r="F3794" t="n">
        <v>-13.988112449646</v>
      </c>
    </row>
    <row r="3795">
      <c r="A3795" t="n">
        <v>17.64332962036133</v>
      </c>
      <c r="B3795" t="n">
        <v>-0.2612499892711639</v>
      </c>
      <c r="C3795" t="n">
        <v>17.64332962036133</v>
      </c>
      <c r="D3795" t="n">
        <v>-0.03997401893138885</v>
      </c>
      <c r="E3795" t="n">
        <v>25.29125022888184</v>
      </c>
      <c r="F3795" t="n">
        <v>-13.98559665679932</v>
      </c>
    </row>
    <row r="3796">
      <c r="A3796" t="n">
        <v>17.64666938781738</v>
      </c>
      <c r="B3796" t="n">
        <v>-0.2612499892711639</v>
      </c>
      <c r="C3796" t="n">
        <v>17.64666938781738</v>
      </c>
      <c r="D3796" t="n">
        <v>-0.04394654184579849</v>
      </c>
      <c r="E3796" t="n">
        <v>25.29791641235352</v>
      </c>
      <c r="F3796" t="n">
        <v>-13.98307991027832</v>
      </c>
    </row>
    <row r="3797">
      <c r="A3797" t="n">
        <v>17.64999961853027</v>
      </c>
      <c r="B3797" t="n">
        <v>-0.2492499798536301</v>
      </c>
      <c r="C3797" t="n">
        <v>17.64999961853027</v>
      </c>
      <c r="D3797" t="n">
        <v>-0.04295340925455093</v>
      </c>
      <c r="E3797" t="n">
        <v>25.3045825958252</v>
      </c>
      <c r="F3797" t="n">
        <v>-13.98056316375732</v>
      </c>
    </row>
    <row r="3798">
      <c r="A3798" t="n">
        <v>17.65332984924316</v>
      </c>
      <c r="B3798" t="n">
        <v>-0.2492499798536301</v>
      </c>
      <c r="C3798" t="n">
        <v>17.65332984924316</v>
      </c>
      <c r="D3798" t="n">
        <v>-0.04295340925455093</v>
      </c>
      <c r="E3798" t="n">
        <v>25.31125068664551</v>
      </c>
      <c r="F3798" t="n">
        <v>-13.97804737091064</v>
      </c>
    </row>
    <row r="3799">
      <c r="A3799" t="n">
        <v>17.65666961669922</v>
      </c>
      <c r="B3799" t="n">
        <v>-0.2602499723434448</v>
      </c>
      <c r="C3799" t="n">
        <v>17.65666961669922</v>
      </c>
      <c r="D3799" t="n">
        <v>-0.04891225323081017</v>
      </c>
      <c r="E3799" t="n">
        <v>25.31791687011719</v>
      </c>
      <c r="F3799" t="n">
        <v>-13.97049808502197</v>
      </c>
    </row>
    <row r="3800">
      <c r="A3800" t="n">
        <v>17.65999984741211</v>
      </c>
      <c r="B3800" t="n">
        <v>-0.2592499852180481</v>
      </c>
      <c r="C3800" t="n">
        <v>17.65999984741211</v>
      </c>
      <c r="D3800" t="n">
        <v>-0.04295340925455093</v>
      </c>
      <c r="E3800" t="n">
        <v>25.32458305358887</v>
      </c>
      <c r="F3800" t="n">
        <v>-13.96043300628662</v>
      </c>
    </row>
    <row r="3801">
      <c r="A3801" t="n">
        <v>17.663330078125</v>
      </c>
      <c r="B3801" t="n">
        <v>-0.2422499805688858</v>
      </c>
      <c r="C3801" t="n">
        <v>17.663330078125</v>
      </c>
      <c r="D3801" t="n">
        <v>-0.0211042445152998</v>
      </c>
      <c r="E3801" t="n">
        <v>25.33124923706055</v>
      </c>
      <c r="F3801" t="n">
        <v>-13.94785118103027</v>
      </c>
    </row>
    <row r="3802">
      <c r="A3802" t="n">
        <v>17.66666984558105</v>
      </c>
      <c r="B3802" t="n">
        <v>-0.221249982714653</v>
      </c>
      <c r="C3802" t="n">
        <v>17.66666984558105</v>
      </c>
      <c r="D3802" t="n">
        <v>0.009683155454695225</v>
      </c>
      <c r="E3802" t="n">
        <v>25.33791732788086</v>
      </c>
      <c r="F3802" t="n">
        <v>-13.94030284881592</v>
      </c>
    </row>
    <row r="3803">
      <c r="A3803" t="n">
        <v>17.67000007629395</v>
      </c>
      <c r="B3803" t="n">
        <v>-0.2162499874830246</v>
      </c>
      <c r="C3803" t="n">
        <v>17.67000007629395</v>
      </c>
      <c r="D3803" t="n">
        <v>0.009683155454695225</v>
      </c>
      <c r="E3803" t="n">
        <v>25.34458351135254</v>
      </c>
      <c r="F3803" t="n">
        <v>-13.93275356292725</v>
      </c>
    </row>
    <row r="3804">
      <c r="A3804" t="n">
        <v>17.67333030700684</v>
      </c>
      <c r="B3804" t="n">
        <v>-0.2422499805688858</v>
      </c>
      <c r="C3804" t="n">
        <v>17.67333030700684</v>
      </c>
      <c r="D3804" t="n">
        <v>-0.006207109894603491</v>
      </c>
      <c r="E3804" t="n">
        <v>25.35124969482422</v>
      </c>
      <c r="F3804" t="n">
        <v>-13.93023777008057</v>
      </c>
    </row>
    <row r="3805">
      <c r="A3805" t="n">
        <v>17.67667007446289</v>
      </c>
      <c r="B3805" t="n">
        <v>-0.2682499885559082</v>
      </c>
      <c r="C3805" t="n">
        <v>17.67667007446289</v>
      </c>
      <c r="D3805" t="n">
        <v>-0.02209743484854698</v>
      </c>
      <c r="E3805" t="n">
        <v>25.3579158782959</v>
      </c>
      <c r="F3805" t="n">
        <v>-13.93023777008057</v>
      </c>
    </row>
    <row r="3806">
      <c r="A3806" t="n">
        <v>17.68000030517578</v>
      </c>
      <c r="B3806" t="n">
        <v>-0.2852499783039093</v>
      </c>
      <c r="C3806" t="n">
        <v>17.68000030517578</v>
      </c>
      <c r="D3806" t="n">
        <v>-0.02706314623355865</v>
      </c>
      <c r="E3806" t="n">
        <v>25.36458396911621</v>
      </c>
      <c r="F3806" t="n">
        <v>-13.93527030944824</v>
      </c>
    </row>
    <row r="3807">
      <c r="A3807" t="n">
        <v>17.68333053588867</v>
      </c>
      <c r="B3807" t="n">
        <v>-0.2812499701976776</v>
      </c>
      <c r="C3807" t="n">
        <v>17.68333053588867</v>
      </c>
      <c r="D3807" t="n">
        <v>-0.02309056557714939</v>
      </c>
      <c r="E3807" t="n">
        <v>25.37125015258789</v>
      </c>
      <c r="F3807" t="n">
        <v>-13.93778610229492</v>
      </c>
    </row>
    <row r="3808">
      <c r="A3808" t="n">
        <v>17.68667030334473</v>
      </c>
      <c r="B3808" t="n">
        <v>-0.2752499878406525</v>
      </c>
      <c r="C3808" t="n">
        <v>17.68667030334473</v>
      </c>
      <c r="D3808" t="n">
        <v>-0.01812485232949257</v>
      </c>
      <c r="E3808" t="n">
        <v>25.37791633605957</v>
      </c>
      <c r="F3808" t="n">
        <v>-13.9428186416626</v>
      </c>
    </row>
    <row r="3809">
      <c r="A3809" t="n">
        <v>17.69000053405762</v>
      </c>
      <c r="B3809" t="n">
        <v>-0.2702499628067017</v>
      </c>
      <c r="C3809" t="n">
        <v>17.69000053405762</v>
      </c>
      <c r="D3809" t="n">
        <v>-0.02309056557714939</v>
      </c>
      <c r="E3809" t="n">
        <v>25.38458251953125</v>
      </c>
      <c r="F3809" t="n">
        <v>-13.95036792755127</v>
      </c>
    </row>
    <row r="3810">
      <c r="A3810" t="n">
        <v>17.69333076477051</v>
      </c>
      <c r="B3810" t="n">
        <v>-0.2592499852180481</v>
      </c>
      <c r="C3810" t="n">
        <v>17.69333076477051</v>
      </c>
      <c r="D3810" t="n">
        <v>-0.02904940582811832</v>
      </c>
      <c r="E3810" t="n">
        <v>25.39125061035156</v>
      </c>
      <c r="F3810" t="n">
        <v>-13.96043300628662</v>
      </c>
    </row>
    <row r="3811">
      <c r="A3811" t="n">
        <v>17.69667053222656</v>
      </c>
      <c r="B3811" t="n">
        <v>-0.2492499798536301</v>
      </c>
      <c r="C3811" t="n">
        <v>17.69667053222656</v>
      </c>
      <c r="D3811" t="n">
        <v>-0.02408369444310665</v>
      </c>
      <c r="E3811" t="n">
        <v>25.39791679382324</v>
      </c>
      <c r="F3811" t="n">
        <v>-13.96294975280762</v>
      </c>
    </row>
    <row r="3812">
      <c r="A3812" t="n">
        <v>17.70000076293945</v>
      </c>
      <c r="B3812" t="n">
        <v>-0.2232499867677689</v>
      </c>
      <c r="C3812" t="n">
        <v>17.70000076293945</v>
      </c>
      <c r="D3812" t="n">
        <v>-0.003227718407288194</v>
      </c>
      <c r="E3812" t="n">
        <v>25.40458297729492</v>
      </c>
      <c r="F3812" t="n">
        <v>-13.96798229217529</v>
      </c>
    </row>
    <row r="3813">
      <c r="A3813" t="n">
        <v>17.70332908630371</v>
      </c>
      <c r="B3813" t="n">
        <v>-0.1972499787807465</v>
      </c>
      <c r="C3813" t="n">
        <v>17.70332908630371</v>
      </c>
      <c r="D3813" t="n">
        <v>0.02160089835524559</v>
      </c>
      <c r="E3813" t="n">
        <v>25.4112491607666</v>
      </c>
      <c r="F3813" t="n">
        <v>-13.97553062438965</v>
      </c>
    </row>
    <row r="3814">
      <c r="A3814" t="n">
        <v>17.7066707611084</v>
      </c>
      <c r="B3814" t="n">
        <v>-0.1992499828338623</v>
      </c>
      <c r="C3814" t="n">
        <v>17.7066707611084</v>
      </c>
      <c r="D3814" t="n">
        <v>0.02855287119746208</v>
      </c>
      <c r="E3814" t="n">
        <v>25.41791725158691</v>
      </c>
      <c r="F3814" t="n">
        <v>-13.98559665679932</v>
      </c>
    </row>
    <row r="3815">
      <c r="A3815" t="n">
        <v>17.70999908447266</v>
      </c>
      <c r="B3815" t="n">
        <v>-0.2252499759197235</v>
      </c>
      <c r="C3815" t="n">
        <v>17.70999908447266</v>
      </c>
      <c r="D3815" t="n">
        <v>0.01365573611110449</v>
      </c>
      <c r="E3815" t="n">
        <v>25.42458343505859</v>
      </c>
      <c r="F3815" t="n">
        <v>-13.99314498901367</v>
      </c>
    </row>
    <row r="3816">
      <c r="A3816" t="n">
        <v>17.71332931518555</v>
      </c>
      <c r="B3816" t="n">
        <v>-0.2412499785423279</v>
      </c>
      <c r="C3816" t="n">
        <v>17.71332931518555</v>
      </c>
      <c r="D3816" t="n">
        <v>-0.007200240157544613</v>
      </c>
      <c r="E3816" t="n">
        <v>25.43124961853027</v>
      </c>
      <c r="F3816" t="n">
        <v>-13.99566173553467</v>
      </c>
    </row>
    <row r="3817">
      <c r="A3817" t="n">
        <v>17.7166690826416</v>
      </c>
      <c r="B3817" t="n">
        <v>-0.2522499859333038</v>
      </c>
      <c r="C3817" t="n">
        <v>17.7166690826416</v>
      </c>
      <c r="D3817" t="n">
        <v>-0.02408369444310665</v>
      </c>
      <c r="E3817" t="n">
        <v>25.43791580200195</v>
      </c>
      <c r="F3817" t="n">
        <v>-13.99314498901367</v>
      </c>
    </row>
    <row r="3818">
      <c r="A3818" t="n">
        <v>17.71999931335449</v>
      </c>
      <c r="B3818" t="n">
        <v>-0.2522499859333038</v>
      </c>
      <c r="C3818" t="n">
        <v>17.71999931335449</v>
      </c>
      <c r="D3818" t="n">
        <v>-0.02408369444310665</v>
      </c>
      <c r="E3818" t="n">
        <v>25.44458389282227</v>
      </c>
      <c r="F3818" t="n">
        <v>-13.988112449646</v>
      </c>
    </row>
    <row r="3819">
      <c r="A3819" t="n">
        <v>17.72332954406738</v>
      </c>
      <c r="B3819" t="n">
        <v>-0.2462499886751175</v>
      </c>
      <c r="C3819" t="n">
        <v>17.72332954406738</v>
      </c>
      <c r="D3819" t="n">
        <v>-0.02011111378669739</v>
      </c>
      <c r="E3819" t="n">
        <v>25.45125007629395</v>
      </c>
      <c r="F3819" t="n">
        <v>-13.98307991027832</v>
      </c>
    </row>
    <row r="3820">
      <c r="A3820" t="n">
        <v>17.72666931152344</v>
      </c>
      <c r="B3820" t="n">
        <v>-0.2452499866485596</v>
      </c>
      <c r="C3820" t="n">
        <v>17.72666931152344</v>
      </c>
      <c r="D3820" t="n">
        <v>-0.01415227167308331</v>
      </c>
      <c r="E3820" t="n">
        <v>25.45791625976562</v>
      </c>
      <c r="F3820" t="n">
        <v>-13.97804737091064</v>
      </c>
    </row>
    <row r="3821">
      <c r="A3821" t="n">
        <v>17.72999954223633</v>
      </c>
      <c r="B3821" t="n">
        <v>-0.2462499886751175</v>
      </c>
      <c r="C3821" t="n">
        <v>17.72999954223633</v>
      </c>
      <c r="D3821" t="n">
        <v>-0.009186560288071632</v>
      </c>
      <c r="E3821" t="n">
        <v>25.4645824432373</v>
      </c>
      <c r="F3821" t="n">
        <v>-13.97553062438965</v>
      </c>
    </row>
    <row r="3822">
      <c r="A3822" t="n">
        <v>17.73332977294922</v>
      </c>
      <c r="B3822" t="n">
        <v>-0.2362499833106995</v>
      </c>
      <c r="C3822" t="n">
        <v>17.73332977294922</v>
      </c>
      <c r="D3822" t="n">
        <v>-0.004220848903059959</v>
      </c>
      <c r="E3822" t="n">
        <v>25.47125053405762</v>
      </c>
      <c r="F3822" t="n">
        <v>-13.97804737091064</v>
      </c>
    </row>
    <row r="3823">
      <c r="A3823" t="n">
        <v>17.73666954040527</v>
      </c>
      <c r="B3823" t="n">
        <v>-0.2092499881982803</v>
      </c>
      <c r="C3823" t="n">
        <v>17.73666954040527</v>
      </c>
      <c r="D3823" t="n">
        <v>0.01365573611110449</v>
      </c>
      <c r="E3823" t="n">
        <v>25.4779167175293</v>
      </c>
      <c r="F3823" t="n">
        <v>-13.98056316375732</v>
      </c>
    </row>
    <row r="3824">
      <c r="A3824" t="n">
        <v>17.73999977111816</v>
      </c>
      <c r="B3824" t="n">
        <v>-0.1982499808073044</v>
      </c>
      <c r="C3824" t="n">
        <v>17.73999977111816</v>
      </c>
      <c r="D3824" t="n">
        <v>0.03550490364432335</v>
      </c>
      <c r="E3824" t="n">
        <v>25.48458290100098</v>
      </c>
      <c r="F3824" t="n">
        <v>-13.988112449646</v>
      </c>
    </row>
    <row r="3825">
      <c r="A3825" t="n">
        <v>17.74333000183105</v>
      </c>
      <c r="B3825" t="n">
        <v>-0.2092499881982803</v>
      </c>
      <c r="C3825" t="n">
        <v>17.74333000183105</v>
      </c>
      <c r="D3825" t="n">
        <v>0.04047061502933502</v>
      </c>
      <c r="E3825" t="n">
        <v>25.49124908447266</v>
      </c>
      <c r="F3825" t="n">
        <v>-13.99314498901367</v>
      </c>
    </row>
    <row r="3826">
      <c r="A3826" t="n">
        <v>17.74666976928711</v>
      </c>
      <c r="B3826" t="n">
        <v>-0.2302499860525131</v>
      </c>
      <c r="C3826" t="n">
        <v>17.74666976928711</v>
      </c>
      <c r="D3826" t="n">
        <v>0.01862144842743874</v>
      </c>
      <c r="E3826" t="n">
        <v>25.49791717529297</v>
      </c>
      <c r="F3826" t="n">
        <v>-13.99817752838135</v>
      </c>
    </row>
    <row r="3827">
      <c r="A3827" t="n">
        <v>17.75</v>
      </c>
      <c r="B3827" t="n">
        <v>-0.2522499859333038</v>
      </c>
      <c r="C3827" t="n">
        <v>17.75</v>
      </c>
      <c r="D3827" t="n">
        <v>0.002731182845309377</v>
      </c>
      <c r="E3827" t="n">
        <v>25.50458335876465</v>
      </c>
      <c r="F3827" t="n">
        <v>-14.00069427490234</v>
      </c>
    </row>
    <row r="3828">
      <c r="A3828" t="n">
        <v>17.75333023071289</v>
      </c>
      <c r="B3828" t="n">
        <v>-0.258249968290329</v>
      </c>
      <c r="C3828" t="n">
        <v>17.75333023071289</v>
      </c>
      <c r="D3828" t="n">
        <v>-0.003227718407288194</v>
      </c>
      <c r="E3828" t="n">
        <v>25.51124954223633</v>
      </c>
      <c r="F3828" t="n">
        <v>-14.00069427490234</v>
      </c>
    </row>
    <row r="3829">
      <c r="A3829" t="n">
        <v>17.75666999816895</v>
      </c>
      <c r="B3829" t="n">
        <v>-0.2632499635219574</v>
      </c>
      <c r="C3829" t="n">
        <v>17.75666999816895</v>
      </c>
      <c r="D3829" t="n">
        <v>-0.003227718407288194</v>
      </c>
      <c r="E3829" t="n">
        <v>25.51791572570801</v>
      </c>
      <c r="F3829" t="n">
        <v>-14.00069427490234</v>
      </c>
    </row>
    <row r="3830">
      <c r="A3830" t="n">
        <v>17.76000022888184</v>
      </c>
      <c r="B3830" t="n">
        <v>-0.2632499635219574</v>
      </c>
      <c r="C3830" t="n">
        <v>17.76000022888184</v>
      </c>
      <c r="D3830" t="n">
        <v>0.007696894463151693</v>
      </c>
      <c r="E3830" t="n">
        <v>25.52458381652832</v>
      </c>
      <c r="F3830" t="n">
        <v>-13.99817752838135</v>
      </c>
    </row>
    <row r="3831">
      <c r="A3831" t="n">
        <v>17.76333045959473</v>
      </c>
      <c r="B3831" t="n">
        <v>-0.2732499837875366</v>
      </c>
      <c r="C3831" t="n">
        <v>17.76333045959473</v>
      </c>
      <c r="D3831" t="n">
        <v>0.008690024726092815</v>
      </c>
      <c r="E3831" t="n">
        <v>25.53125</v>
      </c>
      <c r="F3831" t="n">
        <v>-14.00069427490234</v>
      </c>
    </row>
    <row r="3832">
      <c r="A3832" t="n">
        <v>17.76667022705078</v>
      </c>
      <c r="B3832" t="n">
        <v>-0.2732499837875366</v>
      </c>
      <c r="C3832" t="n">
        <v>17.76667022705078</v>
      </c>
      <c r="D3832" t="n">
        <v>0.004717443604022264</v>
      </c>
      <c r="E3832" t="n">
        <v>25.53791618347168</v>
      </c>
      <c r="F3832" t="n">
        <v>-13.99817752838135</v>
      </c>
    </row>
    <row r="3833">
      <c r="A3833" t="n">
        <v>17.77000045776367</v>
      </c>
      <c r="B3833" t="n">
        <v>-0.2572499811649323</v>
      </c>
      <c r="C3833" t="n">
        <v>17.77000045776367</v>
      </c>
      <c r="D3833" t="n">
        <v>0.008690024726092815</v>
      </c>
      <c r="E3833" t="n">
        <v>25.54458427429199</v>
      </c>
      <c r="F3833" t="n">
        <v>-13.99062919616699</v>
      </c>
    </row>
    <row r="3834">
      <c r="A3834" t="n">
        <v>17.77333068847656</v>
      </c>
      <c r="B3834" t="n">
        <v>-0.2412499785423279</v>
      </c>
      <c r="C3834" t="n">
        <v>17.77333068847656</v>
      </c>
      <c r="D3834" t="n">
        <v>0.02557347901165485</v>
      </c>
      <c r="E3834" t="n">
        <v>25.55125045776367</v>
      </c>
      <c r="F3834" t="n">
        <v>-13.98307991027832</v>
      </c>
    </row>
    <row r="3835">
      <c r="A3835" t="n">
        <v>17.77667045593262</v>
      </c>
      <c r="B3835" t="n">
        <v>-0.2202499806880951</v>
      </c>
      <c r="C3835" t="n">
        <v>17.77667045593262</v>
      </c>
      <c r="D3835" t="n">
        <v>0.04742258787155151</v>
      </c>
      <c r="E3835" t="n">
        <v>25.55791664123535</v>
      </c>
      <c r="F3835" t="n">
        <v>-13.97804737091064</v>
      </c>
    </row>
    <row r="3836">
      <c r="A3836" t="n">
        <v>17.78000068664551</v>
      </c>
      <c r="B3836" t="n">
        <v>-0.2152499854564667</v>
      </c>
      <c r="C3836" t="n">
        <v>17.78000068664551</v>
      </c>
      <c r="D3836" t="n">
        <v>0.0563608780503273</v>
      </c>
      <c r="E3836" t="n">
        <v>25.56458282470703</v>
      </c>
      <c r="F3836" t="n">
        <v>-13.97553062438965</v>
      </c>
    </row>
    <row r="3837">
      <c r="A3837" t="n">
        <v>17.7833309173584</v>
      </c>
      <c r="B3837" t="n">
        <v>-0.231249988079071</v>
      </c>
      <c r="C3837" t="n">
        <v>17.7833309173584</v>
      </c>
      <c r="D3837" t="n">
        <v>0.03451177105307579</v>
      </c>
      <c r="E3837" t="n">
        <v>25.57125091552734</v>
      </c>
      <c r="F3837" t="n">
        <v>-13.97301483154297</v>
      </c>
    </row>
    <row r="3838">
      <c r="A3838" t="n">
        <v>17.78667068481445</v>
      </c>
      <c r="B3838" t="n">
        <v>-0.2462499886751175</v>
      </c>
      <c r="C3838" t="n">
        <v>17.78667068481445</v>
      </c>
      <c r="D3838" t="n">
        <v>0.0146488668397069</v>
      </c>
      <c r="E3838" t="n">
        <v>25.57791709899902</v>
      </c>
      <c r="F3838" t="n">
        <v>-13.96798229217529</v>
      </c>
    </row>
    <row r="3839">
      <c r="A3839" t="n">
        <v>17.79000091552734</v>
      </c>
      <c r="B3839" t="n">
        <v>-0.2522499859333038</v>
      </c>
      <c r="C3839" t="n">
        <v>17.79000091552734</v>
      </c>
      <c r="D3839" t="n">
        <v>0.009683155454695225</v>
      </c>
      <c r="E3839" t="n">
        <v>25.5845832824707</v>
      </c>
      <c r="F3839" t="n">
        <v>-13.9654655456543</v>
      </c>
    </row>
    <row r="3840">
      <c r="A3840" t="n">
        <v>17.7933292388916</v>
      </c>
      <c r="B3840" t="n">
        <v>-0.2522499859333038</v>
      </c>
      <c r="C3840" t="n">
        <v>17.7933292388916</v>
      </c>
      <c r="D3840" t="n">
        <v>0.009683155454695225</v>
      </c>
      <c r="E3840" t="n">
        <v>25.59124946594238</v>
      </c>
      <c r="F3840" t="n">
        <v>-13.96798229217529</v>
      </c>
    </row>
    <row r="3841">
      <c r="A3841" t="n">
        <v>17.79667091369629</v>
      </c>
      <c r="B3841" t="n">
        <v>-0.2572499811649323</v>
      </c>
      <c r="C3841" t="n">
        <v>17.79667091369629</v>
      </c>
      <c r="D3841" t="n">
        <v>0.01365573611110449</v>
      </c>
      <c r="E3841" t="n">
        <v>25.5979175567627</v>
      </c>
      <c r="F3841" t="n">
        <v>-13.9654655456543</v>
      </c>
    </row>
    <row r="3842">
      <c r="A3842" t="n">
        <v>17.79999923706055</v>
      </c>
      <c r="B3842" t="n">
        <v>-0.2572499811649323</v>
      </c>
      <c r="C3842" t="n">
        <v>17.79999923706055</v>
      </c>
      <c r="D3842" t="n">
        <v>0.008690024726092815</v>
      </c>
      <c r="E3842" t="n">
        <v>25.60458374023438</v>
      </c>
      <c r="F3842" t="n">
        <v>-13.95540046691895</v>
      </c>
    </row>
    <row r="3843">
      <c r="A3843" t="n">
        <v>17.80332946777344</v>
      </c>
      <c r="B3843" t="n">
        <v>-0.258249968290329</v>
      </c>
      <c r="C3843" t="n">
        <v>17.80332946777344</v>
      </c>
      <c r="D3843" t="n">
        <v>0.004717443604022264</v>
      </c>
      <c r="E3843" t="n">
        <v>25.61124992370605</v>
      </c>
      <c r="F3843" t="n">
        <v>-13.9428186416626</v>
      </c>
    </row>
    <row r="3844">
      <c r="A3844" t="n">
        <v>17.80666923522949</v>
      </c>
      <c r="B3844" t="n">
        <v>-0.2422499805688858</v>
      </c>
      <c r="C3844" t="n">
        <v>17.80666923522949</v>
      </c>
      <c r="D3844" t="n">
        <v>0.005710574332624674</v>
      </c>
      <c r="E3844" t="n">
        <v>25.61791610717773</v>
      </c>
      <c r="F3844" t="n">
        <v>-13.93778610229492</v>
      </c>
    </row>
    <row r="3845">
      <c r="A3845" t="n">
        <v>17.80999946594238</v>
      </c>
      <c r="B3845" t="n">
        <v>-0.2162499874830246</v>
      </c>
      <c r="C3845" t="n">
        <v>17.80999946594238</v>
      </c>
      <c r="D3845" t="n">
        <v>0.022594029083848</v>
      </c>
      <c r="E3845" t="n">
        <v>25.62458419799805</v>
      </c>
      <c r="F3845" t="n">
        <v>-13.93778610229492</v>
      </c>
    </row>
    <row r="3846">
      <c r="A3846" t="n">
        <v>17.81332969665527</v>
      </c>
      <c r="B3846" t="n">
        <v>-0.1902499794960022</v>
      </c>
      <c r="C3846" t="n">
        <v>17.81332969665527</v>
      </c>
      <c r="D3846" t="n">
        <v>0.04940890520811081</v>
      </c>
      <c r="E3846" t="n">
        <v>25.63125038146973</v>
      </c>
      <c r="F3846" t="n">
        <v>-13.93778610229492</v>
      </c>
    </row>
    <row r="3847">
      <c r="A3847" t="n">
        <v>17.81666946411133</v>
      </c>
      <c r="B3847" t="n">
        <v>-0.1842499822378159</v>
      </c>
      <c r="C3847" t="n">
        <v>17.81666946411133</v>
      </c>
      <c r="D3847" t="n">
        <v>0.05934033170342445</v>
      </c>
      <c r="E3847" t="n">
        <v>25.63791656494141</v>
      </c>
      <c r="F3847" t="n">
        <v>-13.93527030944824</v>
      </c>
    </row>
    <row r="3848">
      <c r="A3848" t="n">
        <v>17.81999969482422</v>
      </c>
      <c r="B3848" t="n">
        <v>-0.2002499848604202</v>
      </c>
      <c r="C3848" t="n">
        <v>17.81999969482422</v>
      </c>
      <c r="D3848" t="n">
        <v>0.04841577634215355</v>
      </c>
      <c r="E3848" t="n">
        <v>25.64458274841309</v>
      </c>
      <c r="F3848" t="n">
        <v>-13.93778610229492</v>
      </c>
    </row>
    <row r="3849">
      <c r="A3849" t="n">
        <v>17.82332992553711</v>
      </c>
      <c r="B3849" t="n">
        <v>-0.2272499799728394</v>
      </c>
      <c r="C3849" t="n">
        <v>17.82332992553711</v>
      </c>
      <c r="D3849" t="n">
        <v>0.02557347901165485</v>
      </c>
      <c r="E3849" t="n">
        <v>25.6512508392334</v>
      </c>
      <c r="F3849" t="n">
        <v>-13.94030284881592</v>
      </c>
    </row>
    <row r="3850">
      <c r="A3850" t="n">
        <v>17.82666969299316</v>
      </c>
      <c r="B3850" t="n">
        <v>-0.2432499825954437</v>
      </c>
      <c r="C3850" t="n">
        <v>17.82666969299316</v>
      </c>
      <c r="D3850" t="n">
        <v>0.01564205624163151</v>
      </c>
      <c r="E3850" t="n">
        <v>25.65791702270508</v>
      </c>
      <c r="F3850" t="n">
        <v>-13.93778610229492</v>
      </c>
    </row>
    <row r="3851">
      <c r="A3851" t="n">
        <v>17.82999992370605</v>
      </c>
      <c r="B3851" t="n">
        <v>-0.2492499798536301</v>
      </c>
      <c r="C3851" t="n">
        <v>17.82999992370605</v>
      </c>
      <c r="D3851" t="n">
        <v>0.009683155454695225</v>
      </c>
      <c r="E3851" t="n">
        <v>25.66458320617676</v>
      </c>
      <c r="F3851" t="n">
        <v>-13.92772102355957</v>
      </c>
    </row>
    <row r="3852">
      <c r="A3852" t="n">
        <v>17.83333015441895</v>
      </c>
      <c r="B3852" t="n">
        <v>-0.2532499730587006</v>
      </c>
      <c r="C3852" t="n">
        <v>17.83333015441895</v>
      </c>
      <c r="D3852" t="n">
        <v>0.01365573611110449</v>
      </c>
      <c r="E3852" t="n">
        <v>25.67124938964844</v>
      </c>
      <c r="F3852" t="n">
        <v>-13.91765594482422</v>
      </c>
    </row>
    <row r="3853">
      <c r="A3853" t="n">
        <v>17.836669921875</v>
      </c>
      <c r="B3853" t="n">
        <v>-0.2532499730587006</v>
      </c>
      <c r="C3853" t="n">
        <v>17.836669921875</v>
      </c>
      <c r="D3853" t="n">
        <v>0.01266260631382465</v>
      </c>
      <c r="E3853" t="n">
        <v>25.67791748046875</v>
      </c>
      <c r="F3853" t="n">
        <v>-13.90759086608887</v>
      </c>
    </row>
    <row r="3854">
      <c r="A3854" t="n">
        <v>17.84000015258789</v>
      </c>
      <c r="B3854" t="n">
        <v>-0.2542499899864197</v>
      </c>
      <c r="C3854" t="n">
        <v>17.84000015258789</v>
      </c>
      <c r="D3854" t="n">
        <v>0.01266260631382465</v>
      </c>
      <c r="E3854" t="n">
        <v>25.68458366394043</v>
      </c>
      <c r="F3854" t="n">
        <v>-13.89500904083252</v>
      </c>
    </row>
    <row r="3855">
      <c r="A3855" t="n">
        <v>17.84333038330078</v>
      </c>
      <c r="B3855" t="n">
        <v>-0.2442499846220016</v>
      </c>
      <c r="C3855" t="n">
        <v>17.84333038330078</v>
      </c>
      <c r="D3855" t="n">
        <v>0.01862144842743874</v>
      </c>
      <c r="E3855" t="n">
        <v>25.69124984741211</v>
      </c>
      <c r="F3855" t="n">
        <v>-13.88494396209717</v>
      </c>
    </row>
    <row r="3856">
      <c r="A3856" t="n">
        <v>17.84667015075684</v>
      </c>
      <c r="B3856" t="n">
        <v>-0.2232499867677689</v>
      </c>
      <c r="C3856" t="n">
        <v>17.84667015075684</v>
      </c>
      <c r="D3856" t="n">
        <v>0.03947748243808746</v>
      </c>
      <c r="E3856" t="n">
        <v>25.69791603088379</v>
      </c>
      <c r="F3856" t="n">
        <v>-13.8773946762085</v>
      </c>
    </row>
    <row r="3857">
      <c r="A3857" t="n">
        <v>17.85000038146973</v>
      </c>
      <c r="B3857" t="n">
        <v>-0.1972499787807465</v>
      </c>
      <c r="C3857" t="n">
        <v>17.85000038146973</v>
      </c>
      <c r="D3857" t="n">
        <v>0.06629236042499542</v>
      </c>
      <c r="E3857" t="n">
        <v>25.7045841217041</v>
      </c>
      <c r="F3857" t="n">
        <v>-13.86732959747314</v>
      </c>
    </row>
    <row r="3858">
      <c r="A3858" t="n">
        <v>17.85333061218262</v>
      </c>
      <c r="B3858" t="n">
        <v>-0.1872499883174896</v>
      </c>
      <c r="C3858" t="n">
        <v>17.85333061218262</v>
      </c>
      <c r="D3858" t="n">
        <v>0.07125807553529739</v>
      </c>
      <c r="E3858" t="n">
        <v>25.71125030517578</v>
      </c>
      <c r="F3858" t="n">
        <v>-13.85474872589111</v>
      </c>
    </row>
    <row r="3859">
      <c r="A3859" t="n">
        <v>17.85667037963867</v>
      </c>
      <c r="B3859" t="n">
        <v>-0.2032499760389328</v>
      </c>
      <c r="C3859" t="n">
        <v>17.85667037963867</v>
      </c>
      <c r="D3859" t="n">
        <v>0.0563608780503273</v>
      </c>
      <c r="E3859" t="n">
        <v>25.71791648864746</v>
      </c>
      <c r="F3859" t="n">
        <v>-13.84216690063477</v>
      </c>
    </row>
    <row r="3860">
      <c r="A3860" t="n">
        <v>17.86000061035156</v>
      </c>
      <c r="B3860" t="n">
        <v>-0.2142499834299088</v>
      </c>
      <c r="C3860" t="n">
        <v>17.86000061035156</v>
      </c>
      <c r="D3860" t="n">
        <v>0.03550490364432335</v>
      </c>
      <c r="E3860" t="n">
        <v>25.72458267211914</v>
      </c>
      <c r="F3860" t="n">
        <v>-13.83461761474609</v>
      </c>
    </row>
    <row r="3861">
      <c r="A3861" t="n">
        <v>17.86333084106445</v>
      </c>
      <c r="B3861" t="n">
        <v>-0.2242499887943268</v>
      </c>
      <c r="C3861" t="n">
        <v>17.86333084106445</v>
      </c>
      <c r="D3861" t="n">
        <v>0.03153232112526894</v>
      </c>
      <c r="E3861" t="n">
        <v>25.73125076293945</v>
      </c>
      <c r="F3861" t="n">
        <v>-13.82706928253174</v>
      </c>
    </row>
    <row r="3862">
      <c r="A3862" t="n">
        <v>17.86667060852051</v>
      </c>
      <c r="B3862" t="n">
        <v>-0.2302499860525131</v>
      </c>
      <c r="C3862" t="n">
        <v>17.86667060852051</v>
      </c>
      <c r="D3862" t="n">
        <v>0.03649803251028061</v>
      </c>
      <c r="E3862" t="n">
        <v>25.73791694641113</v>
      </c>
      <c r="F3862" t="n">
        <v>-13.81448745727539</v>
      </c>
    </row>
    <row r="3863">
      <c r="A3863" t="n">
        <v>17.8700008392334</v>
      </c>
      <c r="B3863" t="n">
        <v>-0.2182499766349792</v>
      </c>
      <c r="C3863" t="n">
        <v>17.8700008392334</v>
      </c>
      <c r="D3863" t="n">
        <v>0.03649803251028061</v>
      </c>
      <c r="E3863" t="n">
        <v>25.74458312988281</v>
      </c>
      <c r="F3863" t="n">
        <v>-13.80190563201904</v>
      </c>
    </row>
    <row r="3864">
      <c r="A3864" t="n">
        <v>17.87332916259766</v>
      </c>
      <c r="B3864" t="n">
        <v>-0.2132499814033508</v>
      </c>
      <c r="C3864" t="n">
        <v>17.87332916259766</v>
      </c>
      <c r="D3864" t="n">
        <v>0.03252545371651649</v>
      </c>
      <c r="E3864" t="n">
        <v>25.75124931335449</v>
      </c>
      <c r="F3864" t="n">
        <v>-13.78429222106934</v>
      </c>
    </row>
    <row r="3865">
      <c r="A3865" t="n">
        <v>17.87667083740234</v>
      </c>
      <c r="B3865" t="n">
        <v>-0.2172499895095825</v>
      </c>
      <c r="C3865" t="n">
        <v>17.87667083740234</v>
      </c>
      <c r="D3865" t="n">
        <v>0.03252545371651649</v>
      </c>
      <c r="E3865" t="n">
        <v>25.7579174041748</v>
      </c>
      <c r="F3865" t="n">
        <v>-13.76416110992432</v>
      </c>
    </row>
    <row r="3866">
      <c r="A3866" t="n">
        <v>17.8799991607666</v>
      </c>
      <c r="B3866" t="n">
        <v>-0.2052499800920486</v>
      </c>
      <c r="C3866" t="n">
        <v>17.8799991607666</v>
      </c>
      <c r="D3866" t="n">
        <v>0.03252545371651649</v>
      </c>
      <c r="E3866" t="n">
        <v>25.76458358764648</v>
      </c>
      <c r="F3866" t="n">
        <v>-13.73648166656494</v>
      </c>
    </row>
    <row r="3867">
      <c r="A3867" t="n">
        <v>17.88332939147949</v>
      </c>
      <c r="B3867" t="n">
        <v>-0.1832499802112579</v>
      </c>
      <c r="C3867" t="n">
        <v>17.88332939147949</v>
      </c>
      <c r="D3867" t="n">
        <v>0.04345006495714188</v>
      </c>
      <c r="E3867" t="n">
        <v>25.77124977111816</v>
      </c>
      <c r="F3867" t="n">
        <v>-13.70628643035889</v>
      </c>
    </row>
    <row r="3868">
      <c r="A3868" t="n">
        <v>17.88666915893555</v>
      </c>
      <c r="B3868" t="n">
        <v>-0.1612499803304672</v>
      </c>
      <c r="C3868" t="n">
        <v>17.88666915893555</v>
      </c>
      <c r="D3868" t="n">
        <v>0.06529917567968369</v>
      </c>
      <c r="E3868" t="n">
        <v>25.77791595458984</v>
      </c>
      <c r="F3868" t="n">
        <v>-13.67609119415283</v>
      </c>
    </row>
    <row r="3869">
      <c r="A3869" t="n">
        <v>17.88999938964844</v>
      </c>
      <c r="B3869" t="n">
        <v>-0.1552499830722809</v>
      </c>
      <c r="C3869" t="n">
        <v>17.88999938964844</v>
      </c>
      <c r="D3869" t="n">
        <v>0.08118949830532074</v>
      </c>
      <c r="E3869" t="n">
        <v>25.78458404541016</v>
      </c>
      <c r="F3869" t="n">
        <v>-13.64337921142578</v>
      </c>
    </row>
    <row r="3870">
      <c r="A3870" t="n">
        <v>17.89332962036133</v>
      </c>
      <c r="B3870" t="n">
        <v>-0.1662499755620956</v>
      </c>
      <c r="C3870" t="n">
        <v>17.89332962036133</v>
      </c>
      <c r="D3870" t="n">
        <v>0.06033346056938171</v>
      </c>
      <c r="E3870" t="n">
        <v>25.79125022888184</v>
      </c>
      <c r="F3870" t="n">
        <v>-13.61318302154541</v>
      </c>
    </row>
    <row r="3871">
      <c r="A3871" t="n">
        <v>17.89666938781738</v>
      </c>
      <c r="B3871" t="n">
        <v>-0.1832499802112579</v>
      </c>
      <c r="C3871" t="n">
        <v>17.89666938781738</v>
      </c>
      <c r="D3871" t="n">
        <v>0.04444319382309914</v>
      </c>
      <c r="E3871" t="n">
        <v>25.79791641235352</v>
      </c>
      <c r="F3871" t="n">
        <v>-13.59053611755371</v>
      </c>
    </row>
    <row r="3872">
      <c r="A3872" t="n">
        <v>17.89999961853027</v>
      </c>
      <c r="B3872" t="n">
        <v>-0.1942499876022339</v>
      </c>
      <c r="C3872" t="n">
        <v>17.89999961853027</v>
      </c>
      <c r="D3872" t="n">
        <v>0.03252545371651649</v>
      </c>
      <c r="E3872" t="n">
        <v>25.8045825958252</v>
      </c>
      <c r="F3872" t="n">
        <v>-13.57040596008301</v>
      </c>
    </row>
    <row r="3873">
      <c r="A3873" t="n">
        <v>17.90332984924316</v>
      </c>
      <c r="B3873" t="n">
        <v>-0.1832499802112579</v>
      </c>
      <c r="C3873" t="n">
        <v>17.90332984924316</v>
      </c>
      <c r="D3873" t="n">
        <v>0.02160089835524559</v>
      </c>
      <c r="E3873" t="n">
        <v>25.81125068664551</v>
      </c>
      <c r="F3873" t="n">
        <v>-13.5502758026123</v>
      </c>
    </row>
    <row r="3874">
      <c r="A3874" t="n">
        <v>17.90666961669922</v>
      </c>
      <c r="B3874" t="n">
        <v>-0.1772499829530716</v>
      </c>
      <c r="C3874" t="n">
        <v>17.90666961669922</v>
      </c>
      <c r="D3874" t="n">
        <v>0.02656660974025726</v>
      </c>
      <c r="E3874" t="n">
        <v>25.81791687011719</v>
      </c>
      <c r="F3874" t="n">
        <v>-13.52259635925293</v>
      </c>
    </row>
    <row r="3875">
      <c r="A3875" t="n">
        <v>17.90999984741211</v>
      </c>
      <c r="B3875" t="n">
        <v>-0.1812499761581421</v>
      </c>
      <c r="C3875" t="n">
        <v>17.90999984741211</v>
      </c>
      <c r="D3875" t="n">
        <v>0.02160089835524559</v>
      </c>
      <c r="E3875" t="n">
        <v>25.82458305358887</v>
      </c>
      <c r="F3875" t="n">
        <v>-13.49491691589355</v>
      </c>
    </row>
    <row r="3876">
      <c r="A3876" t="n">
        <v>17.913330078125</v>
      </c>
      <c r="B3876" t="n">
        <v>-0.1772499829530716</v>
      </c>
      <c r="C3876" t="n">
        <v>17.913330078125</v>
      </c>
      <c r="D3876" t="n">
        <v>0.01266260631382465</v>
      </c>
      <c r="E3876" t="n">
        <v>25.83124923706055</v>
      </c>
      <c r="F3876" t="n">
        <v>-13.46723747253418</v>
      </c>
    </row>
    <row r="3877">
      <c r="A3877" t="n">
        <v>17.91666984558105</v>
      </c>
      <c r="B3877" t="n">
        <v>-0.1672499775886536</v>
      </c>
      <c r="C3877" t="n">
        <v>17.91666984558105</v>
      </c>
      <c r="D3877" t="n">
        <v>0.02358715981245041</v>
      </c>
      <c r="E3877" t="n">
        <v>25.83791732788086</v>
      </c>
      <c r="F3877" t="n">
        <v>-13.4420747756958</v>
      </c>
    </row>
    <row r="3878">
      <c r="A3878" t="n">
        <v>17.92000007629395</v>
      </c>
      <c r="B3878" t="n">
        <v>-0.1462499797344208</v>
      </c>
      <c r="C3878" t="n">
        <v>17.92000007629395</v>
      </c>
      <c r="D3878" t="n">
        <v>0.04444319382309914</v>
      </c>
      <c r="E3878" t="n">
        <v>25.84458351135254</v>
      </c>
      <c r="F3878" t="n">
        <v>-13.41439533233643</v>
      </c>
    </row>
    <row r="3879">
      <c r="A3879" t="n">
        <v>17.92333030700684</v>
      </c>
      <c r="B3879" t="n">
        <v>-0.1202499866485596</v>
      </c>
      <c r="C3879" t="n">
        <v>17.92333030700684</v>
      </c>
      <c r="D3879" t="n">
        <v>0.07026488333940506</v>
      </c>
      <c r="E3879" t="n">
        <v>25.85124969482422</v>
      </c>
      <c r="F3879" t="n">
        <v>-13.39426422119141</v>
      </c>
    </row>
    <row r="3880">
      <c r="A3880" t="n">
        <v>17.92667007446289</v>
      </c>
      <c r="B3880" t="n">
        <v>-0.1202499866485596</v>
      </c>
      <c r="C3880" t="n">
        <v>17.92667007446289</v>
      </c>
      <c r="D3880" t="n">
        <v>0.07423746585845947</v>
      </c>
      <c r="E3880" t="n">
        <v>25.8579158782959</v>
      </c>
      <c r="F3880" t="n">
        <v>-13.3741340637207</v>
      </c>
    </row>
    <row r="3881">
      <c r="A3881" t="n">
        <v>17.93000030517578</v>
      </c>
      <c r="B3881" t="n">
        <v>-0.1262499839067459</v>
      </c>
      <c r="C3881" t="n">
        <v>17.93000030517578</v>
      </c>
      <c r="D3881" t="n">
        <v>0.05735407024621964</v>
      </c>
      <c r="E3881" t="n">
        <v>25.86458396911621</v>
      </c>
      <c r="F3881" t="n">
        <v>-13.35903644561768</v>
      </c>
    </row>
    <row r="3882">
      <c r="A3882" t="n">
        <v>17.93333053588867</v>
      </c>
      <c r="B3882" t="n">
        <v>-0.1422499865293503</v>
      </c>
      <c r="C3882" t="n">
        <v>17.93333053588867</v>
      </c>
      <c r="D3882" t="n">
        <v>0.03649803251028061</v>
      </c>
      <c r="E3882" t="n">
        <v>25.87125015258789</v>
      </c>
      <c r="F3882" t="n">
        <v>-13.33638954162598</v>
      </c>
    </row>
    <row r="3883">
      <c r="A3883" t="n">
        <v>17.93667030334473</v>
      </c>
      <c r="B3883" t="n">
        <v>-0.154249981045723</v>
      </c>
      <c r="C3883" t="n">
        <v>17.93667030334473</v>
      </c>
      <c r="D3883" t="n">
        <v>0.01663518697023392</v>
      </c>
      <c r="E3883" t="n">
        <v>25.87791633605957</v>
      </c>
      <c r="F3883" t="n">
        <v>-13.3087100982666</v>
      </c>
    </row>
    <row r="3884">
      <c r="A3884" t="n">
        <v>17.94000053405762</v>
      </c>
      <c r="B3884" t="n">
        <v>-0.1482499837875366</v>
      </c>
      <c r="C3884" t="n">
        <v>17.94000053405762</v>
      </c>
      <c r="D3884" t="n">
        <v>0.01663518697023392</v>
      </c>
      <c r="E3884" t="n">
        <v>25.88458251953125</v>
      </c>
      <c r="F3884" t="n">
        <v>-13.27599811553955</v>
      </c>
    </row>
    <row r="3885">
      <c r="A3885" t="n">
        <v>17.94333076477051</v>
      </c>
      <c r="B3885" t="n">
        <v>-0.1372499763965607</v>
      </c>
      <c r="C3885" t="n">
        <v>17.94333076477051</v>
      </c>
      <c r="D3885" t="n">
        <v>0.02160089835524559</v>
      </c>
      <c r="E3885" t="n">
        <v>25.89125061035156</v>
      </c>
      <c r="F3885" t="n">
        <v>-13.2458028793335</v>
      </c>
    </row>
    <row r="3886">
      <c r="A3886" t="n">
        <v>17.94667053222656</v>
      </c>
      <c r="B3886" t="n">
        <v>-0.1332499831914902</v>
      </c>
      <c r="C3886" t="n">
        <v>17.94667053222656</v>
      </c>
      <c r="D3886" t="n">
        <v>0.02656660974025726</v>
      </c>
      <c r="E3886" t="n">
        <v>25.89791679382324</v>
      </c>
      <c r="F3886" t="n">
        <v>-13.2231559753418</v>
      </c>
    </row>
    <row r="3887">
      <c r="A3887" t="n">
        <v>17.95000076293945</v>
      </c>
      <c r="B3887" t="n">
        <v>-0.1232499778270721</v>
      </c>
      <c r="C3887" t="n">
        <v>17.95000076293945</v>
      </c>
      <c r="D3887" t="n">
        <v>0.03550490364432335</v>
      </c>
      <c r="E3887" t="n">
        <v>25.90458297729492</v>
      </c>
      <c r="F3887" t="n">
        <v>-13.20554161071777</v>
      </c>
    </row>
    <row r="3888">
      <c r="A3888" t="n">
        <v>17.95332908630371</v>
      </c>
      <c r="B3888" t="n">
        <v>-0.1132499799132347</v>
      </c>
      <c r="C3888" t="n">
        <v>17.95332908630371</v>
      </c>
      <c r="D3888" t="n">
        <v>0.04047061502933502</v>
      </c>
      <c r="E3888" t="n">
        <v>25.9112491607666</v>
      </c>
      <c r="F3888" t="n">
        <v>-13.19296073913574</v>
      </c>
    </row>
    <row r="3889">
      <c r="A3889" t="n">
        <v>17.9566707611084</v>
      </c>
      <c r="B3889" t="n">
        <v>-0.08724997937679291</v>
      </c>
      <c r="C3889" t="n">
        <v>17.9566707611084</v>
      </c>
      <c r="D3889" t="n">
        <v>0.07026488333940506</v>
      </c>
      <c r="E3889" t="n">
        <v>25.91791725158691</v>
      </c>
      <c r="F3889" t="n">
        <v>-13.18541145324707</v>
      </c>
    </row>
    <row r="3890">
      <c r="A3890" t="n">
        <v>17.95999908447266</v>
      </c>
      <c r="B3890" t="n">
        <v>-0.05524997785687447</v>
      </c>
      <c r="C3890" t="n">
        <v>17.95999908447266</v>
      </c>
      <c r="D3890" t="n">
        <v>0.09608662873506546</v>
      </c>
      <c r="E3890" t="n">
        <v>25.92458343505859</v>
      </c>
      <c r="F3890" t="n">
        <v>-13.18289470672607</v>
      </c>
    </row>
    <row r="3891">
      <c r="A3891" t="n">
        <v>17.96332931518555</v>
      </c>
      <c r="B3891" t="n">
        <v>-0.04024998098611832</v>
      </c>
      <c r="C3891" t="n">
        <v>17.96332931518555</v>
      </c>
      <c r="D3891" t="n">
        <v>0.1060180515050888</v>
      </c>
      <c r="E3891" t="n">
        <v>25.93124961853027</v>
      </c>
      <c r="F3891" t="n">
        <v>-13.1778621673584</v>
      </c>
    </row>
    <row r="3892">
      <c r="A3892" t="n">
        <v>17.9666690826416</v>
      </c>
      <c r="B3892" t="n">
        <v>-0.05124998092651367</v>
      </c>
      <c r="C3892" t="n">
        <v>17.9666690826416</v>
      </c>
      <c r="D3892" t="n">
        <v>0.1010523438453674</v>
      </c>
      <c r="E3892" t="n">
        <v>25.93791580200195</v>
      </c>
      <c r="F3892" t="n">
        <v>-13.17031383514404</v>
      </c>
    </row>
    <row r="3893">
      <c r="A3893" t="n">
        <v>17.96999931335449</v>
      </c>
      <c r="B3893" t="n">
        <v>-0.08224997669458389</v>
      </c>
      <c r="C3893" t="n">
        <v>17.96999931335449</v>
      </c>
      <c r="D3893" t="n">
        <v>0.07920317351818085</v>
      </c>
      <c r="E3893" t="n">
        <v>25.94458389282227</v>
      </c>
      <c r="F3893" t="n">
        <v>-13.16024875640869</v>
      </c>
    </row>
    <row r="3894">
      <c r="A3894" t="n">
        <v>17.97332954406738</v>
      </c>
      <c r="B3894" t="n">
        <v>-0.08824998140335083</v>
      </c>
      <c r="C3894" t="n">
        <v>17.97332954406738</v>
      </c>
      <c r="D3894" t="n">
        <v>0.07324433326721191</v>
      </c>
      <c r="E3894" t="n">
        <v>25.95125007629395</v>
      </c>
      <c r="F3894" t="n">
        <v>-13.15018272399902</v>
      </c>
    </row>
    <row r="3895">
      <c r="A3895" t="n">
        <v>17.97666931152344</v>
      </c>
      <c r="B3895" t="n">
        <v>-0.08224997669458389</v>
      </c>
      <c r="C3895" t="n">
        <v>17.97666931152344</v>
      </c>
      <c r="D3895" t="n">
        <v>0.07324433326721191</v>
      </c>
      <c r="E3895" t="n">
        <v>25.95791625976562</v>
      </c>
      <c r="F3895" t="n">
        <v>-13.13760185241699</v>
      </c>
    </row>
    <row r="3896">
      <c r="A3896" t="n">
        <v>17.97999954223633</v>
      </c>
      <c r="B3896" t="n">
        <v>-0.06724997609853745</v>
      </c>
      <c r="C3896" t="n">
        <v>17.97999954223633</v>
      </c>
      <c r="D3896" t="n">
        <v>0.07324433326721191</v>
      </c>
      <c r="E3896" t="n">
        <v>25.9645824432373</v>
      </c>
      <c r="F3896" t="n">
        <v>-13.12753677368164</v>
      </c>
    </row>
    <row r="3897">
      <c r="A3897" t="n">
        <v>17.98332977294922</v>
      </c>
      <c r="B3897" t="n">
        <v>-0.06824997812509537</v>
      </c>
      <c r="C3897" t="n">
        <v>17.98332977294922</v>
      </c>
      <c r="D3897" t="n">
        <v>0.06331291049718857</v>
      </c>
      <c r="E3897" t="n">
        <v>25.97125053405762</v>
      </c>
      <c r="F3897" t="n">
        <v>-13.11998748779297</v>
      </c>
    </row>
    <row r="3898">
      <c r="A3898" t="n">
        <v>17.98666954040527</v>
      </c>
      <c r="B3898" t="n">
        <v>-0.06324997544288635</v>
      </c>
      <c r="C3898" t="n">
        <v>17.98666954040527</v>
      </c>
      <c r="D3898" t="n">
        <v>0.06331291049718857</v>
      </c>
      <c r="E3898" t="n">
        <v>25.9779167175293</v>
      </c>
      <c r="F3898" t="n">
        <v>-13.11998748779297</v>
      </c>
    </row>
    <row r="3899">
      <c r="A3899" t="n">
        <v>17.98999977111816</v>
      </c>
      <c r="B3899" t="n">
        <v>-0.05824998021125793</v>
      </c>
      <c r="C3899" t="n">
        <v>17.98999977111816</v>
      </c>
      <c r="D3899" t="n">
        <v>0.06827862560749054</v>
      </c>
      <c r="E3899" t="n">
        <v>25.98458290100098</v>
      </c>
      <c r="F3899" t="n">
        <v>-13.12502002716064</v>
      </c>
    </row>
    <row r="3900">
      <c r="A3900" t="n">
        <v>17.99333000183105</v>
      </c>
      <c r="B3900" t="n">
        <v>-0.02624997869133949</v>
      </c>
      <c r="C3900" t="n">
        <v>17.99333000183105</v>
      </c>
      <c r="D3900" t="n">
        <v>0.1050249263644218</v>
      </c>
      <c r="E3900" t="n">
        <v>25.99124908447266</v>
      </c>
      <c r="F3900" t="n">
        <v>-13.14011764526367</v>
      </c>
    </row>
    <row r="3901">
      <c r="A3901" t="n">
        <v>17.99666976928711</v>
      </c>
      <c r="B3901" t="n">
        <v>0.005750019103288651</v>
      </c>
      <c r="C3901" t="n">
        <v>17.99666976928711</v>
      </c>
      <c r="D3901" t="n">
        <v>0.1368055194616318</v>
      </c>
      <c r="E3901" t="n">
        <v>25.99791717529297</v>
      </c>
      <c r="F3901" t="n">
        <v>-13.1577320098877</v>
      </c>
    </row>
    <row r="3902">
      <c r="A3902" t="n">
        <v>18</v>
      </c>
      <c r="B3902" t="n">
        <v>0.01075002178549767</v>
      </c>
      <c r="C3902" t="n">
        <v>18</v>
      </c>
      <c r="D3902" t="n">
        <v>0.1467369347810745</v>
      </c>
      <c r="E3902" t="n">
        <v>26.00458335876465</v>
      </c>
      <c r="F3902" t="n">
        <v>-13.17031383514404</v>
      </c>
    </row>
    <row r="3903">
      <c r="A3903" t="n">
        <v>18.00333023071289</v>
      </c>
      <c r="B3903" t="n">
        <v>0.004750020802021027</v>
      </c>
      <c r="C3903" t="n">
        <v>18.00333023071289</v>
      </c>
      <c r="D3903" t="n">
        <v>0.1318397969007492</v>
      </c>
      <c r="E3903" t="n">
        <v>26.01124954223633</v>
      </c>
      <c r="F3903" t="n">
        <v>-13.17534637451172</v>
      </c>
    </row>
    <row r="3904">
      <c r="A3904" t="n">
        <v>18.00666999816895</v>
      </c>
      <c r="B3904" t="n">
        <v>-0.0002499781548976898</v>
      </c>
      <c r="C3904" t="n">
        <v>18.00666999816895</v>
      </c>
      <c r="D3904" t="n">
        <v>0.1099906340241432</v>
      </c>
      <c r="E3904" t="n">
        <v>26.01791572570801</v>
      </c>
      <c r="F3904" t="n">
        <v>-13.18037891387939</v>
      </c>
    </row>
    <row r="3905">
      <c r="A3905" t="n">
        <v>18.01000022888184</v>
      </c>
      <c r="B3905" t="n">
        <v>-0.004249978810548782</v>
      </c>
      <c r="C3905" t="n">
        <v>18.01000022888184</v>
      </c>
      <c r="D3905" t="n">
        <v>0.09410037100315094</v>
      </c>
      <c r="E3905" t="n">
        <v>26.02458381652832</v>
      </c>
      <c r="F3905" t="n">
        <v>-13.19044399261475</v>
      </c>
    </row>
    <row r="3906">
      <c r="A3906" t="n">
        <v>18.01333045959473</v>
      </c>
      <c r="B3906" t="n">
        <v>0.0007500201463699341</v>
      </c>
      <c r="C3906" t="n">
        <v>18.01333045959473</v>
      </c>
      <c r="D3906" t="n">
        <v>0.1000592112541199</v>
      </c>
      <c r="E3906" t="n">
        <v>26.03125</v>
      </c>
      <c r="F3906" t="n">
        <v>-13.19547653198242</v>
      </c>
    </row>
    <row r="3907">
      <c r="A3907" t="n">
        <v>18.01667022705078</v>
      </c>
      <c r="B3907" t="n">
        <v>0.006750021129846573</v>
      </c>
      <c r="C3907" t="n">
        <v>18.01667022705078</v>
      </c>
      <c r="D3907" t="n">
        <v>0.1060180515050888</v>
      </c>
      <c r="E3907" t="n">
        <v>26.03791618347168</v>
      </c>
      <c r="F3907" t="n">
        <v>-13.2005090713501</v>
      </c>
    </row>
    <row r="3908">
      <c r="A3908" t="n">
        <v>18.02000045776367</v>
      </c>
      <c r="B3908" t="n">
        <v>0.01175002381205559</v>
      </c>
      <c r="C3908" t="n">
        <v>18.02000045776367</v>
      </c>
      <c r="D3908" t="n">
        <v>0.1109837666153908</v>
      </c>
      <c r="E3908" t="n">
        <v>26.04458427429199</v>
      </c>
      <c r="F3908" t="n">
        <v>-13.20805835723877</v>
      </c>
    </row>
    <row r="3909">
      <c r="A3909" t="n">
        <v>18.02333068847656</v>
      </c>
      <c r="B3909" t="n">
        <v>0.02375001832842827</v>
      </c>
      <c r="C3909" t="n">
        <v>18.02333068847656</v>
      </c>
      <c r="D3909" t="n">
        <v>0.1109837666153908</v>
      </c>
      <c r="E3909" t="n">
        <v>26.05125045776367</v>
      </c>
      <c r="F3909" t="n">
        <v>-13.2206392288208</v>
      </c>
    </row>
    <row r="3910">
      <c r="A3910" t="n">
        <v>18.02667045593262</v>
      </c>
      <c r="B3910" t="n">
        <v>0.04575001820921898</v>
      </c>
      <c r="C3910" t="n">
        <v>18.02667045593262</v>
      </c>
      <c r="D3910" t="n">
        <v>0.1159494742751122</v>
      </c>
      <c r="E3910" t="n">
        <v>26.05791664123535</v>
      </c>
      <c r="F3910" t="n">
        <v>-13.23573780059814</v>
      </c>
    </row>
    <row r="3911">
      <c r="A3911" t="n">
        <v>18.03000068664551</v>
      </c>
      <c r="B3911" t="n">
        <v>0.07775001227855682</v>
      </c>
      <c r="C3911" t="n">
        <v>18.03000068664551</v>
      </c>
      <c r="D3911" t="n">
        <v>0.1477300673723221</v>
      </c>
      <c r="E3911" t="n">
        <v>26.06458282470703</v>
      </c>
      <c r="F3911" t="n">
        <v>-13.24831867218018</v>
      </c>
    </row>
    <row r="3912">
      <c r="A3912" t="n">
        <v>18.0333309173584</v>
      </c>
      <c r="B3912" t="n">
        <v>0.1187500208616257</v>
      </c>
      <c r="C3912" t="n">
        <v>18.0333309173584</v>
      </c>
      <c r="D3912" t="n">
        <v>0.1785175204277039</v>
      </c>
      <c r="E3912" t="n">
        <v>26.07125091552734</v>
      </c>
      <c r="F3912" t="n">
        <v>-13.26341724395752</v>
      </c>
    </row>
    <row r="3913">
      <c r="A3913" t="n">
        <v>18.03667068481445</v>
      </c>
      <c r="B3913" t="n">
        <v>0.1277500241994858</v>
      </c>
      <c r="C3913" t="n">
        <v>18.03667068481445</v>
      </c>
      <c r="D3913" t="n">
        <v>0.2053323984146118</v>
      </c>
      <c r="E3913" t="n">
        <v>26.07791709899902</v>
      </c>
      <c r="F3913" t="n">
        <v>-13.2860631942749</v>
      </c>
    </row>
    <row r="3914">
      <c r="A3914" t="n">
        <v>18.04000091552734</v>
      </c>
      <c r="B3914" t="n">
        <v>0.1267500221729279</v>
      </c>
      <c r="C3914" t="n">
        <v>18.04000091552734</v>
      </c>
      <c r="D3914" t="n">
        <v>0.201359823346138</v>
      </c>
      <c r="E3914" t="n">
        <v>26.0845832824707</v>
      </c>
      <c r="F3914" t="n">
        <v>-13.31374263763428</v>
      </c>
    </row>
    <row r="3915">
      <c r="A3915" t="n">
        <v>18.0433292388916</v>
      </c>
      <c r="B3915" t="n">
        <v>0.1157500147819519</v>
      </c>
      <c r="C3915" t="n">
        <v>18.0433292388916</v>
      </c>
      <c r="D3915" t="n">
        <v>0.2023529559373856</v>
      </c>
      <c r="E3915" t="n">
        <v>26.09124946594238</v>
      </c>
      <c r="F3915" t="n">
        <v>-13.34393882751465</v>
      </c>
    </row>
    <row r="3916">
      <c r="A3916" t="n">
        <v>18.04667091369629</v>
      </c>
      <c r="B3916" t="n">
        <v>0.1317500174045563</v>
      </c>
      <c r="C3916" t="n">
        <v>18.04667091369629</v>
      </c>
      <c r="D3916" t="n">
        <v>0.2083117961883545</v>
      </c>
      <c r="E3916" t="n">
        <v>26.0979175567627</v>
      </c>
      <c r="F3916" t="n">
        <v>-13.3741340637207</v>
      </c>
    </row>
    <row r="3917">
      <c r="A3917" t="n">
        <v>18.04999923706055</v>
      </c>
      <c r="B3917" t="n">
        <v>0.1527500152587891</v>
      </c>
      <c r="C3917" t="n">
        <v>18.04999923706055</v>
      </c>
      <c r="D3917" t="n">
        <v>0.2251952439546585</v>
      </c>
      <c r="E3917" t="n">
        <v>26.10458374023438</v>
      </c>
      <c r="F3917" t="n">
        <v>-13.40936279296875</v>
      </c>
    </row>
    <row r="3918">
      <c r="A3918" t="n">
        <v>18.05332946777344</v>
      </c>
      <c r="B3918" t="n">
        <v>0.1727500110864639</v>
      </c>
      <c r="C3918" t="n">
        <v>18.05332946777344</v>
      </c>
      <c r="D3918" t="n">
        <v>0.2410855740308762</v>
      </c>
      <c r="E3918" t="n">
        <v>26.11124992370605</v>
      </c>
      <c r="F3918" t="n">
        <v>-13.44710731506348</v>
      </c>
    </row>
    <row r="3919">
      <c r="A3919" t="n">
        <v>18.05666923522949</v>
      </c>
      <c r="B3919" t="n">
        <v>0.200750008225441</v>
      </c>
      <c r="C3919" t="n">
        <v>18.05666923522949</v>
      </c>
      <c r="D3919" t="n">
        <v>0.2619415521621704</v>
      </c>
      <c r="E3919" t="n">
        <v>26.11791610717773</v>
      </c>
      <c r="F3919" t="n">
        <v>-13.4848518371582</v>
      </c>
    </row>
    <row r="3920">
      <c r="A3920" t="n">
        <v>18.05999946594238</v>
      </c>
      <c r="B3920" t="n">
        <v>0.2217500060796738</v>
      </c>
      <c r="C3920" t="n">
        <v>18.05999946594238</v>
      </c>
      <c r="D3920" t="n">
        <v>0.2847838401794434</v>
      </c>
      <c r="E3920" t="n">
        <v>26.12458419799805</v>
      </c>
      <c r="F3920" t="n">
        <v>-13.51756381988525</v>
      </c>
    </row>
    <row r="3921">
      <c r="A3921" t="n">
        <v>18.06332969665527</v>
      </c>
      <c r="B3921" t="n">
        <v>0.2547500431537628</v>
      </c>
      <c r="C3921" t="n">
        <v>18.06332969665527</v>
      </c>
      <c r="D3921" t="n">
        <v>0.3106055855751038</v>
      </c>
      <c r="E3921" t="n">
        <v>26.13125038146973</v>
      </c>
      <c r="F3921" t="n">
        <v>-13.5502758026123</v>
      </c>
    </row>
    <row r="3922">
      <c r="A3922" t="n">
        <v>18.06666946411133</v>
      </c>
      <c r="B3922" t="n">
        <v>0.3137500286102295</v>
      </c>
      <c r="C3922" t="n">
        <v>18.06666946411133</v>
      </c>
      <c r="D3922" t="n">
        <v>0.352317601442337</v>
      </c>
      <c r="E3922" t="n">
        <v>26.13791656494141</v>
      </c>
      <c r="F3922" t="n">
        <v>-13.58298778533936</v>
      </c>
    </row>
    <row r="3923">
      <c r="A3923" t="n">
        <v>18.06999969482422</v>
      </c>
      <c r="B3923" t="n">
        <v>0.3677500188350677</v>
      </c>
      <c r="C3923" t="n">
        <v>18.06999969482422</v>
      </c>
      <c r="D3923" t="n">
        <v>0.4049541652202606</v>
      </c>
      <c r="E3923" t="n">
        <v>26.14458274841309</v>
      </c>
      <c r="F3923" t="n">
        <v>-13.61569976806641</v>
      </c>
    </row>
    <row r="3924">
      <c r="A3924" t="n">
        <v>18.07332992553711</v>
      </c>
      <c r="B3924" t="n">
        <v>0.3937500417232513</v>
      </c>
      <c r="C3924" t="n">
        <v>18.07332992553711</v>
      </c>
      <c r="D3924" t="n">
        <v>0.4466662406921387</v>
      </c>
      <c r="E3924" t="n">
        <v>26.1512508392334</v>
      </c>
      <c r="F3924" t="n">
        <v>-13.64589500427246</v>
      </c>
    </row>
    <row r="3925">
      <c r="A3925" t="n">
        <v>18.07666969299316</v>
      </c>
      <c r="B3925" t="n">
        <v>0.4097500443458557</v>
      </c>
      <c r="C3925" t="n">
        <v>18.07666969299316</v>
      </c>
      <c r="D3925" t="n">
        <v>0.461563378572464</v>
      </c>
      <c r="E3925" t="n">
        <v>26.15791702270508</v>
      </c>
      <c r="F3925" t="n">
        <v>-13.67357444763184</v>
      </c>
    </row>
    <row r="3926">
      <c r="A3926" t="n">
        <v>18.07999992370605</v>
      </c>
      <c r="B3926" t="n">
        <v>0.4307500422000885</v>
      </c>
      <c r="C3926" t="n">
        <v>18.07999992370605</v>
      </c>
      <c r="D3926" t="n">
        <v>0.4724878668785095</v>
      </c>
      <c r="E3926" t="n">
        <v>26.16458320617676</v>
      </c>
      <c r="F3926" t="n">
        <v>-13.69622135162354</v>
      </c>
    </row>
    <row r="3927">
      <c r="A3927" t="n">
        <v>18.08333015441895</v>
      </c>
      <c r="B3927" t="n">
        <v>0.4687500596046448</v>
      </c>
      <c r="C3927" t="n">
        <v>18.08333015441895</v>
      </c>
      <c r="D3927" t="n">
        <v>0.5082410573959351</v>
      </c>
      <c r="E3927" t="n">
        <v>26.17124938964844</v>
      </c>
      <c r="F3927" t="n">
        <v>-13.71886825561523</v>
      </c>
    </row>
    <row r="3928">
      <c r="A3928" t="n">
        <v>18.086669921875</v>
      </c>
      <c r="B3928" t="n">
        <v>0.5107500553131104</v>
      </c>
      <c r="C3928" t="n">
        <v>18.086669921875</v>
      </c>
      <c r="D3928" t="n">
        <v>0.5559120178222656</v>
      </c>
      <c r="E3928" t="n">
        <v>26.17791748046875</v>
      </c>
      <c r="F3928" t="n">
        <v>-13.74403095245361</v>
      </c>
    </row>
    <row r="3929">
      <c r="A3929" t="n">
        <v>18.09000015258789</v>
      </c>
      <c r="B3929" t="n">
        <v>0.5577500462532043</v>
      </c>
      <c r="C3929" t="n">
        <v>18.09000015258789</v>
      </c>
      <c r="D3929" t="n">
        <v>0.5986171364784241</v>
      </c>
      <c r="E3929" t="n">
        <v>26.18458366394043</v>
      </c>
      <c r="F3929" t="n">
        <v>-13.76919364929199</v>
      </c>
    </row>
    <row r="3930">
      <c r="A3930" t="n">
        <v>18.09333038330078</v>
      </c>
      <c r="B3930" t="n">
        <v>0.6167500615119934</v>
      </c>
      <c r="C3930" t="n">
        <v>18.09333038330078</v>
      </c>
      <c r="D3930" t="n">
        <v>0.640329122543335</v>
      </c>
      <c r="E3930" t="n">
        <v>26.19124984741211</v>
      </c>
      <c r="F3930" t="n">
        <v>-13.79687309265137</v>
      </c>
    </row>
    <row r="3931">
      <c r="A3931" t="n">
        <v>18.09667015075684</v>
      </c>
      <c r="B3931" t="n">
        <v>0.6807500123977661</v>
      </c>
      <c r="C3931" t="n">
        <v>18.09667015075684</v>
      </c>
      <c r="D3931" t="n">
        <v>0.6989246010780334</v>
      </c>
      <c r="E3931" t="n">
        <v>26.19791603088379</v>
      </c>
      <c r="F3931" t="n">
        <v>-13.82706928253174</v>
      </c>
    </row>
    <row r="3932">
      <c r="A3932" t="n">
        <v>18.10000038146973</v>
      </c>
      <c r="B3932" t="n">
        <v>0.749750018119812</v>
      </c>
      <c r="C3932" t="n">
        <v>18.10000038146973</v>
      </c>
      <c r="D3932" t="n">
        <v>0.7674514651298523</v>
      </c>
      <c r="E3932" t="n">
        <v>26.2045841217041</v>
      </c>
      <c r="F3932" t="n">
        <v>-13.86481380462646</v>
      </c>
    </row>
    <row r="3933">
      <c r="A3933" t="n">
        <v>18.10333061218262</v>
      </c>
      <c r="B3933" t="n">
        <v>0.8357500433921814</v>
      </c>
      <c r="C3933" t="n">
        <v>18.10333061218262</v>
      </c>
      <c r="D3933" t="n">
        <v>0.852861762046814</v>
      </c>
      <c r="E3933" t="n">
        <v>26.21125030517578</v>
      </c>
      <c r="F3933" t="n">
        <v>-13.90507411956787</v>
      </c>
    </row>
    <row r="3934">
      <c r="A3934" t="n">
        <v>18.10667037963867</v>
      </c>
      <c r="B3934" t="n">
        <v>0.9307500123977661</v>
      </c>
      <c r="C3934" t="n">
        <v>18.10667037963867</v>
      </c>
      <c r="D3934" t="n">
        <v>0.9382721781730652</v>
      </c>
      <c r="E3934" t="n">
        <v>26.21791648864746</v>
      </c>
      <c r="F3934" t="n">
        <v>-13.9428186416626</v>
      </c>
    </row>
    <row r="3935">
      <c r="A3935" t="n">
        <v>18.11000061035156</v>
      </c>
      <c r="B3935" t="n">
        <v>1.016749978065491</v>
      </c>
      <c r="C3935" t="n">
        <v>18.11000061035156</v>
      </c>
      <c r="D3935" t="n">
        <v>1.028648138046265</v>
      </c>
      <c r="E3935" t="n">
        <v>26.22458267211914</v>
      </c>
      <c r="F3935" t="n">
        <v>-13.97553062438965</v>
      </c>
    </row>
    <row r="3936">
      <c r="A3936" t="n">
        <v>18.11333084106445</v>
      </c>
      <c r="B3936" t="n">
        <v>1.085749983787537</v>
      </c>
      <c r="C3936" t="n">
        <v>18.11333084106445</v>
      </c>
      <c r="D3936" t="n">
        <v>1.097175002098083</v>
      </c>
      <c r="E3936" t="n">
        <v>26.23125076293945</v>
      </c>
      <c r="F3936" t="n">
        <v>-14.00572681427002</v>
      </c>
    </row>
    <row r="3937">
      <c r="A3937" t="n">
        <v>18.11667060852051</v>
      </c>
      <c r="B3937" t="n">
        <v>1.160750031471252</v>
      </c>
      <c r="C3937" t="n">
        <v>18.11667060852051</v>
      </c>
      <c r="D3937" t="n">
        <v>1.17066764831543</v>
      </c>
      <c r="E3937" t="n">
        <v>26.23791694641113</v>
      </c>
      <c r="F3937" t="n">
        <v>-14.03340625762939</v>
      </c>
    </row>
    <row r="3938">
      <c r="A3938" t="n">
        <v>18.1200008392334</v>
      </c>
      <c r="B3938" t="n">
        <v>1.250749945640564</v>
      </c>
      <c r="C3938" t="n">
        <v>18.1200008392334</v>
      </c>
      <c r="D3938" t="n">
        <v>1.261043667793274</v>
      </c>
      <c r="E3938" t="n">
        <v>26.24458312988281</v>
      </c>
      <c r="F3938" t="n">
        <v>-14.06360149383545</v>
      </c>
    </row>
    <row r="3939">
      <c r="A3939" t="n">
        <v>18.12332916259766</v>
      </c>
      <c r="B3939" t="n">
        <v>1.368749976158142</v>
      </c>
      <c r="C3939" t="n">
        <v>18.12332916259766</v>
      </c>
      <c r="D3939" t="n">
        <v>1.362344264984131</v>
      </c>
      <c r="E3939" t="n">
        <v>26.25124931335449</v>
      </c>
      <c r="F3939" t="n">
        <v>-14.0963134765625</v>
      </c>
    </row>
    <row r="3940">
      <c r="A3940" t="n">
        <v>18.12667083740234</v>
      </c>
      <c r="B3940" t="n">
        <v>1.496749997138977</v>
      </c>
      <c r="C3940" t="n">
        <v>18.12667083740234</v>
      </c>
      <c r="D3940" t="n">
        <v>1.479535222053528</v>
      </c>
      <c r="E3940" t="n">
        <v>26.2579174041748</v>
      </c>
      <c r="F3940" t="n">
        <v>-14.12902545928955</v>
      </c>
    </row>
    <row r="3941">
      <c r="A3941" t="n">
        <v>18.1299991607666</v>
      </c>
      <c r="B3941" t="n">
        <v>1.619750022888184</v>
      </c>
      <c r="C3941" t="n">
        <v>18.1299991607666</v>
      </c>
      <c r="D3941" t="n">
        <v>1.610630035400391</v>
      </c>
      <c r="E3941" t="n">
        <v>26.26458358764648</v>
      </c>
      <c r="F3941" t="n">
        <v>-14.15922164916992</v>
      </c>
    </row>
    <row r="3942">
      <c r="A3942" t="n">
        <v>18.13332939147949</v>
      </c>
      <c r="B3942" t="n">
        <v>1.763749957084656</v>
      </c>
      <c r="C3942" t="n">
        <v>18.13332939147949</v>
      </c>
      <c r="D3942" t="n">
        <v>1.748676896095276</v>
      </c>
      <c r="E3942" t="n">
        <v>26.27124977111816</v>
      </c>
      <c r="F3942" t="n">
        <v>-14.19696617126465</v>
      </c>
    </row>
    <row r="3943">
      <c r="A3943" t="n">
        <v>18.13666915893555</v>
      </c>
      <c r="B3943" t="n">
        <v>1.912750005722046</v>
      </c>
      <c r="C3943" t="n">
        <v>18.13666915893555</v>
      </c>
      <c r="D3943" t="n">
        <v>1.901620984077454</v>
      </c>
      <c r="E3943" t="n">
        <v>26.27791595458984</v>
      </c>
      <c r="F3943" t="n">
        <v>-14.23722648620605</v>
      </c>
    </row>
    <row r="3944">
      <c r="A3944" t="n">
        <v>18.13999938964844</v>
      </c>
      <c r="B3944" t="n">
        <v>2.088750123977661</v>
      </c>
      <c r="C3944" t="n">
        <v>18.13999938964844</v>
      </c>
      <c r="D3944" t="n">
        <v>2.083366394042969</v>
      </c>
      <c r="E3944" t="n">
        <v>26.28458404541016</v>
      </c>
      <c r="F3944" t="n">
        <v>-14.28000354766846</v>
      </c>
    </row>
    <row r="3945">
      <c r="A3945" t="n">
        <v>18.14332962036133</v>
      </c>
      <c r="B3945" t="n">
        <v>2.280750036239624</v>
      </c>
      <c r="C3945" t="n">
        <v>18.14332962036133</v>
      </c>
      <c r="D3945" t="n">
        <v>2.279015779495239</v>
      </c>
      <c r="E3945" t="n">
        <v>26.29125022888184</v>
      </c>
      <c r="F3945" t="n">
        <v>-14.31774806976318</v>
      </c>
    </row>
    <row r="3946">
      <c r="A3946" t="n">
        <v>18.14666938781738</v>
      </c>
      <c r="B3946" t="n">
        <v>2.466750144958496</v>
      </c>
      <c r="C3946" t="n">
        <v>18.14666938781738</v>
      </c>
      <c r="D3946" t="n">
        <v>2.469699144363403</v>
      </c>
      <c r="E3946" t="n">
        <v>26.29791641235352</v>
      </c>
      <c r="F3946" t="n">
        <v>-14.35800933837891</v>
      </c>
    </row>
    <row r="3947">
      <c r="A3947" t="n">
        <v>18.14999961853027</v>
      </c>
      <c r="B3947" t="n">
        <v>2.652750015258789</v>
      </c>
      <c r="C3947" t="n">
        <v>18.14999961853027</v>
      </c>
      <c r="D3947" t="n">
        <v>2.648464679718018</v>
      </c>
      <c r="E3947" t="n">
        <v>26.3045825958252</v>
      </c>
      <c r="F3947" t="n">
        <v>-14.39827060699463</v>
      </c>
    </row>
    <row r="3948">
      <c r="A3948" t="n">
        <v>18.15332984924316</v>
      </c>
      <c r="B3948" t="n">
        <v>2.84975004196167</v>
      </c>
      <c r="C3948" t="n">
        <v>18.15332984924316</v>
      </c>
      <c r="D3948" t="n">
        <v>2.833189249038696</v>
      </c>
      <c r="E3948" t="n">
        <v>26.31125068664551</v>
      </c>
      <c r="F3948" t="n">
        <v>-14.43853092193604</v>
      </c>
    </row>
    <row r="3949">
      <c r="A3949" t="n">
        <v>18.15666961669922</v>
      </c>
      <c r="B3949" t="n">
        <v>3.067749977111816</v>
      </c>
      <c r="C3949" t="n">
        <v>18.15666961669922</v>
      </c>
      <c r="D3949" t="n">
        <v>3.04770827293396</v>
      </c>
      <c r="E3949" t="n">
        <v>26.31791687011719</v>
      </c>
      <c r="F3949" t="n">
        <v>-14.47627544403076</v>
      </c>
    </row>
    <row r="3950">
      <c r="A3950" t="n">
        <v>18.15999984741211</v>
      </c>
      <c r="B3950" t="n">
        <v>3.316750049591064</v>
      </c>
      <c r="C3950" t="n">
        <v>18.15999984741211</v>
      </c>
      <c r="D3950" t="n">
        <v>3.285069942474365</v>
      </c>
      <c r="E3950" t="n">
        <v>26.32458305358887</v>
      </c>
      <c r="F3950" t="n">
        <v>-14.51653671264648</v>
      </c>
    </row>
    <row r="3951">
      <c r="A3951" t="n">
        <v>18.163330078125</v>
      </c>
      <c r="B3951" t="n">
        <v>3.580749988555908</v>
      </c>
      <c r="C3951" t="n">
        <v>18.163330078125</v>
      </c>
      <c r="D3951" t="n">
        <v>3.554211616516113</v>
      </c>
      <c r="E3951" t="n">
        <v>26.33124923706055</v>
      </c>
      <c r="F3951" t="n">
        <v>-14.55931377410889</v>
      </c>
    </row>
    <row r="3952">
      <c r="A3952" t="n">
        <v>18.16666984558105</v>
      </c>
      <c r="B3952" t="n">
        <v>3.86175012588501</v>
      </c>
      <c r="C3952" t="n">
        <v>18.16666984558105</v>
      </c>
      <c r="D3952" t="n">
        <v>3.835271120071411</v>
      </c>
      <c r="E3952" t="n">
        <v>26.33791732788086</v>
      </c>
      <c r="F3952" t="n">
        <v>-14.60964012145996</v>
      </c>
    </row>
    <row r="3953">
      <c r="A3953" t="n">
        <v>18.17000007629395</v>
      </c>
      <c r="B3953" t="n">
        <v>4.169750213623047</v>
      </c>
      <c r="C3953" t="n">
        <v>18.17000007629395</v>
      </c>
      <c r="D3953" t="n">
        <v>4.131227493286133</v>
      </c>
      <c r="E3953" t="n">
        <v>26.34458351135254</v>
      </c>
      <c r="F3953" t="n">
        <v>-14.65996551513672</v>
      </c>
    </row>
    <row r="3954">
      <c r="A3954" t="n">
        <v>18.17333030700684</v>
      </c>
      <c r="B3954" t="n">
        <v>4.50475025177002</v>
      </c>
      <c r="C3954" t="n">
        <v>18.17333030700684</v>
      </c>
      <c r="D3954" t="n">
        <v>4.457971572875977</v>
      </c>
      <c r="E3954" t="n">
        <v>26.35124969482422</v>
      </c>
      <c r="F3954" t="n">
        <v>-14.71532440185547</v>
      </c>
    </row>
    <row r="3955">
      <c r="A3955" t="n">
        <v>18.17667007446289</v>
      </c>
      <c r="B3955" t="n">
        <v>4.875750064849854</v>
      </c>
      <c r="C3955" t="n">
        <v>18.17667007446289</v>
      </c>
      <c r="D3955" t="n">
        <v>4.827421188354492</v>
      </c>
      <c r="E3955" t="n">
        <v>26.3579158782959</v>
      </c>
      <c r="F3955" t="n">
        <v>-14.76565074920654</v>
      </c>
    </row>
    <row r="3956">
      <c r="A3956" t="n">
        <v>18.18000030517578</v>
      </c>
      <c r="B3956" t="n">
        <v>5.268750190734863</v>
      </c>
      <c r="C3956" t="n">
        <v>18.18000030517578</v>
      </c>
      <c r="D3956" t="n">
        <v>5.217726707458496</v>
      </c>
      <c r="E3956" t="n">
        <v>26.36458396911621</v>
      </c>
      <c r="F3956" t="n">
        <v>-14.81597709655762</v>
      </c>
    </row>
    <row r="3957">
      <c r="A3957" t="n">
        <v>18.18333053588867</v>
      </c>
      <c r="B3957" t="n">
        <v>5.663750171661377</v>
      </c>
      <c r="C3957" t="n">
        <v>18.18333053588867</v>
      </c>
      <c r="D3957" t="n">
        <v>5.618956565856934</v>
      </c>
      <c r="E3957" t="n">
        <v>26.37125015258789</v>
      </c>
      <c r="F3957" t="n">
        <v>-14.8612699508667</v>
      </c>
    </row>
    <row r="3958">
      <c r="A3958" t="n">
        <v>18.18667030334473</v>
      </c>
      <c r="B3958" t="n">
        <v>6.060750007629395</v>
      </c>
      <c r="C3958" t="n">
        <v>18.18667030334473</v>
      </c>
      <c r="D3958" t="n">
        <v>6.026144981384277</v>
      </c>
      <c r="E3958" t="n">
        <v>26.37791633605957</v>
      </c>
      <c r="F3958" t="n">
        <v>-14.90153121948242</v>
      </c>
    </row>
    <row r="3959">
      <c r="A3959" t="n">
        <v>18.19000053405762</v>
      </c>
      <c r="B3959" t="n">
        <v>6.491750240325928</v>
      </c>
      <c r="C3959" t="n">
        <v>18.19000053405762</v>
      </c>
      <c r="D3959" t="n">
        <v>6.453197002410889</v>
      </c>
      <c r="E3959" t="n">
        <v>26.38458251953125</v>
      </c>
      <c r="F3959" t="n">
        <v>-14.93675899505615</v>
      </c>
    </row>
    <row r="3960">
      <c r="A3960" t="n">
        <v>18.19333076477051</v>
      </c>
      <c r="B3960" t="n">
        <v>6.954750061035156</v>
      </c>
      <c r="C3960" t="n">
        <v>18.19333076477051</v>
      </c>
      <c r="D3960" t="n">
        <v>6.912028789520264</v>
      </c>
      <c r="E3960" t="n">
        <v>26.39125061035156</v>
      </c>
      <c r="F3960" t="n">
        <v>-14.96695518493652</v>
      </c>
    </row>
    <row r="3961">
      <c r="A3961" t="n">
        <v>18.19667053222656</v>
      </c>
      <c r="B3961" t="n">
        <v>7.448750019073486</v>
      </c>
      <c r="C3961" t="n">
        <v>18.19667053222656</v>
      </c>
      <c r="D3961" t="n">
        <v>7.412572860717773</v>
      </c>
      <c r="E3961" t="n">
        <v>26.39791679382324</v>
      </c>
      <c r="F3961" t="n">
        <v>-14.9946346282959</v>
      </c>
    </row>
    <row r="3962">
      <c r="A3962" t="n">
        <v>18.20000076293945</v>
      </c>
      <c r="B3962" t="n">
        <v>7.985750198364258</v>
      </c>
      <c r="C3962" t="n">
        <v>18.20000076293945</v>
      </c>
      <c r="D3962" t="n">
        <v>7.944898128509521</v>
      </c>
      <c r="E3962" t="n">
        <v>26.40458297729492</v>
      </c>
      <c r="F3962" t="n">
        <v>-15.02482986450195</v>
      </c>
    </row>
    <row r="3963">
      <c r="A3963" t="n">
        <v>18.20332908630371</v>
      </c>
      <c r="B3963" t="n">
        <v>8.548749923706055</v>
      </c>
      <c r="C3963" t="n">
        <v>18.20332908630371</v>
      </c>
      <c r="D3963" t="n">
        <v>8.509002685546875</v>
      </c>
      <c r="E3963" t="n">
        <v>26.4112491607666</v>
      </c>
      <c r="F3963" t="n">
        <v>-15.057541847229</v>
      </c>
    </row>
    <row r="3964">
      <c r="A3964" t="n">
        <v>18.2066707611084</v>
      </c>
      <c r="B3964" t="n">
        <v>9.154749870300293</v>
      </c>
      <c r="C3964" t="n">
        <v>18.2066707611084</v>
      </c>
      <c r="D3964" t="n">
        <v>9.109855651855469</v>
      </c>
      <c r="E3964" t="n">
        <v>26.41791725158691</v>
      </c>
      <c r="F3964" t="n">
        <v>-15.09277057647705</v>
      </c>
    </row>
    <row r="3965">
      <c r="A3965" t="n">
        <v>18.20999908447266</v>
      </c>
      <c r="B3965" t="n">
        <v>9.801750183105469</v>
      </c>
      <c r="C3965" t="n">
        <v>18.20999908447266</v>
      </c>
      <c r="D3965" t="n">
        <v>9.744473457336426</v>
      </c>
      <c r="E3965" t="n">
        <v>26.42458343505859</v>
      </c>
      <c r="F3965" t="n">
        <v>-15.13554763793945</v>
      </c>
    </row>
    <row r="3966">
      <c r="A3966" t="n">
        <v>18.21332931518555</v>
      </c>
      <c r="B3966" t="n">
        <v>10.49874973297119</v>
      </c>
      <c r="C3966" t="n">
        <v>18.21332931518555</v>
      </c>
      <c r="D3966" t="n">
        <v>10.41981029510498</v>
      </c>
      <c r="E3966" t="n">
        <v>26.43124961853027</v>
      </c>
      <c r="F3966" t="n">
        <v>-15.18335723876953</v>
      </c>
    </row>
    <row r="3967">
      <c r="A3967" t="n">
        <v>18.2166690826416</v>
      </c>
      <c r="B3967" t="n">
        <v>11.23175048828125</v>
      </c>
      <c r="C3967" t="n">
        <v>18.2166690826416</v>
      </c>
      <c r="D3967" t="n">
        <v>11.13785362243652</v>
      </c>
      <c r="E3967" t="n">
        <v>26.43791580200195</v>
      </c>
      <c r="F3967" t="n">
        <v>-15.23116683959961</v>
      </c>
    </row>
    <row r="3968">
      <c r="A3968" t="n">
        <v>18.21999931335449</v>
      </c>
      <c r="B3968" t="n">
        <v>11.98575019836426</v>
      </c>
      <c r="C3968" t="n">
        <v>18.21999931335449</v>
      </c>
      <c r="D3968" t="n">
        <v>11.88072490692139</v>
      </c>
      <c r="E3968" t="n">
        <v>26.44458389282227</v>
      </c>
      <c r="F3968" t="n">
        <v>-15.27142810821533</v>
      </c>
    </row>
    <row r="3969">
      <c r="A3969" t="n">
        <v>18.22332954406738</v>
      </c>
      <c r="B3969" t="n">
        <v>12.76274967193604</v>
      </c>
      <c r="C3969" t="n">
        <v>18.22332954406738</v>
      </c>
      <c r="D3969" t="n">
        <v>12.65041065216064</v>
      </c>
      <c r="E3969" t="n">
        <v>26.45125007629395</v>
      </c>
      <c r="F3969" t="n">
        <v>-15.30917263031006</v>
      </c>
    </row>
    <row r="3970">
      <c r="A3970" t="n">
        <v>18.22666931152344</v>
      </c>
      <c r="B3970" t="n">
        <v>13.57575035095215</v>
      </c>
      <c r="C3970" t="n">
        <v>18.22666931152344</v>
      </c>
      <c r="D3970" t="n">
        <v>13.46280193328857</v>
      </c>
      <c r="E3970" t="n">
        <v>26.45791625976562</v>
      </c>
      <c r="F3970" t="n">
        <v>-15.34943294525146</v>
      </c>
    </row>
    <row r="3971">
      <c r="A3971" t="n">
        <v>18.22999954223633</v>
      </c>
      <c r="B3971" t="n">
        <v>14.4367504119873</v>
      </c>
      <c r="C3971" t="n">
        <v>18.22999954223633</v>
      </c>
      <c r="D3971" t="n">
        <v>14.32286357879639</v>
      </c>
      <c r="E3971" t="n">
        <v>26.4645824432373</v>
      </c>
      <c r="F3971" t="n">
        <v>-15.38214492797852</v>
      </c>
    </row>
    <row r="3972">
      <c r="A3972" t="n">
        <v>18.23332977294922</v>
      </c>
      <c r="B3972" t="n">
        <v>15.35474967956543</v>
      </c>
      <c r="C3972" t="n">
        <v>18.23332977294922</v>
      </c>
      <c r="D3972" t="n">
        <v>15.22563171386719</v>
      </c>
      <c r="E3972" t="n">
        <v>26.47125053405762</v>
      </c>
      <c r="F3972" t="n">
        <v>-15.41234111785889</v>
      </c>
    </row>
    <row r="3973">
      <c r="A3973" t="n">
        <v>18.23666954040527</v>
      </c>
      <c r="B3973" t="n">
        <v>16.31674957275391</v>
      </c>
      <c r="C3973" t="n">
        <v>18.23666954040527</v>
      </c>
      <c r="D3973" t="n">
        <v>16.18103408813477</v>
      </c>
      <c r="E3973" t="n">
        <v>26.4779167175293</v>
      </c>
      <c r="F3973" t="n">
        <v>-15.44253635406494</v>
      </c>
    </row>
    <row r="3974">
      <c r="A3974" t="n">
        <v>18.23999977111816</v>
      </c>
      <c r="B3974" t="n">
        <v>17.32074928283691</v>
      </c>
      <c r="C3974" t="n">
        <v>18.23999977111816</v>
      </c>
      <c r="D3974" t="n">
        <v>17.18311500549316</v>
      </c>
      <c r="E3974" t="n">
        <v>26.48458290100098</v>
      </c>
      <c r="F3974" t="n">
        <v>-15.47524833679199</v>
      </c>
    </row>
    <row r="3975">
      <c r="A3975" t="n">
        <v>18.24333000183105</v>
      </c>
      <c r="B3975" t="n">
        <v>18.39374923706055</v>
      </c>
      <c r="C3975" t="n">
        <v>18.24333000183105</v>
      </c>
      <c r="D3975" t="n">
        <v>18.23286819458008</v>
      </c>
      <c r="E3975" t="n">
        <v>26.49124908447266</v>
      </c>
      <c r="F3975" t="n">
        <v>-15.50041103363037</v>
      </c>
    </row>
    <row r="3976">
      <c r="A3976" t="n">
        <v>18.24666976928711</v>
      </c>
      <c r="B3976" t="n">
        <v>19.51474952697754</v>
      </c>
      <c r="C3976" t="n">
        <v>18.24666976928711</v>
      </c>
      <c r="D3976" t="n">
        <v>19.33625030517578</v>
      </c>
      <c r="E3976" t="n">
        <v>26.49791717529297</v>
      </c>
      <c r="F3976" t="n">
        <v>-15.52054214477539</v>
      </c>
    </row>
    <row r="3977">
      <c r="A3977" t="n">
        <v>18.25</v>
      </c>
      <c r="B3977" t="n">
        <v>20.69574928283691</v>
      </c>
      <c r="C3977" t="n">
        <v>18.25</v>
      </c>
      <c r="D3977" t="n">
        <v>20.50220108032227</v>
      </c>
      <c r="E3977" t="n">
        <v>26.50458335876465</v>
      </c>
      <c r="F3977" t="n">
        <v>-15.54067230224609</v>
      </c>
    </row>
    <row r="3978">
      <c r="A3978" t="n">
        <v>18.25333023071289</v>
      </c>
      <c r="B3978" t="n">
        <v>21.91975021362305</v>
      </c>
      <c r="C3978" t="n">
        <v>18.25333023071289</v>
      </c>
      <c r="D3978" t="n">
        <v>21.71582221984863</v>
      </c>
      <c r="E3978" t="n">
        <v>26.51124954223633</v>
      </c>
      <c r="F3978" t="n">
        <v>-15.56331920623779</v>
      </c>
    </row>
    <row r="3979">
      <c r="A3979" t="n">
        <v>18.25666999816895</v>
      </c>
      <c r="B3979" t="n">
        <v>23.17875099182129</v>
      </c>
      <c r="C3979" t="n">
        <v>18.25666999816895</v>
      </c>
      <c r="D3979" t="n">
        <v>22.96817588806152</v>
      </c>
      <c r="E3979" t="n">
        <v>26.51791572570801</v>
      </c>
      <c r="F3979" t="n">
        <v>-15.58596611022949</v>
      </c>
    </row>
    <row r="3980">
      <c r="A3980" t="n">
        <v>18.26000022888184</v>
      </c>
      <c r="B3980" t="n">
        <v>24.49074935913086</v>
      </c>
      <c r="C3980" t="n">
        <v>18.26000022888184</v>
      </c>
      <c r="D3980" t="n">
        <v>24.26025581359863</v>
      </c>
      <c r="E3980" t="n">
        <v>26.52458381652832</v>
      </c>
      <c r="F3980" t="n">
        <v>-15.61112880706787</v>
      </c>
    </row>
    <row r="3981">
      <c r="A3981" t="n">
        <v>18.26333045959473</v>
      </c>
      <c r="B3981" t="n">
        <v>25.85074996948242</v>
      </c>
      <c r="C3981" t="n">
        <v>18.26333045959473</v>
      </c>
      <c r="D3981" t="n">
        <v>25.61688804626465</v>
      </c>
      <c r="E3981" t="n">
        <v>26.53125</v>
      </c>
      <c r="F3981" t="n">
        <v>-15.63629150390625</v>
      </c>
    </row>
    <row r="3982">
      <c r="A3982" t="n">
        <v>18.26667022705078</v>
      </c>
      <c r="B3982" t="n">
        <v>27.27474975585938</v>
      </c>
      <c r="C3982" t="n">
        <v>18.26667022705078</v>
      </c>
      <c r="D3982" t="n">
        <v>27.02019882202148</v>
      </c>
      <c r="E3982" t="n">
        <v>26.53791618347168</v>
      </c>
      <c r="F3982" t="n">
        <v>-15.66145515441895</v>
      </c>
    </row>
    <row r="3983">
      <c r="A3983" t="n">
        <v>18.27000045776367</v>
      </c>
      <c r="B3983" t="n">
        <v>28.76874923706055</v>
      </c>
      <c r="C3983" t="n">
        <v>18.27000045776367</v>
      </c>
      <c r="D3983" t="n">
        <v>28.49104499816895</v>
      </c>
      <c r="E3983" t="n">
        <v>26.54458427429199</v>
      </c>
      <c r="F3983" t="n">
        <v>-15.68661785125732</v>
      </c>
    </row>
    <row r="3984">
      <c r="A3984" t="n">
        <v>18.27333068847656</v>
      </c>
      <c r="B3984" t="n">
        <v>30.31575012207031</v>
      </c>
      <c r="C3984" t="n">
        <v>18.27333068847656</v>
      </c>
      <c r="D3984" t="n">
        <v>30.01055335998535</v>
      </c>
      <c r="E3984" t="n">
        <v>26.55125045776367</v>
      </c>
      <c r="F3984" t="n">
        <v>-15.70423221588135</v>
      </c>
    </row>
    <row r="3985">
      <c r="A3985" t="n">
        <v>18.27667045593262</v>
      </c>
      <c r="B3985" t="n">
        <v>31.90875053405762</v>
      </c>
      <c r="C3985" t="n">
        <v>18.27667045593262</v>
      </c>
      <c r="D3985" t="n">
        <v>31.58468437194824</v>
      </c>
      <c r="E3985" t="n">
        <v>26.55791664123535</v>
      </c>
      <c r="F3985" t="n">
        <v>-15.7142972946167</v>
      </c>
    </row>
    <row r="3986">
      <c r="A3986" t="n">
        <v>18.28000068664551</v>
      </c>
      <c r="B3986" t="n">
        <v>33.56674957275391</v>
      </c>
      <c r="C3986" t="n">
        <v>18.28000068664551</v>
      </c>
      <c r="D3986" t="n">
        <v>33.2323112487793</v>
      </c>
      <c r="E3986" t="n">
        <v>26.56458282470703</v>
      </c>
      <c r="F3986" t="n">
        <v>-15.71932983398438</v>
      </c>
    </row>
    <row r="3987">
      <c r="A3987" t="n">
        <v>18.2833309173584</v>
      </c>
      <c r="B3987" t="n">
        <v>35.29875183105469</v>
      </c>
      <c r="C3987" t="n">
        <v>18.2833309173584</v>
      </c>
      <c r="D3987" t="n">
        <v>34.93754196166992</v>
      </c>
      <c r="E3987" t="n">
        <v>26.57125091552734</v>
      </c>
      <c r="F3987" t="n">
        <v>-15.72184658050537</v>
      </c>
    </row>
    <row r="3988">
      <c r="A3988" t="n">
        <v>18.28667068481445</v>
      </c>
      <c r="B3988" t="n">
        <v>37.10475158691406</v>
      </c>
      <c r="C3988" t="n">
        <v>18.28667068481445</v>
      </c>
      <c r="D3988" t="n">
        <v>36.71228790283203</v>
      </c>
      <c r="E3988" t="n">
        <v>26.57791709899902</v>
      </c>
      <c r="F3988" t="n">
        <v>-15.72436237335205</v>
      </c>
    </row>
    <row r="3989">
      <c r="A3989" t="n">
        <v>18.29000091552734</v>
      </c>
      <c r="B3989" t="n">
        <v>38.96474838256836</v>
      </c>
      <c r="C3989" t="n">
        <v>18.29000091552734</v>
      </c>
      <c r="D3989" t="n">
        <v>38.52775192260742</v>
      </c>
      <c r="E3989" t="n">
        <v>26.5845832824707</v>
      </c>
      <c r="F3989" t="n">
        <v>-15.72687911987305</v>
      </c>
    </row>
    <row r="3990">
      <c r="A3990" t="n">
        <v>18.2933292388916</v>
      </c>
      <c r="B3990" t="n">
        <v>40.84075164794922</v>
      </c>
      <c r="C3990" t="n">
        <v>18.2933292388916</v>
      </c>
      <c r="D3990" t="n">
        <v>40.38592529296875</v>
      </c>
      <c r="E3990" t="n">
        <v>26.59124946594238</v>
      </c>
      <c r="F3990" t="n">
        <v>-15.73191165924072</v>
      </c>
    </row>
    <row r="3991">
      <c r="A3991" t="n">
        <v>18.29667091369629</v>
      </c>
      <c r="B3991" t="n">
        <v>42.78575134277344</v>
      </c>
      <c r="C3991" t="n">
        <v>18.29667091369629</v>
      </c>
      <c r="D3991" t="n">
        <v>42.30666351318359</v>
      </c>
      <c r="E3991" t="n">
        <v>26.5979175567627</v>
      </c>
      <c r="F3991" t="n">
        <v>-15.7344274520874</v>
      </c>
    </row>
    <row r="3992">
      <c r="A3992" t="n">
        <v>18.29999923706055</v>
      </c>
      <c r="B3992" t="n">
        <v>44.78374862670898</v>
      </c>
      <c r="C3992" t="n">
        <v>18.29999923706055</v>
      </c>
      <c r="D3992" t="n">
        <v>44.28102874755859</v>
      </c>
      <c r="E3992" t="n">
        <v>26.60458374023438</v>
      </c>
      <c r="F3992" t="n">
        <v>-15.73191165924072</v>
      </c>
    </row>
    <row r="3993">
      <c r="A3993" t="n">
        <v>18.30332946777344</v>
      </c>
      <c r="B3993" t="n">
        <v>46.84674835205078</v>
      </c>
      <c r="C3993" t="n">
        <v>18.30332946777344</v>
      </c>
      <c r="D3993" t="n">
        <v>46.31300354003906</v>
      </c>
      <c r="E3993" t="n">
        <v>26.61124992370605</v>
      </c>
      <c r="F3993" t="n">
        <v>-15.72939491271973</v>
      </c>
    </row>
    <row r="3994">
      <c r="A3994" t="n">
        <v>18.30666923522949</v>
      </c>
      <c r="B3994" t="n">
        <v>48.95674896240234</v>
      </c>
      <c r="C3994" t="n">
        <v>18.30666923522949</v>
      </c>
      <c r="D3994" t="n">
        <v>48.4025764465332</v>
      </c>
      <c r="E3994" t="n">
        <v>26.61791610717773</v>
      </c>
      <c r="F3994" t="n">
        <v>-15.72436237335205</v>
      </c>
    </row>
    <row r="3995">
      <c r="A3995" t="n">
        <v>18.30999946594238</v>
      </c>
      <c r="B3995" t="n">
        <v>51.1197509765625</v>
      </c>
      <c r="C3995" t="n">
        <v>18.30999946594238</v>
      </c>
      <c r="D3995" t="n">
        <v>50.53584671020508</v>
      </c>
      <c r="E3995" t="n">
        <v>26.62458419799805</v>
      </c>
      <c r="F3995" t="n">
        <v>-15.72184658050537</v>
      </c>
    </row>
    <row r="3996">
      <c r="A3996" t="n">
        <v>18.31332969665527</v>
      </c>
      <c r="B3996" t="n">
        <v>53.34574890136719</v>
      </c>
      <c r="C3996" t="n">
        <v>18.31332969665527</v>
      </c>
      <c r="D3996" t="n">
        <v>52.72076416015625</v>
      </c>
      <c r="E3996" t="n">
        <v>26.63125038146973</v>
      </c>
      <c r="F3996" t="n">
        <v>-15.71178150177002</v>
      </c>
    </row>
    <row r="3997">
      <c r="A3997" t="n">
        <v>18.31666946411133</v>
      </c>
      <c r="B3997" t="n">
        <v>55.64175033569336</v>
      </c>
      <c r="C3997" t="n">
        <v>18.31666946411133</v>
      </c>
      <c r="D3997" t="n">
        <v>54.98512649536133</v>
      </c>
      <c r="E3997" t="n">
        <v>26.63791656494141</v>
      </c>
      <c r="F3997" t="n">
        <v>-15.70171546936035</v>
      </c>
    </row>
    <row r="3998">
      <c r="A3998" t="n">
        <v>18.31999969482422</v>
      </c>
      <c r="B3998" t="n">
        <v>58.00275039672852</v>
      </c>
      <c r="C3998" t="n">
        <v>18.31999969482422</v>
      </c>
      <c r="D3998" t="n">
        <v>57.31107330322266</v>
      </c>
      <c r="E3998" t="n">
        <v>26.64458274841309</v>
      </c>
      <c r="F3998" t="n">
        <v>-15.694167137146</v>
      </c>
    </row>
    <row r="3999">
      <c r="A3999" t="n">
        <v>18.32332992553711</v>
      </c>
      <c r="B3999" t="n">
        <v>60.42274856567383</v>
      </c>
      <c r="C3999" t="n">
        <v>18.32332992553711</v>
      </c>
      <c r="D3999" t="n">
        <v>59.68070983886719</v>
      </c>
      <c r="E3999" t="n">
        <v>26.6512508392334</v>
      </c>
      <c r="F3999" t="n">
        <v>-15.68661785125732</v>
      </c>
    </row>
    <row r="4000">
      <c r="A4000" t="n">
        <v>18.32666969299316</v>
      </c>
      <c r="B4000" t="n">
        <v>62.86275100708008</v>
      </c>
      <c r="C4000" t="n">
        <v>18.32666969299316</v>
      </c>
      <c r="D4000" t="n">
        <v>62.09305572509766</v>
      </c>
      <c r="E4000" t="n">
        <v>26.65791702270508</v>
      </c>
      <c r="F4000" t="n">
        <v>-15.67403697967529</v>
      </c>
    </row>
    <row r="4001">
      <c r="A4001" t="n">
        <v>18.32999992370605</v>
      </c>
      <c r="B4001" t="n">
        <v>65.32374572753906</v>
      </c>
      <c r="C4001" t="n">
        <v>18.32999992370605</v>
      </c>
      <c r="D4001" t="n">
        <v>64.53122711181641</v>
      </c>
      <c r="E4001" t="n">
        <v>26.66458320617676</v>
      </c>
      <c r="F4001" t="n">
        <v>-15.65139007568359</v>
      </c>
    </row>
    <row r="4002">
      <c r="A4002" t="n">
        <v>18.33333015441895</v>
      </c>
      <c r="B4002" t="n">
        <v>67.82774353027344</v>
      </c>
      <c r="C4002" t="n">
        <v>18.33333015441895</v>
      </c>
      <c r="D4002" t="n">
        <v>67.00613403320312</v>
      </c>
      <c r="E4002" t="n">
        <v>26.67124938964844</v>
      </c>
      <c r="F4002" t="n">
        <v>-15.62371063232422</v>
      </c>
    </row>
    <row r="4003">
      <c r="A4003" t="n">
        <v>18.336669921875</v>
      </c>
      <c r="B4003" t="n">
        <v>70.37774658203125</v>
      </c>
      <c r="C4003" t="n">
        <v>18.336669921875</v>
      </c>
      <c r="D4003" t="n">
        <v>69.53070068359375</v>
      </c>
      <c r="E4003" t="n">
        <v>26.67791748046875</v>
      </c>
      <c r="F4003" t="n">
        <v>-15.59854698181152</v>
      </c>
    </row>
    <row r="4004">
      <c r="A4004" t="n">
        <v>18.34000015258789</v>
      </c>
      <c r="B4004" t="n">
        <v>72.96474456787109</v>
      </c>
      <c r="C4004" t="n">
        <v>18.34000015258789</v>
      </c>
      <c r="D4004" t="n">
        <v>72.09599304199219</v>
      </c>
      <c r="E4004" t="n">
        <v>26.68458366394043</v>
      </c>
      <c r="F4004" t="n">
        <v>-15.57590103149414</v>
      </c>
    </row>
    <row r="4005">
      <c r="A4005" t="n">
        <v>18.34333038330078</v>
      </c>
      <c r="B4005" t="n">
        <v>75.59674835205078</v>
      </c>
      <c r="C4005" t="n">
        <v>18.34333038330078</v>
      </c>
      <c r="D4005" t="n">
        <v>74.68809509277344</v>
      </c>
      <c r="E4005" t="n">
        <v>26.69124984741211</v>
      </c>
      <c r="F4005" t="n">
        <v>-15.55576992034912</v>
      </c>
    </row>
    <row r="4006">
      <c r="A4006" t="n">
        <v>18.34667015075684</v>
      </c>
      <c r="B4006" t="n">
        <v>78.23874664306641</v>
      </c>
      <c r="C4006" t="n">
        <v>18.34667015075684</v>
      </c>
      <c r="D4006" t="n">
        <v>77.30105590820312</v>
      </c>
      <c r="E4006" t="n">
        <v>26.69791603088379</v>
      </c>
      <c r="F4006" t="n">
        <v>-15.54067230224609</v>
      </c>
    </row>
    <row r="4007">
      <c r="A4007" t="n">
        <v>18.35000038146973</v>
      </c>
      <c r="B4007" t="n">
        <v>80.92374420166016</v>
      </c>
      <c r="C4007" t="n">
        <v>18.35000038146973</v>
      </c>
      <c r="D4007" t="n">
        <v>79.94977569580078</v>
      </c>
      <c r="E4007" t="n">
        <v>26.7045841217041</v>
      </c>
      <c r="F4007" t="n">
        <v>-15.52557468414307</v>
      </c>
    </row>
    <row r="4008">
      <c r="A4008" t="n">
        <v>18.35333061218262</v>
      </c>
      <c r="B4008" t="n">
        <v>83.64874267578125</v>
      </c>
      <c r="C4008" t="n">
        <v>18.35333061218262</v>
      </c>
      <c r="D4008" t="n">
        <v>82.65012359619141</v>
      </c>
      <c r="E4008" t="n">
        <v>26.71125030517578</v>
      </c>
      <c r="F4008" t="n">
        <v>-15.50544452667236</v>
      </c>
    </row>
    <row r="4009">
      <c r="A4009" t="n">
        <v>18.35667037963867</v>
      </c>
      <c r="B4009" t="n">
        <v>86.40474700927734</v>
      </c>
      <c r="C4009" t="n">
        <v>18.35667037963867</v>
      </c>
      <c r="D4009" t="n">
        <v>85.38226318359375</v>
      </c>
      <c r="E4009" t="n">
        <v>26.71791648864746</v>
      </c>
      <c r="F4009" t="n">
        <v>-15.47776508331299</v>
      </c>
    </row>
    <row r="4010">
      <c r="A4010" t="n">
        <v>18.36000061035156</v>
      </c>
      <c r="B4010" t="n">
        <v>89.16574859619141</v>
      </c>
      <c r="C4010" t="n">
        <v>18.36000061035156</v>
      </c>
      <c r="D4010" t="n">
        <v>88.12731170654297</v>
      </c>
      <c r="E4010" t="n">
        <v>26.72458267211914</v>
      </c>
      <c r="F4010" t="n">
        <v>-15.44756889343262</v>
      </c>
    </row>
    <row r="4011">
      <c r="A4011" t="n">
        <v>18.36333084106445</v>
      </c>
      <c r="B4011" t="n">
        <v>91.94174957275391</v>
      </c>
      <c r="C4011" t="n">
        <v>18.36333084106445</v>
      </c>
      <c r="D4011" t="n">
        <v>90.87136840820312</v>
      </c>
      <c r="E4011" t="n">
        <v>26.73125076293945</v>
      </c>
      <c r="F4011" t="n">
        <v>-15.40982437133789</v>
      </c>
    </row>
    <row r="4012">
      <c r="A4012" t="n">
        <v>18.36667060852051</v>
      </c>
      <c r="B4012" t="n">
        <v>94.70274353027344</v>
      </c>
      <c r="C4012" t="n">
        <v>18.36667060852051</v>
      </c>
      <c r="D4012" t="n">
        <v>93.61045837402344</v>
      </c>
      <c r="E4012" t="n">
        <v>26.73791694641113</v>
      </c>
      <c r="F4012" t="n">
        <v>-15.36956405639648</v>
      </c>
    </row>
    <row r="4013">
      <c r="A4013" t="n">
        <v>18.3700008392334</v>
      </c>
      <c r="B4013" t="n">
        <v>97.46174621582031</v>
      </c>
      <c r="C4013" t="n">
        <v>18.3700008392334</v>
      </c>
      <c r="D4013" t="n">
        <v>96.35451507568359</v>
      </c>
      <c r="E4013" t="n">
        <v>26.74458312988281</v>
      </c>
      <c r="F4013" t="n">
        <v>-15.32930278778076</v>
      </c>
    </row>
    <row r="4014">
      <c r="A4014" t="n">
        <v>18.37332916259766</v>
      </c>
      <c r="B4014" t="n">
        <v>100.2417449951172</v>
      </c>
      <c r="C4014" t="n">
        <v>18.37332916259766</v>
      </c>
      <c r="D4014" t="n">
        <v>99.09757232666016</v>
      </c>
      <c r="E4014" t="n">
        <v>26.75124931335449</v>
      </c>
      <c r="F4014" t="n">
        <v>-15.30162334442139</v>
      </c>
    </row>
    <row r="4015">
      <c r="A4015" t="n">
        <v>18.37667083740234</v>
      </c>
      <c r="B4015" t="n">
        <v>103.0107498168945</v>
      </c>
      <c r="C4015" t="n">
        <v>18.37667083740234</v>
      </c>
      <c r="D4015" t="n">
        <v>101.8396377563477</v>
      </c>
      <c r="E4015" t="n">
        <v>26.7579174041748</v>
      </c>
      <c r="F4015" t="n">
        <v>-15.28400897979736</v>
      </c>
    </row>
    <row r="4016">
      <c r="A4016" t="n">
        <v>18.3799991607666</v>
      </c>
      <c r="B4016" t="n">
        <v>105.7697448730469</v>
      </c>
      <c r="C4016" t="n">
        <v>18.3799991607666</v>
      </c>
      <c r="D4016" t="n">
        <v>104.563835144043</v>
      </c>
      <c r="E4016" t="n">
        <v>26.76458358764648</v>
      </c>
      <c r="F4016" t="n">
        <v>-15.26639556884766</v>
      </c>
    </row>
    <row r="4017">
      <c r="A4017" t="n">
        <v>18.38332939147949</v>
      </c>
      <c r="B4017" t="n">
        <v>108.5077438354492</v>
      </c>
      <c r="C4017" t="n">
        <v>18.38332939147949</v>
      </c>
      <c r="D4017" t="n">
        <v>107.2731246948242</v>
      </c>
      <c r="E4017" t="n">
        <v>26.77124977111816</v>
      </c>
      <c r="F4017" t="n">
        <v>-15.23871612548828</v>
      </c>
    </row>
    <row r="4018">
      <c r="A4018" t="n">
        <v>18.38666915893555</v>
      </c>
      <c r="B4018" t="n">
        <v>111.2357482910156</v>
      </c>
      <c r="C4018" t="n">
        <v>18.38666915893555</v>
      </c>
      <c r="D4018" t="n">
        <v>109.9705047607422</v>
      </c>
      <c r="E4018" t="n">
        <v>26.77791595458984</v>
      </c>
      <c r="F4018" t="n">
        <v>-15.20851993560791</v>
      </c>
    </row>
    <row r="4019">
      <c r="A4019" t="n">
        <v>18.38999938964844</v>
      </c>
      <c r="B4019" t="n">
        <v>113.9677429199219</v>
      </c>
      <c r="C4019" t="n">
        <v>18.38999938964844</v>
      </c>
      <c r="D4019" t="n">
        <v>112.6728515625</v>
      </c>
      <c r="E4019" t="n">
        <v>26.78458404541016</v>
      </c>
      <c r="F4019" t="n">
        <v>-15.17832469940186</v>
      </c>
    </row>
    <row r="4020">
      <c r="A4020" t="n">
        <v>18.39332962036133</v>
      </c>
      <c r="B4020" t="n">
        <v>116.6777496337891</v>
      </c>
      <c r="C4020" t="n">
        <v>18.39332962036133</v>
      </c>
      <c r="D4020" t="n">
        <v>115.3642654418945</v>
      </c>
      <c r="E4020" t="n">
        <v>26.79125022888184</v>
      </c>
      <c r="F4020" t="n">
        <v>-15.14812850952148</v>
      </c>
    </row>
    <row r="4021">
      <c r="A4021" t="n">
        <v>18.39666938781738</v>
      </c>
      <c r="B4021" t="n">
        <v>119.3467483520508</v>
      </c>
      <c r="C4021" t="n">
        <v>18.39666938781738</v>
      </c>
      <c r="D4021" t="n">
        <v>118.0268859863281</v>
      </c>
      <c r="E4021" t="n">
        <v>26.79791641235352</v>
      </c>
      <c r="F4021" t="n">
        <v>-15.11541652679443</v>
      </c>
    </row>
    <row r="4022">
      <c r="A4022" t="n">
        <v>18.39999961853027</v>
      </c>
      <c r="B4022" t="n">
        <v>121.9667434692383</v>
      </c>
      <c r="C4022" t="n">
        <v>18.39999961853027</v>
      </c>
      <c r="D4022" t="n">
        <v>120.6448135375977</v>
      </c>
      <c r="E4022" t="n">
        <v>26.8045825958252</v>
      </c>
      <c r="F4022" t="n">
        <v>-15.08522129058838</v>
      </c>
    </row>
    <row r="4023">
      <c r="A4023" t="n">
        <v>18.40332984924316</v>
      </c>
      <c r="B4023" t="n">
        <v>124.5177459716797</v>
      </c>
      <c r="C4023" t="n">
        <v>18.40332984924316</v>
      </c>
      <c r="D4023" t="n">
        <v>123.2051315307617</v>
      </c>
      <c r="E4023" t="n">
        <v>26.81125068664551</v>
      </c>
      <c r="F4023" t="n">
        <v>-15.06509113311768</v>
      </c>
    </row>
    <row r="4024">
      <c r="A4024" t="n">
        <v>18.40666961669922</v>
      </c>
      <c r="B4024" t="n">
        <v>127.0267486572266</v>
      </c>
      <c r="C4024" t="n">
        <v>18.40666961669922</v>
      </c>
      <c r="D4024" t="n">
        <v>125.7018890380859</v>
      </c>
      <c r="E4024" t="n">
        <v>26.81791687011719</v>
      </c>
      <c r="F4024" t="n">
        <v>-15.04496002197266</v>
      </c>
    </row>
    <row r="4025">
      <c r="A4025" t="n">
        <v>18.40999984741211</v>
      </c>
      <c r="B4025" t="n">
        <v>129.4757537841797</v>
      </c>
      <c r="C4025" t="n">
        <v>18.40999984741211</v>
      </c>
      <c r="D4025" t="n">
        <v>128.1678619384766</v>
      </c>
      <c r="E4025" t="n">
        <v>26.82458305358887</v>
      </c>
      <c r="F4025" t="n">
        <v>-15.01979732513428</v>
      </c>
    </row>
    <row r="4026">
      <c r="A4026" t="n">
        <v>18.413330078125</v>
      </c>
      <c r="B4026" t="n">
        <v>131.8777465820312</v>
      </c>
      <c r="C4026" t="n">
        <v>18.413330078125</v>
      </c>
      <c r="D4026" t="n">
        <v>130.5702819824219</v>
      </c>
      <c r="E4026" t="n">
        <v>26.83124923706055</v>
      </c>
      <c r="F4026" t="n">
        <v>-14.9921178817749</v>
      </c>
    </row>
    <row r="4027">
      <c r="A4027" t="n">
        <v>18.41666984558105</v>
      </c>
      <c r="B4027" t="n">
        <v>134.2117614746094</v>
      </c>
      <c r="C4027" t="n">
        <v>18.41666984558105</v>
      </c>
      <c r="D4027" t="n">
        <v>132.9150848388672</v>
      </c>
      <c r="E4027" t="n">
        <v>26.83791732788086</v>
      </c>
      <c r="F4027" t="n">
        <v>-14.9719877243042</v>
      </c>
    </row>
    <row r="4028">
      <c r="A4028" t="n">
        <v>18.42000007629395</v>
      </c>
      <c r="B4028" t="n">
        <v>136.46875</v>
      </c>
      <c r="C4028" t="n">
        <v>18.42000007629395</v>
      </c>
      <c r="D4028" t="n">
        <v>135.1953582763672</v>
      </c>
      <c r="E4028" t="n">
        <v>26.84458351135254</v>
      </c>
      <c r="F4028" t="n">
        <v>-14.9493408203125</v>
      </c>
    </row>
    <row r="4029">
      <c r="A4029" t="n">
        <v>18.42333030700684</v>
      </c>
      <c r="B4029" t="n">
        <v>138.6657562255859</v>
      </c>
      <c r="C4029" t="n">
        <v>18.42333030700684</v>
      </c>
      <c r="D4029" t="n">
        <v>137.4130401611328</v>
      </c>
      <c r="E4029" t="n">
        <v>26.85124969482422</v>
      </c>
      <c r="F4029" t="n">
        <v>-14.9292106628418</v>
      </c>
    </row>
    <row r="4030">
      <c r="A4030" t="n">
        <v>18.42667007446289</v>
      </c>
      <c r="B4030" t="n">
        <v>140.7927551269531</v>
      </c>
      <c r="C4030" t="n">
        <v>18.42667007446289</v>
      </c>
      <c r="D4030" t="n">
        <v>139.5711364746094</v>
      </c>
      <c r="E4030" t="n">
        <v>26.8579158782959</v>
      </c>
      <c r="F4030" t="n">
        <v>-14.91159629821777</v>
      </c>
    </row>
    <row r="4031">
      <c r="A4031" t="n">
        <v>18.43000030517578</v>
      </c>
      <c r="B4031" t="n">
        <v>142.8407592773438</v>
      </c>
      <c r="C4031" t="n">
        <v>18.43000030517578</v>
      </c>
      <c r="D4031" t="n">
        <v>141.6636962890625</v>
      </c>
      <c r="E4031" t="n">
        <v>26.86458396911621</v>
      </c>
      <c r="F4031" t="n">
        <v>-14.90153121948242</v>
      </c>
    </row>
    <row r="4032">
      <c r="A4032" t="n">
        <v>18.43333053588867</v>
      </c>
      <c r="B4032" t="n">
        <v>144.8147583007812</v>
      </c>
      <c r="C4032" t="n">
        <v>18.43333053588867</v>
      </c>
      <c r="D4032" t="n">
        <v>143.6787719726562</v>
      </c>
      <c r="E4032" t="n">
        <v>26.87125015258789</v>
      </c>
      <c r="F4032" t="n">
        <v>-14.89649868011475</v>
      </c>
    </row>
    <row r="4033">
      <c r="A4033" t="n">
        <v>18.43667030334473</v>
      </c>
      <c r="B4033" t="n">
        <v>146.6917572021484</v>
      </c>
      <c r="C4033" t="n">
        <v>18.43667030334473</v>
      </c>
      <c r="D4033" t="n">
        <v>145.6104431152344</v>
      </c>
      <c r="E4033" t="n">
        <v>26.87791633605957</v>
      </c>
      <c r="F4033" t="n">
        <v>-14.88140106201172</v>
      </c>
    </row>
    <row r="4034">
      <c r="A4034" t="n">
        <v>18.44000053405762</v>
      </c>
      <c r="B4034" t="n">
        <v>148.4527587890625</v>
      </c>
      <c r="C4034" t="n">
        <v>18.44000053405762</v>
      </c>
      <c r="D4034" t="n">
        <v>147.432861328125</v>
      </c>
      <c r="E4034" t="n">
        <v>26.88458251953125</v>
      </c>
      <c r="F4034" t="n">
        <v>-14.85875415802002</v>
      </c>
    </row>
    <row r="4035">
      <c r="A4035" t="n">
        <v>18.44333076477051</v>
      </c>
      <c r="B4035" t="n">
        <v>150.1067504882812</v>
      </c>
      <c r="C4035" t="n">
        <v>18.44333076477051</v>
      </c>
      <c r="D4035" t="n">
        <v>149.1460418701172</v>
      </c>
      <c r="E4035" t="n">
        <v>26.89125061035156</v>
      </c>
      <c r="F4035" t="n">
        <v>-14.83610725402832</v>
      </c>
    </row>
    <row r="4036">
      <c r="A4036" t="n">
        <v>18.44667053222656</v>
      </c>
      <c r="B4036" t="n">
        <v>151.6497497558594</v>
      </c>
      <c r="C4036" t="n">
        <v>18.44667053222656</v>
      </c>
      <c r="D4036" t="n">
        <v>150.7688293457031</v>
      </c>
      <c r="E4036" t="n">
        <v>26.89791679382324</v>
      </c>
      <c r="F4036" t="n">
        <v>-14.81597709655762</v>
      </c>
    </row>
    <row r="4037">
      <c r="A4037" t="n">
        <v>18.45000076293945</v>
      </c>
      <c r="B4037" t="n">
        <v>153.1017608642578</v>
      </c>
      <c r="C4037" t="n">
        <v>18.45000076293945</v>
      </c>
      <c r="D4037" t="n">
        <v>152.3012542724609</v>
      </c>
      <c r="E4037" t="n">
        <v>26.90458297729492</v>
      </c>
      <c r="F4037" t="n">
        <v>-14.80087852478027</v>
      </c>
    </row>
    <row r="4038">
      <c r="A4038" t="n">
        <v>18.45332908630371</v>
      </c>
      <c r="B4038" t="n">
        <v>154.4417572021484</v>
      </c>
      <c r="C4038" t="n">
        <v>18.45332908630371</v>
      </c>
      <c r="D4038" t="n">
        <v>153.7333679199219</v>
      </c>
      <c r="E4038" t="n">
        <v>26.9112491607666</v>
      </c>
      <c r="F4038" t="n">
        <v>-14.77571582794189</v>
      </c>
    </row>
    <row r="4039">
      <c r="A4039" t="n">
        <v>18.4566707611084</v>
      </c>
      <c r="B4039" t="n">
        <v>155.6757507324219</v>
      </c>
      <c r="C4039" t="n">
        <v>18.4566707611084</v>
      </c>
      <c r="D4039" t="n">
        <v>155.066162109375</v>
      </c>
      <c r="E4039" t="n">
        <v>26.91791725158691</v>
      </c>
      <c r="F4039" t="n">
        <v>-14.75055313110352</v>
      </c>
    </row>
    <row r="4040">
      <c r="A4040" t="n">
        <v>18.45999908447266</v>
      </c>
      <c r="B4040" t="n">
        <v>156.7887573242188</v>
      </c>
      <c r="C4040" t="n">
        <v>18.45999908447266</v>
      </c>
      <c r="D4040" t="n">
        <v>156.2986450195312</v>
      </c>
      <c r="E4040" t="n">
        <v>26.92458343505859</v>
      </c>
      <c r="F4040" t="n">
        <v>-14.72790622711182</v>
      </c>
    </row>
    <row r="4041">
      <c r="A4041" t="n">
        <v>18.46332931518555</v>
      </c>
      <c r="B4041" t="n">
        <v>157.7937469482422</v>
      </c>
      <c r="C4041" t="n">
        <v>18.46332931518555</v>
      </c>
      <c r="D4041" t="n">
        <v>157.4397735595703</v>
      </c>
      <c r="E4041" t="n">
        <v>26.93124961853027</v>
      </c>
      <c r="F4041" t="n">
        <v>-14.70525932312012</v>
      </c>
    </row>
    <row r="4042">
      <c r="A4042" t="n">
        <v>18.4666690826416</v>
      </c>
      <c r="B4042" t="n">
        <v>158.6877593994141</v>
      </c>
      <c r="C4042" t="n">
        <v>18.4666690826416</v>
      </c>
      <c r="D4042" t="n">
        <v>158.4915161132812</v>
      </c>
      <c r="E4042" t="n">
        <v>26.93791580200195</v>
      </c>
      <c r="F4042" t="n">
        <v>-14.67757987976074</v>
      </c>
    </row>
    <row r="4043">
      <c r="A4043" t="n">
        <v>18.46999931335449</v>
      </c>
      <c r="B4043" t="n">
        <v>159.4707489013672</v>
      </c>
      <c r="C4043" t="n">
        <v>18.46999931335449</v>
      </c>
      <c r="D4043" t="n">
        <v>159.4260559082031</v>
      </c>
      <c r="E4043" t="n">
        <v>26.94458389282227</v>
      </c>
      <c r="F4043" t="n">
        <v>-14.65241718292236</v>
      </c>
    </row>
    <row r="4044">
      <c r="A4044" t="n">
        <v>18.47332954406738</v>
      </c>
      <c r="B4044" t="n">
        <v>160.1307525634766</v>
      </c>
      <c r="C4044" t="n">
        <v>18.47332954406738</v>
      </c>
      <c r="D4044" t="n">
        <v>160.2662658691406</v>
      </c>
      <c r="E4044" t="n">
        <v>26.95125007629395</v>
      </c>
      <c r="F4044" t="n">
        <v>-14.63731861114502</v>
      </c>
    </row>
    <row r="4045">
      <c r="A4045" t="n">
        <v>18.47666931152344</v>
      </c>
      <c r="B4045" t="n">
        <v>160.6467590332031</v>
      </c>
      <c r="C4045" t="n">
        <v>18.47666931152344</v>
      </c>
      <c r="D4045" t="n">
        <v>160.9912567138672</v>
      </c>
      <c r="E4045" t="n">
        <v>26.95791625976562</v>
      </c>
      <c r="F4045" t="n">
        <v>-14.62977027893066</v>
      </c>
    </row>
    <row r="4046">
      <c r="A4046" t="n">
        <v>18.47999954223633</v>
      </c>
      <c r="B4046" t="n">
        <v>161.0197601318359</v>
      </c>
      <c r="C4046" t="n">
        <v>18.47999954223633</v>
      </c>
      <c r="D4046" t="n">
        <v>161.5831604003906</v>
      </c>
      <c r="E4046" t="n">
        <v>26.9645824432373</v>
      </c>
      <c r="F4046" t="n">
        <v>-14.62473773956299</v>
      </c>
    </row>
    <row r="4047">
      <c r="A4047" t="n">
        <v>18.48332977294922</v>
      </c>
      <c r="B4047" t="n">
        <v>161.270751953125</v>
      </c>
      <c r="C4047" t="n">
        <v>18.48332977294922</v>
      </c>
      <c r="D4047" t="n">
        <v>162.0588836669922</v>
      </c>
      <c r="E4047" t="n">
        <v>26.97125053405762</v>
      </c>
      <c r="F4047" t="n">
        <v>-14.61215591430664</v>
      </c>
    </row>
    <row r="4048">
      <c r="A4048" t="n">
        <v>18.48666954040527</v>
      </c>
      <c r="B4048" t="n">
        <v>161.3997497558594</v>
      </c>
      <c r="C4048" t="n">
        <v>18.48666954040527</v>
      </c>
      <c r="D4048" t="n">
        <v>162.4382629394531</v>
      </c>
      <c r="E4048" t="n">
        <v>26.9779167175293</v>
      </c>
      <c r="F4048" t="n">
        <v>-14.59454154968262</v>
      </c>
    </row>
    <row r="4049">
      <c r="A4049" t="n">
        <v>18.48999977111816</v>
      </c>
      <c r="B4049" t="n">
        <v>161.4157562255859</v>
      </c>
      <c r="C4049" t="n">
        <v>18.48999977111816</v>
      </c>
      <c r="D4049" t="n">
        <v>162.7183380126953</v>
      </c>
      <c r="E4049" t="n">
        <v>26.98458290100098</v>
      </c>
      <c r="F4049" t="n">
        <v>-14.57189559936523</v>
      </c>
    </row>
    <row r="4050">
      <c r="A4050" t="n">
        <v>18.49333000183105</v>
      </c>
      <c r="B4050" t="n">
        <v>161.3007507324219</v>
      </c>
      <c r="C4050" t="n">
        <v>18.49333000183105</v>
      </c>
      <c r="D4050" t="n">
        <v>162.8931121826172</v>
      </c>
      <c r="E4050" t="n">
        <v>26.99124908447266</v>
      </c>
      <c r="F4050" t="n">
        <v>-14.54421615600586</v>
      </c>
    </row>
    <row r="4051">
      <c r="A4051" t="n">
        <v>18.49666976928711</v>
      </c>
      <c r="B4051" t="n">
        <v>161.0607604980469</v>
      </c>
      <c r="C4051" t="n">
        <v>18.49666976928711</v>
      </c>
      <c r="D4051" t="n">
        <v>162.9656219482422</v>
      </c>
      <c r="E4051" t="n">
        <v>26.99791717529297</v>
      </c>
      <c r="F4051" t="n">
        <v>-14.51653671264648</v>
      </c>
    </row>
    <row r="4052">
      <c r="A4052" t="n">
        <v>18.5</v>
      </c>
      <c r="B4052" t="n">
        <v>160.7047576904297</v>
      </c>
      <c r="C4052" t="n">
        <v>18.5</v>
      </c>
      <c r="D4052" t="n">
        <v>162.9259033203125</v>
      </c>
      <c r="E4052" t="n">
        <v>27.00458335876465</v>
      </c>
      <c r="F4052" t="n">
        <v>-14.49640560150146</v>
      </c>
    </row>
    <row r="4053">
      <c r="A4053" t="n">
        <v>18.50333023071289</v>
      </c>
      <c r="B4053" t="n">
        <v>160.2267608642578</v>
      </c>
      <c r="C4053" t="n">
        <v>18.50333023071289</v>
      </c>
      <c r="D4053" t="n">
        <v>162.8007507324219</v>
      </c>
      <c r="E4053" t="n">
        <v>27.01124954223633</v>
      </c>
      <c r="F4053" t="n">
        <v>-14.49388980865479</v>
      </c>
    </row>
    <row r="4054">
      <c r="A4054" t="n">
        <v>18.50666999816895</v>
      </c>
      <c r="B4054" t="n">
        <v>159.6387481689453</v>
      </c>
      <c r="C4054" t="n">
        <v>18.50666999816895</v>
      </c>
      <c r="D4054" t="n">
        <v>162.5902099609375</v>
      </c>
      <c r="E4054" t="n">
        <v>27.01791572570801</v>
      </c>
      <c r="F4054" t="n">
        <v>-14.49137306213379</v>
      </c>
    </row>
    <row r="4055">
      <c r="A4055" t="n">
        <v>18.51000022888184</v>
      </c>
      <c r="B4055" t="n">
        <v>158.9377593994141</v>
      </c>
      <c r="C4055" t="n">
        <v>18.51000022888184</v>
      </c>
      <c r="D4055" t="n">
        <v>162.2952575683594</v>
      </c>
      <c r="E4055" t="n">
        <v>27.02458381652832</v>
      </c>
      <c r="F4055" t="n">
        <v>-14.48634052276611</v>
      </c>
    </row>
    <row r="4056">
      <c r="A4056" t="n">
        <v>18.51333045959473</v>
      </c>
      <c r="B4056" t="n">
        <v>158.1097564697266</v>
      </c>
      <c r="C4056" t="n">
        <v>18.51333045959473</v>
      </c>
      <c r="D4056" t="n">
        <v>161.8989868164062</v>
      </c>
      <c r="E4056" t="n">
        <v>27.03125</v>
      </c>
      <c r="F4056" t="n">
        <v>-14.48130798339844</v>
      </c>
    </row>
    <row r="4057">
      <c r="A4057" t="n">
        <v>18.51667022705078</v>
      </c>
      <c r="B4057" t="n">
        <v>157.1407470703125</v>
      </c>
      <c r="C4057" t="n">
        <v>18.51667022705078</v>
      </c>
      <c r="D4057" t="n">
        <v>161.3885040283203</v>
      </c>
      <c r="E4057" t="n">
        <v>27.03791618347168</v>
      </c>
      <c r="F4057" t="n">
        <v>-14.47375965118408</v>
      </c>
    </row>
    <row r="4058">
      <c r="A4058" t="n">
        <v>18.52000045776367</v>
      </c>
      <c r="B4058" t="n">
        <v>156.0407562255859</v>
      </c>
      <c r="C4058" t="n">
        <v>18.52000045776367</v>
      </c>
      <c r="D4058" t="n">
        <v>160.7866668701172</v>
      </c>
      <c r="E4058" t="n">
        <v>27.04458427429199</v>
      </c>
      <c r="F4058" t="n">
        <v>-14.46621036529541</v>
      </c>
    </row>
    <row r="4059">
      <c r="A4059" t="n">
        <v>18.52333068847656</v>
      </c>
      <c r="B4059" t="n">
        <v>154.8467559814453</v>
      </c>
      <c r="C4059" t="n">
        <v>18.52333068847656</v>
      </c>
      <c r="D4059" t="n">
        <v>160.1152954101562</v>
      </c>
      <c r="E4059" t="n">
        <v>27.05125045776367</v>
      </c>
      <c r="F4059" t="n">
        <v>-14.45111274719238</v>
      </c>
    </row>
    <row r="4060">
      <c r="A4060" t="n">
        <v>18.52667045593262</v>
      </c>
      <c r="B4060" t="n">
        <v>153.5647583007812</v>
      </c>
      <c r="C4060" t="n">
        <v>18.52667045593262</v>
      </c>
      <c r="D4060" t="n">
        <v>159.3813629150391</v>
      </c>
      <c r="E4060" t="n">
        <v>27.05791664123535</v>
      </c>
      <c r="F4060" t="n">
        <v>-14.43853092193604</v>
      </c>
    </row>
    <row r="4061">
      <c r="A4061" t="n">
        <v>18.53000068664551</v>
      </c>
      <c r="B4061" t="n">
        <v>152.1877593994141</v>
      </c>
      <c r="C4061" t="n">
        <v>18.53000068664551</v>
      </c>
      <c r="D4061" t="n">
        <v>158.5888366699219</v>
      </c>
      <c r="E4061" t="n">
        <v>27.06458282470703</v>
      </c>
      <c r="F4061" t="n">
        <v>-14.43349838256836</v>
      </c>
    </row>
    <row r="4062">
      <c r="A4062" t="n">
        <v>18.5333309173584</v>
      </c>
      <c r="B4062" t="n">
        <v>150.6987609863281</v>
      </c>
      <c r="C4062" t="n">
        <v>18.5333309173584</v>
      </c>
      <c r="D4062" t="n">
        <v>157.7228240966797</v>
      </c>
      <c r="E4062" t="n">
        <v>27.07125091552734</v>
      </c>
      <c r="F4062" t="n">
        <v>-14.42846584320068</v>
      </c>
    </row>
    <row r="4063">
      <c r="A4063" t="n">
        <v>18.53667068481445</v>
      </c>
      <c r="B4063" t="n">
        <v>149.1047515869141</v>
      </c>
      <c r="C4063" t="n">
        <v>18.53667068481445</v>
      </c>
      <c r="D4063" t="n">
        <v>156.7892608642578</v>
      </c>
      <c r="E4063" t="n">
        <v>27.07791709899902</v>
      </c>
      <c r="F4063" t="n">
        <v>-14.42091655731201</v>
      </c>
    </row>
    <row r="4064">
      <c r="A4064" t="n">
        <v>18.54000091552734</v>
      </c>
      <c r="B4064" t="n">
        <v>147.4157562255859</v>
      </c>
      <c r="C4064" t="n">
        <v>18.54000091552734</v>
      </c>
      <c r="D4064" t="n">
        <v>155.8030700683594</v>
      </c>
      <c r="E4064" t="n">
        <v>27.0845832824707</v>
      </c>
      <c r="F4064" t="n">
        <v>-14.40833568572998</v>
      </c>
    </row>
    <row r="4065">
      <c r="A4065" t="n">
        <v>18.5433292388916</v>
      </c>
      <c r="B4065" t="n">
        <v>145.6607513427734</v>
      </c>
      <c r="C4065" t="n">
        <v>18.5433292388916</v>
      </c>
      <c r="D4065" t="n">
        <v>154.7960205078125</v>
      </c>
      <c r="E4065" t="n">
        <v>27.09124946594238</v>
      </c>
      <c r="F4065" t="n">
        <v>-14.39575386047363</v>
      </c>
    </row>
    <row r="4066">
      <c r="A4066" t="n">
        <v>18.54667091369629</v>
      </c>
      <c r="B4066" t="n">
        <v>143.8327484130859</v>
      </c>
      <c r="C4066" t="n">
        <v>18.54667091369629</v>
      </c>
      <c r="D4066" t="n">
        <v>153.7403259277344</v>
      </c>
      <c r="E4066" t="n">
        <v>27.0979175567627</v>
      </c>
      <c r="F4066" t="n">
        <v>-14.38568878173828</v>
      </c>
    </row>
    <row r="4067">
      <c r="A4067" t="n">
        <v>18.54999923706055</v>
      </c>
      <c r="B4067" t="n">
        <v>141.9157562255859</v>
      </c>
      <c r="C4067" t="n">
        <v>18.54999923706055</v>
      </c>
      <c r="D4067" t="n">
        <v>152.6498413085938</v>
      </c>
      <c r="E4067" t="n">
        <v>27.10458374023438</v>
      </c>
      <c r="F4067" t="n">
        <v>-14.37813949584961</v>
      </c>
    </row>
    <row r="4068">
      <c r="A4068" t="n">
        <v>18.55332946777344</v>
      </c>
      <c r="B4068" t="n">
        <v>139.874755859375</v>
      </c>
      <c r="C4068" t="n">
        <v>18.55332946777344</v>
      </c>
      <c r="D4068" t="n">
        <v>151.4898529052734</v>
      </c>
      <c r="E4068" t="n">
        <v>27.11124992370605</v>
      </c>
      <c r="F4068" t="n">
        <v>-14.37059116363525</v>
      </c>
    </row>
    <row r="4069">
      <c r="A4069" t="n">
        <v>18.55666923522949</v>
      </c>
      <c r="B4069" t="n">
        <v>137.7487487792969</v>
      </c>
      <c r="C4069" t="n">
        <v>18.55666923522949</v>
      </c>
      <c r="D4069" t="n">
        <v>150.2851715087891</v>
      </c>
      <c r="E4069" t="n">
        <v>27.11791610717773</v>
      </c>
      <c r="F4069" t="n">
        <v>-14.36555862426758</v>
      </c>
    </row>
    <row r="4070">
      <c r="A4070" t="n">
        <v>18.55999946594238</v>
      </c>
      <c r="B4070" t="n">
        <v>135.5687561035156</v>
      </c>
      <c r="C4070" t="n">
        <v>18.55999946594238</v>
      </c>
      <c r="D4070" t="n">
        <v>149.0655975341797</v>
      </c>
      <c r="E4070" t="n">
        <v>27.12458419799805</v>
      </c>
      <c r="F4070" t="n">
        <v>-14.36555862426758</v>
      </c>
    </row>
    <row r="4071">
      <c r="A4071" t="n">
        <v>18.56332969665527</v>
      </c>
      <c r="B4071" t="n">
        <v>133.3527526855469</v>
      </c>
      <c r="C4071" t="n">
        <v>18.56332969665527</v>
      </c>
      <c r="D4071" t="n">
        <v>147.871826171875</v>
      </c>
      <c r="E4071" t="n">
        <v>27.13125038146973</v>
      </c>
      <c r="F4071" t="n">
        <v>-14.37059116363525</v>
      </c>
    </row>
    <row r="4072">
      <c r="A4072" t="n">
        <v>18.56666946411133</v>
      </c>
      <c r="B4072" t="n">
        <v>131.0987548828125</v>
      </c>
      <c r="C4072" t="n">
        <v>18.56666946411133</v>
      </c>
      <c r="D4072" t="n">
        <v>146.6800537109375</v>
      </c>
      <c r="E4072" t="n">
        <v>27.13791656494141</v>
      </c>
      <c r="F4072" t="n">
        <v>-14.37310695648193</v>
      </c>
    </row>
    <row r="4073">
      <c r="A4073" t="n">
        <v>18.56999969482422</v>
      </c>
      <c r="B4073" t="n">
        <v>128.7747497558594</v>
      </c>
      <c r="C4073" t="n">
        <v>18.56999969482422</v>
      </c>
      <c r="D4073" t="n">
        <v>145.4664306640625</v>
      </c>
      <c r="E4073" t="n">
        <v>27.14458274841309</v>
      </c>
      <c r="F4073" t="n">
        <v>-14.37310695648193</v>
      </c>
    </row>
    <row r="4074">
      <c r="A4074" t="n">
        <v>18.57332992553711</v>
      </c>
      <c r="B4074" t="n">
        <v>126.3897476196289</v>
      </c>
      <c r="C4074" t="n">
        <v>18.57332992553711</v>
      </c>
      <c r="D4074" t="n">
        <v>144.2577819824219</v>
      </c>
      <c r="E4074" t="n">
        <v>27.1512508392334</v>
      </c>
      <c r="F4074" t="n">
        <v>-14.36807441711426</v>
      </c>
    </row>
    <row r="4075">
      <c r="A4075" t="n">
        <v>18.57666969299316</v>
      </c>
      <c r="B4075" t="n">
        <v>123.9727478027344</v>
      </c>
      <c r="C4075" t="n">
        <v>18.57666969299316</v>
      </c>
      <c r="D4075" t="n">
        <v>143.0580596923828</v>
      </c>
      <c r="E4075" t="n">
        <v>27.15791702270508</v>
      </c>
      <c r="F4075" t="n">
        <v>-14.36052513122559</v>
      </c>
    </row>
    <row r="4076">
      <c r="A4076" t="n">
        <v>18.57999992370605</v>
      </c>
      <c r="B4076" t="n">
        <v>121.5297470092773</v>
      </c>
      <c r="C4076" t="n">
        <v>18.57999992370605</v>
      </c>
      <c r="D4076" t="n">
        <v>141.8921203613281</v>
      </c>
      <c r="E4076" t="n">
        <v>27.16458320617676</v>
      </c>
      <c r="F4076" t="n">
        <v>-14.34794425964355</v>
      </c>
    </row>
    <row r="4077">
      <c r="A4077" t="n">
        <v>18.58333015441895</v>
      </c>
      <c r="B4077" t="n">
        <v>119.0897445678711</v>
      </c>
      <c r="C4077" t="n">
        <v>18.58333015441895</v>
      </c>
      <c r="D4077" t="n">
        <v>140.7658843994141</v>
      </c>
      <c r="E4077" t="n">
        <v>27.17124938964844</v>
      </c>
      <c r="F4077" t="n">
        <v>-14.33536243438721</v>
      </c>
    </row>
    <row r="4078">
      <c r="A4078" t="n">
        <v>18.586669921875</v>
      </c>
      <c r="B4078" t="n">
        <v>116.5917434692383</v>
      </c>
      <c r="C4078" t="n">
        <v>18.586669921875</v>
      </c>
      <c r="D4078" t="n">
        <v>139.6684722900391</v>
      </c>
      <c r="E4078" t="n">
        <v>27.17791748046875</v>
      </c>
      <c r="F4078" t="n">
        <v>-14.32278060913086</v>
      </c>
    </row>
    <row r="4079">
      <c r="A4079" t="n">
        <v>18.59000015258789</v>
      </c>
      <c r="B4079" t="n">
        <v>114.0307464599609</v>
      </c>
      <c r="C4079" t="n">
        <v>18.59000015258789</v>
      </c>
      <c r="D4079" t="n">
        <v>138.5740203857422</v>
      </c>
      <c r="E4079" t="n">
        <v>27.18458366394043</v>
      </c>
      <c r="F4079" t="n">
        <v>-14.31019973754883</v>
      </c>
    </row>
    <row r="4080">
      <c r="A4080" t="n">
        <v>18.59333038330078</v>
      </c>
      <c r="B4080" t="n">
        <v>111.4287490844727</v>
      </c>
      <c r="C4080" t="n">
        <v>18.59333038330078</v>
      </c>
      <c r="D4080" t="n">
        <v>137.5183258056641</v>
      </c>
      <c r="E4080" t="n">
        <v>27.19124984741211</v>
      </c>
      <c r="F4080" t="n">
        <v>-14.30013465881348</v>
      </c>
    </row>
    <row r="4081">
      <c r="A4081" t="n">
        <v>18.59667015075684</v>
      </c>
      <c r="B4081" t="n">
        <v>108.812744140625</v>
      </c>
      <c r="C4081" t="n">
        <v>18.59667015075684</v>
      </c>
      <c r="D4081" t="n">
        <v>136.5251770019531</v>
      </c>
      <c r="E4081" t="n">
        <v>27.19791603088379</v>
      </c>
      <c r="F4081" t="n">
        <v>-14.29006862640381</v>
      </c>
    </row>
    <row r="4082">
      <c r="A4082" t="n">
        <v>18.60000038146973</v>
      </c>
      <c r="B4082" t="n">
        <v>106.2177429199219</v>
      </c>
      <c r="C4082" t="n">
        <v>18.60000038146973</v>
      </c>
      <c r="D4082" t="n">
        <v>135.5965728759766</v>
      </c>
      <c r="E4082" t="n">
        <v>27.2045841217041</v>
      </c>
      <c r="F4082" t="n">
        <v>-14.27748775482178</v>
      </c>
    </row>
    <row r="4083">
      <c r="A4083" t="n">
        <v>18.60333061218262</v>
      </c>
      <c r="B4083" t="n">
        <v>103.6377487182617</v>
      </c>
      <c r="C4083" t="n">
        <v>18.60333061218262</v>
      </c>
      <c r="D4083" t="n">
        <v>134.7414855957031</v>
      </c>
      <c r="E4083" t="n">
        <v>27.21125030517578</v>
      </c>
      <c r="F4083" t="n">
        <v>-14.26490592956543</v>
      </c>
    </row>
    <row r="4084">
      <c r="A4084" t="n">
        <v>18.60667037963867</v>
      </c>
      <c r="B4084" t="n">
        <v>101.0367431640625</v>
      </c>
      <c r="C4084" t="n">
        <v>18.60667037963867</v>
      </c>
      <c r="D4084" t="n">
        <v>133.93505859375</v>
      </c>
      <c r="E4084" t="n">
        <v>27.21791648864746</v>
      </c>
      <c r="F4084" t="n">
        <v>-14.2498083114624</v>
      </c>
    </row>
    <row r="4085">
      <c r="A4085" t="n">
        <v>18.61000061035156</v>
      </c>
      <c r="B4085" t="n">
        <v>98.41074371337891</v>
      </c>
      <c r="C4085" t="n">
        <v>18.61000061035156</v>
      </c>
      <c r="D4085" t="n">
        <v>133.2001342773438</v>
      </c>
      <c r="E4085" t="n">
        <v>27.22458267211914</v>
      </c>
      <c r="F4085" t="n">
        <v>-14.24477577209473</v>
      </c>
    </row>
    <row r="4086">
      <c r="A4086" t="n">
        <v>18.61333084106445</v>
      </c>
      <c r="B4086" t="n">
        <v>95.81074523925781</v>
      </c>
      <c r="C4086" t="n">
        <v>18.61333084106445</v>
      </c>
      <c r="D4086" t="n">
        <v>132.5565795898438</v>
      </c>
      <c r="E4086" t="n">
        <v>27.23125076293945</v>
      </c>
      <c r="F4086" t="n">
        <v>-14.24477577209473</v>
      </c>
    </row>
    <row r="4087">
      <c r="A4087" t="n">
        <v>18.61667060852051</v>
      </c>
      <c r="B4087" t="n">
        <v>93.24474334716797</v>
      </c>
      <c r="C4087" t="n">
        <v>18.61667060852051</v>
      </c>
      <c r="D4087" t="n">
        <v>132.0063781738281</v>
      </c>
      <c r="E4087" t="n">
        <v>27.23791694641113</v>
      </c>
      <c r="F4087" t="n">
        <v>-14.2498083114624</v>
      </c>
    </row>
    <row r="4088">
      <c r="A4088" t="n">
        <v>18.6200008392334</v>
      </c>
      <c r="B4088" t="n">
        <v>90.69874572753906</v>
      </c>
      <c r="C4088" t="n">
        <v>18.6200008392334</v>
      </c>
      <c r="D4088" t="n">
        <v>131.5514984130859</v>
      </c>
      <c r="E4088" t="n">
        <v>27.24458312988281</v>
      </c>
      <c r="F4088" t="n">
        <v>-14.25987339019775</v>
      </c>
    </row>
    <row r="4089">
      <c r="A4089" t="n">
        <v>18.62332916259766</v>
      </c>
      <c r="B4089" t="n">
        <v>88.16374969482422</v>
      </c>
      <c r="C4089" t="n">
        <v>18.62332916259766</v>
      </c>
      <c r="D4089" t="n">
        <v>131.1870269775391</v>
      </c>
      <c r="E4089" t="n">
        <v>27.25124931335449</v>
      </c>
      <c r="F4089" t="n">
        <v>-14.26742267608643</v>
      </c>
    </row>
    <row r="4090">
      <c r="A4090" t="n">
        <v>18.62667083740234</v>
      </c>
      <c r="B4090" t="n">
        <v>85.59574890136719</v>
      </c>
      <c r="C4090" t="n">
        <v>18.62667083740234</v>
      </c>
      <c r="D4090" t="n">
        <v>130.8910675048828</v>
      </c>
      <c r="E4090" t="n">
        <v>27.2579174041748</v>
      </c>
      <c r="F4090" t="n">
        <v>-14.27497100830078</v>
      </c>
    </row>
    <row r="4091">
      <c r="A4091" t="n">
        <v>18.6299991607666</v>
      </c>
      <c r="B4091" t="n">
        <v>83.03974914550781</v>
      </c>
      <c r="C4091" t="n">
        <v>18.6299991607666</v>
      </c>
      <c r="D4091" t="n">
        <v>130.6844940185547</v>
      </c>
      <c r="E4091" t="n">
        <v>27.26458358764648</v>
      </c>
      <c r="F4091" t="n">
        <v>-14.2724552154541</v>
      </c>
    </row>
    <row r="4092">
      <c r="A4092" t="n">
        <v>18.63332939147949</v>
      </c>
      <c r="B4092" t="n">
        <v>80.51974487304688</v>
      </c>
      <c r="C4092" t="n">
        <v>18.63332939147949</v>
      </c>
      <c r="D4092" t="n">
        <v>130.5782318115234</v>
      </c>
      <c r="E4092" t="n">
        <v>27.27124977111816</v>
      </c>
      <c r="F4092" t="n">
        <v>-14.26239013671875</v>
      </c>
    </row>
    <row r="4093">
      <c r="A4093" t="n">
        <v>18.63666915893555</v>
      </c>
      <c r="B4093" t="n">
        <v>78.04274749755859</v>
      </c>
      <c r="C4093" t="n">
        <v>18.63666915893555</v>
      </c>
      <c r="D4093" t="n">
        <v>130.5990753173828</v>
      </c>
      <c r="E4093" t="n">
        <v>27.27791595458984</v>
      </c>
      <c r="F4093" t="n">
        <v>-14.24729156494141</v>
      </c>
    </row>
    <row r="4094">
      <c r="A4094" t="n">
        <v>18.63999938964844</v>
      </c>
      <c r="B4094" t="n">
        <v>75.62474822998047</v>
      </c>
      <c r="C4094" t="n">
        <v>18.63999938964844</v>
      </c>
      <c r="D4094" t="n">
        <v>130.7371368408203</v>
      </c>
      <c r="E4094" t="n">
        <v>27.28458404541016</v>
      </c>
      <c r="F4094" t="n">
        <v>-14.23219394683838</v>
      </c>
    </row>
    <row r="4095">
      <c r="A4095" t="n">
        <v>18.64332962036133</v>
      </c>
      <c r="B4095" t="n">
        <v>73.22674560546875</v>
      </c>
      <c r="C4095" t="n">
        <v>18.64332962036133</v>
      </c>
      <c r="D4095" t="n">
        <v>130.9834289550781</v>
      </c>
      <c r="E4095" t="n">
        <v>27.29125022888184</v>
      </c>
      <c r="F4095" t="n">
        <v>-14.22464561462402</v>
      </c>
    </row>
    <row r="4096">
      <c r="A4096" t="n">
        <v>18.64666938781738</v>
      </c>
      <c r="B4096" t="n">
        <v>70.83574676513672</v>
      </c>
      <c r="C4096" t="n">
        <v>18.64666938781738</v>
      </c>
      <c r="D4096" t="n">
        <v>131.3439331054688</v>
      </c>
      <c r="E4096" t="n">
        <v>27.29791641235352</v>
      </c>
      <c r="F4096" t="n">
        <v>-14.21961212158203</v>
      </c>
    </row>
    <row r="4097">
      <c r="A4097" t="n">
        <v>18.64999961853027</v>
      </c>
      <c r="B4097" t="n">
        <v>68.48674774169922</v>
      </c>
      <c r="C4097" t="n">
        <v>18.64999961853027</v>
      </c>
      <c r="D4097" t="n">
        <v>131.82958984375</v>
      </c>
      <c r="E4097" t="n">
        <v>27.3045825958252</v>
      </c>
      <c r="F4097" t="n">
        <v>-14.22212886810303</v>
      </c>
    </row>
    <row r="4098">
      <c r="A4098" t="n">
        <v>18.65332984924316</v>
      </c>
      <c r="B4098" t="n">
        <v>66.20574951171875</v>
      </c>
      <c r="C4098" t="n">
        <v>18.65332984924316</v>
      </c>
      <c r="D4098" t="n">
        <v>132.4453430175781</v>
      </c>
      <c r="E4098" t="n">
        <v>27.31125068664551</v>
      </c>
      <c r="F4098" t="n">
        <v>-14.2296781539917</v>
      </c>
    </row>
    <row r="4099">
      <c r="A4099" t="n">
        <v>18.65666961669922</v>
      </c>
      <c r="B4099" t="n">
        <v>63.99975204467773</v>
      </c>
      <c r="C4099" t="n">
        <v>18.65666961669922</v>
      </c>
      <c r="D4099" t="n">
        <v>133.1842346191406</v>
      </c>
      <c r="E4099" t="n">
        <v>27.31791687011719</v>
      </c>
      <c r="F4099" t="n">
        <v>-14.23471069335938</v>
      </c>
    </row>
    <row r="4100">
      <c r="A4100" t="n">
        <v>18.65999984741211</v>
      </c>
      <c r="B4100" t="n">
        <v>61.81575012207031</v>
      </c>
      <c r="C4100" t="n">
        <v>18.65999984741211</v>
      </c>
      <c r="D4100" t="n">
        <v>134.0443115234375</v>
      </c>
      <c r="E4100" t="n">
        <v>27.32458305358887</v>
      </c>
      <c r="F4100" t="n">
        <v>-14.24225902557373</v>
      </c>
    </row>
    <row r="4101">
      <c r="A4101" t="n">
        <v>18.663330078125</v>
      </c>
      <c r="B4101" t="n">
        <v>59.62474822998047</v>
      </c>
      <c r="C4101" t="n">
        <v>18.663330078125</v>
      </c>
      <c r="D4101" t="n">
        <v>135.0046691894531</v>
      </c>
      <c r="E4101" t="n">
        <v>27.33124923706055</v>
      </c>
      <c r="F4101" t="n">
        <v>-14.24225902557373</v>
      </c>
    </row>
    <row r="4102">
      <c r="A4102" t="n">
        <v>18.66666984558105</v>
      </c>
      <c r="B4102" t="n">
        <v>57.45674896240234</v>
      </c>
      <c r="C4102" t="n">
        <v>18.66666984558105</v>
      </c>
      <c r="D4102" t="n">
        <v>136.0822143554688</v>
      </c>
      <c r="E4102" t="n">
        <v>27.33791732788086</v>
      </c>
      <c r="F4102" t="n">
        <v>-14.24225902557373</v>
      </c>
    </row>
    <row r="4103">
      <c r="A4103" t="n">
        <v>18.67000007629395</v>
      </c>
      <c r="B4103" t="n">
        <v>55.35675048828125</v>
      </c>
      <c r="C4103" t="n">
        <v>18.67000007629395</v>
      </c>
      <c r="D4103" t="n">
        <v>137.2958374023438</v>
      </c>
      <c r="E4103" t="n">
        <v>27.34458351135254</v>
      </c>
      <c r="F4103" t="n">
        <v>-14.24225902557373</v>
      </c>
    </row>
    <row r="4104">
      <c r="A4104" t="n">
        <v>18.67333030700684</v>
      </c>
      <c r="B4104" t="n">
        <v>53.31975173950195</v>
      </c>
      <c r="C4104" t="n">
        <v>18.67333030700684</v>
      </c>
      <c r="D4104" t="n">
        <v>138.6356048583984</v>
      </c>
      <c r="E4104" t="n">
        <v>27.35124969482422</v>
      </c>
      <c r="F4104" t="n">
        <v>-14.24477577209473</v>
      </c>
    </row>
    <row r="4105">
      <c r="A4105" t="n">
        <v>18.67667007446289</v>
      </c>
      <c r="B4105" t="n">
        <v>51.35774993896484</v>
      </c>
      <c r="C4105" t="n">
        <v>18.67667007446289</v>
      </c>
      <c r="D4105" t="n">
        <v>140.0965118408203</v>
      </c>
      <c r="E4105" t="n">
        <v>27.3579158782959</v>
      </c>
      <c r="F4105" t="n">
        <v>-14.24729156494141</v>
      </c>
    </row>
    <row r="4106">
      <c r="A4106" t="n">
        <v>18.68000030517578</v>
      </c>
      <c r="B4106" t="n">
        <v>49.4317512512207</v>
      </c>
      <c r="C4106" t="n">
        <v>18.68000030517578</v>
      </c>
      <c r="D4106" t="n">
        <v>141.670654296875</v>
      </c>
      <c r="E4106" t="n">
        <v>27.36458396911621</v>
      </c>
      <c r="F4106" t="n">
        <v>-14.2498083114624</v>
      </c>
    </row>
    <row r="4107">
      <c r="A4107" t="n">
        <v>18.68333053588867</v>
      </c>
      <c r="B4107" t="n">
        <v>47.54875183105469</v>
      </c>
      <c r="C4107" t="n">
        <v>18.68333053588867</v>
      </c>
      <c r="D4107" t="n">
        <v>143.3877868652344</v>
      </c>
      <c r="E4107" t="n">
        <v>27.37125015258789</v>
      </c>
      <c r="F4107" t="n">
        <v>-14.24729156494141</v>
      </c>
    </row>
    <row r="4108">
      <c r="A4108" t="n">
        <v>18.68667030334473</v>
      </c>
      <c r="B4108" t="n">
        <v>45.71775054931641</v>
      </c>
      <c r="C4108" t="n">
        <v>18.68667030334473</v>
      </c>
      <c r="D4108" t="n">
        <v>145.2340545654297</v>
      </c>
      <c r="E4108" t="n">
        <v>27.37791633605957</v>
      </c>
      <c r="F4108" t="n">
        <v>-14.23471069335938</v>
      </c>
    </row>
    <row r="4109">
      <c r="A4109" t="n">
        <v>18.69000053405762</v>
      </c>
      <c r="B4109" t="n">
        <v>43.95375061035156</v>
      </c>
      <c r="C4109" t="n">
        <v>18.69000053405762</v>
      </c>
      <c r="D4109" t="n">
        <v>147.2074279785156</v>
      </c>
      <c r="E4109" t="n">
        <v>27.38458251953125</v>
      </c>
      <c r="F4109" t="n">
        <v>-14.22464561462402</v>
      </c>
    </row>
    <row r="4110">
      <c r="A4110" t="n">
        <v>18.69333076477051</v>
      </c>
      <c r="B4110" t="n">
        <v>42.25275039672852</v>
      </c>
      <c r="C4110" t="n">
        <v>18.69333076477051</v>
      </c>
      <c r="D4110" t="n">
        <v>149.2979888916016</v>
      </c>
      <c r="E4110" t="n">
        <v>27.39125061035156</v>
      </c>
      <c r="F4110" t="n">
        <v>-14.21457958221436</v>
      </c>
    </row>
    <row r="4111">
      <c r="A4111" t="n">
        <v>18.69667053222656</v>
      </c>
      <c r="B4111" t="n">
        <v>40.5837516784668</v>
      </c>
      <c r="C4111" t="n">
        <v>18.69667053222656</v>
      </c>
      <c r="D4111" t="n">
        <v>151.4769439697266</v>
      </c>
      <c r="E4111" t="n">
        <v>27.39791679382324</v>
      </c>
      <c r="F4111" t="n">
        <v>-14.20703125</v>
      </c>
    </row>
    <row r="4112">
      <c r="A4112" t="n">
        <v>18.70000076293945</v>
      </c>
      <c r="B4112" t="n">
        <v>38.92974853515625</v>
      </c>
      <c r="C4112" t="n">
        <v>18.70000076293945</v>
      </c>
      <c r="D4112" t="n">
        <v>153.7562103271484</v>
      </c>
      <c r="E4112" t="n">
        <v>27.40458297729492</v>
      </c>
      <c r="F4112" t="n">
        <v>-14.19444942474365</v>
      </c>
    </row>
    <row r="4113">
      <c r="A4113" t="n">
        <v>18.70332908630371</v>
      </c>
      <c r="B4113" t="n">
        <v>37.31975173950195</v>
      </c>
      <c r="C4113" t="n">
        <v>18.70332908630371</v>
      </c>
      <c r="D4113" t="n">
        <v>156.1566314697266</v>
      </c>
      <c r="E4113" t="n">
        <v>27.4112491607666</v>
      </c>
      <c r="F4113" t="n">
        <v>-14.17935180664062</v>
      </c>
    </row>
    <row r="4114">
      <c r="A4114" t="n">
        <v>18.7066707611084</v>
      </c>
      <c r="B4114" t="n">
        <v>35.75374984741211</v>
      </c>
      <c r="C4114" t="n">
        <v>18.7066707611084</v>
      </c>
      <c r="D4114" t="n">
        <v>158.6593475341797</v>
      </c>
      <c r="E4114" t="n">
        <v>27.41791725158691</v>
      </c>
      <c r="F4114" t="n">
        <v>-14.17180252075195</v>
      </c>
    </row>
    <row r="4115">
      <c r="A4115" t="n">
        <v>18.70999908447266</v>
      </c>
      <c r="B4115" t="n">
        <v>34.26074981689453</v>
      </c>
      <c r="C4115" t="n">
        <v>18.70999908447266</v>
      </c>
      <c r="D4115" t="n">
        <v>161.2623748779297</v>
      </c>
      <c r="E4115" t="n">
        <v>27.42458343505859</v>
      </c>
      <c r="F4115" t="n">
        <v>-14.16676998138428</v>
      </c>
    </row>
    <row r="4116">
      <c r="A4116" t="n">
        <v>18.71332931518555</v>
      </c>
      <c r="B4116" t="n">
        <v>32.83675003051758</v>
      </c>
      <c r="C4116" t="n">
        <v>18.71332931518555</v>
      </c>
      <c r="D4116" t="n">
        <v>163.9538116455078</v>
      </c>
      <c r="E4116" t="n">
        <v>27.43124961853027</v>
      </c>
      <c r="F4116" t="n">
        <v>-14.15922164916992</v>
      </c>
    </row>
    <row r="4117">
      <c r="A4117" t="n">
        <v>18.7166690826416</v>
      </c>
      <c r="B4117" t="n">
        <v>31.44975090026855</v>
      </c>
      <c r="C4117" t="n">
        <v>18.7166690826416</v>
      </c>
      <c r="D4117" t="n">
        <v>166.735595703125</v>
      </c>
      <c r="E4117" t="n">
        <v>27.43791580200195</v>
      </c>
      <c r="F4117" t="n">
        <v>-14.14915561676025</v>
      </c>
    </row>
    <row r="4118">
      <c r="A4118" t="n">
        <v>18.71999931335449</v>
      </c>
      <c r="B4118" t="n">
        <v>30.10474967956543</v>
      </c>
      <c r="C4118" t="n">
        <v>18.71999931335449</v>
      </c>
      <c r="D4118" t="n">
        <v>169.6365661621094</v>
      </c>
      <c r="E4118" t="n">
        <v>27.44458389282227</v>
      </c>
      <c r="F4118" t="n">
        <v>-14.13405799865723</v>
      </c>
    </row>
    <row r="4119">
      <c r="A4119" t="n">
        <v>18.72332954406738</v>
      </c>
      <c r="B4119" t="n">
        <v>28.8127498626709</v>
      </c>
      <c r="C4119" t="n">
        <v>18.72332954406738</v>
      </c>
      <c r="D4119" t="n">
        <v>172.6239471435547</v>
      </c>
      <c r="E4119" t="n">
        <v>27.45125007629395</v>
      </c>
      <c r="F4119" t="n">
        <v>-14.12902545928955</v>
      </c>
    </row>
    <row r="4120">
      <c r="A4120" t="n">
        <v>18.72666931152344</v>
      </c>
      <c r="B4120" t="n">
        <v>27.56775093078613</v>
      </c>
      <c r="C4120" t="n">
        <v>18.72666931152344</v>
      </c>
      <c r="D4120" t="n">
        <v>175.6947326660156</v>
      </c>
      <c r="E4120" t="n">
        <v>27.45791625976562</v>
      </c>
      <c r="F4120" t="n">
        <v>-14.12650966644287</v>
      </c>
    </row>
    <row r="4121">
      <c r="A4121" t="n">
        <v>18.72999954223633</v>
      </c>
      <c r="B4121" t="n">
        <v>26.39674949645996</v>
      </c>
      <c r="C4121" t="n">
        <v>18.72999954223633</v>
      </c>
      <c r="D4121" t="n">
        <v>178.8301086425781</v>
      </c>
      <c r="E4121" t="n">
        <v>27.4645824432373</v>
      </c>
      <c r="F4121" t="n">
        <v>-14.12650966644287</v>
      </c>
    </row>
    <row r="4122">
      <c r="A4122" t="n">
        <v>18.73332977294922</v>
      </c>
      <c r="B4122" t="n">
        <v>25.24674987792969</v>
      </c>
      <c r="C4122" t="n">
        <v>18.73332977294922</v>
      </c>
      <c r="D4122" t="n">
        <v>182.0001983642578</v>
      </c>
      <c r="E4122" t="n">
        <v>27.47125053405762</v>
      </c>
      <c r="F4122" t="n">
        <v>-14.1214771270752</v>
      </c>
    </row>
    <row r="4123">
      <c r="A4123" t="n">
        <v>18.73666954040527</v>
      </c>
      <c r="B4123" t="n">
        <v>24.10975074768066</v>
      </c>
      <c r="C4123" t="n">
        <v>18.73666954040527</v>
      </c>
      <c r="D4123" t="n">
        <v>185.2308959960938</v>
      </c>
      <c r="E4123" t="n">
        <v>27.4779167175293</v>
      </c>
      <c r="F4123" t="n">
        <v>-14.11392784118652</v>
      </c>
    </row>
    <row r="4124">
      <c r="A4124" t="n">
        <v>18.73999977111816</v>
      </c>
      <c r="B4124" t="n">
        <v>23.00975036621094</v>
      </c>
      <c r="C4124" t="n">
        <v>18.73999977111816</v>
      </c>
      <c r="D4124" t="n">
        <v>188.5241546630859</v>
      </c>
      <c r="E4124" t="n">
        <v>27.48458290100098</v>
      </c>
      <c r="F4124" t="n">
        <v>-14.11392784118652</v>
      </c>
    </row>
    <row r="4125">
      <c r="A4125" t="n">
        <v>18.74333000183105</v>
      </c>
      <c r="B4125" t="n">
        <v>21.95874977111816</v>
      </c>
      <c r="C4125" t="n">
        <v>18.74333000183105</v>
      </c>
      <c r="D4125" t="n">
        <v>191.8541870117188</v>
      </c>
      <c r="E4125" t="n">
        <v>27.49124908447266</v>
      </c>
      <c r="F4125" t="n">
        <v>-14.11392784118652</v>
      </c>
    </row>
    <row r="4126">
      <c r="A4126" t="n">
        <v>18.74666976928711</v>
      </c>
      <c r="B4126" t="n">
        <v>20.9637508392334</v>
      </c>
      <c r="C4126" t="n">
        <v>18.74666976928711</v>
      </c>
      <c r="D4126" t="n">
        <v>195.2467651367188</v>
      </c>
      <c r="E4126" t="n">
        <v>27.49791717529297</v>
      </c>
      <c r="F4126" t="n">
        <v>-14.1164436340332</v>
      </c>
    </row>
    <row r="4127">
      <c r="A4127" t="n">
        <v>18.75</v>
      </c>
      <c r="B4127" t="n">
        <v>20.01575088500977</v>
      </c>
      <c r="C4127" t="n">
        <v>18.75</v>
      </c>
      <c r="D4127" t="n">
        <v>198.658203125</v>
      </c>
      <c r="E4127" t="n">
        <v>27.50458335876465</v>
      </c>
      <c r="F4127" t="n">
        <v>-14.1164436340332</v>
      </c>
    </row>
    <row r="4128">
      <c r="A4128" t="n">
        <v>18.75333023071289</v>
      </c>
      <c r="B4128" t="n">
        <v>19.09474945068359</v>
      </c>
      <c r="C4128" t="n">
        <v>18.75333023071289</v>
      </c>
      <c r="D4128" t="n">
        <v>202.1004333496094</v>
      </c>
      <c r="E4128" t="n">
        <v>27.51124954223633</v>
      </c>
      <c r="F4128" t="n">
        <v>-14.11392784118652</v>
      </c>
    </row>
    <row r="4129">
      <c r="A4129" t="n">
        <v>18.75666999816895</v>
      </c>
      <c r="B4129" t="n">
        <v>18.21274948120117</v>
      </c>
      <c r="C4129" t="n">
        <v>18.75666999816895</v>
      </c>
      <c r="D4129" t="n">
        <v>205.5774230957031</v>
      </c>
      <c r="E4129" t="n">
        <v>27.51791572570801</v>
      </c>
      <c r="F4129" t="n">
        <v>-14.1189603805542</v>
      </c>
    </row>
    <row r="4130">
      <c r="A4130" t="n">
        <v>18.76000022888184</v>
      </c>
      <c r="B4130" t="n">
        <v>17.37174987792969</v>
      </c>
      <c r="C4130" t="n">
        <v>18.76000022888184</v>
      </c>
      <c r="D4130" t="n">
        <v>209.0891723632812</v>
      </c>
      <c r="E4130" t="n">
        <v>27.52458381652832</v>
      </c>
      <c r="F4130" t="n">
        <v>-14.12399291992188</v>
      </c>
    </row>
    <row r="4131">
      <c r="A4131" t="n">
        <v>18.76333045959473</v>
      </c>
      <c r="B4131" t="n">
        <v>16.58074951171875</v>
      </c>
      <c r="C4131" t="n">
        <v>18.76333045959473</v>
      </c>
      <c r="D4131" t="n">
        <v>212.6178283691406</v>
      </c>
      <c r="E4131" t="n">
        <v>27.53125</v>
      </c>
      <c r="F4131" t="n">
        <v>-14.12902545928955</v>
      </c>
    </row>
    <row r="4132">
      <c r="A4132" t="n">
        <v>18.76667022705078</v>
      </c>
      <c r="B4132" t="n">
        <v>15.8417501449585</v>
      </c>
      <c r="C4132" t="n">
        <v>18.76667022705078</v>
      </c>
      <c r="D4132" t="n">
        <v>216.1275939941406</v>
      </c>
      <c r="E4132" t="n">
        <v>27.53791618347168</v>
      </c>
      <c r="F4132" t="n">
        <v>-14.12650966644287</v>
      </c>
    </row>
    <row r="4133">
      <c r="A4133" t="n">
        <v>18.77000045776367</v>
      </c>
      <c r="B4133" t="n">
        <v>15.11275005340576</v>
      </c>
      <c r="C4133" t="n">
        <v>18.77000045776367</v>
      </c>
      <c r="D4133" t="n">
        <v>219.6135101318359</v>
      </c>
      <c r="E4133" t="n">
        <v>27.54458427429199</v>
      </c>
      <c r="F4133" t="n">
        <v>-14.1214771270752</v>
      </c>
    </row>
    <row r="4134">
      <c r="A4134" t="n">
        <v>18.77333068847656</v>
      </c>
      <c r="B4134" t="n">
        <v>14.38475036621094</v>
      </c>
      <c r="C4134" t="n">
        <v>18.77333068847656</v>
      </c>
      <c r="D4134" t="n">
        <v>223.0815734863281</v>
      </c>
      <c r="E4134" t="n">
        <v>27.55125045776367</v>
      </c>
      <c r="F4134" t="n">
        <v>-14.11392784118652</v>
      </c>
    </row>
    <row r="4135">
      <c r="A4135" t="n">
        <v>18.77667045593262</v>
      </c>
      <c r="B4135" t="n">
        <v>13.67875003814697</v>
      </c>
      <c r="C4135" t="n">
        <v>18.77667045593262</v>
      </c>
      <c r="D4135" t="n">
        <v>226.5347442626953</v>
      </c>
      <c r="E4135" t="n">
        <v>27.55791664123535</v>
      </c>
      <c r="F4135" t="n">
        <v>-14.10889530181885</v>
      </c>
    </row>
    <row r="4136">
      <c r="A4136" t="n">
        <v>18.78000068664551</v>
      </c>
      <c r="B4136" t="n">
        <v>13.00975036621094</v>
      </c>
      <c r="C4136" t="n">
        <v>18.78000068664551</v>
      </c>
      <c r="D4136" t="n">
        <v>229.9561157226562</v>
      </c>
      <c r="E4136" t="n">
        <v>27.56458282470703</v>
      </c>
      <c r="F4136" t="n">
        <v>-14.10386276245117</v>
      </c>
    </row>
    <row r="4137">
      <c r="A4137" t="n">
        <v>18.7833309173584</v>
      </c>
      <c r="B4137" t="n">
        <v>12.38374996185303</v>
      </c>
      <c r="C4137" t="n">
        <v>18.7833309173584</v>
      </c>
      <c r="D4137" t="n">
        <v>233.3407440185547</v>
      </c>
      <c r="E4137" t="n">
        <v>27.57125091552734</v>
      </c>
      <c r="F4137" t="n">
        <v>-14.10386276245117</v>
      </c>
    </row>
    <row r="4138">
      <c r="A4138" t="n">
        <v>18.78667068481445</v>
      </c>
      <c r="B4138" t="n">
        <v>11.79374980926514</v>
      </c>
      <c r="C4138" t="n">
        <v>18.78667068481445</v>
      </c>
      <c r="D4138" t="n">
        <v>236.6786956787109</v>
      </c>
      <c r="E4138" t="n">
        <v>27.57791709899902</v>
      </c>
      <c r="F4138" t="n">
        <v>-14.10637855529785</v>
      </c>
    </row>
    <row r="4139">
      <c r="A4139" t="n">
        <v>18.79000091552734</v>
      </c>
      <c r="B4139" t="n">
        <v>11.23575019836426</v>
      </c>
      <c r="C4139" t="n">
        <v>18.79000091552734</v>
      </c>
      <c r="D4139" t="n">
        <v>239.9580535888672</v>
      </c>
      <c r="E4139" t="n">
        <v>27.5845832824707</v>
      </c>
      <c r="F4139" t="n">
        <v>-14.10637855529785</v>
      </c>
    </row>
    <row r="4140">
      <c r="A4140" t="n">
        <v>18.7933292388916</v>
      </c>
      <c r="B4140" t="n">
        <v>10.69375038146973</v>
      </c>
      <c r="C4140" t="n">
        <v>18.7933292388916</v>
      </c>
      <c r="D4140" t="n">
        <v>243.1937255859375</v>
      </c>
      <c r="E4140" t="n">
        <v>27.59124946594238</v>
      </c>
      <c r="F4140" t="n">
        <v>-14.10889530181885</v>
      </c>
    </row>
    <row r="4141">
      <c r="A4141" t="n">
        <v>18.79667091369629</v>
      </c>
      <c r="B4141" t="n">
        <v>10.17975044250488</v>
      </c>
      <c r="C4141" t="n">
        <v>18.79667091369629</v>
      </c>
      <c r="D4141" t="n">
        <v>246.3866729736328</v>
      </c>
      <c r="E4141" t="n">
        <v>27.5979175567627</v>
      </c>
      <c r="F4141" t="n">
        <v>-14.10889530181885</v>
      </c>
    </row>
    <row r="4142">
      <c r="A4142" t="n">
        <v>18.79999923706055</v>
      </c>
      <c r="B4142" t="n">
        <v>9.70674991607666</v>
      </c>
      <c r="C4142" t="n">
        <v>18.79999923706055</v>
      </c>
      <c r="D4142" t="n">
        <v>249.5001831054688</v>
      </c>
      <c r="E4142" t="n">
        <v>27.60458374023438</v>
      </c>
      <c r="F4142" t="n">
        <v>-14.10637855529785</v>
      </c>
    </row>
    <row r="4143">
      <c r="A4143" t="n">
        <v>18.80332946777344</v>
      </c>
      <c r="B4143" t="n">
        <v>9.259750366210938</v>
      </c>
      <c r="C4143" t="n">
        <v>18.80332946777344</v>
      </c>
      <c r="D4143" t="n">
        <v>252.5421752929688</v>
      </c>
      <c r="E4143" t="n">
        <v>27.61124992370605</v>
      </c>
      <c r="F4143" t="n">
        <v>-14.10134601593018</v>
      </c>
    </row>
    <row r="4144">
      <c r="A4144" t="n">
        <v>18.80666923522949</v>
      </c>
      <c r="B4144" t="n">
        <v>8.809750556945801</v>
      </c>
      <c r="C4144" t="n">
        <v>18.80666923522949</v>
      </c>
      <c r="D4144" t="n">
        <v>255.4739227294922</v>
      </c>
      <c r="E4144" t="n">
        <v>27.61791610717773</v>
      </c>
      <c r="F4144" t="n">
        <v>-14.09379768371582</v>
      </c>
    </row>
    <row r="4145">
      <c r="A4145" t="n">
        <v>18.80999946594238</v>
      </c>
      <c r="B4145" t="n">
        <v>8.363750457763672</v>
      </c>
      <c r="C4145" t="n">
        <v>18.80999946594238</v>
      </c>
      <c r="D4145" t="n">
        <v>258.3093566894531</v>
      </c>
      <c r="E4145" t="n">
        <v>27.62458419799805</v>
      </c>
      <c r="F4145" t="n">
        <v>-14.08876514434814</v>
      </c>
    </row>
    <row r="4146">
      <c r="A4146" t="n">
        <v>18.81332969665527</v>
      </c>
      <c r="B4146" t="n">
        <v>7.931750297546387</v>
      </c>
      <c r="C4146" t="n">
        <v>18.81332969665527</v>
      </c>
      <c r="D4146" t="n">
        <v>261.0494384765625</v>
      </c>
      <c r="E4146" t="n">
        <v>27.63125038146973</v>
      </c>
      <c r="F4146" t="n">
        <v>-14.08624839782715</v>
      </c>
    </row>
    <row r="4147">
      <c r="A4147" t="n">
        <v>18.81666946411133</v>
      </c>
      <c r="B4147" t="n">
        <v>7.526750087738037</v>
      </c>
      <c r="C4147" t="n">
        <v>18.81666946411133</v>
      </c>
      <c r="D4147" t="n">
        <v>263.6871948242188</v>
      </c>
      <c r="E4147" t="n">
        <v>27.63791656494141</v>
      </c>
      <c r="F4147" t="n">
        <v>-14.08876514434814</v>
      </c>
    </row>
    <row r="4148">
      <c r="A4148" t="n">
        <v>18.81999969482422</v>
      </c>
      <c r="B4148" t="n">
        <v>7.159749984741211</v>
      </c>
      <c r="C4148" t="n">
        <v>18.81999969482422</v>
      </c>
      <c r="D4148" t="n">
        <v>266.2157592773438</v>
      </c>
      <c r="E4148" t="n">
        <v>27.64458274841309</v>
      </c>
      <c r="F4148" t="n">
        <v>-14.0988302230835</v>
      </c>
    </row>
    <row r="4149">
      <c r="A4149" t="n">
        <v>18.82332992553711</v>
      </c>
      <c r="B4149" t="n">
        <v>6.808750152587891</v>
      </c>
      <c r="C4149" t="n">
        <v>18.82332992553711</v>
      </c>
      <c r="D4149" t="n">
        <v>268.6191711425781</v>
      </c>
      <c r="E4149" t="n">
        <v>27.6512508392334</v>
      </c>
      <c r="F4149" t="n">
        <v>-14.10889530181885</v>
      </c>
    </row>
    <row r="4150">
      <c r="A4150" t="n">
        <v>18.82666969299316</v>
      </c>
      <c r="B4150" t="n">
        <v>6.473750114440918</v>
      </c>
      <c r="C4150" t="n">
        <v>18.82666969299316</v>
      </c>
      <c r="D4150" t="n">
        <v>270.9063720703125</v>
      </c>
      <c r="E4150" t="n">
        <v>27.65791702270508</v>
      </c>
      <c r="F4150" t="n">
        <v>-14.1164436340332</v>
      </c>
    </row>
    <row r="4151">
      <c r="A4151" t="n">
        <v>18.82999992370605</v>
      </c>
      <c r="B4151" t="n">
        <v>6.148750305175781</v>
      </c>
      <c r="C4151" t="n">
        <v>18.82999992370605</v>
      </c>
      <c r="D4151" t="n">
        <v>273.0704345703125</v>
      </c>
      <c r="E4151" t="n">
        <v>27.66458320617676</v>
      </c>
      <c r="F4151" t="n">
        <v>-14.1189603805542</v>
      </c>
    </row>
    <row r="4152">
      <c r="A4152" t="n">
        <v>18.83333015441895</v>
      </c>
      <c r="B4152" t="n">
        <v>5.844749927520752</v>
      </c>
      <c r="C4152" t="n">
        <v>18.83333015441895</v>
      </c>
      <c r="D4152" t="n">
        <v>275.1252746582031</v>
      </c>
      <c r="E4152" t="n">
        <v>27.67124938964844</v>
      </c>
      <c r="F4152" t="n">
        <v>-14.1164436340332</v>
      </c>
    </row>
    <row r="4153">
      <c r="A4153" t="n">
        <v>18.836669921875</v>
      </c>
      <c r="B4153" t="n">
        <v>5.568749904632568</v>
      </c>
      <c r="C4153" t="n">
        <v>18.836669921875</v>
      </c>
      <c r="D4153" t="n">
        <v>277.0469970703125</v>
      </c>
      <c r="E4153" t="n">
        <v>27.67791748046875</v>
      </c>
      <c r="F4153" t="n">
        <v>-14.10889530181885</v>
      </c>
    </row>
    <row r="4154">
      <c r="A4154" t="n">
        <v>18.84000015258789</v>
      </c>
      <c r="B4154" t="n">
        <v>5.309750080108643</v>
      </c>
      <c r="C4154" t="n">
        <v>18.84000015258789</v>
      </c>
      <c r="D4154" t="n">
        <v>278.8266906738281</v>
      </c>
      <c r="E4154" t="n">
        <v>27.68458366394043</v>
      </c>
      <c r="F4154" t="n">
        <v>-14.0988302230835</v>
      </c>
    </row>
    <row r="4155">
      <c r="A4155" t="n">
        <v>18.84333038330078</v>
      </c>
      <c r="B4155" t="n">
        <v>5.048749923706055</v>
      </c>
      <c r="C4155" t="n">
        <v>18.84333038330078</v>
      </c>
      <c r="D4155" t="n">
        <v>280.4445190429688</v>
      </c>
      <c r="E4155" t="n">
        <v>27.69124984741211</v>
      </c>
      <c r="F4155" t="n">
        <v>-14.09128093719482</v>
      </c>
    </row>
    <row r="4156">
      <c r="A4156" t="n">
        <v>18.84667015075684</v>
      </c>
      <c r="B4156" t="n">
        <v>4.781750202178955</v>
      </c>
      <c r="C4156" t="n">
        <v>18.84667015075684</v>
      </c>
      <c r="D4156" t="n">
        <v>281.8965148925781</v>
      </c>
      <c r="E4156" t="n">
        <v>27.69791603088379</v>
      </c>
      <c r="F4156" t="n">
        <v>-14.08876514434814</v>
      </c>
    </row>
    <row r="4157">
      <c r="A4157" t="n">
        <v>18.85000038146973</v>
      </c>
      <c r="B4157" t="n">
        <v>4.516749858856201</v>
      </c>
      <c r="C4157" t="n">
        <v>18.85000038146973</v>
      </c>
      <c r="D4157" t="n">
        <v>283.197509765625</v>
      </c>
      <c r="E4157" t="n">
        <v>27.7045841217041</v>
      </c>
      <c r="F4157" t="n">
        <v>-14.09128093719482</v>
      </c>
    </row>
    <row r="4158">
      <c r="A4158" t="n">
        <v>18.85333061218262</v>
      </c>
      <c r="B4158" t="n">
        <v>4.265749931335449</v>
      </c>
      <c r="C4158" t="n">
        <v>18.85333061218262</v>
      </c>
      <c r="D4158" t="n">
        <v>284.3396301269531</v>
      </c>
      <c r="E4158" t="n">
        <v>27.71125030517578</v>
      </c>
      <c r="F4158" t="n">
        <v>-14.0988302230835</v>
      </c>
    </row>
    <row r="4159">
      <c r="A4159" t="n">
        <v>18.85667037963867</v>
      </c>
      <c r="B4159" t="n">
        <v>4.046750068664551</v>
      </c>
      <c r="C4159" t="n">
        <v>18.85667037963867</v>
      </c>
      <c r="D4159" t="n">
        <v>285.3397216796875</v>
      </c>
      <c r="E4159" t="n">
        <v>27.71791648864746</v>
      </c>
      <c r="F4159" t="n">
        <v>-14.11141109466553</v>
      </c>
    </row>
    <row r="4160">
      <c r="A4160" t="n">
        <v>18.86000061035156</v>
      </c>
      <c r="B4160" t="n">
        <v>3.834750175476074</v>
      </c>
      <c r="C4160" t="n">
        <v>18.86000061035156</v>
      </c>
      <c r="D4160" t="n">
        <v>286.1819152832031</v>
      </c>
      <c r="E4160" t="n">
        <v>27.72458267211914</v>
      </c>
      <c r="F4160" t="n">
        <v>-14.12650966644287</v>
      </c>
    </row>
    <row r="4161">
      <c r="A4161" t="n">
        <v>18.86333084106445</v>
      </c>
      <c r="B4161" t="n">
        <v>3.638750076293945</v>
      </c>
      <c r="C4161" t="n">
        <v>18.86333084106445</v>
      </c>
      <c r="D4161" t="n">
        <v>286.8542785644531</v>
      </c>
      <c r="E4161" t="n">
        <v>27.73125076293945</v>
      </c>
      <c r="F4161" t="n">
        <v>-14.1390905380249</v>
      </c>
    </row>
    <row r="4162">
      <c r="A4162" t="n">
        <v>18.86667060852051</v>
      </c>
      <c r="B4162" t="n">
        <v>3.453750133514404</v>
      </c>
      <c r="C4162" t="n">
        <v>18.86667060852051</v>
      </c>
      <c r="D4162" t="n">
        <v>287.3687133789062</v>
      </c>
      <c r="E4162" t="n">
        <v>27.73791694641113</v>
      </c>
      <c r="F4162" t="n">
        <v>-14.14663982391357</v>
      </c>
    </row>
    <row r="4163">
      <c r="A4163" t="n">
        <v>18.8700008392334</v>
      </c>
      <c r="B4163" t="n">
        <v>3.27275013923645</v>
      </c>
      <c r="C4163" t="n">
        <v>18.8700008392334</v>
      </c>
      <c r="D4163" t="n">
        <v>287.7232971191406</v>
      </c>
      <c r="E4163" t="n">
        <v>27.74458312988281</v>
      </c>
      <c r="F4163" t="n">
        <v>-14.14663982391357</v>
      </c>
    </row>
    <row r="4164">
      <c r="A4164" t="n">
        <v>18.87332916259766</v>
      </c>
      <c r="B4164" t="n">
        <v>3.108750104904175</v>
      </c>
      <c r="C4164" t="n">
        <v>18.87332916259766</v>
      </c>
      <c r="D4164" t="n">
        <v>287.9208984375</v>
      </c>
      <c r="E4164" t="n">
        <v>27.75124931335449</v>
      </c>
      <c r="F4164" t="n">
        <v>-14.14663982391357</v>
      </c>
    </row>
    <row r="4165">
      <c r="A4165" t="n">
        <v>18.87667083740234</v>
      </c>
      <c r="B4165" t="n">
        <v>2.959750175476074</v>
      </c>
      <c r="C4165" t="n">
        <v>18.87667083740234</v>
      </c>
      <c r="D4165" t="n">
        <v>287.94970703125</v>
      </c>
      <c r="E4165" t="n">
        <v>27.7579174041748</v>
      </c>
      <c r="F4165" t="n">
        <v>-14.14915561676025</v>
      </c>
    </row>
    <row r="4166">
      <c r="A4166" t="n">
        <v>18.8799991607666</v>
      </c>
      <c r="B4166" t="n">
        <v>2.799750089645386</v>
      </c>
      <c r="C4166" t="n">
        <v>18.8799991607666</v>
      </c>
      <c r="D4166" t="n">
        <v>287.8106689453125</v>
      </c>
      <c r="E4166" t="n">
        <v>27.76458358764648</v>
      </c>
      <c r="F4166" t="n">
        <v>-14.15167236328125</v>
      </c>
    </row>
    <row r="4167">
      <c r="A4167" t="n">
        <v>18.88332939147949</v>
      </c>
      <c r="B4167" t="n">
        <v>2.634750127792358</v>
      </c>
      <c r="C4167" t="n">
        <v>18.88332939147949</v>
      </c>
      <c r="D4167" t="n">
        <v>287.4759521484375</v>
      </c>
      <c r="E4167" t="n">
        <v>27.77124977111816</v>
      </c>
      <c r="F4167" t="n">
        <v>-14.15670490264893</v>
      </c>
    </row>
    <row r="4168">
      <c r="A4168" t="n">
        <v>18.88666915893555</v>
      </c>
      <c r="B4168" t="n">
        <v>2.464750051498413</v>
      </c>
      <c r="C4168" t="n">
        <v>18.88666915893555</v>
      </c>
      <c r="D4168" t="n">
        <v>286.9585571289062</v>
      </c>
      <c r="E4168" t="n">
        <v>27.77791595458984</v>
      </c>
      <c r="F4168" t="n">
        <v>-14.1642541885376</v>
      </c>
    </row>
    <row r="4169">
      <c r="A4169" t="n">
        <v>18.88999938964844</v>
      </c>
      <c r="B4169" t="n">
        <v>2.310750007629395</v>
      </c>
      <c r="C4169" t="n">
        <v>18.88999938964844</v>
      </c>
      <c r="D4169" t="n">
        <v>286.2772521972656</v>
      </c>
      <c r="E4169" t="n">
        <v>27.78458404541016</v>
      </c>
      <c r="F4169" t="n">
        <v>-14.17431926727295</v>
      </c>
    </row>
    <row r="4170">
      <c r="A4170" t="n">
        <v>18.89332962036133</v>
      </c>
      <c r="B4170" t="n">
        <v>2.161750078201294</v>
      </c>
      <c r="C4170" t="n">
        <v>18.89332962036133</v>
      </c>
      <c r="D4170" t="n">
        <v>285.4420471191406</v>
      </c>
      <c r="E4170" t="n">
        <v>27.79125022888184</v>
      </c>
      <c r="F4170" t="n">
        <v>-14.1818675994873</v>
      </c>
    </row>
    <row r="4171">
      <c r="A4171" t="n">
        <v>18.89666938781738</v>
      </c>
      <c r="B4171" t="n">
        <v>2.02275013923645</v>
      </c>
      <c r="C4171" t="n">
        <v>18.89666938781738</v>
      </c>
      <c r="D4171" t="n">
        <v>284.4608154296875</v>
      </c>
      <c r="E4171" t="n">
        <v>27.79791641235352</v>
      </c>
      <c r="F4171" t="n">
        <v>-14.1818675994873</v>
      </c>
    </row>
    <row r="4172">
      <c r="A4172" t="n">
        <v>18.89999961853027</v>
      </c>
      <c r="B4172" t="n">
        <v>1.888749957084656</v>
      </c>
      <c r="C4172" t="n">
        <v>18.89999961853027</v>
      </c>
      <c r="D4172" t="n">
        <v>283.3157043457031</v>
      </c>
      <c r="E4172" t="n">
        <v>27.8045825958252</v>
      </c>
      <c r="F4172" t="n">
        <v>-14.17431926727295</v>
      </c>
    </row>
    <row r="4173">
      <c r="A4173" t="n">
        <v>18.90332984924316</v>
      </c>
      <c r="B4173" t="n">
        <v>1.755749940872192</v>
      </c>
      <c r="C4173" t="n">
        <v>18.90332984924316</v>
      </c>
      <c r="D4173" t="n">
        <v>281.9988098144531</v>
      </c>
      <c r="E4173" t="n">
        <v>27.81125068664551</v>
      </c>
      <c r="F4173" t="n">
        <v>-14.1642541885376</v>
      </c>
    </row>
    <row r="4174">
      <c r="A4174" t="n">
        <v>18.90666961669922</v>
      </c>
      <c r="B4174" t="n">
        <v>1.639750003814697</v>
      </c>
      <c r="C4174" t="n">
        <v>18.90666961669922</v>
      </c>
      <c r="D4174" t="n">
        <v>280.5239562988281</v>
      </c>
      <c r="E4174" t="n">
        <v>27.81791687011719</v>
      </c>
      <c r="F4174" t="n">
        <v>-14.15670490264893</v>
      </c>
    </row>
    <row r="4175">
      <c r="A4175" t="n">
        <v>18.90999984741211</v>
      </c>
      <c r="B4175" t="n">
        <v>1.538749933242798</v>
      </c>
      <c r="C4175" t="n">
        <v>18.90999984741211</v>
      </c>
      <c r="D4175" t="n">
        <v>278.9091491699219</v>
      </c>
      <c r="E4175" t="n">
        <v>27.82458305358887</v>
      </c>
      <c r="F4175" t="n">
        <v>-14.15418815612793</v>
      </c>
    </row>
    <row r="4176">
      <c r="A4176" t="n">
        <v>18.913330078125</v>
      </c>
      <c r="B4176" t="n">
        <v>1.454749941825867</v>
      </c>
      <c r="C4176" t="n">
        <v>18.913330078125</v>
      </c>
      <c r="D4176" t="n">
        <v>277.1622009277344</v>
      </c>
      <c r="E4176" t="n">
        <v>27.83124923706055</v>
      </c>
      <c r="F4176" t="n">
        <v>-14.1617374420166</v>
      </c>
    </row>
    <row r="4177">
      <c r="A4177" t="n">
        <v>18.91666984558105</v>
      </c>
      <c r="B4177" t="n">
        <v>1.348749995231628</v>
      </c>
      <c r="C4177" t="n">
        <v>18.91666984558105</v>
      </c>
      <c r="D4177" t="n">
        <v>275.2553405761719</v>
      </c>
      <c r="E4177" t="n">
        <v>27.83791732788086</v>
      </c>
      <c r="F4177" t="n">
        <v>-14.16928672790527</v>
      </c>
    </row>
    <row r="4178">
      <c r="A4178" t="n">
        <v>18.92000007629395</v>
      </c>
      <c r="B4178" t="n">
        <v>1.222749948501587</v>
      </c>
      <c r="C4178" t="n">
        <v>18.92000007629395</v>
      </c>
      <c r="D4178" t="n">
        <v>273.1717529296875</v>
      </c>
      <c r="E4178" t="n">
        <v>27.84458351135254</v>
      </c>
      <c r="F4178" t="n">
        <v>-14.17683506011963</v>
      </c>
    </row>
    <row r="4179">
      <c r="A4179" t="n">
        <v>18.92333030700684</v>
      </c>
      <c r="B4179" t="n">
        <v>1.094749927520752</v>
      </c>
      <c r="C4179" t="n">
        <v>18.92333030700684</v>
      </c>
      <c r="D4179" t="n">
        <v>270.9153137207031</v>
      </c>
      <c r="E4179" t="n">
        <v>27.85124969482422</v>
      </c>
      <c r="F4179" t="n">
        <v>-14.18690013885498</v>
      </c>
    </row>
    <row r="4180">
      <c r="A4180" t="n">
        <v>18.92667007446289</v>
      </c>
      <c r="B4180" t="n">
        <v>0.9727500081062317</v>
      </c>
      <c r="C4180" t="n">
        <v>18.92667007446289</v>
      </c>
      <c r="D4180" t="n">
        <v>268.5278015136719</v>
      </c>
      <c r="E4180" t="n">
        <v>27.8579158782959</v>
      </c>
      <c r="F4180" t="n">
        <v>-14.19696617126465</v>
      </c>
    </row>
    <row r="4181">
      <c r="A4181" t="n">
        <v>18.93000030517578</v>
      </c>
      <c r="B4181" t="n">
        <v>0.8667500615119934</v>
      </c>
      <c r="C4181" t="n">
        <v>18.93000030517578</v>
      </c>
      <c r="D4181" t="n">
        <v>266.0260620117188</v>
      </c>
      <c r="E4181" t="n">
        <v>27.86458396911621</v>
      </c>
      <c r="F4181" t="n">
        <v>-14.20954704284668</v>
      </c>
    </row>
    <row r="4182">
      <c r="A4182" t="n">
        <v>18.93333053588867</v>
      </c>
      <c r="B4182" t="n">
        <v>0.7707500457763672</v>
      </c>
      <c r="C4182" t="n">
        <v>18.93333053588867</v>
      </c>
      <c r="D4182" t="n">
        <v>263.4200744628906</v>
      </c>
      <c r="E4182" t="n">
        <v>27.87125015258789</v>
      </c>
      <c r="F4182" t="n">
        <v>-14.21709632873535</v>
      </c>
    </row>
    <row r="4183">
      <c r="A4183" t="n">
        <v>18.93667030334473</v>
      </c>
      <c r="B4183" t="n">
        <v>0.674750030040741</v>
      </c>
      <c r="C4183" t="n">
        <v>18.93667030334473</v>
      </c>
      <c r="D4183" t="n">
        <v>260.6750183105469</v>
      </c>
      <c r="E4183" t="n">
        <v>27.87791633605957</v>
      </c>
      <c r="F4183" t="n">
        <v>-14.21961212158203</v>
      </c>
    </row>
    <row r="4184">
      <c r="A4184" t="n">
        <v>18.94000053405762</v>
      </c>
      <c r="B4184" t="n">
        <v>0.5787500143051147</v>
      </c>
      <c r="C4184" t="n">
        <v>18.94000053405762</v>
      </c>
      <c r="D4184" t="n">
        <v>257.7869567871094</v>
      </c>
      <c r="E4184" t="n">
        <v>27.88458251953125</v>
      </c>
      <c r="F4184" t="n">
        <v>-14.2271614074707</v>
      </c>
    </row>
    <row r="4185">
      <c r="A4185" t="n">
        <v>18.94333076477051</v>
      </c>
      <c r="B4185" t="n">
        <v>0.4877500534057617</v>
      </c>
      <c r="C4185" t="n">
        <v>18.94333076477051</v>
      </c>
      <c r="D4185" t="n">
        <v>254.7886505126953</v>
      </c>
      <c r="E4185" t="n">
        <v>27.89125061035156</v>
      </c>
      <c r="F4185" t="n">
        <v>-14.2296781539917</v>
      </c>
    </row>
    <row r="4186">
      <c r="A4186" t="n">
        <v>18.94667053222656</v>
      </c>
      <c r="B4186" t="n">
        <v>0.4017500281333923</v>
      </c>
      <c r="C4186" t="n">
        <v>18.94667053222656</v>
      </c>
      <c r="D4186" t="n">
        <v>251.6771545410156</v>
      </c>
      <c r="E4186" t="n">
        <v>27.89791679382324</v>
      </c>
      <c r="F4186" t="n">
        <v>-14.2296781539917</v>
      </c>
    </row>
    <row r="4187">
      <c r="A4187" t="n">
        <v>18.95000076293945</v>
      </c>
      <c r="B4187" t="n">
        <v>0.3267500400543213</v>
      </c>
      <c r="C4187" t="n">
        <v>18.95000076293945</v>
      </c>
      <c r="D4187" t="n">
        <v>248.5000762939453</v>
      </c>
      <c r="E4187" t="n">
        <v>27.90458297729492</v>
      </c>
      <c r="F4187" t="n">
        <v>-14.2271614074707</v>
      </c>
    </row>
    <row r="4188">
      <c r="A4188" t="n">
        <v>18.95332908630371</v>
      </c>
      <c r="B4188" t="n">
        <v>0.2307500094175339</v>
      </c>
      <c r="C4188" t="n">
        <v>18.95332908630371</v>
      </c>
      <c r="D4188" t="n">
        <v>245.2108001708984</v>
      </c>
      <c r="E4188" t="n">
        <v>27.9112491607666</v>
      </c>
      <c r="F4188" t="n">
        <v>-14.22212886810303</v>
      </c>
    </row>
    <row r="4189">
      <c r="A4189" t="n">
        <v>18.9566707611084</v>
      </c>
      <c r="B4189" t="n">
        <v>0.1297500133514404</v>
      </c>
      <c r="C4189" t="n">
        <v>18.9566707611084</v>
      </c>
      <c r="D4189" t="n">
        <v>241.7943725585938</v>
      </c>
      <c r="E4189" t="n">
        <v>27.91791725158691</v>
      </c>
      <c r="F4189" t="n">
        <v>-14.22212886810303</v>
      </c>
    </row>
    <row r="4190">
      <c r="A4190" t="n">
        <v>18.95999908447266</v>
      </c>
      <c r="B4190" t="n">
        <v>0.01275001838803291</v>
      </c>
      <c r="C4190" t="n">
        <v>18.95999908447266</v>
      </c>
      <c r="D4190" t="n">
        <v>238.2558135986328</v>
      </c>
      <c r="E4190" t="n">
        <v>27.92458343505859</v>
      </c>
      <c r="F4190" t="n">
        <v>-14.21961212158203</v>
      </c>
    </row>
    <row r="4191">
      <c r="A4191" t="n">
        <v>18.96332931518555</v>
      </c>
      <c r="B4191" t="n">
        <v>-0.09224997460842133</v>
      </c>
      <c r="C4191" t="n">
        <v>18.96332931518555</v>
      </c>
      <c r="D4191" t="n">
        <v>234.6407775878906</v>
      </c>
      <c r="E4191" t="n">
        <v>27.93124961853027</v>
      </c>
      <c r="F4191" t="n">
        <v>-14.21206378936768</v>
      </c>
    </row>
    <row r="4192">
      <c r="A4192" t="n">
        <v>18.9666690826416</v>
      </c>
      <c r="B4192" t="n">
        <v>-0.193249985575676</v>
      </c>
      <c r="C4192" t="n">
        <v>18.9666690826416</v>
      </c>
      <c r="D4192" t="n">
        <v>230.961181640625</v>
      </c>
      <c r="E4192" t="n">
        <v>27.93791580200195</v>
      </c>
      <c r="F4192" t="n">
        <v>-14.204514503479</v>
      </c>
    </row>
    <row r="4193">
      <c r="A4193" t="n">
        <v>18.96999931335449</v>
      </c>
      <c r="B4193" t="n">
        <v>-0.2742499709129333</v>
      </c>
      <c r="C4193" t="n">
        <v>18.96999931335449</v>
      </c>
      <c r="D4193" t="n">
        <v>227.2418518066406</v>
      </c>
      <c r="E4193" t="n">
        <v>27.94458389282227</v>
      </c>
      <c r="F4193" t="n">
        <v>-14.19444942474365</v>
      </c>
    </row>
    <row r="4194">
      <c r="A4194" t="n">
        <v>18.97332954406738</v>
      </c>
      <c r="B4194" t="n">
        <v>-0.3602499663829803</v>
      </c>
      <c r="C4194" t="n">
        <v>18.97332954406738</v>
      </c>
      <c r="D4194" t="n">
        <v>223.4500427246094</v>
      </c>
      <c r="E4194" t="n">
        <v>27.95125007629395</v>
      </c>
      <c r="F4194" t="n">
        <v>-14.19193363189697</v>
      </c>
    </row>
    <row r="4195">
      <c r="A4195" t="n">
        <v>18.97666931152344</v>
      </c>
      <c r="B4195" t="n">
        <v>-0.4562499821186066</v>
      </c>
      <c r="C4195" t="n">
        <v>18.97666931152344</v>
      </c>
      <c r="D4195" t="n">
        <v>219.5658569335938</v>
      </c>
      <c r="E4195" t="n">
        <v>27.95791625976562</v>
      </c>
      <c r="F4195" t="n">
        <v>-14.18941688537598</v>
      </c>
    </row>
    <row r="4196">
      <c r="A4196" t="n">
        <v>18.97999954223633</v>
      </c>
      <c r="B4196" t="n">
        <v>-0.5482499599456787</v>
      </c>
      <c r="C4196" t="n">
        <v>18.97999954223633</v>
      </c>
      <c r="D4196" t="n">
        <v>215.6111450195312</v>
      </c>
      <c r="E4196" t="n">
        <v>27.9645824432373</v>
      </c>
      <c r="F4196" t="n">
        <v>-14.18690013885498</v>
      </c>
    </row>
    <row r="4197">
      <c r="A4197" t="n">
        <v>18.98332977294922</v>
      </c>
      <c r="B4197" t="n">
        <v>-0.6292499899864197</v>
      </c>
      <c r="C4197" t="n">
        <v>18.98332977294922</v>
      </c>
      <c r="D4197" t="n">
        <v>211.6326141357422</v>
      </c>
      <c r="E4197" t="n">
        <v>27.97125053405762</v>
      </c>
      <c r="F4197" t="n">
        <v>-14.18690013885498</v>
      </c>
    </row>
    <row r="4198">
      <c r="A4198" t="n">
        <v>18.98666954040527</v>
      </c>
      <c r="B4198" t="n">
        <v>-0.7042499780654907</v>
      </c>
      <c r="C4198" t="n">
        <v>18.98666954040527</v>
      </c>
      <c r="D4198" t="n">
        <v>207.6332397460938</v>
      </c>
      <c r="E4198" t="n">
        <v>27.9779167175293</v>
      </c>
      <c r="F4198" t="n">
        <v>-14.18690013885498</v>
      </c>
    </row>
    <row r="4199">
      <c r="A4199" t="n">
        <v>18.98999977111816</v>
      </c>
      <c r="B4199" t="n">
        <v>-0.7992499470710754</v>
      </c>
      <c r="C4199" t="n">
        <v>18.98999977111816</v>
      </c>
      <c r="D4199" t="n">
        <v>203.6010589599609</v>
      </c>
      <c r="E4199" t="n">
        <v>27.98458290100098</v>
      </c>
      <c r="F4199" t="n">
        <v>-14.18690013885498</v>
      </c>
    </row>
    <row r="4200">
      <c r="A4200" t="n">
        <v>18.99333000183105</v>
      </c>
      <c r="B4200" t="n">
        <v>-0.9162499904632568</v>
      </c>
      <c r="C4200" t="n">
        <v>18.99333000183105</v>
      </c>
      <c r="D4200" t="n">
        <v>199.4934387207031</v>
      </c>
      <c r="E4200" t="n">
        <v>27.99124908447266</v>
      </c>
      <c r="F4200" t="n">
        <v>-14.1843843460083</v>
      </c>
    </row>
    <row r="4201">
      <c r="A4201" t="n">
        <v>18.99666976928711</v>
      </c>
      <c r="B4201" t="n">
        <v>-1.04324996471405</v>
      </c>
      <c r="C4201" t="n">
        <v>18.99666976928711</v>
      </c>
      <c r="D4201" t="n">
        <v>195.3162689208984</v>
      </c>
      <c r="E4201" t="n">
        <v>27.99791717529297</v>
      </c>
      <c r="F4201" t="n">
        <v>-14.18690013885498</v>
      </c>
    </row>
    <row r="4202">
      <c r="A4202" t="n">
        <v>19</v>
      </c>
      <c r="B4202" t="n">
        <v>-1.165250062942505</v>
      </c>
      <c r="C4202" t="n">
        <v>19</v>
      </c>
      <c r="D4202" t="n">
        <v>191.1142730712891</v>
      </c>
      <c r="E4202" t="n">
        <v>28.00458335876465</v>
      </c>
      <c r="F4202" t="n">
        <v>-14.19193363189697</v>
      </c>
    </row>
    <row r="4203">
      <c r="A4203" t="n">
        <v>19.00333023071289</v>
      </c>
      <c r="B4203" t="n">
        <v>-1.27525007724762</v>
      </c>
      <c r="C4203" t="n">
        <v>19.00333023071289</v>
      </c>
      <c r="D4203" t="n">
        <v>186.9281768798828</v>
      </c>
      <c r="E4203" t="n">
        <v>28.01124954223633</v>
      </c>
      <c r="F4203" t="n">
        <v>-14.204514503479</v>
      </c>
    </row>
    <row r="4204">
      <c r="A4204" t="n">
        <v>19.00666999816895</v>
      </c>
      <c r="B4204" t="n">
        <v>-1.386250019073486</v>
      </c>
      <c r="C4204" t="n">
        <v>19.00666999816895</v>
      </c>
      <c r="D4204" t="n">
        <v>182.7619476318359</v>
      </c>
      <c r="E4204" t="n">
        <v>28.01791572570801</v>
      </c>
      <c r="F4204" t="n">
        <v>-14.21457958221436</v>
      </c>
    </row>
    <row r="4205">
      <c r="A4205" t="n">
        <v>19.01000022888184</v>
      </c>
      <c r="B4205" t="n">
        <v>-1.493250012397766</v>
      </c>
      <c r="C4205" t="n">
        <v>19.01000022888184</v>
      </c>
      <c r="D4205" t="n">
        <v>178.5748596191406</v>
      </c>
      <c r="E4205" t="n">
        <v>28.02458381652832</v>
      </c>
      <c r="F4205" t="n">
        <v>-14.22212886810303</v>
      </c>
    </row>
    <row r="4206">
      <c r="A4206" t="n">
        <v>19.01333045959473</v>
      </c>
      <c r="B4206" t="n">
        <v>-1.600250005722046</v>
      </c>
      <c r="C4206" t="n">
        <v>19.01333045959473</v>
      </c>
      <c r="D4206" t="n">
        <v>174.3579711914062</v>
      </c>
      <c r="E4206" t="n">
        <v>28.03125</v>
      </c>
      <c r="F4206" t="n">
        <v>-14.23219394683838</v>
      </c>
    </row>
    <row r="4207">
      <c r="A4207" t="n">
        <v>19.01667022705078</v>
      </c>
      <c r="B4207" t="n">
        <v>-1.706250071525574</v>
      </c>
      <c r="C4207" t="n">
        <v>19.01667022705078</v>
      </c>
      <c r="D4207" t="n">
        <v>170.1261901855469</v>
      </c>
      <c r="E4207" t="n">
        <v>28.03791618347168</v>
      </c>
      <c r="F4207" t="n">
        <v>-14.23974323272705</v>
      </c>
    </row>
    <row r="4208">
      <c r="A4208" t="n">
        <v>19.02000045776367</v>
      </c>
      <c r="B4208" t="n">
        <v>-1.800250053405762</v>
      </c>
      <c r="C4208" t="n">
        <v>19.02000045776367</v>
      </c>
      <c r="D4208" t="n">
        <v>165.9281616210938</v>
      </c>
      <c r="E4208" t="n">
        <v>28.04458427429199</v>
      </c>
      <c r="F4208" t="n">
        <v>-14.24225902557373</v>
      </c>
    </row>
    <row r="4209">
      <c r="A4209" t="n">
        <v>19.02333068847656</v>
      </c>
      <c r="B4209" t="n">
        <v>-1.901250004768372</v>
      </c>
      <c r="C4209" t="n">
        <v>19.02333068847656</v>
      </c>
      <c r="D4209" t="n">
        <v>161.7748413085938</v>
      </c>
      <c r="E4209" t="n">
        <v>28.05125045776367</v>
      </c>
      <c r="F4209" t="n">
        <v>-14.24225902557373</v>
      </c>
    </row>
    <row r="4210">
      <c r="A4210" t="n">
        <v>19.02667045593262</v>
      </c>
      <c r="B4210" t="n">
        <v>-2.014250040054321</v>
      </c>
      <c r="C4210" t="n">
        <v>19.02667045593262</v>
      </c>
      <c r="D4210" t="n">
        <v>157.6284790039062</v>
      </c>
      <c r="E4210" t="n">
        <v>28.05791664123535</v>
      </c>
      <c r="F4210" t="n">
        <v>-14.24477577209473</v>
      </c>
    </row>
    <row r="4211">
      <c r="A4211" t="n">
        <v>19.03000068664551</v>
      </c>
      <c r="B4211" t="n">
        <v>-2.147249937057495</v>
      </c>
      <c r="C4211" t="n">
        <v>19.03000068664551</v>
      </c>
      <c r="D4211" t="n">
        <v>153.4612426757812</v>
      </c>
      <c r="E4211" t="n">
        <v>28.06458282470703</v>
      </c>
      <c r="F4211" t="n">
        <v>-14.23974323272705</v>
      </c>
    </row>
    <row r="4212">
      <c r="A4212" t="n">
        <v>19.0333309173584</v>
      </c>
      <c r="B4212" t="n">
        <v>-2.290249824523926</v>
      </c>
      <c r="C4212" t="n">
        <v>19.0333309173584</v>
      </c>
      <c r="D4212" t="n">
        <v>149.2801055908203</v>
      </c>
      <c r="E4212" t="n">
        <v>28.07125091552734</v>
      </c>
      <c r="F4212" t="n">
        <v>-14.22212886810303</v>
      </c>
    </row>
    <row r="4213">
      <c r="A4213" t="n">
        <v>19.03667068481445</v>
      </c>
      <c r="B4213" t="n">
        <v>-2.428249835968018</v>
      </c>
      <c r="C4213" t="n">
        <v>19.03667068481445</v>
      </c>
      <c r="D4213" t="n">
        <v>145.1327362060547</v>
      </c>
      <c r="E4213" t="n">
        <v>28.07791709899902</v>
      </c>
      <c r="F4213" t="n">
        <v>-14.20199871063232</v>
      </c>
    </row>
    <row r="4214">
      <c r="A4214" t="n">
        <v>19.04000091552734</v>
      </c>
      <c r="B4214" t="n">
        <v>-2.555249929428101</v>
      </c>
      <c r="C4214" t="n">
        <v>19.04000091552734</v>
      </c>
      <c r="D4214" t="n">
        <v>141.0459594726562</v>
      </c>
      <c r="E4214" t="n">
        <v>28.0845832824707</v>
      </c>
      <c r="F4214" t="n">
        <v>-14.17935180664062</v>
      </c>
    </row>
    <row r="4215">
      <c r="A4215" t="n">
        <v>19.0433292388916</v>
      </c>
      <c r="B4215" t="n">
        <v>-2.683249950408936</v>
      </c>
      <c r="C4215" t="n">
        <v>19.0433292388916</v>
      </c>
      <c r="D4215" t="n">
        <v>137.0316772460938</v>
      </c>
      <c r="E4215" t="n">
        <v>28.09124946594238</v>
      </c>
      <c r="F4215" t="n">
        <v>-14.1617374420166</v>
      </c>
    </row>
    <row r="4216">
      <c r="A4216" t="n">
        <v>19.04667091369629</v>
      </c>
      <c r="B4216" t="n">
        <v>-2.822249889373779</v>
      </c>
      <c r="C4216" t="n">
        <v>19.04667091369629</v>
      </c>
      <c r="D4216" t="n">
        <v>133.0521392822266</v>
      </c>
      <c r="E4216" t="n">
        <v>28.0979175567627</v>
      </c>
      <c r="F4216" t="n">
        <v>-14.15670490264893</v>
      </c>
    </row>
    <row r="4217">
      <c r="A4217" t="n">
        <v>19.04999923706055</v>
      </c>
      <c r="B4217" t="n">
        <v>-2.966249942779541</v>
      </c>
      <c r="C4217" t="n">
        <v>19.04999923706055</v>
      </c>
      <c r="D4217" t="n">
        <v>129.0775909423828</v>
      </c>
      <c r="E4217" t="n">
        <v>28.10458374023438</v>
      </c>
      <c r="F4217" t="n">
        <v>-14.1642541885376</v>
      </c>
    </row>
    <row r="4218">
      <c r="A4218" t="n">
        <v>19.05332946777344</v>
      </c>
      <c r="B4218" t="n">
        <v>-3.104249954223633</v>
      </c>
      <c r="C4218" t="n">
        <v>19.05332946777344</v>
      </c>
      <c r="D4218" t="n">
        <v>125.1338119506836</v>
      </c>
      <c r="E4218" t="n">
        <v>28.11124992370605</v>
      </c>
      <c r="F4218" t="n">
        <v>-14.1818675994873</v>
      </c>
    </row>
    <row r="4219">
      <c r="A4219" t="n">
        <v>19.05666923522949</v>
      </c>
      <c r="B4219" t="n">
        <v>-3.238250017166138</v>
      </c>
      <c r="C4219" t="n">
        <v>19.05666923522949</v>
      </c>
      <c r="D4219" t="n">
        <v>121.2536087036133</v>
      </c>
      <c r="E4219" t="n">
        <v>28.11791610717773</v>
      </c>
      <c r="F4219" t="n">
        <v>-14.19948196411133</v>
      </c>
    </row>
    <row r="4220">
      <c r="A4220" t="n">
        <v>19.05999946594238</v>
      </c>
      <c r="B4220" t="n">
        <v>-3.372249841690063</v>
      </c>
      <c r="C4220" t="n">
        <v>19.05999946594238</v>
      </c>
      <c r="D4220" t="n">
        <v>117.447883605957</v>
      </c>
      <c r="E4220" t="n">
        <v>28.12458419799805</v>
      </c>
      <c r="F4220" t="n">
        <v>-14.21709632873535</v>
      </c>
    </row>
    <row r="4221">
      <c r="A4221" t="n">
        <v>19.06332969665527</v>
      </c>
      <c r="B4221" t="n">
        <v>-3.510249853134155</v>
      </c>
      <c r="C4221" t="n">
        <v>19.06332969665527</v>
      </c>
      <c r="D4221" t="n">
        <v>113.6928100585938</v>
      </c>
      <c r="E4221" t="n">
        <v>28.13125038146973</v>
      </c>
      <c r="F4221" t="n">
        <v>-14.23219394683838</v>
      </c>
    </row>
    <row r="4222">
      <c r="A4222" t="n">
        <v>19.06666946411133</v>
      </c>
      <c r="B4222" t="n">
        <v>-3.686249971389771</v>
      </c>
      <c r="C4222" t="n">
        <v>19.06666946411133</v>
      </c>
      <c r="D4222" t="n">
        <v>109.9536285400391</v>
      </c>
      <c r="E4222" t="n">
        <v>28.13791656494141</v>
      </c>
      <c r="F4222" t="n">
        <v>-14.24729156494141</v>
      </c>
    </row>
    <row r="4223">
      <c r="A4223" t="n">
        <v>19.06999969482422</v>
      </c>
      <c r="B4223" t="n">
        <v>-3.861249923706055</v>
      </c>
      <c r="C4223" t="n">
        <v>19.06999969482422</v>
      </c>
      <c r="D4223" t="n">
        <v>106.2412567138672</v>
      </c>
      <c r="E4223" t="n">
        <v>28.14458274841309</v>
      </c>
      <c r="F4223" t="n">
        <v>-14.25484085083008</v>
      </c>
    </row>
    <row r="4224">
      <c r="A4224" t="n">
        <v>19.07332992553711</v>
      </c>
      <c r="B4224" t="n">
        <v>-4.03725004196167</v>
      </c>
      <c r="C4224" t="n">
        <v>19.07332992553711</v>
      </c>
      <c r="D4224" t="n">
        <v>102.5825119018555</v>
      </c>
      <c r="E4224" t="n">
        <v>28.1512508392334</v>
      </c>
      <c r="F4224" t="n">
        <v>-14.25987339019775</v>
      </c>
    </row>
    <row r="4225">
      <c r="A4225" t="n">
        <v>19.07666969299316</v>
      </c>
      <c r="B4225" t="n">
        <v>-4.213249683380127</v>
      </c>
      <c r="C4225" t="n">
        <v>19.07666969299316</v>
      </c>
      <c r="D4225" t="n">
        <v>99.00818634033203</v>
      </c>
      <c r="E4225" t="n">
        <v>28.15791702270508</v>
      </c>
      <c r="F4225" t="n">
        <v>-14.26993846893311</v>
      </c>
    </row>
    <row r="4226">
      <c r="A4226" t="n">
        <v>19.07999992370605</v>
      </c>
      <c r="B4226" t="n">
        <v>-4.38224983215332</v>
      </c>
      <c r="C4226" t="n">
        <v>19.07999992370605</v>
      </c>
      <c r="D4226" t="n">
        <v>95.52523803710938</v>
      </c>
      <c r="E4226" t="n">
        <v>28.16458320617676</v>
      </c>
      <c r="F4226" t="n">
        <v>-14.27748775482178</v>
      </c>
    </row>
    <row r="4227">
      <c r="A4227" t="n">
        <v>19.08333015441895</v>
      </c>
      <c r="B4227" t="n">
        <v>-4.558249950408936</v>
      </c>
      <c r="C4227" t="n">
        <v>19.08333015441895</v>
      </c>
      <c r="D4227" t="n">
        <v>92.08995819091797</v>
      </c>
      <c r="E4227" t="n">
        <v>28.17124938964844</v>
      </c>
      <c r="F4227" t="n">
        <v>-14.27748775482178</v>
      </c>
    </row>
    <row r="4228">
      <c r="A4228" t="n">
        <v>19.086669921875</v>
      </c>
      <c r="B4228" t="n">
        <v>-4.734250068664551</v>
      </c>
      <c r="C4228" t="n">
        <v>19.086669921875</v>
      </c>
      <c r="D4228" t="n">
        <v>88.69837188720703</v>
      </c>
      <c r="E4228" t="n">
        <v>28.17791748046875</v>
      </c>
      <c r="F4228" t="n">
        <v>-14.27497100830078</v>
      </c>
    </row>
    <row r="4229">
      <c r="A4229" t="n">
        <v>19.09000015258789</v>
      </c>
      <c r="B4229" t="n">
        <v>-4.914249897003174</v>
      </c>
      <c r="C4229" t="n">
        <v>19.09000015258789</v>
      </c>
      <c r="D4229" t="n">
        <v>85.36835479736328</v>
      </c>
      <c r="E4229" t="n">
        <v>28.18458366394043</v>
      </c>
      <c r="F4229" t="n">
        <v>-14.27497100830078</v>
      </c>
    </row>
    <row r="4230">
      <c r="A4230" t="n">
        <v>19.09333038330078</v>
      </c>
      <c r="B4230" t="n">
        <v>-5.079249858856201</v>
      </c>
      <c r="C4230" t="n">
        <v>19.09333038330078</v>
      </c>
      <c r="D4230" t="n">
        <v>82.12177276611328</v>
      </c>
      <c r="E4230" t="n">
        <v>28.19124984741211</v>
      </c>
      <c r="F4230" t="n">
        <v>-14.27497100830078</v>
      </c>
    </row>
    <row r="4231">
      <c r="A4231" t="n">
        <v>19.09667015075684</v>
      </c>
      <c r="B4231" t="n">
        <v>-5.238249778747559</v>
      </c>
      <c r="C4231" t="n">
        <v>19.09667015075684</v>
      </c>
      <c r="D4231" t="n">
        <v>78.9586181640625</v>
      </c>
      <c r="E4231" t="n">
        <v>28.19791603088379</v>
      </c>
      <c r="F4231" t="n">
        <v>-14.2724552154541</v>
      </c>
    </row>
    <row r="4232">
      <c r="A4232" t="n">
        <v>19.10000038146973</v>
      </c>
      <c r="B4232" t="n">
        <v>-5.435249805450439</v>
      </c>
      <c r="C4232" t="n">
        <v>19.10000038146973</v>
      </c>
      <c r="D4232" t="n">
        <v>75.865966796875</v>
      </c>
      <c r="E4232" t="n">
        <v>28.2045841217041</v>
      </c>
      <c r="F4232" t="n">
        <v>-14.26742267608643</v>
      </c>
    </row>
    <row r="4233">
      <c r="A4233" t="n">
        <v>19.10333061218262</v>
      </c>
      <c r="B4233" t="n">
        <v>-5.657249927520752</v>
      </c>
      <c r="C4233" t="n">
        <v>19.10333061218262</v>
      </c>
      <c r="D4233" t="n">
        <v>72.79914093017578</v>
      </c>
      <c r="E4233" t="n">
        <v>28.21125030517578</v>
      </c>
      <c r="F4233" t="n">
        <v>-14.26742267608643</v>
      </c>
    </row>
    <row r="4234">
      <c r="A4234" t="n">
        <v>19.10667037963867</v>
      </c>
      <c r="B4234" t="n">
        <v>-5.879250049591064</v>
      </c>
      <c r="C4234" t="n">
        <v>19.10667037963867</v>
      </c>
      <c r="D4234" t="n">
        <v>69.77005767822266</v>
      </c>
      <c r="E4234" t="n">
        <v>28.21791648864746</v>
      </c>
      <c r="F4234" t="n">
        <v>-14.26742267608643</v>
      </c>
    </row>
    <row r="4235">
      <c r="A4235" t="n">
        <v>19.11000061035156</v>
      </c>
      <c r="B4235" t="n">
        <v>-6.095250129699707</v>
      </c>
      <c r="C4235" t="n">
        <v>19.11000061035156</v>
      </c>
      <c r="D4235" t="n">
        <v>66.81346130371094</v>
      </c>
      <c r="E4235" t="n">
        <v>28.22458267211914</v>
      </c>
      <c r="F4235" t="n">
        <v>-14.26742267608643</v>
      </c>
    </row>
    <row r="4236">
      <c r="A4236" t="n">
        <v>19.11333084106445</v>
      </c>
      <c r="B4236" t="n">
        <v>-6.312250137329102</v>
      </c>
      <c r="C4236" t="n">
        <v>19.11333084106445</v>
      </c>
      <c r="D4236" t="n">
        <v>63.95222091674805</v>
      </c>
      <c r="E4236" t="n">
        <v>28.23125076293945</v>
      </c>
      <c r="F4236" t="n">
        <v>-14.26490592956543</v>
      </c>
    </row>
    <row r="4237">
      <c r="A4237" t="n">
        <v>19.11667060852051</v>
      </c>
      <c r="B4237" t="n">
        <v>-6.535249710083008</v>
      </c>
      <c r="C4237" t="n">
        <v>19.11667060852051</v>
      </c>
      <c r="D4237" t="n">
        <v>61.17440032958984</v>
      </c>
      <c r="E4237" t="n">
        <v>28.23791694641113</v>
      </c>
      <c r="F4237" t="n">
        <v>-14.26490592956543</v>
      </c>
    </row>
    <row r="4238">
      <c r="A4238" t="n">
        <v>19.1200008392334</v>
      </c>
      <c r="B4238" t="n">
        <v>-6.758249759674072</v>
      </c>
      <c r="C4238" t="n">
        <v>19.1200008392334</v>
      </c>
      <c r="D4238" t="n">
        <v>58.4502067565918</v>
      </c>
      <c r="E4238" t="n">
        <v>28.24458312988281</v>
      </c>
      <c r="F4238" t="n">
        <v>-14.26993846893311</v>
      </c>
    </row>
    <row r="4239">
      <c r="A4239" t="n">
        <v>19.12332916259766</v>
      </c>
      <c r="B4239" t="n">
        <v>-6.987249851226807</v>
      </c>
      <c r="C4239" t="n">
        <v>19.12332916259766</v>
      </c>
      <c r="D4239" t="n">
        <v>55.77169799804688</v>
      </c>
      <c r="E4239" t="n">
        <v>28.25124931335449</v>
      </c>
      <c r="F4239" t="n">
        <v>-14.27497100830078</v>
      </c>
    </row>
    <row r="4240">
      <c r="A4240" t="n">
        <v>19.12667083740234</v>
      </c>
      <c r="B4240" t="n">
        <v>-7.221250057220459</v>
      </c>
      <c r="C4240" t="n">
        <v>19.12667083740234</v>
      </c>
      <c r="D4240" t="n">
        <v>53.15377426147461</v>
      </c>
      <c r="E4240" t="n">
        <v>28.2579174041748</v>
      </c>
      <c r="F4240" t="n">
        <v>-14.27748775482178</v>
      </c>
    </row>
    <row r="4241">
      <c r="A4241" t="n">
        <v>19.1299991607666</v>
      </c>
      <c r="B4241" t="n">
        <v>-7.449249744415283</v>
      </c>
      <c r="C4241" t="n">
        <v>19.1299991607666</v>
      </c>
      <c r="D4241" t="n">
        <v>50.62821197509766</v>
      </c>
      <c r="E4241" t="n">
        <v>28.26458358764648</v>
      </c>
      <c r="F4241" t="n">
        <v>-14.27748775482178</v>
      </c>
    </row>
    <row r="4242">
      <c r="A4242" t="n">
        <v>19.13332939147949</v>
      </c>
      <c r="B4242" t="n">
        <v>-7.661250114440918</v>
      </c>
      <c r="C4242" t="n">
        <v>19.13332939147949</v>
      </c>
      <c r="D4242" t="n">
        <v>48.17713165283203</v>
      </c>
      <c r="E4242" t="n">
        <v>28.27124977111816</v>
      </c>
      <c r="F4242" t="n">
        <v>-14.27497100830078</v>
      </c>
    </row>
    <row r="4243">
      <c r="A4243" t="n">
        <v>19.13666915893555</v>
      </c>
      <c r="B4243" t="n">
        <v>-7.895249843597412</v>
      </c>
      <c r="C4243" t="n">
        <v>19.13666915893555</v>
      </c>
      <c r="D4243" t="n">
        <v>45.79954528808594</v>
      </c>
      <c r="E4243" t="n">
        <v>28.27791595458984</v>
      </c>
      <c r="F4243" t="n">
        <v>-14.26490592956543</v>
      </c>
    </row>
    <row r="4244">
      <c r="A4244" t="n">
        <v>19.13999938964844</v>
      </c>
      <c r="B4244" t="n">
        <v>-8.161250114440918</v>
      </c>
      <c r="C4244" t="n">
        <v>19.13999938964844</v>
      </c>
      <c r="D4244" t="n">
        <v>43.45076370239258</v>
      </c>
      <c r="E4244" t="n">
        <v>28.28458404541016</v>
      </c>
      <c r="F4244" t="n">
        <v>-14.25484085083008</v>
      </c>
    </row>
    <row r="4245">
      <c r="A4245" t="n">
        <v>19.14332962036133</v>
      </c>
      <c r="B4245" t="n">
        <v>-8.433249473571777</v>
      </c>
      <c r="C4245" t="n">
        <v>19.14332962036133</v>
      </c>
      <c r="D4245" t="n">
        <v>41.13773345947266</v>
      </c>
      <c r="E4245" t="n">
        <v>28.29125022888184</v>
      </c>
      <c r="F4245" t="n">
        <v>-14.24477577209473</v>
      </c>
    </row>
    <row r="4246">
      <c r="A4246" t="n">
        <v>19.14666938781738</v>
      </c>
      <c r="B4246" t="n">
        <v>-8.711250305175781</v>
      </c>
      <c r="C4246" t="n">
        <v>19.14666938781738</v>
      </c>
      <c r="D4246" t="n">
        <v>38.88330078125</v>
      </c>
      <c r="E4246" t="n">
        <v>28.29791641235352</v>
      </c>
      <c r="F4246" t="n">
        <v>-14.23471069335938</v>
      </c>
    </row>
    <row r="4247">
      <c r="A4247" t="n">
        <v>19.14999961853027</v>
      </c>
      <c r="B4247" t="n">
        <v>-8.978249549865723</v>
      </c>
      <c r="C4247" t="n">
        <v>19.14999961853027</v>
      </c>
      <c r="D4247" t="n">
        <v>36.70831298828125</v>
      </c>
      <c r="E4247" t="n">
        <v>28.3045825958252</v>
      </c>
      <c r="F4247" t="n">
        <v>-14.2296781539917</v>
      </c>
    </row>
    <row r="4248">
      <c r="A4248" t="n">
        <v>19.15332984924316</v>
      </c>
      <c r="B4248" t="n">
        <v>-9.235249519348145</v>
      </c>
      <c r="C4248" t="n">
        <v>19.15332984924316</v>
      </c>
      <c r="D4248" t="n">
        <v>34.60881042480469</v>
      </c>
      <c r="E4248" t="n">
        <v>28.31125068664551</v>
      </c>
      <c r="F4248" t="n">
        <v>-14.2296781539917</v>
      </c>
    </row>
    <row r="4249">
      <c r="A4249" t="n">
        <v>19.15666961669922</v>
      </c>
      <c r="B4249" t="n">
        <v>-9.506250381469727</v>
      </c>
      <c r="C4249" t="n">
        <v>19.15666961669922</v>
      </c>
      <c r="D4249" t="n">
        <v>32.55598068237305</v>
      </c>
      <c r="E4249" t="n">
        <v>28.31791687011719</v>
      </c>
      <c r="F4249" t="n">
        <v>-14.23471069335938</v>
      </c>
    </row>
    <row r="4250">
      <c r="A4250" t="n">
        <v>19.15999984741211</v>
      </c>
      <c r="B4250" t="n">
        <v>-9.79325008392334</v>
      </c>
      <c r="C4250" t="n">
        <v>19.15999984741211</v>
      </c>
      <c r="D4250" t="n">
        <v>30.55479621887207</v>
      </c>
      <c r="E4250" t="n">
        <v>28.32458305358887</v>
      </c>
      <c r="F4250" t="n">
        <v>-14.23974323272705</v>
      </c>
    </row>
    <row r="4251">
      <c r="A4251" t="n">
        <v>19.163330078125</v>
      </c>
      <c r="B4251" t="n">
        <v>-10.07425022125244</v>
      </c>
      <c r="C4251" t="n">
        <v>19.163330078125</v>
      </c>
      <c r="D4251" t="n">
        <v>28.60128402709961</v>
      </c>
      <c r="E4251" t="n">
        <v>28.33124923706055</v>
      </c>
      <c r="F4251" t="n">
        <v>-14.24225902557373</v>
      </c>
    </row>
    <row r="4252">
      <c r="A4252" t="n">
        <v>19.16666984558105</v>
      </c>
      <c r="B4252" t="n">
        <v>-10.34525012969971</v>
      </c>
      <c r="C4252" t="n">
        <v>19.16666984558105</v>
      </c>
      <c r="D4252" t="n">
        <v>26.72722244262695</v>
      </c>
      <c r="E4252" t="n">
        <v>28.33791732788086</v>
      </c>
      <c r="F4252" t="n">
        <v>-14.23974323272705</v>
      </c>
    </row>
    <row r="4253">
      <c r="A4253" t="n">
        <v>19.17000007629395</v>
      </c>
      <c r="B4253" t="n">
        <v>-10.62125015258789</v>
      </c>
      <c r="C4253" t="n">
        <v>19.17000007629395</v>
      </c>
      <c r="D4253" t="n">
        <v>24.91076278686523</v>
      </c>
      <c r="E4253" t="n">
        <v>28.34458351135254</v>
      </c>
      <c r="F4253" t="n">
        <v>-14.23219394683838</v>
      </c>
    </row>
    <row r="4254">
      <c r="A4254" t="n">
        <v>19.17333030700684</v>
      </c>
      <c r="B4254" t="n">
        <v>-10.90225028991699</v>
      </c>
      <c r="C4254" t="n">
        <v>19.17333030700684</v>
      </c>
      <c r="D4254" t="n">
        <v>23.15190505981445</v>
      </c>
      <c r="E4254" t="n">
        <v>28.35124969482422</v>
      </c>
      <c r="F4254" t="n">
        <v>-14.2271614074707</v>
      </c>
    </row>
    <row r="4255">
      <c r="A4255" t="n">
        <v>19.17667007446289</v>
      </c>
      <c r="B4255" t="n">
        <v>-11.21024990081787</v>
      </c>
      <c r="C4255" t="n">
        <v>19.17667007446289</v>
      </c>
      <c r="D4255" t="n">
        <v>21.41390609741211</v>
      </c>
      <c r="E4255" t="n">
        <v>28.3579158782959</v>
      </c>
      <c r="F4255" t="n">
        <v>-14.22212886810303</v>
      </c>
    </row>
    <row r="4256">
      <c r="A4256" t="n">
        <v>19.18000030517578</v>
      </c>
      <c r="B4256" t="n">
        <v>-11.53524971008301</v>
      </c>
      <c r="C4256" t="n">
        <v>19.18000030517578</v>
      </c>
      <c r="D4256" t="n">
        <v>19.70867919921875</v>
      </c>
      <c r="E4256" t="n">
        <v>28.36458396911621</v>
      </c>
      <c r="F4256" t="n">
        <v>-14.21457958221436</v>
      </c>
    </row>
    <row r="4257">
      <c r="A4257" t="n">
        <v>19.18333053588867</v>
      </c>
      <c r="B4257" t="n">
        <v>-11.8482494354248</v>
      </c>
      <c r="C4257" t="n">
        <v>19.18333053588867</v>
      </c>
      <c r="D4257" t="n">
        <v>18.04615783691406</v>
      </c>
      <c r="E4257" t="n">
        <v>28.37125015258789</v>
      </c>
      <c r="F4257" t="n">
        <v>-14.20954704284668</v>
      </c>
    </row>
    <row r="4258">
      <c r="A4258" t="n">
        <v>19.18667030334473</v>
      </c>
      <c r="B4258" t="n">
        <v>-12.15724945068359</v>
      </c>
      <c r="C4258" t="n">
        <v>19.18667030334473</v>
      </c>
      <c r="D4258" t="n">
        <v>16.44123649597168</v>
      </c>
      <c r="E4258" t="n">
        <v>28.37791633605957</v>
      </c>
      <c r="F4258" t="n">
        <v>-14.20703125</v>
      </c>
    </row>
    <row r="4259">
      <c r="A4259" t="n">
        <v>19.19000053405762</v>
      </c>
      <c r="B4259" t="n">
        <v>-12.47624969482422</v>
      </c>
      <c r="C4259" t="n">
        <v>19.19000053405762</v>
      </c>
      <c r="D4259" t="n">
        <v>14.9008731842041</v>
      </c>
      <c r="E4259" t="n">
        <v>28.38458251953125</v>
      </c>
      <c r="F4259" t="n">
        <v>-14.20954704284668</v>
      </c>
    </row>
    <row r="4260">
      <c r="A4260" t="n">
        <v>19.19333076477051</v>
      </c>
      <c r="B4260" t="n">
        <v>-12.80624961853027</v>
      </c>
      <c r="C4260" t="n">
        <v>19.19333076477051</v>
      </c>
      <c r="D4260" t="n">
        <v>13.40221977233887</v>
      </c>
      <c r="E4260" t="n">
        <v>28.39125061035156</v>
      </c>
      <c r="F4260" t="n">
        <v>-14.21206378936768</v>
      </c>
    </row>
    <row r="4261">
      <c r="A4261" t="n">
        <v>19.19667053222656</v>
      </c>
      <c r="B4261" t="n">
        <v>-13.12024974822998</v>
      </c>
      <c r="C4261" t="n">
        <v>19.19667053222656</v>
      </c>
      <c r="D4261" t="n">
        <v>11.93634033203125</v>
      </c>
      <c r="E4261" t="n">
        <v>28.39791679382324</v>
      </c>
      <c r="F4261" t="n">
        <v>-14.21709632873535</v>
      </c>
    </row>
    <row r="4262">
      <c r="A4262" t="n">
        <v>19.20000076293945</v>
      </c>
      <c r="B4262" t="n">
        <v>-13.44425010681152</v>
      </c>
      <c r="C4262" t="n">
        <v>19.20000076293945</v>
      </c>
      <c r="D4262" t="n">
        <v>10.51614570617676</v>
      </c>
      <c r="E4262" t="n">
        <v>28.40458297729492</v>
      </c>
      <c r="F4262" t="n">
        <v>-14.2271614074707</v>
      </c>
    </row>
    <row r="4263">
      <c r="A4263" t="n">
        <v>19.20332908630371</v>
      </c>
      <c r="B4263" t="n">
        <v>-13.75825023651123</v>
      </c>
      <c r="C4263" t="n">
        <v>19.20332908630371</v>
      </c>
      <c r="D4263" t="n">
        <v>9.155539512634277</v>
      </c>
      <c r="E4263" t="n">
        <v>28.4112491607666</v>
      </c>
      <c r="F4263" t="n">
        <v>-14.24225902557373</v>
      </c>
    </row>
    <row r="4264">
      <c r="A4264" t="n">
        <v>19.2066707611084</v>
      </c>
      <c r="B4264" t="n">
        <v>-14.0622501373291</v>
      </c>
      <c r="C4264" t="n">
        <v>19.2066707611084</v>
      </c>
      <c r="D4264" t="n">
        <v>7.841610908508301</v>
      </c>
      <c r="E4264" t="n">
        <v>28.41791725158691</v>
      </c>
      <c r="F4264" t="n">
        <v>-14.25232410430908</v>
      </c>
    </row>
    <row r="4265">
      <c r="A4265" t="n">
        <v>19.20999908447266</v>
      </c>
      <c r="B4265" t="n">
        <v>-14.38624954223633</v>
      </c>
      <c r="C4265" t="n">
        <v>19.20999908447266</v>
      </c>
      <c r="D4265" t="n">
        <v>6.554497241973877</v>
      </c>
      <c r="E4265" t="n">
        <v>28.42458343505859</v>
      </c>
      <c r="F4265" t="n">
        <v>-14.25484085083008</v>
      </c>
    </row>
    <row r="4266">
      <c r="A4266" t="n">
        <v>19.21332931518555</v>
      </c>
      <c r="B4266" t="n">
        <v>-14.72624969482422</v>
      </c>
      <c r="C4266" t="n">
        <v>19.21332931518555</v>
      </c>
      <c r="D4266" t="n">
        <v>5.266390323638916</v>
      </c>
      <c r="E4266" t="n">
        <v>28.43124961853027</v>
      </c>
      <c r="F4266" t="n">
        <v>-14.25484085083008</v>
      </c>
    </row>
    <row r="4267">
      <c r="A4267" t="n">
        <v>19.2166690826416</v>
      </c>
      <c r="B4267" t="n">
        <v>-15.09724998474121</v>
      </c>
      <c r="C4267" t="n">
        <v>19.2166690826416</v>
      </c>
      <c r="D4267" t="n">
        <v>4.005098819732666</v>
      </c>
      <c r="E4267" t="n">
        <v>28.43791580200195</v>
      </c>
      <c r="F4267" t="n">
        <v>-14.25987339019775</v>
      </c>
    </row>
    <row r="4268">
      <c r="A4268" t="n">
        <v>19.21999931335449</v>
      </c>
      <c r="B4268" t="n">
        <v>-15.45825004577637</v>
      </c>
      <c r="C4268" t="n">
        <v>19.21999931335449</v>
      </c>
      <c r="D4268" t="n">
        <v>2.796443223953247</v>
      </c>
      <c r="E4268" t="n">
        <v>28.44458389282227</v>
      </c>
      <c r="F4268" t="n">
        <v>-14.25987339019775</v>
      </c>
    </row>
    <row r="4269">
      <c r="A4269" t="n">
        <v>19.22332954406738</v>
      </c>
      <c r="B4269" t="n">
        <v>-15.79924964904785</v>
      </c>
      <c r="C4269" t="n">
        <v>19.22332954406738</v>
      </c>
      <c r="D4269" t="n">
        <v>1.635458707809448</v>
      </c>
      <c r="E4269" t="n">
        <v>28.45125007629395</v>
      </c>
      <c r="F4269" t="n">
        <v>-14.26239013671875</v>
      </c>
    </row>
    <row r="4270">
      <c r="A4270" t="n">
        <v>19.22666931152344</v>
      </c>
      <c r="B4270" t="n">
        <v>-16.14525032043457</v>
      </c>
      <c r="C4270" t="n">
        <v>19.22666931152344</v>
      </c>
      <c r="D4270" t="n">
        <v>0.5161862373352051</v>
      </c>
      <c r="E4270" t="n">
        <v>28.45791625976562</v>
      </c>
      <c r="F4270" t="n">
        <v>-14.26742267608643</v>
      </c>
    </row>
    <row r="4271">
      <c r="A4271" t="n">
        <v>19.22999954223633</v>
      </c>
      <c r="B4271" t="n">
        <v>-16.49024963378906</v>
      </c>
      <c r="C4271" t="n">
        <v>19.22999954223633</v>
      </c>
      <c r="D4271" t="n">
        <v>-0.5713056325912476</v>
      </c>
      <c r="E4271" t="n">
        <v>28.4645824432373</v>
      </c>
      <c r="F4271" t="n">
        <v>-14.27497100830078</v>
      </c>
    </row>
    <row r="4272">
      <c r="A4272" t="n">
        <v>19.23332977294922</v>
      </c>
      <c r="B4272" t="n">
        <v>-16.84124946594238</v>
      </c>
      <c r="C4272" t="n">
        <v>19.23332977294922</v>
      </c>
      <c r="D4272" t="n">
        <v>-1.631982684135437</v>
      </c>
      <c r="E4272" t="n">
        <v>28.47125053405762</v>
      </c>
      <c r="F4272" t="n">
        <v>-14.28252029418945</v>
      </c>
    </row>
    <row r="4273">
      <c r="A4273" t="n">
        <v>19.23666954040527</v>
      </c>
      <c r="B4273" t="n">
        <v>-17.1922492980957</v>
      </c>
      <c r="C4273" t="n">
        <v>19.23666954040527</v>
      </c>
      <c r="D4273" t="n">
        <v>-2.670810461044312</v>
      </c>
      <c r="E4273" t="n">
        <v>28.4779167175293</v>
      </c>
      <c r="F4273" t="n">
        <v>-14.28503608703613</v>
      </c>
    </row>
    <row r="4274">
      <c r="A4274" t="n">
        <v>19.23999977111816</v>
      </c>
      <c r="B4274" t="n">
        <v>-17.52524948120117</v>
      </c>
      <c r="C4274" t="n">
        <v>19.23999977111816</v>
      </c>
      <c r="D4274" t="n">
        <v>-3.66395378112793</v>
      </c>
      <c r="E4274" t="n">
        <v>28.48458290100098</v>
      </c>
      <c r="F4274" t="n">
        <v>-14.28755283355713</v>
      </c>
    </row>
    <row r="4275">
      <c r="A4275" t="n">
        <v>19.24333000183105</v>
      </c>
      <c r="B4275" t="n">
        <v>-17.86124992370605</v>
      </c>
      <c r="C4275" t="n">
        <v>19.24333000183105</v>
      </c>
      <c r="D4275" t="n">
        <v>-4.62432336807251</v>
      </c>
      <c r="E4275" t="n">
        <v>28.49124908447266</v>
      </c>
      <c r="F4275" t="n">
        <v>-14.29006862640381</v>
      </c>
    </row>
    <row r="4276">
      <c r="A4276" t="n">
        <v>19.24666976928711</v>
      </c>
      <c r="B4276" t="n">
        <v>-18.20725059509277</v>
      </c>
      <c r="C4276" t="n">
        <v>19.24666976928711</v>
      </c>
      <c r="D4276" t="n">
        <v>-5.558871269226074</v>
      </c>
      <c r="E4276" t="n">
        <v>28.49791717529297</v>
      </c>
      <c r="F4276" t="n">
        <v>-14.28755283355713</v>
      </c>
    </row>
    <row r="4277">
      <c r="A4277" t="n">
        <v>19.25</v>
      </c>
      <c r="B4277" t="n">
        <v>-18.57925033569336</v>
      </c>
      <c r="C4277" t="n">
        <v>19.25</v>
      </c>
      <c r="D4277" t="n">
        <v>-6.49341869354248</v>
      </c>
      <c r="E4277" t="n">
        <v>28.50458335876465</v>
      </c>
      <c r="F4277" t="n">
        <v>-14.28755283355713</v>
      </c>
    </row>
    <row r="4278">
      <c r="A4278" t="n">
        <v>19.25333023071289</v>
      </c>
      <c r="B4278" t="n">
        <v>-18.96224975585938</v>
      </c>
      <c r="C4278" t="n">
        <v>19.25333023071289</v>
      </c>
      <c r="D4278" t="n">
        <v>-7.428959846496582</v>
      </c>
      <c r="E4278" t="n">
        <v>28.51124954223633</v>
      </c>
      <c r="F4278" t="n">
        <v>-14.29006862640381</v>
      </c>
    </row>
    <row r="4279">
      <c r="A4279" t="n">
        <v>19.25666999816895</v>
      </c>
      <c r="B4279" t="n">
        <v>-19.35025024414062</v>
      </c>
      <c r="C4279" t="n">
        <v>19.25666999816895</v>
      </c>
      <c r="D4279" t="n">
        <v>-8.320802688598633</v>
      </c>
      <c r="E4279" t="n">
        <v>28.51791572570801</v>
      </c>
      <c r="F4279" t="n">
        <v>-14.2925853729248</v>
      </c>
    </row>
    <row r="4280">
      <c r="A4280" t="n">
        <v>19.26000022888184</v>
      </c>
      <c r="B4280" t="n">
        <v>-19.71224975585938</v>
      </c>
      <c r="C4280" t="n">
        <v>19.26000022888184</v>
      </c>
      <c r="D4280" t="n">
        <v>-9.181857109069824</v>
      </c>
      <c r="E4280" t="n">
        <v>28.52458381652832</v>
      </c>
      <c r="F4280" t="n">
        <v>-14.29006862640381</v>
      </c>
    </row>
    <row r="4281">
      <c r="A4281" t="n">
        <v>19.26333045959473</v>
      </c>
      <c r="B4281" t="n">
        <v>-20.06424903869629</v>
      </c>
      <c r="C4281" t="n">
        <v>19.26333045959473</v>
      </c>
      <c r="D4281" t="n">
        <v>-10.01113224029541</v>
      </c>
      <c r="E4281" t="n">
        <v>28.53125</v>
      </c>
      <c r="F4281" t="n">
        <v>-14.28503608703613</v>
      </c>
    </row>
    <row r="4282">
      <c r="A4282" t="n">
        <v>19.26667022705078</v>
      </c>
      <c r="B4282" t="n">
        <v>-20.42524909973145</v>
      </c>
      <c r="C4282" t="n">
        <v>19.26667022705078</v>
      </c>
      <c r="D4282" t="n">
        <v>-10.82848930358887</v>
      </c>
      <c r="E4282" t="n">
        <v>28.53791618347168</v>
      </c>
      <c r="F4282" t="n">
        <v>-14.28503608703613</v>
      </c>
    </row>
    <row r="4283">
      <c r="A4283" t="n">
        <v>19.27000045776367</v>
      </c>
      <c r="B4283" t="n">
        <v>-20.79224967956543</v>
      </c>
      <c r="C4283" t="n">
        <v>19.27000045776367</v>
      </c>
      <c r="D4283" t="n">
        <v>-11.62498950958252</v>
      </c>
      <c r="E4283" t="n">
        <v>28.54458427429199</v>
      </c>
      <c r="F4283" t="n">
        <v>-14.2925853729248</v>
      </c>
    </row>
    <row r="4284">
      <c r="A4284" t="n">
        <v>19.27333068847656</v>
      </c>
      <c r="B4284" t="n">
        <v>-21.14825057983398</v>
      </c>
      <c r="C4284" t="n">
        <v>19.27333068847656</v>
      </c>
      <c r="D4284" t="n">
        <v>-12.41255283355713</v>
      </c>
      <c r="E4284" t="n">
        <v>28.55125045776367</v>
      </c>
      <c r="F4284" t="n">
        <v>-14.29761791229248</v>
      </c>
    </row>
    <row r="4285">
      <c r="A4285" t="n">
        <v>19.27667045593262</v>
      </c>
      <c r="B4285" t="n">
        <v>-21.49225044250488</v>
      </c>
      <c r="C4285" t="n">
        <v>19.27667045593262</v>
      </c>
      <c r="D4285" t="n">
        <v>-13.15542411804199</v>
      </c>
      <c r="E4285" t="n">
        <v>28.55791664123535</v>
      </c>
      <c r="F4285" t="n">
        <v>-14.30013465881348</v>
      </c>
    </row>
    <row r="4286">
      <c r="A4286" t="n">
        <v>19.28000068664551</v>
      </c>
      <c r="B4286" t="n">
        <v>-21.83325004577637</v>
      </c>
      <c r="C4286" t="n">
        <v>19.28000068664551</v>
      </c>
      <c r="D4286" t="n">
        <v>-13.86154842376709</v>
      </c>
      <c r="E4286" t="n">
        <v>28.56458282470703</v>
      </c>
      <c r="F4286" t="n">
        <v>-14.30516719818115</v>
      </c>
    </row>
    <row r="4287">
      <c r="A4287" t="n">
        <v>19.2833309173584</v>
      </c>
      <c r="B4287" t="n">
        <v>-22.18325042724609</v>
      </c>
      <c r="C4287" t="n">
        <v>19.2833309173584</v>
      </c>
      <c r="D4287" t="n">
        <v>-14.56270790100098</v>
      </c>
      <c r="E4287" t="n">
        <v>28.57125091552734</v>
      </c>
      <c r="F4287" t="n">
        <v>-14.31019973754883</v>
      </c>
    </row>
    <row r="4288">
      <c r="A4288" t="n">
        <v>19.28667068481445</v>
      </c>
      <c r="B4288" t="n">
        <v>-22.55024909973145</v>
      </c>
      <c r="C4288" t="n">
        <v>19.28667068481445</v>
      </c>
      <c r="D4288" t="n">
        <v>-15.26883220672607</v>
      </c>
      <c r="E4288" t="n">
        <v>28.57791709899902</v>
      </c>
      <c r="F4288" t="n">
        <v>-14.30265045166016</v>
      </c>
    </row>
    <row r="4289">
      <c r="A4289" t="n">
        <v>19.29000091552734</v>
      </c>
      <c r="B4289" t="n">
        <v>-22.92824935913086</v>
      </c>
      <c r="C4289" t="n">
        <v>19.29000091552734</v>
      </c>
      <c r="D4289" t="n">
        <v>-15.97098636627197</v>
      </c>
      <c r="E4289" t="n">
        <v>28.5845832824707</v>
      </c>
      <c r="F4289" t="n">
        <v>-14.29006862640381</v>
      </c>
    </row>
    <row r="4290">
      <c r="A4290" t="n">
        <v>19.2933292388916</v>
      </c>
      <c r="B4290" t="n">
        <v>-23.29524993896484</v>
      </c>
      <c r="C4290" t="n">
        <v>19.2933292388916</v>
      </c>
      <c r="D4290" t="n">
        <v>-16.65228080749512</v>
      </c>
      <c r="E4290" t="n">
        <v>28.59124946594238</v>
      </c>
      <c r="F4290" t="n">
        <v>-14.27748775482178</v>
      </c>
    </row>
    <row r="4291">
      <c r="A4291" t="n">
        <v>19.29667091369629</v>
      </c>
      <c r="B4291" t="n">
        <v>-23.64624977111816</v>
      </c>
      <c r="C4291" t="n">
        <v>19.29667091369629</v>
      </c>
      <c r="D4291" t="n">
        <v>-17.31272315979004</v>
      </c>
      <c r="E4291" t="n">
        <v>28.5979175567627</v>
      </c>
      <c r="F4291" t="n">
        <v>-14.27497100830078</v>
      </c>
    </row>
    <row r="4292">
      <c r="A4292" t="n">
        <v>19.29999923706055</v>
      </c>
      <c r="B4292" t="n">
        <v>-23.99124908447266</v>
      </c>
      <c r="C4292" t="n">
        <v>19.29999923706055</v>
      </c>
      <c r="D4292" t="n">
        <v>-17.94634819030762</v>
      </c>
      <c r="E4292" t="n">
        <v>28.60458374023438</v>
      </c>
      <c r="F4292" t="n">
        <v>-14.28000354766846</v>
      </c>
    </row>
    <row r="4293">
      <c r="A4293" t="n">
        <v>19.30332946777344</v>
      </c>
      <c r="B4293" t="n">
        <v>-24.33724975585938</v>
      </c>
      <c r="C4293" t="n">
        <v>19.30332946777344</v>
      </c>
      <c r="D4293" t="n">
        <v>-18.54819297790527</v>
      </c>
      <c r="E4293" t="n">
        <v>28.61124992370605</v>
      </c>
      <c r="F4293" t="n">
        <v>-14.2925853729248</v>
      </c>
    </row>
    <row r="4294">
      <c r="A4294" t="n">
        <v>19.30666923522949</v>
      </c>
      <c r="B4294" t="n">
        <v>-24.67824935913086</v>
      </c>
      <c r="C4294" t="n">
        <v>19.30666923522949</v>
      </c>
      <c r="D4294" t="n">
        <v>-19.14507102966309</v>
      </c>
      <c r="E4294" t="n">
        <v>28.61791610717773</v>
      </c>
      <c r="F4294" t="n">
        <v>-14.30265045166016</v>
      </c>
    </row>
    <row r="4295">
      <c r="A4295" t="n">
        <v>19.30999946594238</v>
      </c>
      <c r="B4295" t="n">
        <v>-25.01325035095215</v>
      </c>
      <c r="C4295" t="n">
        <v>19.30999946594238</v>
      </c>
      <c r="D4295" t="n">
        <v>-19.73102569580078</v>
      </c>
      <c r="E4295" t="n">
        <v>28.62458419799805</v>
      </c>
      <c r="F4295" t="n">
        <v>-14.30768299102783</v>
      </c>
    </row>
    <row r="4296">
      <c r="A4296" t="n">
        <v>19.31332969665527</v>
      </c>
      <c r="B4296" t="n">
        <v>-25.3432502746582</v>
      </c>
      <c r="C4296" t="n">
        <v>19.31332969665527</v>
      </c>
      <c r="D4296" t="n">
        <v>-20.29016494750977</v>
      </c>
      <c r="E4296" t="n">
        <v>28.63125038146973</v>
      </c>
      <c r="F4296" t="n">
        <v>-14.30768299102783</v>
      </c>
    </row>
    <row r="4297">
      <c r="A4297" t="n">
        <v>19.31666946411133</v>
      </c>
      <c r="B4297" t="n">
        <v>-25.6512508392334</v>
      </c>
      <c r="C4297" t="n">
        <v>19.31666946411133</v>
      </c>
      <c r="D4297" t="n">
        <v>-20.82447624206543</v>
      </c>
      <c r="E4297" t="n">
        <v>28.63791656494141</v>
      </c>
      <c r="F4297" t="n">
        <v>-14.30013465881348</v>
      </c>
    </row>
    <row r="4298">
      <c r="A4298" t="n">
        <v>19.31999969482422</v>
      </c>
      <c r="B4298" t="n">
        <v>-25.97024917602539</v>
      </c>
      <c r="C4298" t="n">
        <v>19.31999969482422</v>
      </c>
      <c r="D4298" t="n">
        <v>-21.35779571533203</v>
      </c>
      <c r="E4298" t="n">
        <v>28.64458274841309</v>
      </c>
      <c r="F4298" t="n">
        <v>-14.29006862640381</v>
      </c>
    </row>
    <row r="4299">
      <c r="A4299" t="n">
        <v>19.32332992553711</v>
      </c>
      <c r="B4299" t="n">
        <v>-26.30324935913086</v>
      </c>
      <c r="C4299" t="n">
        <v>19.32332992553711</v>
      </c>
      <c r="D4299" t="n">
        <v>-21.89607810974121</v>
      </c>
      <c r="E4299" t="n">
        <v>28.6512508392334</v>
      </c>
      <c r="F4299" t="n">
        <v>-14.27497100830078</v>
      </c>
    </row>
    <row r="4300">
      <c r="A4300" t="n">
        <v>19.32666969299316</v>
      </c>
      <c r="B4300" t="n">
        <v>-26.63724899291992</v>
      </c>
      <c r="C4300" t="n">
        <v>19.32666969299316</v>
      </c>
      <c r="D4300" t="n">
        <v>-22.43833351135254</v>
      </c>
      <c r="E4300" t="n">
        <v>28.65791702270508</v>
      </c>
      <c r="F4300" t="n">
        <v>-14.26742267608643</v>
      </c>
    </row>
    <row r="4301">
      <c r="A4301" t="n">
        <v>19.32999992370605</v>
      </c>
      <c r="B4301" t="n">
        <v>-26.97724914550781</v>
      </c>
      <c r="C4301" t="n">
        <v>19.32999992370605</v>
      </c>
      <c r="D4301" t="n">
        <v>-22.9597339630127</v>
      </c>
      <c r="E4301" t="n">
        <v>28.66458320617676</v>
      </c>
      <c r="F4301" t="n">
        <v>-14.27497100830078</v>
      </c>
    </row>
    <row r="4302">
      <c r="A4302" t="n">
        <v>19.33333015441895</v>
      </c>
      <c r="B4302" t="n">
        <v>-27.29125022888184</v>
      </c>
      <c r="C4302" t="n">
        <v>19.33333015441895</v>
      </c>
      <c r="D4302" t="n">
        <v>-23.45134162902832</v>
      </c>
      <c r="E4302" t="n">
        <v>28.67124938964844</v>
      </c>
      <c r="F4302" t="n">
        <v>-14.28755283355713</v>
      </c>
    </row>
    <row r="4303">
      <c r="A4303" t="n">
        <v>19.336669921875</v>
      </c>
      <c r="B4303" t="n">
        <v>-27.5942497253418</v>
      </c>
      <c r="C4303" t="n">
        <v>19.336669921875</v>
      </c>
      <c r="D4303" t="n">
        <v>-23.92209243774414</v>
      </c>
      <c r="E4303" t="n">
        <v>28.67791748046875</v>
      </c>
      <c r="F4303" t="n">
        <v>-14.29761791229248</v>
      </c>
    </row>
    <row r="4304">
      <c r="A4304" t="n">
        <v>19.34000015258789</v>
      </c>
      <c r="B4304" t="n">
        <v>-27.88825035095215</v>
      </c>
      <c r="C4304" t="n">
        <v>19.34000015258789</v>
      </c>
      <c r="D4304" t="n">
        <v>-24.37099266052246</v>
      </c>
      <c r="E4304" t="n">
        <v>28.68458366394043</v>
      </c>
      <c r="F4304" t="n">
        <v>-14.30013465881348</v>
      </c>
    </row>
    <row r="4305">
      <c r="A4305" t="n">
        <v>19.34333038330078</v>
      </c>
      <c r="B4305" t="n">
        <v>-28.18524932861328</v>
      </c>
      <c r="C4305" t="n">
        <v>19.34333038330078</v>
      </c>
      <c r="D4305" t="n">
        <v>-24.8308162689209</v>
      </c>
      <c r="E4305" t="n">
        <v>28.69124984741211</v>
      </c>
      <c r="F4305" t="n">
        <v>-14.30265045166016</v>
      </c>
    </row>
    <row r="4306">
      <c r="A4306" t="n">
        <v>19.34667015075684</v>
      </c>
      <c r="B4306" t="n">
        <v>-28.48225021362305</v>
      </c>
      <c r="C4306" t="n">
        <v>19.34667015075684</v>
      </c>
      <c r="D4306" t="n">
        <v>-25.26283264160156</v>
      </c>
      <c r="E4306" t="n">
        <v>28.69791603088379</v>
      </c>
      <c r="F4306" t="n">
        <v>-14.30516719818115</v>
      </c>
    </row>
    <row r="4307">
      <c r="A4307" t="n">
        <v>19.35000038146973</v>
      </c>
      <c r="B4307" t="n">
        <v>-28.7492504119873</v>
      </c>
      <c r="C4307" t="n">
        <v>19.35000038146973</v>
      </c>
      <c r="D4307" t="n">
        <v>-25.67995452880859</v>
      </c>
      <c r="E4307" t="n">
        <v>28.7045841217041</v>
      </c>
      <c r="F4307" t="n">
        <v>-14.29761791229248</v>
      </c>
    </row>
    <row r="4308">
      <c r="A4308" t="n">
        <v>19.35333061218262</v>
      </c>
      <c r="B4308" t="n">
        <v>-28.99324989318848</v>
      </c>
      <c r="C4308" t="n">
        <v>19.35333061218262</v>
      </c>
      <c r="D4308" t="n">
        <v>-26.07125282287598</v>
      </c>
      <c r="E4308" t="n">
        <v>28.71125030517578</v>
      </c>
      <c r="F4308" t="n">
        <v>-14.28755283355713</v>
      </c>
    </row>
    <row r="4309">
      <c r="A4309" t="n">
        <v>19.35667037963867</v>
      </c>
      <c r="B4309" t="n">
        <v>-29.25325012207031</v>
      </c>
      <c r="C4309" t="n">
        <v>19.35667037963867</v>
      </c>
      <c r="D4309" t="n">
        <v>-26.45659255981445</v>
      </c>
      <c r="E4309" t="n">
        <v>28.71791648864746</v>
      </c>
      <c r="F4309" t="n">
        <v>-14.28755283355713</v>
      </c>
    </row>
    <row r="4310">
      <c r="A4310" t="n">
        <v>19.36000061035156</v>
      </c>
      <c r="B4310" t="n">
        <v>-29.52924919128418</v>
      </c>
      <c r="C4310" t="n">
        <v>19.36000061035156</v>
      </c>
      <c r="D4310" t="n">
        <v>-26.85285568237305</v>
      </c>
      <c r="E4310" t="n">
        <v>28.72458267211914</v>
      </c>
      <c r="F4310" t="n">
        <v>-14.29006862640381</v>
      </c>
    </row>
    <row r="4311">
      <c r="A4311" t="n">
        <v>19.36333084106445</v>
      </c>
      <c r="B4311" t="n">
        <v>-29.81125068664551</v>
      </c>
      <c r="C4311" t="n">
        <v>19.36333084106445</v>
      </c>
      <c r="D4311" t="n">
        <v>-27.23819541931152</v>
      </c>
      <c r="E4311" t="n">
        <v>28.73125076293945</v>
      </c>
      <c r="F4311" t="n">
        <v>-14.29761791229248</v>
      </c>
    </row>
    <row r="4312">
      <c r="A4312" t="n">
        <v>19.36667060852051</v>
      </c>
      <c r="B4312" t="n">
        <v>-30.07724952697754</v>
      </c>
      <c r="C4312" t="n">
        <v>19.36667060852051</v>
      </c>
      <c r="D4312" t="n">
        <v>-27.62353515625</v>
      </c>
      <c r="E4312" t="n">
        <v>28.73791694641113</v>
      </c>
      <c r="F4312" t="n">
        <v>-14.30013465881348</v>
      </c>
    </row>
    <row r="4313">
      <c r="A4313" t="n">
        <v>19.3700008392334</v>
      </c>
      <c r="B4313" t="n">
        <v>-30.32324981689453</v>
      </c>
      <c r="C4313" t="n">
        <v>19.3700008392334</v>
      </c>
      <c r="D4313" t="n">
        <v>-27.97808837890625</v>
      </c>
      <c r="E4313" t="n">
        <v>28.74458312988281</v>
      </c>
      <c r="F4313" t="n">
        <v>-14.31019973754883</v>
      </c>
    </row>
    <row r="4314">
      <c r="A4314" t="n">
        <v>19.37332916259766</v>
      </c>
      <c r="B4314" t="n">
        <v>-30.55224990844727</v>
      </c>
      <c r="C4314" t="n">
        <v>19.37332916259766</v>
      </c>
      <c r="D4314" t="n">
        <v>-28.310791015625</v>
      </c>
      <c r="E4314" t="n">
        <v>28.75124931335449</v>
      </c>
      <c r="F4314" t="n">
        <v>-14.31271553039551</v>
      </c>
    </row>
    <row r="4315">
      <c r="A4315" t="n">
        <v>19.37667083740234</v>
      </c>
      <c r="B4315" t="n">
        <v>-30.78125</v>
      </c>
      <c r="C4315" t="n">
        <v>19.37667083740234</v>
      </c>
      <c r="D4315" t="n">
        <v>-28.63852691650391</v>
      </c>
      <c r="E4315" t="n">
        <v>28.7579174041748</v>
      </c>
      <c r="F4315" t="n">
        <v>-14.30768299102783</v>
      </c>
    </row>
    <row r="4316">
      <c r="A4316" t="n">
        <v>19.3799991607666</v>
      </c>
      <c r="B4316" t="n">
        <v>-30.9992504119873</v>
      </c>
      <c r="C4316" t="n">
        <v>19.3799991607666</v>
      </c>
      <c r="D4316" t="n">
        <v>-28.94441604614258</v>
      </c>
      <c r="E4316" t="n">
        <v>28.76458358764648</v>
      </c>
      <c r="F4316" t="n">
        <v>-14.30265045166016</v>
      </c>
    </row>
    <row r="4317">
      <c r="A4317" t="n">
        <v>19.38332939147949</v>
      </c>
      <c r="B4317" t="n">
        <v>-31.21224975585938</v>
      </c>
      <c r="C4317" t="n">
        <v>19.38332939147949</v>
      </c>
      <c r="D4317" t="n">
        <v>-29.25626182556152</v>
      </c>
      <c r="E4317" t="n">
        <v>28.77124977111816</v>
      </c>
      <c r="F4317" t="n">
        <v>-14.2951021194458</v>
      </c>
    </row>
    <row r="4318">
      <c r="A4318" t="n">
        <v>19.38666915893555</v>
      </c>
      <c r="B4318" t="n">
        <v>-31.40324974060059</v>
      </c>
      <c r="C4318" t="n">
        <v>19.38666915893555</v>
      </c>
      <c r="D4318" t="n">
        <v>-29.54129600524902</v>
      </c>
      <c r="E4318" t="n">
        <v>28.77791595458984</v>
      </c>
      <c r="F4318" t="n">
        <v>-14.28503608703613</v>
      </c>
    </row>
    <row r="4319">
      <c r="A4319" t="n">
        <v>19.38999938964844</v>
      </c>
      <c r="B4319" t="n">
        <v>-31.57925033569336</v>
      </c>
      <c r="C4319" t="n">
        <v>19.38999938964844</v>
      </c>
      <c r="D4319" t="n">
        <v>-29.79355430603027</v>
      </c>
      <c r="E4319" t="n">
        <v>28.78458404541016</v>
      </c>
      <c r="F4319" t="n">
        <v>-14.27497100830078</v>
      </c>
    </row>
    <row r="4320">
      <c r="A4320" t="n">
        <v>19.39332962036133</v>
      </c>
      <c r="B4320" t="n">
        <v>-31.75925064086914</v>
      </c>
      <c r="C4320" t="n">
        <v>19.39332962036133</v>
      </c>
      <c r="D4320" t="n">
        <v>-30.05177116394043</v>
      </c>
      <c r="E4320" t="n">
        <v>28.79125022888184</v>
      </c>
      <c r="F4320" t="n">
        <v>-14.26742267608643</v>
      </c>
    </row>
    <row r="4321">
      <c r="A4321" t="n">
        <v>19.39666938781738</v>
      </c>
      <c r="B4321" t="n">
        <v>-31.95025062561035</v>
      </c>
      <c r="C4321" t="n">
        <v>19.39666938781738</v>
      </c>
      <c r="D4321" t="n">
        <v>-30.31594848632812</v>
      </c>
      <c r="E4321" t="n">
        <v>28.79791641235352</v>
      </c>
      <c r="F4321" t="n">
        <v>-14.26993846893311</v>
      </c>
    </row>
    <row r="4322">
      <c r="A4322" t="n">
        <v>19.39999961853027</v>
      </c>
      <c r="B4322" t="n">
        <v>-32.13525009155273</v>
      </c>
      <c r="C4322" t="n">
        <v>19.39999961853027</v>
      </c>
      <c r="D4322" t="n">
        <v>-30.57515716552734</v>
      </c>
      <c r="E4322" t="n">
        <v>28.8045825958252</v>
      </c>
      <c r="F4322" t="n">
        <v>-14.27497100830078</v>
      </c>
    </row>
    <row r="4323">
      <c r="A4323" t="n">
        <v>19.40332984924316</v>
      </c>
      <c r="B4323" t="n">
        <v>-32.31525039672852</v>
      </c>
      <c r="C4323" t="n">
        <v>19.40332984924316</v>
      </c>
      <c r="D4323" t="n">
        <v>-30.82344436645508</v>
      </c>
      <c r="E4323" t="n">
        <v>28.81125068664551</v>
      </c>
      <c r="F4323" t="n">
        <v>-14.28000354766846</v>
      </c>
    </row>
    <row r="4324">
      <c r="A4324" t="n">
        <v>19.40666961669922</v>
      </c>
      <c r="B4324" t="n">
        <v>-32.47525024414062</v>
      </c>
      <c r="C4324" t="n">
        <v>19.40666961669922</v>
      </c>
      <c r="D4324" t="n">
        <v>-31.04491424560547</v>
      </c>
      <c r="E4324" t="n">
        <v>28.81791687011719</v>
      </c>
      <c r="F4324" t="n">
        <v>-14.28000354766846</v>
      </c>
    </row>
    <row r="4325">
      <c r="A4325" t="n">
        <v>19.40999984741211</v>
      </c>
      <c r="B4325" t="n">
        <v>-32.61825180053711</v>
      </c>
      <c r="C4325" t="n">
        <v>19.40999984741211</v>
      </c>
      <c r="D4325" t="n">
        <v>-31.25049591064453</v>
      </c>
      <c r="E4325" t="n">
        <v>28.82458305358887</v>
      </c>
      <c r="F4325" t="n">
        <v>-14.28000354766846</v>
      </c>
    </row>
    <row r="4326">
      <c r="A4326" t="n">
        <v>19.413330078125</v>
      </c>
      <c r="B4326" t="n">
        <v>-32.7452507019043</v>
      </c>
      <c r="C4326" t="n">
        <v>19.413330078125</v>
      </c>
      <c r="D4326" t="n">
        <v>-31.45508193969727</v>
      </c>
      <c r="E4326" t="n">
        <v>28.83124923706055</v>
      </c>
      <c r="F4326" t="n">
        <v>-14.27748775482178</v>
      </c>
    </row>
    <row r="4327">
      <c r="A4327" t="n">
        <v>19.41666984558105</v>
      </c>
      <c r="B4327" t="n">
        <v>-32.86825180053711</v>
      </c>
      <c r="C4327" t="n">
        <v>19.41666984558105</v>
      </c>
      <c r="D4327" t="n">
        <v>-31.63881301879883</v>
      </c>
      <c r="E4327" t="n">
        <v>28.83791732788086</v>
      </c>
      <c r="F4327" t="n">
        <v>-14.2724552154541</v>
      </c>
    </row>
    <row r="4328">
      <c r="A4328" t="n">
        <v>19.42000007629395</v>
      </c>
      <c r="B4328" t="n">
        <v>-32.98524856567383</v>
      </c>
      <c r="C4328" t="n">
        <v>19.42000007629395</v>
      </c>
      <c r="D4328" t="n">
        <v>-31.80268287658691</v>
      </c>
      <c r="E4328" t="n">
        <v>28.84458351135254</v>
      </c>
      <c r="F4328" t="n">
        <v>-14.26742267608643</v>
      </c>
    </row>
    <row r="4329">
      <c r="A4329" t="n">
        <v>19.42333030700684</v>
      </c>
      <c r="B4329" t="n">
        <v>-33.08124923706055</v>
      </c>
      <c r="C4329" t="n">
        <v>19.42333030700684</v>
      </c>
      <c r="D4329" t="n">
        <v>-31.94966697692871</v>
      </c>
      <c r="E4329" t="n">
        <v>28.85124969482422</v>
      </c>
      <c r="F4329" t="n">
        <v>-14.26742267608643</v>
      </c>
    </row>
    <row r="4330">
      <c r="A4330" t="n">
        <v>19.42667007446289</v>
      </c>
      <c r="B4330" t="n">
        <v>-33.15525054931641</v>
      </c>
      <c r="C4330" t="n">
        <v>19.42667007446289</v>
      </c>
      <c r="D4330" t="n">
        <v>-32.08274841308594</v>
      </c>
      <c r="E4330" t="n">
        <v>28.8579158782959</v>
      </c>
      <c r="F4330" t="n">
        <v>-14.27497100830078</v>
      </c>
    </row>
    <row r="4331">
      <c r="A4331" t="n">
        <v>19.43000030517578</v>
      </c>
      <c r="B4331" t="n">
        <v>-33.23524856567383</v>
      </c>
      <c r="C4331" t="n">
        <v>19.43000030517578</v>
      </c>
      <c r="D4331" t="n">
        <v>-32.20391082763672</v>
      </c>
      <c r="E4331" t="n">
        <v>28.86458396911621</v>
      </c>
      <c r="F4331" t="n">
        <v>-14.28000354766846</v>
      </c>
    </row>
    <row r="4332">
      <c r="A4332" t="n">
        <v>19.43333053588867</v>
      </c>
      <c r="B4332" t="n">
        <v>-33.32524871826172</v>
      </c>
      <c r="C4332" t="n">
        <v>19.43333053588867</v>
      </c>
      <c r="D4332" t="n">
        <v>-32.346923828125</v>
      </c>
      <c r="E4332" t="n">
        <v>28.87125015258789</v>
      </c>
      <c r="F4332" t="n">
        <v>-14.28503608703613</v>
      </c>
    </row>
    <row r="4333">
      <c r="A4333" t="n">
        <v>19.43667030334473</v>
      </c>
      <c r="B4333" t="n">
        <v>-33.40924835205078</v>
      </c>
      <c r="C4333" t="n">
        <v>19.43667030334473</v>
      </c>
      <c r="D4333" t="n">
        <v>-32.48497009277344</v>
      </c>
      <c r="E4333" t="n">
        <v>28.87791633605957</v>
      </c>
      <c r="F4333" t="n">
        <v>-14.29006862640381</v>
      </c>
    </row>
    <row r="4334">
      <c r="A4334" t="n">
        <v>19.44000053405762</v>
      </c>
      <c r="B4334" t="n">
        <v>-33.48925018310547</v>
      </c>
      <c r="C4334" t="n">
        <v>19.44000053405762</v>
      </c>
      <c r="D4334" t="n">
        <v>-32.60116577148438</v>
      </c>
      <c r="E4334" t="n">
        <v>28.88458251953125</v>
      </c>
      <c r="F4334" t="n">
        <v>-14.2951021194458</v>
      </c>
    </row>
    <row r="4335">
      <c r="A4335" t="n">
        <v>19.44333076477051</v>
      </c>
      <c r="B4335" t="n">
        <v>-33.54225158691406</v>
      </c>
      <c r="C4335" t="n">
        <v>19.44333076477051</v>
      </c>
      <c r="D4335" t="n">
        <v>-32.70147705078125</v>
      </c>
      <c r="E4335" t="n">
        <v>28.89125061035156</v>
      </c>
      <c r="F4335" t="n">
        <v>-14.30013465881348</v>
      </c>
    </row>
    <row r="4336">
      <c r="A4336" t="n">
        <v>19.44667053222656</v>
      </c>
      <c r="B4336" t="n">
        <v>-33.57925033569336</v>
      </c>
      <c r="C4336" t="n">
        <v>19.44667053222656</v>
      </c>
      <c r="D4336" t="n">
        <v>-32.77496719360352</v>
      </c>
      <c r="E4336" t="n">
        <v>28.89791679382324</v>
      </c>
      <c r="F4336" t="n">
        <v>-14.30013465881348</v>
      </c>
    </row>
    <row r="4337">
      <c r="A4337" t="n">
        <v>19.45000076293945</v>
      </c>
      <c r="B4337" t="n">
        <v>-33.60725021362305</v>
      </c>
      <c r="C4337" t="n">
        <v>19.45000076293945</v>
      </c>
      <c r="D4337" t="n">
        <v>-32.83853149414062</v>
      </c>
      <c r="E4337" t="n">
        <v>28.90458297729492</v>
      </c>
      <c r="F4337" t="n">
        <v>-14.29761791229248</v>
      </c>
    </row>
    <row r="4338">
      <c r="A4338" t="n">
        <v>19.45332908630371</v>
      </c>
      <c r="B4338" t="n">
        <v>-33.63425064086914</v>
      </c>
      <c r="C4338" t="n">
        <v>19.45332908630371</v>
      </c>
      <c r="D4338" t="n">
        <v>-32.89116668701172</v>
      </c>
      <c r="E4338" t="n">
        <v>28.9112491607666</v>
      </c>
      <c r="F4338" t="n">
        <v>-14.2951021194458</v>
      </c>
    </row>
    <row r="4339">
      <c r="A4339" t="n">
        <v>19.4566707611084</v>
      </c>
      <c r="B4339" t="n">
        <v>-33.64524841308594</v>
      </c>
      <c r="C4339" t="n">
        <v>19.4566707611084</v>
      </c>
      <c r="D4339" t="n">
        <v>-32.93883514404297</v>
      </c>
      <c r="E4339" t="n">
        <v>28.91791725158691</v>
      </c>
      <c r="F4339" t="n">
        <v>-14.2925853729248</v>
      </c>
    </row>
    <row r="4340">
      <c r="A4340" t="n">
        <v>19.45999908447266</v>
      </c>
      <c r="B4340" t="n">
        <v>-33.62825012207031</v>
      </c>
      <c r="C4340" t="n">
        <v>19.45999908447266</v>
      </c>
      <c r="D4340" t="n">
        <v>-32.96565246582031</v>
      </c>
      <c r="E4340" t="n">
        <v>28.92458343505859</v>
      </c>
      <c r="F4340" t="n">
        <v>-14.29006862640381</v>
      </c>
    </row>
    <row r="4341">
      <c r="A4341" t="n">
        <v>19.46332931518555</v>
      </c>
      <c r="B4341" t="n">
        <v>-33.59225082397461</v>
      </c>
      <c r="C4341" t="n">
        <v>19.46332931518555</v>
      </c>
      <c r="D4341" t="n">
        <v>-32.97657775878906</v>
      </c>
      <c r="E4341" t="n">
        <v>28.93124961853027</v>
      </c>
      <c r="F4341" t="n">
        <v>-14.29006862640381</v>
      </c>
    </row>
    <row r="4342">
      <c r="A4342" t="n">
        <v>19.4666690826416</v>
      </c>
      <c r="B4342" t="n">
        <v>-33.55524826049805</v>
      </c>
      <c r="C4342" t="n">
        <v>19.4666690826416</v>
      </c>
      <c r="D4342" t="n">
        <v>-32.96763610839844</v>
      </c>
      <c r="E4342" t="n">
        <v>28.93791580200195</v>
      </c>
      <c r="F4342" t="n">
        <v>-14.2925853729248</v>
      </c>
    </row>
    <row r="4343">
      <c r="A4343" t="n">
        <v>19.46999931335449</v>
      </c>
      <c r="B4343" t="n">
        <v>-33.54524993896484</v>
      </c>
      <c r="C4343" t="n">
        <v>19.46999931335449</v>
      </c>
      <c r="D4343" t="n">
        <v>-32.97856140136719</v>
      </c>
      <c r="E4343" t="n">
        <v>28.94458389282227</v>
      </c>
      <c r="F4343" t="n">
        <v>-14.2925853729248</v>
      </c>
    </row>
    <row r="4344">
      <c r="A4344" t="n">
        <v>19.47332954406738</v>
      </c>
      <c r="B4344" t="n">
        <v>-33.51924896240234</v>
      </c>
      <c r="C4344" t="n">
        <v>19.47332954406738</v>
      </c>
      <c r="D4344" t="n">
        <v>-32.98948669433594</v>
      </c>
      <c r="E4344" t="n">
        <v>28.95125007629395</v>
      </c>
      <c r="F4344" t="n">
        <v>-14.2925853729248</v>
      </c>
    </row>
    <row r="4345">
      <c r="A4345" t="n">
        <v>19.47666931152344</v>
      </c>
      <c r="B4345" t="n">
        <v>-33.48225021362305</v>
      </c>
      <c r="C4345" t="n">
        <v>19.47666931152344</v>
      </c>
      <c r="D4345" t="n">
        <v>-32.97955703735352</v>
      </c>
      <c r="E4345" t="n">
        <v>28.95791625976562</v>
      </c>
      <c r="F4345" t="n">
        <v>-14.2925853729248</v>
      </c>
    </row>
    <row r="4346">
      <c r="A4346" t="n">
        <v>19.47999954223633</v>
      </c>
      <c r="B4346" t="n">
        <v>-33.44625091552734</v>
      </c>
      <c r="C4346" t="n">
        <v>19.47999954223633</v>
      </c>
      <c r="D4346" t="n">
        <v>-32.95869827270508</v>
      </c>
      <c r="E4346" t="n">
        <v>28.9645824432373</v>
      </c>
      <c r="F4346" t="n">
        <v>-14.2951021194458</v>
      </c>
    </row>
    <row r="4347">
      <c r="A4347" t="n">
        <v>19.48332977294922</v>
      </c>
      <c r="B4347" t="n">
        <v>-33.37125015258789</v>
      </c>
      <c r="C4347" t="n">
        <v>19.48332977294922</v>
      </c>
      <c r="D4347" t="n">
        <v>-32.91599655151367</v>
      </c>
      <c r="E4347" t="n">
        <v>28.97125053405762</v>
      </c>
      <c r="F4347" t="n">
        <v>-14.2951021194458</v>
      </c>
    </row>
    <row r="4348">
      <c r="A4348" t="n">
        <v>19.48666954040527</v>
      </c>
      <c r="B4348" t="n">
        <v>-33.28625106811523</v>
      </c>
      <c r="C4348" t="n">
        <v>19.48666954040527</v>
      </c>
      <c r="D4348" t="n">
        <v>-32.86236572265625</v>
      </c>
      <c r="E4348" t="n">
        <v>28.9779167175293</v>
      </c>
      <c r="F4348" t="n">
        <v>-14.2951021194458</v>
      </c>
    </row>
    <row r="4349">
      <c r="A4349" t="n">
        <v>19.48999977111816</v>
      </c>
      <c r="B4349" t="n">
        <v>-33.20124816894531</v>
      </c>
      <c r="C4349" t="n">
        <v>19.48999977111816</v>
      </c>
      <c r="D4349" t="n">
        <v>-32.79880523681641</v>
      </c>
      <c r="E4349" t="n">
        <v>28.98458290100098</v>
      </c>
      <c r="F4349" t="n">
        <v>-14.2925853729248</v>
      </c>
    </row>
    <row r="4350">
      <c r="A4350" t="n">
        <v>19.49333000183105</v>
      </c>
      <c r="B4350" t="n">
        <v>-33.10525131225586</v>
      </c>
      <c r="C4350" t="n">
        <v>19.49333000183105</v>
      </c>
      <c r="D4350" t="n">
        <v>-32.71438598632812</v>
      </c>
      <c r="E4350" t="n">
        <v>28.99124908447266</v>
      </c>
      <c r="F4350" t="n">
        <v>-14.28755283355713</v>
      </c>
    </row>
    <row r="4351">
      <c r="A4351" t="n">
        <v>19.49666976928711</v>
      </c>
      <c r="B4351" t="n">
        <v>-32.98225021362305</v>
      </c>
      <c r="C4351" t="n">
        <v>19.49666976928711</v>
      </c>
      <c r="D4351" t="n">
        <v>-32.62003707885742</v>
      </c>
      <c r="E4351" t="n">
        <v>28.99791717529297</v>
      </c>
      <c r="F4351" t="n">
        <v>-14.28000354766846</v>
      </c>
    </row>
    <row r="4352">
      <c r="A4352" t="n">
        <v>19.5</v>
      </c>
      <c r="B4352" t="n">
        <v>-32.84524917602539</v>
      </c>
      <c r="C4352" t="n">
        <v>19.5</v>
      </c>
      <c r="D4352" t="n">
        <v>-32.50384140014648</v>
      </c>
      <c r="E4352" t="n">
        <v>29.00458335876465</v>
      </c>
      <c r="F4352" t="n">
        <v>-14.26993846893311</v>
      </c>
    </row>
    <row r="4353">
      <c r="A4353" t="n">
        <v>19.50333023071289</v>
      </c>
      <c r="B4353" t="n">
        <v>-32.70624923706055</v>
      </c>
      <c r="C4353" t="n">
        <v>19.50333023071289</v>
      </c>
      <c r="D4353" t="n">
        <v>-32.39260864257812</v>
      </c>
      <c r="E4353" t="n">
        <v>29.01124954223633</v>
      </c>
      <c r="F4353" t="n">
        <v>-14.25735664367676</v>
      </c>
    </row>
    <row r="4354">
      <c r="A4354" t="n">
        <v>19.50666999816895</v>
      </c>
      <c r="B4354" t="n">
        <v>-32.57825088500977</v>
      </c>
      <c r="C4354" t="n">
        <v>19.50666999816895</v>
      </c>
      <c r="D4354" t="n">
        <v>-32.28733444213867</v>
      </c>
      <c r="E4354" t="n">
        <v>29.01791572570801</v>
      </c>
      <c r="F4354" t="n">
        <v>-14.25232410430908</v>
      </c>
    </row>
    <row r="4355">
      <c r="A4355" t="n">
        <v>19.51000022888184</v>
      </c>
      <c r="B4355" t="n">
        <v>-32.45624923706055</v>
      </c>
      <c r="C4355" t="n">
        <v>19.51000022888184</v>
      </c>
      <c r="D4355" t="n">
        <v>-32.18305587768555</v>
      </c>
      <c r="E4355" t="n">
        <v>29.02458381652832</v>
      </c>
      <c r="F4355" t="n">
        <v>-14.25735664367676</v>
      </c>
    </row>
    <row r="4356">
      <c r="A4356" t="n">
        <v>19.51333045959473</v>
      </c>
      <c r="B4356" t="n">
        <v>-32.32424926757812</v>
      </c>
      <c r="C4356" t="n">
        <v>19.51333045959473</v>
      </c>
      <c r="D4356" t="n">
        <v>-32.0618896484375</v>
      </c>
      <c r="E4356" t="n">
        <v>29.03125</v>
      </c>
      <c r="F4356" t="n">
        <v>-14.26742267608643</v>
      </c>
    </row>
    <row r="4357">
      <c r="A4357" t="n">
        <v>19.51667022705078</v>
      </c>
      <c r="B4357" t="n">
        <v>-32.17024993896484</v>
      </c>
      <c r="C4357" t="n">
        <v>19.51667022705078</v>
      </c>
      <c r="D4357" t="n">
        <v>-31.93079566955566</v>
      </c>
      <c r="E4357" t="n">
        <v>29.03791618347168</v>
      </c>
      <c r="F4357" t="n">
        <v>-14.28000354766846</v>
      </c>
    </row>
    <row r="4358">
      <c r="A4358" t="n">
        <v>19.52000045776367</v>
      </c>
      <c r="B4358" t="n">
        <v>-32.0052490234375</v>
      </c>
      <c r="C4358" t="n">
        <v>19.52000045776367</v>
      </c>
      <c r="D4358" t="n">
        <v>-31.77884674072266</v>
      </c>
      <c r="E4358" t="n">
        <v>29.04458427429199</v>
      </c>
      <c r="F4358" t="n">
        <v>-14.29006862640381</v>
      </c>
    </row>
    <row r="4359">
      <c r="A4359" t="n">
        <v>19.52333068847656</v>
      </c>
      <c r="B4359" t="n">
        <v>-31.82424926757812</v>
      </c>
      <c r="C4359" t="n">
        <v>19.52333068847656</v>
      </c>
      <c r="D4359" t="n">
        <v>-31.62491035461426</v>
      </c>
      <c r="E4359" t="n">
        <v>29.05125045776367</v>
      </c>
      <c r="F4359" t="n">
        <v>-14.29761791229248</v>
      </c>
    </row>
    <row r="4360">
      <c r="A4360" t="n">
        <v>19.52667045593262</v>
      </c>
      <c r="B4360" t="n">
        <v>-31.64324951171875</v>
      </c>
      <c r="C4360" t="n">
        <v>19.52667045593262</v>
      </c>
      <c r="D4360" t="n">
        <v>-31.45607566833496</v>
      </c>
      <c r="E4360" t="n">
        <v>29.05791664123535</v>
      </c>
      <c r="F4360" t="n">
        <v>-14.29761791229248</v>
      </c>
    </row>
    <row r="4361">
      <c r="A4361" t="n">
        <v>19.53000068664551</v>
      </c>
      <c r="B4361" t="n">
        <v>-31.45125007629395</v>
      </c>
      <c r="C4361" t="n">
        <v>19.53000068664551</v>
      </c>
      <c r="D4361" t="n">
        <v>-31.27730941772461</v>
      </c>
      <c r="E4361" t="n">
        <v>29.06458282470703</v>
      </c>
      <c r="F4361" t="n">
        <v>-14.2951021194458</v>
      </c>
    </row>
    <row r="4362">
      <c r="A4362" t="n">
        <v>19.5333309173584</v>
      </c>
      <c r="B4362" t="n">
        <v>-31.24424934387207</v>
      </c>
      <c r="C4362" t="n">
        <v>19.5333309173584</v>
      </c>
      <c r="D4362" t="n">
        <v>-31.0757007598877</v>
      </c>
      <c r="E4362" t="n">
        <v>29.07125091552734</v>
      </c>
      <c r="F4362" t="n">
        <v>-14.29006862640381</v>
      </c>
    </row>
    <row r="4363">
      <c r="A4363" t="n">
        <v>19.53667068481445</v>
      </c>
      <c r="B4363" t="n">
        <v>-31.01124954223633</v>
      </c>
      <c r="C4363" t="n">
        <v>19.53667068481445</v>
      </c>
      <c r="D4363" t="n">
        <v>-30.86515617370605</v>
      </c>
      <c r="E4363" t="n">
        <v>29.07791709899902</v>
      </c>
      <c r="F4363" t="n">
        <v>-14.27497100830078</v>
      </c>
    </row>
    <row r="4364">
      <c r="A4364" t="n">
        <v>19.54000091552734</v>
      </c>
      <c r="B4364" t="n">
        <v>-30.78325080871582</v>
      </c>
      <c r="C4364" t="n">
        <v>19.54000091552734</v>
      </c>
      <c r="D4364" t="n">
        <v>-30.65460968017578</v>
      </c>
      <c r="E4364" t="n">
        <v>29.0845832824707</v>
      </c>
      <c r="F4364" t="n">
        <v>-14.25735664367676</v>
      </c>
    </row>
    <row r="4365">
      <c r="A4365" t="n">
        <v>19.5433292388916</v>
      </c>
      <c r="B4365" t="n">
        <v>-30.58124923706055</v>
      </c>
      <c r="C4365" t="n">
        <v>19.5433292388916</v>
      </c>
      <c r="D4365" t="n">
        <v>-30.45895957946777</v>
      </c>
      <c r="E4365" t="n">
        <v>29.09124946594238</v>
      </c>
      <c r="F4365" t="n">
        <v>-14.24477577209473</v>
      </c>
    </row>
    <row r="4366">
      <c r="A4366" t="n">
        <v>19.54667091369629</v>
      </c>
      <c r="B4366" t="n">
        <v>-30.36824989318848</v>
      </c>
      <c r="C4366" t="n">
        <v>19.54667091369629</v>
      </c>
      <c r="D4366" t="n">
        <v>-30.26330947875977</v>
      </c>
      <c r="E4366" t="n">
        <v>29.0979175567627</v>
      </c>
      <c r="F4366" t="n">
        <v>-14.24225902557373</v>
      </c>
    </row>
    <row r="4367">
      <c r="A4367" t="n">
        <v>19.54999923706055</v>
      </c>
      <c r="B4367" t="n">
        <v>-30.14125061035156</v>
      </c>
      <c r="C4367" t="n">
        <v>19.54999923706055</v>
      </c>
      <c r="D4367" t="n">
        <v>-30.05673789978027</v>
      </c>
      <c r="E4367" t="n">
        <v>29.10458374023438</v>
      </c>
      <c r="F4367" t="n">
        <v>-14.23974323272705</v>
      </c>
    </row>
    <row r="4368">
      <c r="A4368" t="n">
        <v>19.55332946777344</v>
      </c>
      <c r="B4368" t="n">
        <v>-29.90225028991699</v>
      </c>
      <c r="C4368" t="n">
        <v>19.55332946777344</v>
      </c>
      <c r="D4368" t="n">
        <v>-29.83427238464355</v>
      </c>
      <c r="E4368" t="n">
        <v>29.11124992370605</v>
      </c>
      <c r="F4368" t="n">
        <v>-14.24225902557373</v>
      </c>
    </row>
    <row r="4369">
      <c r="A4369" t="n">
        <v>19.55666923522949</v>
      </c>
      <c r="B4369" t="n">
        <v>-29.65225028991699</v>
      </c>
      <c r="C4369" t="n">
        <v>19.55666923522949</v>
      </c>
      <c r="D4369" t="n">
        <v>-29.60287094116211</v>
      </c>
      <c r="E4369" t="n">
        <v>29.11791610717773</v>
      </c>
      <c r="F4369" t="n">
        <v>-14.25232410430908</v>
      </c>
    </row>
    <row r="4370">
      <c r="A4370" t="n">
        <v>19.55999946594238</v>
      </c>
      <c r="B4370" t="n">
        <v>-29.40225028991699</v>
      </c>
      <c r="C4370" t="n">
        <v>19.55999946594238</v>
      </c>
      <c r="D4370" t="n">
        <v>-29.36054420471191</v>
      </c>
      <c r="E4370" t="n">
        <v>29.12458419799805</v>
      </c>
      <c r="F4370" t="n">
        <v>-14.26742267608643</v>
      </c>
    </row>
    <row r="4371">
      <c r="A4371" t="n">
        <v>19.56332969665527</v>
      </c>
      <c r="B4371" t="n">
        <v>-29.14125061035156</v>
      </c>
      <c r="C4371" t="n">
        <v>19.56332969665527</v>
      </c>
      <c r="D4371" t="n">
        <v>-29.11225891113281</v>
      </c>
      <c r="E4371" t="n">
        <v>29.13125038146973</v>
      </c>
      <c r="F4371" t="n">
        <v>-14.27748775482178</v>
      </c>
    </row>
    <row r="4372">
      <c r="A4372" t="n">
        <v>19.56666946411133</v>
      </c>
      <c r="B4372" t="n">
        <v>-28.88125038146973</v>
      </c>
      <c r="C4372" t="n">
        <v>19.56666946411133</v>
      </c>
      <c r="D4372" t="n">
        <v>-28.84808158874512</v>
      </c>
      <c r="E4372" t="n">
        <v>29.13791656494141</v>
      </c>
      <c r="F4372" t="n">
        <v>-14.28000354766846</v>
      </c>
    </row>
    <row r="4373">
      <c r="A4373" t="n">
        <v>19.56999969482422</v>
      </c>
      <c r="B4373" t="n">
        <v>-28.60424995422363</v>
      </c>
      <c r="C4373" t="n">
        <v>19.56999969482422</v>
      </c>
      <c r="D4373" t="n">
        <v>-28.57496643066406</v>
      </c>
      <c r="E4373" t="n">
        <v>29.14458274841309</v>
      </c>
      <c r="F4373" t="n">
        <v>-14.28000354766846</v>
      </c>
    </row>
    <row r="4374">
      <c r="A4374" t="n">
        <v>19.57332992553711</v>
      </c>
      <c r="B4374" t="n">
        <v>-28.30125045776367</v>
      </c>
      <c r="C4374" t="n">
        <v>19.57332992553711</v>
      </c>
      <c r="D4374" t="n">
        <v>-28.28397560119629</v>
      </c>
      <c r="E4374" t="n">
        <v>29.1512508392334</v>
      </c>
      <c r="F4374" t="n">
        <v>-14.28252029418945</v>
      </c>
    </row>
    <row r="4375">
      <c r="A4375" t="n">
        <v>19.57666969299316</v>
      </c>
      <c r="B4375" t="n">
        <v>-28.00925064086914</v>
      </c>
      <c r="C4375" t="n">
        <v>19.57666969299316</v>
      </c>
      <c r="D4375" t="n">
        <v>-27.98901176452637</v>
      </c>
      <c r="E4375" t="n">
        <v>29.15791702270508</v>
      </c>
      <c r="F4375" t="n">
        <v>-14.29006862640381</v>
      </c>
    </row>
    <row r="4376">
      <c r="A4376" t="n">
        <v>19.57999992370605</v>
      </c>
      <c r="B4376" t="n">
        <v>-27.72825050354004</v>
      </c>
      <c r="C4376" t="n">
        <v>19.57999992370605</v>
      </c>
      <c r="D4376" t="n">
        <v>-27.7248363494873</v>
      </c>
      <c r="E4376" t="n">
        <v>29.16458320617676</v>
      </c>
      <c r="F4376" t="n">
        <v>-14.2951021194458</v>
      </c>
    </row>
    <row r="4377">
      <c r="A4377" t="n">
        <v>19.58333015441895</v>
      </c>
      <c r="B4377" t="n">
        <v>-27.45324897766113</v>
      </c>
      <c r="C4377" t="n">
        <v>19.58333015441895</v>
      </c>
      <c r="D4377" t="n">
        <v>-27.46066093444824</v>
      </c>
      <c r="E4377" t="n">
        <v>29.17124938964844</v>
      </c>
      <c r="F4377" t="n">
        <v>-14.2951021194458</v>
      </c>
    </row>
    <row r="4378">
      <c r="A4378" t="n">
        <v>19.586669921875</v>
      </c>
      <c r="B4378" t="n">
        <v>-27.17724990844727</v>
      </c>
      <c r="C4378" t="n">
        <v>19.586669921875</v>
      </c>
      <c r="D4378" t="n">
        <v>-27.19251251220703</v>
      </c>
      <c r="E4378" t="n">
        <v>29.17791748046875</v>
      </c>
      <c r="F4378" t="n">
        <v>-14.2925853729248</v>
      </c>
    </row>
    <row r="4379">
      <c r="A4379" t="n">
        <v>19.59000015258789</v>
      </c>
      <c r="B4379" t="n">
        <v>-26.87924957275391</v>
      </c>
      <c r="C4379" t="n">
        <v>19.59000015258789</v>
      </c>
      <c r="D4379" t="n">
        <v>-26.90747833251953</v>
      </c>
      <c r="E4379" t="n">
        <v>29.18458366394043</v>
      </c>
      <c r="F4379" t="n">
        <v>-14.29006862640381</v>
      </c>
    </row>
    <row r="4380">
      <c r="A4380" t="n">
        <v>19.59333038330078</v>
      </c>
      <c r="B4380" t="n">
        <v>-26.57124900817871</v>
      </c>
      <c r="C4380" t="n">
        <v>19.59333038330078</v>
      </c>
      <c r="D4380" t="n">
        <v>-26.61152267456055</v>
      </c>
      <c r="E4380" t="n">
        <v>29.19124984741211</v>
      </c>
      <c r="F4380" t="n">
        <v>-14.28755283355713</v>
      </c>
    </row>
    <row r="4381">
      <c r="A4381" t="n">
        <v>19.59667015075684</v>
      </c>
      <c r="B4381" t="n">
        <v>-26.26325035095215</v>
      </c>
      <c r="C4381" t="n">
        <v>19.59667015075684</v>
      </c>
      <c r="D4381" t="n">
        <v>-26.32152366638184</v>
      </c>
      <c r="E4381" t="n">
        <v>29.19791603088379</v>
      </c>
      <c r="F4381" t="n">
        <v>-14.28252029418945</v>
      </c>
    </row>
    <row r="4382">
      <c r="A4382" t="n">
        <v>19.60000038146973</v>
      </c>
      <c r="B4382" t="n">
        <v>-25.95425033569336</v>
      </c>
      <c r="C4382" t="n">
        <v>19.60000038146973</v>
      </c>
      <c r="D4382" t="n">
        <v>-26.01563835144043</v>
      </c>
      <c r="E4382" t="n">
        <v>29.2045841217041</v>
      </c>
      <c r="F4382" t="n">
        <v>-14.28000354766846</v>
      </c>
    </row>
    <row r="4383">
      <c r="A4383" t="n">
        <v>19.60333061218262</v>
      </c>
      <c r="B4383" t="n">
        <v>-25.6302490234375</v>
      </c>
      <c r="C4383" t="n">
        <v>19.60333061218262</v>
      </c>
      <c r="D4383" t="n">
        <v>-25.70478439331055</v>
      </c>
      <c r="E4383" t="n">
        <v>29.21125030517578</v>
      </c>
      <c r="F4383" t="n">
        <v>-14.28000354766846</v>
      </c>
    </row>
    <row r="4384">
      <c r="A4384" t="n">
        <v>19.60667037963867</v>
      </c>
      <c r="B4384" t="n">
        <v>-25.30024909973145</v>
      </c>
      <c r="C4384" t="n">
        <v>19.60667037963867</v>
      </c>
      <c r="D4384" t="n">
        <v>-25.38896369934082</v>
      </c>
      <c r="E4384" t="n">
        <v>29.21791648864746</v>
      </c>
      <c r="F4384" t="n">
        <v>-14.28252029418945</v>
      </c>
    </row>
    <row r="4385">
      <c r="A4385" t="n">
        <v>19.61000061035156</v>
      </c>
      <c r="B4385" t="n">
        <v>-24.96025085449219</v>
      </c>
      <c r="C4385" t="n">
        <v>19.61000061035156</v>
      </c>
      <c r="D4385" t="n">
        <v>-25.04632949829102</v>
      </c>
      <c r="E4385" t="n">
        <v>29.22458267211914</v>
      </c>
      <c r="F4385" t="n">
        <v>-14.28503608703613</v>
      </c>
    </row>
    <row r="4386">
      <c r="A4386" t="n">
        <v>19.61333084106445</v>
      </c>
      <c r="B4386" t="n">
        <v>-24.6252498626709</v>
      </c>
      <c r="C4386" t="n">
        <v>19.61333084106445</v>
      </c>
      <c r="D4386" t="n">
        <v>-24.71859169006348</v>
      </c>
      <c r="E4386" t="n">
        <v>29.23125076293945</v>
      </c>
      <c r="F4386" t="n">
        <v>-14.28000354766846</v>
      </c>
    </row>
    <row r="4387">
      <c r="A4387" t="n">
        <v>19.61667060852051</v>
      </c>
      <c r="B4387" t="n">
        <v>-24.32324981689453</v>
      </c>
      <c r="C4387" t="n">
        <v>19.61667060852051</v>
      </c>
      <c r="D4387" t="n">
        <v>-24.41071701049805</v>
      </c>
      <c r="E4387" t="n">
        <v>29.23791694641113</v>
      </c>
      <c r="F4387" t="n">
        <v>-14.27497100830078</v>
      </c>
    </row>
    <row r="4388">
      <c r="A4388" t="n">
        <v>19.6200008392334</v>
      </c>
      <c r="B4388" t="n">
        <v>-24.01524925231934</v>
      </c>
      <c r="C4388" t="n">
        <v>19.6200008392334</v>
      </c>
      <c r="D4388" t="n">
        <v>-24.10482978820801</v>
      </c>
      <c r="E4388" t="n">
        <v>29.24458312988281</v>
      </c>
      <c r="F4388" t="n">
        <v>-14.26993846893311</v>
      </c>
    </row>
    <row r="4389">
      <c r="A4389" t="n">
        <v>19.62332916259766</v>
      </c>
      <c r="B4389" t="n">
        <v>-23.70125007629395</v>
      </c>
      <c r="C4389" t="n">
        <v>19.62332916259766</v>
      </c>
      <c r="D4389" t="n">
        <v>-23.79397392272949</v>
      </c>
      <c r="E4389" t="n">
        <v>29.25124931335449</v>
      </c>
      <c r="F4389" t="n">
        <v>-14.26993846893311</v>
      </c>
    </row>
    <row r="4390">
      <c r="A4390" t="n">
        <v>19.62667083740234</v>
      </c>
      <c r="B4390" t="n">
        <v>-23.37725067138672</v>
      </c>
      <c r="C4390" t="n">
        <v>19.62667083740234</v>
      </c>
      <c r="D4390" t="n">
        <v>-23.47716331481934</v>
      </c>
      <c r="E4390" t="n">
        <v>29.2579174041748</v>
      </c>
      <c r="F4390" t="n">
        <v>-14.2724552154541</v>
      </c>
    </row>
    <row r="4391">
      <c r="A4391" t="n">
        <v>19.6299991607666</v>
      </c>
      <c r="B4391" t="n">
        <v>-23.04125022888184</v>
      </c>
      <c r="C4391" t="n">
        <v>19.6299991607666</v>
      </c>
      <c r="D4391" t="n">
        <v>-23.15439033508301</v>
      </c>
      <c r="E4391" t="n">
        <v>29.26458358764648</v>
      </c>
      <c r="F4391" t="n">
        <v>-14.27497100830078</v>
      </c>
    </row>
    <row r="4392">
      <c r="A4392" t="n">
        <v>19.63332939147949</v>
      </c>
      <c r="B4392" t="n">
        <v>-22.71224975585938</v>
      </c>
      <c r="C4392" t="n">
        <v>19.63332939147949</v>
      </c>
      <c r="D4392" t="n">
        <v>-22.82764625549316</v>
      </c>
      <c r="E4392" t="n">
        <v>29.27124977111816</v>
      </c>
      <c r="F4392" t="n">
        <v>-14.27748775482178</v>
      </c>
    </row>
    <row r="4393">
      <c r="A4393" t="n">
        <v>19.63666915893555</v>
      </c>
      <c r="B4393" t="n">
        <v>-22.38224983215332</v>
      </c>
      <c r="C4393" t="n">
        <v>19.63666915893555</v>
      </c>
      <c r="D4393" t="n">
        <v>-22.5048770904541</v>
      </c>
      <c r="E4393" t="n">
        <v>29.27791595458984</v>
      </c>
      <c r="F4393" t="n">
        <v>-14.27748775482178</v>
      </c>
    </row>
    <row r="4394">
      <c r="A4394" t="n">
        <v>19.63999938964844</v>
      </c>
      <c r="B4394" t="n">
        <v>-22.04224967956543</v>
      </c>
      <c r="C4394" t="n">
        <v>19.63999938964844</v>
      </c>
      <c r="D4394" t="n">
        <v>-22.16224098205566</v>
      </c>
      <c r="E4394" t="n">
        <v>29.28458404541016</v>
      </c>
      <c r="F4394" t="n">
        <v>-14.27748775482178</v>
      </c>
    </row>
    <row r="4395">
      <c r="A4395" t="n">
        <v>19.64332962036133</v>
      </c>
      <c r="B4395" t="n">
        <v>-21.68524932861328</v>
      </c>
      <c r="C4395" t="n">
        <v>19.64332962036133</v>
      </c>
      <c r="D4395" t="n">
        <v>-21.81464004516602</v>
      </c>
      <c r="E4395" t="n">
        <v>29.29125022888184</v>
      </c>
      <c r="F4395" t="n">
        <v>-14.28000354766846</v>
      </c>
    </row>
    <row r="4396">
      <c r="A4396" t="n">
        <v>19.64666938781738</v>
      </c>
      <c r="B4396" t="n">
        <v>-21.32824897766113</v>
      </c>
      <c r="C4396" t="n">
        <v>19.64666938781738</v>
      </c>
      <c r="D4396" t="n">
        <v>-21.45115089416504</v>
      </c>
      <c r="E4396" t="n">
        <v>29.29791641235352</v>
      </c>
      <c r="F4396" t="n">
        <v>-14.28252029418945</v>
      </c>
    </row>
    <row r="4397">
      <c r="A4397" t="n">
        <v>19.64999961853027</v>
      </c>
      <c r="B4397" t="n">
        <v>-20.97724914550781</v>
      </c>
      <c r="C4397" t="n">
        <v>19.64999961853027</v>
      </c>
      <c r="D4397" t="n">
        <v>-21.1095085144043</v>
      </c>
      <c r="E4397" t="n">
        <v>29.3045825958252</v>
      </c>
      <c r="F4397" t="n">
        <v>-14.28252029418945</v>
      </c>
    </row>
    <row r="4398">
      <c r="A4398" t="n">
        <v>19.65332984924316</v>
      </c>
      <c r="B4398" t="n">
        <v>-20.64125061035156</v>
      </c>
      <c r="C4398" t="n">
        <v>19.65332984924316</v>
      </c>
      <c r="D4398" t="n">
        <v>-20.7877311706543</v>
      </c>
      <c r="E4398" t="n">
        <v>29.31125068664551</v>
      </c>
      <c r="F4398" t="n">
        <v>-14.28000354766846</v>
      </c>
    </row>
    <row r="4399">
      <c r="A4399" t="n">
        <v>19.65666961669922</v>
      </c>
      <c r="B4399" t="n">
        <v>-20.32225036621094</v>
      </c>
      <c r="C4399" t="n">
        <v>19.65666961669922</v>
      </c>
      <c r="D4399" t="n">
        <v>-20.47588348388672</v>
      </c>
      <c r="E4399" t="n">
        <v>29.31791687011719</v>
      </c>
      <c r="F4399" t="n">
        <v>-14.27748775482178</v>
      </c>
    </row>
    <row r="4400">
      <c r="A4400" t="n">
        <v>19.65999984741211</v>
      </c>
      <c r="B4400" t="n">
        <v>-19.99225044250488</v>
      </c>
      <c r="C4400" t="n">
        <v>19.65999984741211</v>
      </c>
      <c r="D4400" t="n">
        <v>-20.16900253295898</v>
      </c>
      <c r="E4400" t="n">
        <v>29.32458305358887</v>
      </c>
      <c r="F4400" t="n">
        <v>-14.27497100830078</v>
      </c>
    </row>
    <row r="4401">
      <c r="A4401" t="n">
        <v>19.663330078125</v>
      </c>
      <c r="B4401" t="n">
        <v>-19.65724945068359</v>
      </c>
      <c r="C4401" t="n">
        <v>19.663330078125</v>
      </c>
      <c r="D4401" t="n">
        <v>-19.8521900177002</v>
      </c>
      <c r="E4401" t="n">
        <v>29.33124923706055</v>
      </c>
      <c r="F4401" t="n">
        <v>-14.27748775482178</v>
      </c>
    </row>
    <row r="4402">
      <c r="A4402" t="n">
        <v>19.66666984558105</v>
      </c>
      <c r="B4402" t="n">
        <v>-19.31624984741211</v>
      </c>
      <c r="C4402" t="n">
        <v>19.66666984558105</v>
      </c>
      <c r="D4402" t="n">
        <v>-19.51948738098145</v>
      </c>
      <c r="E4402" t="n">
        <v>29.33791732788086</v>
      </c>
      <c r="F4402" t="n">
        <v>-14.28252029418945</v>
      </c>
    </row>
    <row r="4403">
      <c r="A4403" t="n">
        <v>19.67000007629395</v>
      </c>
      <c r="B4403" t="n">
        <v>-18.98125076293945</v>
      </c>
      <c r="C4403" t="n">
        <v>19.67000007629395</v>
      </c>
      <c r="D4403" t="n">
        <v>-19.18678283691406</v>
      </c>
      <c r="E4403" t="n">
        <v>29.34458351135254</v>
      </c>
      <c r="F4403" t="n">
        <v>-14.2925853729248</v>
      </c>
    </row>
    <row r="4404">
      <c r="A4404" t="n">
        <v>19.67333030700684</v>
      </c>
      <c r="B4404" t="n">
        <v>-18.65225028991699</v>
      </c>
      <c r="C4404" t="n">
        <v>19.67333030700684</v>
      </c>
      <c r="D4404" t="n">
        <v>-18.85904502868652</v>
      </c>
      <c r="E4404" t="n">
        <v>29.35124969482422</v>
      </c>
      <c r="F4404" t="n">
        <v>-14.30265045166016</v>
      </c>
    </row>
    <row r="4405">
      <c r="A4405" t="n">
        <v>19.67667007446289</v>
      </c>
      <c r="B4405" t="n">
        <v>-18.32225036621094</v>
      </c>
      <c r="C4405" t="n">
        <v>19.67667007446289</v>
      </c>
      <c r="D4405" t="n">
        <v>-18.52137756347656</v>
      </c>
      <c r="E4405" t="n">
        <v>29.3579158782959</v>
      </c>
      <c r="F4405" t="n">
        <v>-14.31271553039551</v>
      </c>
    </row>
    <row r="4406">
      <c r="A4406" t="n">
        <v>19.68000030517578</v>
      </c>
      <c r="B4406" t="n">
        <v>-17.97624969482422</v>
      </c>
      <c r="C4406" t="n">
        <v>19.68000030517578</v>
      </c>
      <c r="D4406" t="n">
        <v>-18.18271636962891</v>
      </c>
      <c r="E4406" t="n">
        <v>29.36458396911621</v>
      </c>
      <c r="F4406" t="n">
        <v>-14.32026481628418</v>
      </c>
    </row>
    <row r="4407">
      <c r="A4407" t="n">
        <v>19.68333053588867</v>
      </c>
      <c r="B4407" t="n">
        <v>-17.6252498626709</v>
      </c>
      <c r="C4407" t="n">
        <v>19.68333053588867</v>
      </c>
      <c r="D4407" t="n">
        <v>-17.82319831848145</v>
      </c>
      <c r="E4407" t="n">
        <v>29.37125015258789</v>
      </c>
      <c r="F4407" t="n">
        <v>-14.32026481628418</v>
      </c>
    </row>
    <row r="4408">
      <c r="A4408" t="n">
        <v>19.68667030334473</v>
      </c>
      <c r="B4408" t="n">
        <v>-17.2862491607666</v>
      </c>
      <c r="C4408" t="n">
        <v>19.68667030334473</v>
      </c>
      <c r="D4408" t="n">
        <v>-17.49148941040039</v>
      </c>
      <c r="E4408" t="n">
        <v>29.37791633605957</v>
      </c>
      <c r="F4408" t="n">
        <v>-14.32026481628418</v>
      </c>
    </row>
    <row r="4409">
      <c r="A4409" t="n">
        <v>19.69000053405762</v>
      </c>
      <c r="B4409" t="n">
        <v>-16.97724914550781</v>
      </c>
      <c r="C4409" t="n">
        <v>19.69000053405762</v>
      </c>
      <c r="D4409" t="n">
        <v>-17.18560028076172</v>
      </c>
      <c r="E4409" t="n">
        <v>29.38458251953125</v>
      </c>
      <c r="F4409" t="n">
        <v>-14.32026481628418</v>
      </c>
    </row>
    <row r="4410">
      <c r="A4410" t="n">
        <v>19.69333076477051</v>
      </c>
      <c r="B4410" t="n">
        <v>-16.67925071716309</v>
      </c>
      <c r="C4410" t="n">
        <v>19.69333076477051</v>
      </c>
      <c r="D4410" t="n">
        <v>-16.8836841583252</v>
      </c>
      <c r="E4410" t="n">
        <v>29.39125061035156</v>
      </c>
      <c r="F4410" t="n">
        <v>-14.32781314849854</v>
      </c>
    </row>
    <row r="4411">
      <c r="A4411" t="n">
        <v>19.69667053222656</v>
      </c>
      <c r="B4411" t="n">
        <v>-16.38125038146973</v>
      </c>
      <c r="C4411" t="n">
        <v>19.69667053222656</v>
      </c>
      <c r="D4411" t="n">
        <v>-16.5817699432373</v>
      </c>
      <c r="E4411" t="n">
        <v>29.39791679382324</v>
      </c>
      <c r="F4411" t="n">
        <v>-14.33536243438721</v>
      </c>
    </row>
    <row r="4412">
      <c r="A4412" t="n">
        <v>19.70000076293945</v>
      </c>
      <c r="B4412" t="n">
        <v>-16.0672492980957</v>
      </c>
      <c r="C4412" t="n">
        <v>19.70000076293945</v>
      </c>
      <c r="D4412" t="n">
        <v>-16.26992034912109</v>
      </c>
      <c r="E4412" t="n">
        <v>29.40458297729492</v>
      </c>
      <c r="F4412" t="n">
        <v>-14.34039497375488</v>
      </c>
    </row>
    <row r="4413">
      <c r="A4413" t="n">
        <v>19.70332908630371</v>
      </c>
      <c r="B4413" t="n">
        <v>-15.75424957275391</v>
      </c>
      <c r="C4413" t="n">
        <v>19.70332908630371</v>
      </c>
      <c r="D4413" t="n">
        <v>-15.96403408050537</v>
      </c>
      <c r="E4413" t="n">
        <v>29.4112491607666</v>
      </c>
      <c r="F4413" t="n">
        <v>-14.34291172027588</v>
      </c>
    </row>
    <row r="4414">
      <c r="A4414" t="n">
        <v>19.7066707611084</v>
      </c>
      <c r="B4414" t="n">
        <v>-15.4352502822876</v>
      </c>
      <c r="C4414" t="n">
        <v>19.7066707611084</v>
      </c>
      <c r="D4414" t="n">
        <v>-15.65218639373779</v>
      </c>
      <c r="E4414" t="n">
        <v>29.41791725158691</v>
      </c>
      <c r="F4414" t="n">
        <v>-14.34039497375488</v>
      </c>
    </row>
    <row r="4415">
      <c r="A4415" t="n">
        <v>19.70999908447266</v>
      </c>
      <c r="B4415" t="n">
        <v>-15.12424945831299</v>
      </c>
      <c r="C4415" t="n">
        <v>19.70999908447266</v>
      </c>
      <c r="D4415" t="n">
        <v>-15.33934593200684</v>
      </c>
      <c r="E4415" t="n">
        <v>29.42458343505859</v>
      </c>
      <c r="F4415" t="n">
        <v>-14.33536243438721</v>
      </c>
    </row>
    <row r="4416">
      <c r="A4416" t="n">
        <v>19.71332931518555</v>
      </c>
      <c r="B4416" t="n">
        <v>-14.81725025177002</v>
      </c>
      <c r="C4416" t="n">
        <v>19.71332931518555</v>
      </c>
      <c r="D4416" t="n">
        <v>-15.03842353820801</v>
      </c>
      <c r="E4416" t="n">
        <v>29.43124961853027</v>
      </c>
      <c r="F4416" t="n">
        <v>-14.33032989501953</v>
      </c>
    </row>
    <row r="4417">
      <c r="A4417" t="n">
        <v>19.7166690826416</v>
      </c>
      <c r="B4417" t="n">
        <v>-14.50524997711182</v>
      </c>
      <c r="C4417" t="n">
        <v>19.7166690826416</v>
      </c>
      <c r="D4417" t="n">
        <v>-14.72161102294922</v>
      </c>
      <c r="E4417" t="n">
        <v>29.43791580200195</v>
      </c>
      <c r="F4417" t="n">
        <v>-14.32529735565186</v>
      </c>
    </row>
    <row r="4418">
      <c r="A4418" t="n">
        <v>19.71999931335449</v>
      </c>
      <c r="B4418" t="n">
        <v>-14.18025016784668</v>
      </c>
      <c r="C4418" t="n">
        <v>19.71999931335449</v>
      </c>
      <c r="D4418" t="n">
        <v>-14.39883899688721</v>
      </c>
      <c r="E4418" t="n">
        <v>29.44458389282227</v>
      </c>
      <c r="F4418" t="n">
        <v>-14.32529735565186</v>
      </c>
    </row>
    <row r="4419">
      <c r="A4419" t="n">
        <v>19.72332954406738</v>
      </c>
      <c r="B4419" t="n">
        <v>-13.87125015258789</v>
      </c>
      <c r="C4419" t="n">
        <v>19.72332954406738</v>
      </c>
      <c r="D4419" t="n">
        <v>-14.09295082092285</v>
      </c>
      <c r="E4419" t="n">
        <v>29.45125007629395</v>
      </c>
      <c r="F4419" t="n">
        <v>-14.33284664154053</v>
      </c>
    </row>
    <row r="4420">
      <c r="A4420" t="n">
        <v>19.72666931152344</v>
      </c>
      <c r="B4420" t="n">
        <v>-13.58424949645996</v>
      </c>
      <c r="C4420" t="n">
        <v>19.72666931152344</v>
      </c>
      <c r="D4420" t="n">
        <v>-13.80791854858398</v>
      </c>
      <c r="E4420" t="n">
        <v>29.45791625976562</v>
      </c>
      <c r="F4420" t="n">
        <v>-14.34794425964355</v>
      </c>
    </row>
    <row r="4421">
      <c r="A4421" t="n">
        <v>19.72999954223633</v>
      </c>
      <c r="B4421" t="n">
        <v>-13.32425022125244</v>
      </c>
      <c r="C4421" t="n">
        <v>19.72999954223633</v>
      </c>
      <c r="D4421" t="n">
        <v>-13.5447359085083</v>
      </c>
      <c r="E4421" t="n">
        <v>29.4645824432373</v>
      </c>
      <c r="F4421" t="n">
        <v>-14.36052513122559</v>
      </c>
    </row>
    <row r="4422">
      <c r="A4422" t="n">
        <v>19.73332977294922</v>
      </c>
      <c r="B4422" t="n">
        <v>-13.0632495880127</v>
      </c>
      <c r="C4422" t="n">
        <v>19.73332977294922</v>
      </c>
      <c r="D4422" t="n">
        <v>-13.27162170410156</v>
      </c>
      <c r="E4422" t="n">
        <v>29.47125053405762</v>
      </c>
      <c r="F4422" t="n">
        <v>-14.36807441711426</v>
      </c>
    </row>
    <row r="4423">
      <c r="A4423" t="n">
        <v>19.73666954040527</v>
      </c>
      <c r="B4423" t="n">
        <v>-12.78224945068359</v>
      </c>
      <c r="C4423" t="n">
        <v>19.73666954040527</v>
      </c>
      <c r="D4423" t="n">
        <v>-13.01241111755371</v>
      </c>
      <c r="E4423" t="n">
        <v>29.4779167175293</v>
      </c>
      <c r="F4423" t="n">
        <v>-14.37059116363525</v>
      </c>
    </row>
    <row r="4424">
      <c r="A4424" t="n">
        <v>19.73999977111816</v>
      </c>
      <c r="B4424" t="n">
        <v>-12.49524974822998</v>
      </c>
      <c r="C4424" t="n">
        <v>19.73999977111816</v>
      </c>
      <c r="D4424" t="n">
        <v>-12.73135185241699</v>
      </c>
      <c r="E4424" t="n">
        <v>29.48458290100098</v>
      </c>
      <c r="F4424" t="n">
        <v>-14.36807441711426</v>
      </c>
    </row>
    <row r="4425">
      <c r="A4425" t="n">
        <v>19.74333000183105</v>
      </c>
      <c r="B4425" t="n">
        <v>-12.20825004577637</v>
      </c>
      <c r="C4425" t="n">
        <v>19.74333000183105</v>
      </c>
      <c r="D4425" t="n">
        <v>-12.45724391937256</v>
      </c>
      <c r="E4425" t="n">
        <v>29.49124908447266</v>
      </c>
      <c r="F4425" t="n">
        <v>-14.36304187774658</v>
      </c>
    </row>
    <row r="4426">
      <c r="A4426" t="n">
        <v>19.74666976928711</v>
      </c>
      <c r="B4426" t="n">
        <v>-11.92525005340576</v>
      </c>
      <c r="C4426" t="n">
        <v>19.74666976928711</v>
      </c>
      <c r="D4426" t="n">
        <v>-12.18214321136475</v>
      </c>
      <c r="E4426" t="n">
        <v>29.49791717529297</v>
      </c>
      <c r="F4426" t="n">
        <v>-14.35800933837891</v>
      </c>
    </row>
    <row r="4427">
      <c r="A4427" t="n">
        <v>19.75</v>
      </c>
      <c r="B4427" t="n">
        <v>-11.65925025939941</v>
      </c>
      <c r="C4427" t="n">
        <v>19.75</v>
      </c>
      <c r="D4427" t="n">
        <v>-11.91300106048584</v>
      </c>
      <c r="E4427" t="n">
        <v>29.50458335876465</v>
      </c>
      <c r="F4427" t="n">
        <v>-14.35297679901123</v>
      </c>
    </row>
    <row r="4428">
      <c r="A4428" t="n">
        <v>19.75333023071289</v>
      </c>
      <c r="B4428" t="n">
        <v>-11.3772497177124</v>
      </c>
      <c r="C4428" t="n">
        <v>19.75333023071289</v>
      </c>
      <c r="D4428" t="n">
        <v>-11.63790130615234</v>
      </c>
      <c r="E4428" t="n">
        <v>29.51124954223633</v>
      </c>
      <c r="F4428" t="n">
        <v>-14.35046005249023</v>
      </c>
    </row>
    <row r="4429">
      <c r="A4429" t="n">
        <v>19.75666999816895</v>
      </c>
      <c r="B4429" t="n">
        <v>-11.0962495803833</v>
      </c>
      <c r="C4429" t="n">
        <v>19.75666999816895</v>
      </c>
      <c r="D4429" t="n">
        <v>-11.35684204101562</v>
      </c>
      <c r="E4429" t="n">
        <v>29.51791572570801</v>
      </c>
      <c r="F4429" t="n">
        <v>-14.34794425964355</v>
      </c>
    </row>
    <row r="4430">
      <c r="A4430" t="n">
        <v>19.76000022888184</v>
      </c>
      <c r="B4430" t="n">
        <v>-10.83125019073486</v>
      </c>
      <c r="C4430" t="n">
        <v>19.76000022888184</v>
      </c>
      <c r="D4430" t="n">
        <v>-11.0807466506958</v>
      </c>
      <c r="E4430" t="n">
        <v>29.52458381652832</v>
      </c>
      <c r="F4430" t="n">
        <v>-14.34542751312256</v>
      </c>
    </row>
    <row r="4431">
      <c r="A4431" t="n">
        <v>19.76333045959473</v>
      </c>
      <c r="B4431" t="n">
        <v>-10.59224987030029</v>
      </c>
      <c r="C4431" t="n">
        <v>19.76333045959473</v>
      </c>
      <c r="D4431" t="n">
        <v>-10.8324613571167</v>
      </c>
      <c r="E4431" t="n">
        <v>29.53125</v>
      </c>
      <c r="F4431" t="n">
        <v>-14.34291172027588</v>
      </c>
    </row>
    <row r="4432">
      <c r="A4432" t="n">
        <v>19.76667022705078</v>
      </c>
      <c r="B4432" t="n">
        <v>-10.37024974822998</v>
      </c>
      <c r="C4432" t="n">
        <v>19.76667022705078</v>
      </c>
      <c r="D4432" t="n">
        <v>-10.60503196716309</v>
      </c>
      <c r="E4432" t="n">
        <v>29.53791618347168</v>
      </c>
      <c r="F4432" t="n">
        <v>-14.3378791809082</v>
      </c>
    </row>
    <row r="4433">
      <c r="A4433" t="n">
        <v>19.77000045776367</v>
      </c>
      <c r="B4433" t="n">
        <v>-10.14124965667725</v>
      </c>
      <c r="C4433" t="n">
        <v>19.77000045776367</v>
      </c>
      <c r="D4433" t="n">
        <v>-10.38356113433838</v>
      </c>
      <c r="E4433" t="n">
        <v>29.54458427429199</v>
      </c>
      <c r="F4433" t="n">
        <v>-14.3378791809082</v>
      </c>
    </row>
    <row r="4434">
      <c r="A4434" t="n">
        <v>19.77333068847656</v>
      </c>
      <c r="B4434" t="n">
        <v>-9.907249450683594</v>
      </c>
      <c r="C4434" t="n">
        <v>19.77333068847656</v>
      </c>
      <c r="D4434" t="n">
        <v>-10.15215873718262</v>
      </c>
      <c r="E4434" t="n">
        <v>29.55125045776367</v>
      </c>
      <c r="F4434" t="n">
        <v>-14.34039497375488</v>
      </c>
    </row>
    <row r="4435">
      <c r="A4435" t="n">
        <v>19.77667045593262</v>
      </c>
      <c r="B4435" t="n">
        <v>-9.671250343322754</v>
      </c>
      <c r="C4435" t="n">
        <v>19.77667045593262</v>
      </c>
      <c r="D4435" t="n">
        <v>-9.925722122192383</v>
      </c>
      <c r="E4435" t="n">
        <v>29.55791664123535</v>
      </c>
      <c r="F4435" t="n">
        <v>-14.34039497375488</v>
      </c>
    </row>
    <row r="4436">
      <c r="A4436" t="n">
        <v>19.78000068664551</v>
      </c>
      <c r="B4436" t="n">
        <v>-9.44225025177002</v>
      </c>
      <c r="C4436" t="n">
        <v>19.78000068664551</v>
      </c>
      <c r="D4436" t="n">
        <v>-9.69829273223877</v>
      </c>
      <c r="E4436" t="n">
        <v>29.56458282470703</v>
      </c>
      <c r="F4436" t="n">
        <v>-14.3378791809082</v>
      </c>
    </row>
    <row r="4437">
      <c r="A4437" t="n">
        <v>19.7833309173584</v>
      </c>
      <c r="B4437" t="n">
        <v>-9.209249496459961</v>
      </c>
      <c r="C4437" t="n">
        <v>19.7833309173584</v>
      </c>
      <c r="D4437" t="n">
        <v>-9.474834442138672</v>
      </c>
      <c r="E4437" t="n">
        <v>29.57125091552734</v>
      </c>
      <c r="F4437" t="n">
        <v>-14.33284664154053</v>
      </c>
    </row>
    <row r="4438">
      <c r="A4438" t="n">
        <v>19.78667068481445</v>
      </c>
      <c r="B4438" t="n">
        <v>-8.981249809265137</v>
      </c>
      <c r="C4438" t="n">
        <v>19.78667068481445</v>
      </c>
      <c r="D4438" t="n">
        <v>-9.253364562988281</v>
      </c>
      <c r="E4438" t="n">
        <v>29.57791709899902</v>
      </c>
      <c r="F4438" t="n">
        <v>-14.32529735565186</v>
      </c>
    </row>
    <row r="4439">
      <c r="A4439" t="n">
        <v>19.79000091552734</v>
      </c>
      <c r="B4439" t="n">
        <v>-8.752249717712402</v>
      </c>
      <c r="C4439" t="n">
        <v>19.79000091552734</v>
      </c>
      <c r="D4439" t="n">
        <v>-9.016002655029297</v>
      </c>
      <c r="E4439" t="n">
        <v>29.5845832824707</v>
      </c>
      <c r="F4439" t="n">
        <v>-14.3152322769165</v>
      </c>
    </row>
    <row r="4440">
      <c r="A4440" t="n">
        <v>19.7933292388916</v>
      </c>
      <c r="B4440" t="n">
        <v>-8.50724983215332</v>
      </c>
      <c r="C4440" t="n">
        <v>19.7933292388916</v>
      </c>
      <c r="D4440" t="n">
        <v>-8.77764892578125</v>
      </c>
      <c r="E4440" t="n">
        <v>29.59124946594238</v>
      </c>
      <c r="F4440" t="n">
        <v>-14.31019973754883</v>
      </c>
    </row>
    <row r="4441">
      <c r="A4441" t="n">
        <v>19.79667091369629</v>
      </c>
      <c r="B4441" t="n">
        <v>-8.284250259399414</v>
      </c>
      <c r="C4441" t="n">
        <v>19.79667091369629</v>
      </c>
      <c r="D4441" t="n">
        <v>-8.545252799987793</v>
      </c>
      <c r="E4441" t="n">
        <v>29.5979175567627</v>
      </c>
      <c r="F4441" t="n">
        <v>-14.31019973754883</v>
      </c>
    </row>
    <row r="4442">
      <c r="A4442" t="n">
        <v>19.79999923706055</v>
      </c>
      <c r="B4442" t="n">
        <v>-8.087249755859375</v>
      </c>
      <c r="C4442" t="n">
        <v>19.79999923706055</v>
      </c>
      <c r="D4442" t="n">
        <v>-8.344637870788574</v>
      </c>
      <c r="E4442" t="n">
        <v>29.60458374023438</v>
      </c>
      <c r="F4442" t="n">
        <v>-14.32026481628418</v>
      </c>
    </row>
    <row r="4443">
      <c r="A4443" t="n">
        <v>19.80332946777344</v>
      </c>
      <c r="B4443" t="n">
        <v>-7.901249885559082</v>
      </c>
      <c r="C4443" t="n">
        <v>19.80332946777344</v>
      </c>
      <c r="D4443" t="n">
        <v>-8.180769920349121</v>
      </c>
      <c r="E4443" t="n">
        <v>29.61124992370605</v>
      </c>
      <c r="F4443" t="n">
        <v>-14.33284664154053</v>
      </c>
    </row>
    <row r="4444">
      <c r="A4444" t="n">
        <v>19.80666923522949</v>
      </c>
      <c r="B4444" t="n">
        <v>-7.731249809265137</v>
      </c>
      <c r="C4444" t="n">
        <v>19.80666923522949</v>
      </c>
      <c r="D4444" t="n">
        <v>-8.007963180541992</v>
      </c>
      <c r="E4444" t="n">
        <v>29.61791610717773</v>
      </c>
      <c r="F4444" t="n">
        <v>-14.34794425964355</v>
      </c>
    </row>
    <row r="4445">
      <c r="A4445" t="n">
        <v>19.80999946594238</v>
      </c>
      <c r="B4445" t="n">
        <v>-7.552249908447266</v>
      </c>
      <c r="C4445" t="n">
        <v>19.80999946594238</v>
      </c>
      <c r="D4445" t="n">
        <v>-7.830189228057861</v>
      </c>
      <c r="E4445" t="n">
        <v>29.62458419799805</v>
      </c>
      <c r="F4445" t="n">
        <v>-14.36304187774658</v>
      </c>
    </row>
    <row r="4446">
      <c r="A4446" t="n">
        <v>19.81332969665527</v>
      </c>
      <c r="B4446" t="n">
        <v>-7.366250038146973</v>
      </c>
      <c r="C4446" t="n">
        <v>19.81332969665527</v>
      </c>
      <c r="D4446" t="n">
        <v>-7.645464897155762</v>
      </c>
      <c r="E4446" t="n">
        <v>29.63125038146973</v>
      </c>
      <c r="F4446" t="n">
        <v>-14.37813949584961</v>
      </c>
    </row>
    <row r="4447">
      <c r="A4447" t="n">
        <v>19.81666946411133</v>
      </c>
      <c r="B4447" t="n">
        <v>-7.185249805450439</v>
      </c>
      <c r="C4447" t="n">
        <v>19.81666946411133</v>
      </c>
      <c r="D4447" t="n">
        <v>-7.471664428710938</v>
      </c>
      <c r="E4447" t="n">
        <v>29.63791656494141</v>
      </c>
      <c r="F4447" t="n">
        <v>-14.38065624237061</v>
      </c>
    </row>
    <row r="4448">
      <c r="A4448" t="n">
        <v>19.81999969482422</v>
      </c>
      <c r="B4448" t="n">
        <v>-7.01924991607666</v>
      </c>
      <c r="C4448" t="n">
        <v>19.81999969482422</v>
      </c>
      <c r="D4448" t="n">
        <v>-7.302830696105957</v>
      </c>
      <c r="E4448" t="n">
        <v>29.64458274841309</v>
      </c>
      <c r="F4448" t="n">
        <v>-14.37310695648193</v>
      </c>
    </row>
    <row r="4449">
      <c r="A4449" t="n">
        <v>19.82332992553711</v>
      </c>
      <c r="B4449" t="n">
        <v>-6.854249954223633</v>
      </c>
      <c r="C4449" t="n">
        <v>19.82332992553711</v>
      </c>
      <c r="D4449" t="n">
        <v>-7.138962268829346</v>
      </c>
      <c r="E4449" t="n">
        <v>29.6512508392334</v>
      </c>
      <c r="F4449" t="n">
        <v>-14.36555862426758</v>
      </c>
    </row>
    <row r="4450">
      <c r="A4450" t="n">
        <v>19.82666969299316</v>
      </c>
      <c r="B4450" t="n">
        <v>-6.6732497215271</v>
      </c>
      <c r="C4450" t="n">
        <v>19.82666969299316</v>
      </c>
      <c r="D4450" t="n">
        <v>-6.974100112915039</v>
      </c>
      <c r="E4450" t="n">
        <v>29.65791702270508</v>
      </c>
      <c r="F4450" t="n">
        <v>-14.36304187774658</v>
      </c>
    </row>
    <row r="4451">
      <c r="A4451" t="n">
        <v>19.82999992370605</v>
      </c>
      <c r="B4451" t="n">
        <v>-6.486249923706055</v>
      </c>
      <c r="C4451" t="n">
        <v>19.82999992370605</v>
      </c>
      <c r="D4451" t="n">
        <v>-6.795334339141846</v>
      </c>
      <c r="E4451" t="n">
        <v>29.66458320617676</v>
      </c>
      <c r="F4451" t="n">
        <v>-14.36052513122559</v>
      </c>
    </row>
    <row r="4452">
      <c r="A4452" t="n">
        <v>19.83333015441895</v>
      </c>
      <c r="B4452" t="n">
        <v>-6.321249961853027</v>
      </c>
      <c r="C4452" t="n">
        <v>19.83333015441895</v>
      </c>
      <c r="D4452" t="n">
        <v>-6.631465911865234</v>
      </c>
      <c r="E4452" t="n">
        <v>29.67124938964844</v>
      </c>
      <c r="F4452" t="n">
        <v>-14.35800933837891</v>
      </c>
    </row>
    <row r="4453">
      <c r="A4453" t="n">
        <v>19.836669921875</v>
      </c>
      <c r="B4453" t="n">
        <v>-6.188250064849854</v>
      </c>
      <c r="C4453" t="n">
        <v>19.836669921875</v>
      </c>
      <c r="D4453" t="n">
        <v>-6.494411945343018</v>
      </c>
      <c r="E4453" t="n">
        <v>29.67791748046875</v>
      </c>
      <c r="F4453" t="n">
        <v>-14.35297679901123</v>
      </c>
    </row>
    <row r="4454">
      <c r="A4454" t="n">
        <v>19.84000015258789</v>
      </c>
      <c r="B4454" t="n">
        <v>-6.066249847412109</v>
      </c>
      <c r="C4454" t="n">
        <v>19.84000015258789</v>
      </c>
      <c r="D4454" t="n">
        <v>-6.36927604675293</v>
      </c>
      <c r="E4454" t="n">
        <v>29.68458366394043</v>
      </c>
      <c r="F4454" t="n">
        <v>-14.34794425964355</v>
      </c>
    </row>
    <row r="4455">
      <c r="A4455" t="n">
        <v>19.84333038330078</v>
      </c>
      <c r="B4455" t="n">
        <v>-5.940249919891357</v>
      </c>
      <c r="C4455" t="n">
        <v>19.84333038330078</v>
      </c>
      <c r="D4455" t="n">
        <v>-6.248112201690674</v>
      </c>
      <c r="E4455" t="n">
        <v>29.69124984741211</v>
      </c>
      <c r="F4455" t="n">
        <v>-14.34291172027588</v>
      </c>
    </row>
    <row r="4456">
      <c r="A4456" t="n">
        <v>19.84667015075684</v>
      </c>
      <c r="B4456" t="n">
        <v>-5.823249816894531</v>
      </c>
      <c r="C4456" t="n">
        <v>19.84667015075684</v>
      </c>
      <c r="D4456" t="n">
        <v>-6.13787317276001</v>
      </c>
      <c r="E4456" t="n">
        <v>29.69791603088379</v>
      </c>
      <c r="F4456" t="n">
        <v>-14.32781314849854</v>
      </c>
    </row>
    <row r="4457">
      <c r="A4457" t="n">
        <v>19.85000038146973</v>
      </c>
      <c r="B4457" t="n">
        <v>-5.689249992370605</v>
      </c>
      <c r="C4457" t="n">
        <v>19.85000038146973</v>
      </c>
      <c r="D4457" t="n">
        <v>-6.011744499206543</v>
      </c>
      <c r="E4457" t="n">
        <v>29.7045841217041</v>
      </c>
      <c r="F4457" t="n">
        <v>-14.3152322769165</v>
      </c>
    </row>
    <row r="4458">
      <c r="A4458" t="n">
        <v>19.85333061218262</v>
      </c>
      <c r="B4458" t="n">
        <v>-5.567249774932861</v>
      </c>
      <c r="C4458" t="n">
        <v>19.85333061218262</v>
      </c>
      <c r="D4458" t="n">
        <v>-5.896539688110352</v>
      </c>
      <c r="E4458" t="n">
        <v>29.71125030517578</v>
      </c>
      <c r="F4458" t="n">
        <v>-14.30265045166016</v>
      </c>
    </row>
    <row r="4459">
      <c r="A4459" t="n">
        <v>19.85667037963867</v>
      </c>
      <c r="B4459" t="n">
        <v>-5.444250106811523</v>
      </c>
      <c r="C4459" t="n">
        <v>19.85667037963867</v>
      </c>
      <c r="D4459" t="n">
        <v>-5.790273189544678</v>
      </c>
      <c r="E4459" t="n">
        <v>29.71791648864746</v>
      </c>
      <c r="F4459" t="n">
        <v>-14.30013465881348</v>
      </c>
    </row>
    <row r="4460">
      <c r="A4460" t="n">
        <v>19.86000061035156</v>
      </c>
      <c r="B4460" t="n">
        <v>-5.321249961853027</v>
      </c>
      <c r="C4460" t="n">
        <v>19.86000061035156</v>
      </c>
      <c r="D4460" t="n">
        <v>-5.684007167816162</v>
      </c>
      <c r="E4460" t="n">
        <v>29.72458267211914</v>
      </c>
      <c r="F4460" t="n">
        <v>-14.30516719818115</v>
      </c>
    </row>
    <row r="4461">
      <c r="A4461" t="n">
        <v>19.86333084106445</v>
      </c>
      <c r="B4461" t="n">
        <v>-5.199249744415283</v>
      </c>
      <c r="C4461" t="n">
        <v>19.86333084106445</v>
      </c>
      <c r="D4461" t="n">
        <v>-5.572774887084961</v>
      </c>
      <c r="E4461" t="n">
        <v>29.73125076293945</v>
      </c>
      <c r="F4461" t="n">
        <v>-14.31271553039551</v>
      </c>
    </row>
    <row r="4462">
      <c r="A4462" t="n">
        <v>19.86667060852051</v>
      </c>
      <c r="B4462" t="n">
        <v>-5.082250118255615</v>
      </c>
      <c r="C4462" t="n">
        <v>19.86667060852051</v>
      </c>
      <c r="D4462" t="n">
        <v>-5.460549831390381</v>
      </c>
      <c r="E4462" t="n">
        <v>29.73791694641113</v>
      </c>
      <c r="F4462" t="n">
        <v>-14.31774806976318</v>
      </c>
    </row>
    <row r="4463">
      <c r="A4463" t="n">
        <v>19.8700008392334</v>
      </c>
      <c r="B4463" t="n">
        <v>-4.982249736785889</v>
      </c>
      <c r="C4463" t="n">
        <v>19.8700008392334</v>
      </c>
      <c r="D4463" t="n">
        <v>-5.354283332824707</v>
      </c>
      <c r="E4463" t="n">
        <v>29.74458312988281</v>
      </c>
      <c r="F4463" t="n">
        <v>-14.32529735565186</v>
      </c>
    </row>
    <row r="4464">
      <c r="A4464" t="n">
        <v>19.87332916259766</v>
      </c>
      <c r="B4464" t="n">
        <v>-4.908249855041504</v>
      </c>
      <c r="C4464" t="n">
        <v>19.87332916259766</v>
      </c>
      <c r="D4464" t="n">
        <v>-5.270859718322754</v>
      </c>
      <c r="E4464" t="n">
        <v>29.75124931335449</v>
      </c>
      <c r="F4464" t="n">
        <v>-14.33032989501953</v>
      </c>
    </row>
    <row r="4465">
      <c r="A4465" t="n">
        <v>19.87667083740234</v>
      </c>
      <c r="B4465" t="n">
        <v>-4.845250129699707</v>
      </c>
      <c r="C4465" t="n">
        <v>19.87667083740234</v>
      </c>
      <c r="D4465" t="n">
        <v>-5.207298278808594</v>
      </c>
      <c r="E4465" t="n">
        <v>29.7579174041748</v>
      </c>
      <c r="F4465" t="n">
        <v>-14.32781314849854</v>
      </c>
    </row>
    <row r="4466">
      <c r="A4466" t="n">
        <v>19.8799991607666</v>
      </c>
      <c r="B4466" t="n">
        <v>-4.78125</v>
      </c>
      <c r="C4466" t="n">
        <v>19.8799991607666</v>
      </c>
      <c r="D4466" t="n">
        <v>-5.159627437591553</v>
      </c>
      <c r="E4466" t="n">
        <v>29.76458358764648</v>
      </c>
      <c r="F4466" t="n">
        <v>-14.32026481628418</v>
      </c>
    </row>
    <row r="4467">
      <c r="A4467" t="n">
        <v>19.88332939147949</v>
      </c>
      <c r="B4467" t="n">
        <v>-4.717249870300293</v>
      </c>
      <c r="C4467" t="n">
        <v>19.88332939147949</v>
      </c>
      <c r="D4467" t="n">
        <v>-5.111956119537354</v>
      </c>
      <c r="E4467" t="n">
        <v>29.77124977111816</v>
      </c>
      <c r="F4467" t="n">
        <v>-14.3152322769165</v>
      </c>
    </row>
    <row r="4468">
      <c r="A4468" t="n">
        <v>19.88666915893555</v>
      </c>
      <c r="B4468" t="n">
        <v>-4.654250144958496</v>
      </c>
      <c r="C4468" t="n">
        <v>19.88666915893555</v>
      </c>
      <c r="D4468" t="n">
        <v>-5.059319972991943</v>
      </c>
      <c r="E4468" t="n">
        <v>29.77791595458984</v>
      </c>
      <c r="F4468" t="n">
        <v>-14.3152322769165</v>
      </c>
    </row>
    <row r="4469">
      <c r="A4469" t="n">
        <v>19.88999938964844</v>
      </c>
      <c r="B4469" t="n">
        <v>-4.612249851226807</v>
      </c>
      <c r="C4469" t="n">
        <v>19.88999938964844</v>
      </c>
      <c r="D4469" t="n">
        <v>-5.022573947906494</v>
      </c>
      <c r="E4469" t="n">
        <v>29.78458404541016</v>
      </c>
      <c r="F4469" t="n">
        <v>-14.31774806976318</v>
      </c>
    </row>
    <row r="4470">
      <c r="A4470" t="n">
        <v>19.89332962036133</v>
      </c>
      <c r="B4470" t="n">
        <v>-4.559249877929688</v>
      </c>
      <c r="C4470" t="n">
        <v>19.89332962036133</v>
      </c>
      <c r="D4470" t="n">
        <v>-4.979868412017822</v>
      </c>
      <c r="E4470" t="n">
        <v>29.79125022888184</v>
      </c>
      <c r="F4470" t="n">
        <v>-14.31774806976318</v>
      </c>
    </row>
    <row r="4471">
      <c r="A4471" t="n">
        <v>19.89666938781738</v>
      </c>
      <c r="B4471" t="n">
        <v>-4.515249729156494</v>
      </c>
      <c r="C4471" t="n">
        <v>19.89666938781738</v>
      </c>
      <c r="D4471" t="n">
        <v>-4.948087692260742</v>
      </c>
      <c r="E4471" t="n">
        <v>29.79791641235352</v>
      </c>
      <c r="F4471" t="n">
        <v>-14.31774806976318</v>
      </c>
    </row>
    <row r="4472">
      <c r="A4472" t="n">
        <v>19.89999961853027</v>
      </c>
      <c r="B4472" t="n">
        <v>-4.472249984741211</v>
      </c>
      <c r="C4472" t="n">
        <v>19.89999961853027</v>
      </c>
      <c r="D4472" t="n">
        <v>-4.921272754669189</v>
      </c>
      <c r="E4472" t="n">
        <v>29.8045825958252</v>
      </c>
      <c r="F4472" t="n">
        <v>-14.32026481628418</v>
      </c>
    </row>
    <row r="4473">
      <c r="A4473" t="n">
        <v>19.90332984924316</v>
      </c>
      <c r="B4473" t="n">
        <v>-4.419250011444092</v>
      </c>
      <c r="C4473" t="n">
        <v>19.90332984924316</v>
      </c>
      <c r="D4473" t="n">
        <v>-4.893465042114258</v>
      </c>
      <c r="E4473" t="n">
        <v>29.81125068664551</v>
      </c>
      <c r="F4473" t="n">
        <v>-14.32278060913086</v>
      </c>
    </row>
    <row r="4474">
      <c r="A4474" t="n">
        <v>19.90666961669922</v>
      </c>
      <c r="B4474" t="n">
        <v>-4.387249946594238</v>
      </c>
      <c r="C4474" t="n">
        <v>19.90666961669922</v>
      </c>
      <c r="D4474" t="n">
        <v>-4.878568172454834</v>
      </c>
      <c r="E4474" t="n">
        <v>29.81791687011719</v>
      </c>
      <c r="F4474" t="n">
        <v>-14.31774806976318</v>
      </c>
    </row>
    <row r="4475">
      <c r="A4475" t="n">
        <v>19.90999984741211</v>
      </c>
      <c r="B4475" t="n">
        <v>-4.38224983215332</v>
      </c>
      <c r="C4475" t="n">
        <v>19.90999984741211</v>
      </c>
      <c r="D4475" t="n">
        <v>-4.893465042114258</v>
      </c>
      <c r="E4475" t="n">
        <v>29.82458305358887</v>
      </c>
      <c r="F4475" t="n">
        <v>-14.31019973754883</v>
      </c>
    </row>
    <row r="4476">
      <c r="A4476" t="n">
        <v>19.913330078125</v>
      </c>
      <c r="B4476" t="n">
        <v>-4.403249740600586</v>
      </c>
      <c r="C4476" t="n">
        <v>19.913330078125</v>
      </c>
      <c r="D4476" t="n">
        <v>-4.926238536834717</v>
      </c>
      <c r="E4476" t="n">
        <v>29.83124923706055</v>
      </c>
      <c r="F4476" t="n">
        <v>-14.31019973754883</v>
      </c>
    </row>
    <row r="4477">
      <c r="A4477" t="n">
        <v>19.91666984558105</v>
      </c>
      <c r="B4477" t="n">
        <v>-4.42924976348877</v>
      </c>
      <c r="C4477" t="n">
        <v>19.91666984558105</v>
      </c>
      <c r="D4477" t="n">
        <v>-4.974902629852295</v>
      </c>
      <c r="E4477" t="n">
        <v>29.83791732788086</v>
      </c>
      <c r="F4477" t="n">
        <v>-14.32026481628418</v>
      </c>
    </row>
    <row r="4478">
      <c r="A4478" t="n">
        <v>19.92000007629395</v>
      </c>
      <c r="B4478" t="n">
        <v>-4.444250106811523</v>
      </c>
      <c r="C4478" t="n">
        <v>19.92000007629395</v>
      </c>
      <c r="D4478" t="n">
        <v>-5.013635158538818</v>
      </c>
      <c r="E4478" t="n">
        <v>29.84458351135254</v>
      </c>
      <c r="F4478" t="n">
        <v>-14.33536243438721</v>
      </c>
    </row>
    <row r="4479">
      <c r="A4479" t="n">
        <v>19.92333030700684</v>
      </c>
      <c r="B4479" t="n">
        <v>-4.470250129699707</v>
      </c>
      <c r="C4479" t="n">
        <v>19.92333030700684</v>
      </c>
      <c r="D4479" t="n">
        <v>-5.06527853012085</v>
      </c>
      <c r="E4479" t="n">
        <v>29.85124969482422</v>
      </c>
      <c r="F4479" t="n">
        <v>-14.34542751312256</v>
      </c>
    </row>
    <row r="4480">
      <c r="A4480" t="n">
        <v>19.92667007446289</v>
      </c>
      <c r="B4480" t="n">
        <v>-4.500249862670898</v>
      </c>
      <c r="C4480" t="n">
        <v>19.92667007446289</v>
      </c>
      <c r="D4480" t="n">
        <v>-5.123874187469482</v>
      </c>
      <c r="E4480" t="n">
        <v>29.8579158782959</v>
      </c>
      <c r="F4480" t="n">
        <v>-14.34542751312256</v>
      </c>
    </row>
    <row r="4481">
      <c r="A4481" t="n">
        <v>19.93000030517578</v>
      </c>
      <c r="B4481" t="n">
        <v>-4.555249691009521</v>
      </c>
      <c r="C4481" t="n">
        <v>19.93000030517578</v>
      </c>
      <c r="D4481" t="n">
        <v>-5.19240140914917</v>
      </c>
      <c r="E4481" t="n">
        <v>29.86458396911621</v>
      </c>
      <c r="F4481" t="n">
        <v>-14.34291172027588</v>
      </c>
    </row>
    <row r="4482">
      <c r="A4482" t="n">
        <v>19.93333053588867</v>
      </c>
      <c r="B4482" t="n">
        <v>-4.608250141143799</v>
      </c>
      <c r="C4482" t="n">
        <v>19.93333053588867</v>
      </c>
      <c r="D4482" t="n">
        <v>-5.275825023651123</v>
      </c>
      <c r="E4482" t="n">
        <v>29.87125015258789</v>
      </c>
      <c r="F4482" t="n">
        <v>-14.34039497375488</v>
      </c>
    </row>
    <row r="4483">
      <c r="A4483" t="n">
        <v>19.93667030334473</v>
      </c>
      <c r="B4483" t="n">
        <v>-4.672249794006348</v>
      </c>
      <c r="C4483" t="n">
        <v>19.93667030334473</v>
      </c>
      <c r="D4483" t="n">
        <v>-5.360242366790771</v>
      </c>
      <c r="E4483" t="n">
        <v>29.87791633605957</v>
      </c>
      <c r="F4483" t="n">
        <v>-14.33284664154053</v>
      </c>
    </row>
    <row r="4484">
      <c r="A4484" t="n">
        <v>19.94000053405762</v>
      </c>
      <c r="B4484" t="n">
        <v>-4.739249706268311</v>
      </c>
      <c r="C4484" t="n">
        <v>19.94000053405762</v>
      </c>
      <c r="D4484" t="n">
        <v>-5.444659233093262</v>
      </c>
      <c r="E4484" t="n">
        <v>29.88458251953125</v>
      </c>
      <c r="F4484" t="n">
        <v>-14.32026481628418</v>
      </c>
    </row>
    <row r="4485">
      <c r="A4485" t="n">
        <v>19.94333076477051</v>
      </c>
      <c r="B4485" t="n">
        <v>-4.830249786376953</v>
      </c>
      <c r="C4485" t="n">
        <v>19.94333076477051</v>
      </c>
      <c r="D4485" t="n">
        <v>-5.548939228057861</v>
      </c>
      <c r="E4485" t="n">
        <v>29.89125061035156</v>
      </c>
      <c r="F4485" t="n">
        <v>-14.31271553039551</v>
      </c>
    </row>
    <row r="4486">
      <c r="A4486" t="n">
        <v>19.94667053222656</v>
      </c>
      <c r="B4486" t="n">
        <v>-4.947249889373779</v>
      </c>
      <c r="C4486" t="n">
        <v>19.94667053222656</v>
      </c>
      <c r="D4486" t="n">
        <v>-5.69691801071167</v>
      </c>
      <c r="E4486" t="n">
        <v>29.89791679382324</v>
      </c>
      <c r="F4486" t="n">
        <v>-14.3152322769165</v>
      </c>
    </row>
    <row r="4487">
      <c r="A4487" t="n">
        <v>19.95000076293945</v>
      </c>
      <c r="B4487" t="n">
        <v>-5.095250129699707</v>
      </c>
      <c r="C4487" t="n">
        <v>19.95000076293945</v>
      </c>
      <c r="D4487" t="n">
        <v>-5.863765716552734</v>
      </c>
      <c r="E4487" t="n">
        <v>29.90458297729492</v>
      </c>
      <c r="F4487" t="n">
        <v>-14.32278060913086</v>
      </c>
    </row>
    <row r="4488">
      <c r="A4488" t="n">
        <v>19.95332908630371</v>
      </c>
      <c r="B4488" t="n">
        <v>-5.259249687194824</v>
      </c>
      <c r="C4488" t="n">
        <v>19.95332908630371</v>
      </c>
      <c r="D4488" t="n">
        <v>-6.048490524291992</v>
      </c>
      <c r="E4488" t="n">
        <v>29.9112491607666</v>
      </c>
      <c r="F4488" t="n">
        <v>-14.32781314849854</v>
      </c>
    </row>
    <row r="4489">
      <c r="A4489" t="n">
        <v>19.9566707611084</v>
      </c>
      <c r="B4489" t="n">
        <v>-5.414249897003174</v>
      </c>
      <c r="C4489" t="n">
        <v>19.9566707611084</v>
      </c>
      <c r="D4489" t="n">
        <v>-6.239174365997314</v>
      </c>
      <c r="E4489" t="n">
        <v>29.91791725158691</v>
      </c>
      <c r="F4489" t="n">
        <v>-14.33284664154053</v>
      </c>
    </row>
    <row r="4490">
      <c r="A4490" t="n">
        <v>19.95999908447266</v>
      </c>
      <c r="B4490" t="n">
        <v>-5.584249973297119</v>
      </c>
      <c r="C4490" t="n">
        <v>19.95999908447266</v>
      </c>
      <c r="D4490" t="n">
        <v>-6.433830261230469</v>
      </c>
      <c r="E4490" t="n">
        <v>29.92458343505859</v>
      </c>
      <c r="F4490" t="n">
        <v>-14.34039497375488</v>
      </c>
    </row>
    <row r="4491">
      <c r="A4491" t="n">
        <v>19.96332931518555</v>
      </c>
      <c r="B4491" t="n">
        <v>-5.760250091552734</v>
      </c>
      <c r="C4491" t="n">
        <v>19.96332931518555</v>
      </c>
      <c r="D4491" t="n">
        <v>-6.655301570892334</v>
      </c>
      <c r="E4491" t="n">
        <v>29.93124961853027</v>
      </c>
      <c r="F4491" t="n">
        <v>-14.35046005249023</v>
      </c>
    </row>
    <row r="4492">
      <c r="A4492" t="n">
        <v>19.9666690826416</v>
      </c>
      <c r="B4492" t="n">
        <v>-5.957250118255615</v>
      </c>
      <c r="C4492" t="n">
        <v>19.9666690826416</v>
      </c>
      <c r="D4492" t="n">
        <v>-6.897628307342529</v>
      </c>
      <c r="E4492" t="n">
        <v>29.93791580200195</v>
      </c>
      <c r="F4492" t="n">
        <v>-14.35549259185791</v>
      </c>
    </row>
    <row r="4493">
      <c r="A4493" t="n">
        <v>19.96999931335449</v>
      </c>
      <c r="B4493" t="n">
        <v>-6.171249866485596</v>
      </c>
      <c r="C4493" t="n">
        <v>19.96999931335449</v>
      </c>
      <c r="D4493" t="n">
        <v>-7.154852390289307</v>
      </c>
      <c r="E4493" t="n">
        <v>29.94458389282227</v>
      </c>
      <c r="F4493" t="n">
        <v>-14.35800933837891</v>
      </c>
    </row>
    <row r="4494">
      <c r="A4494" t="n">
        <v>19.97332954406738</v>
      </c>
      <c r="B4494" t="n">
        <v>-6.395249843597412</v>
      </c>
      <c r="C4494" t="n">
        <v>19.97332954406738</v>
      </c>
      <c r="D4494" t="n">
        <v>-7.41803503036499</v>
      </c>
      <c r="E4494" t="n">
        <v>29.95125007629395</v>
      </c>
      <c r="F4494" t="n">
        <v>-14.36052513122559</v>
      </c>
    </row>
    <row r="4495">
      <c r="A4495" t="n">
        <v>19.97666931152344</v>
      </c>
      <c r="B4495" t="n">
        <v>-6.613249778747559</v>
      </c>
      <c r="C4495" t="n">
        <v>19.97666931152344</v>
      </c>
      <c r="D4495" t="n">
        <v>-7.69015645980835</v>
      </c>
      <c r="E4495" t="n">
        <v>29.95791625976562</v>
      </c>
      <c r="F4495" t="n">
        <v>-14.36555862426758</v>
      </c>
    </row>
    <row r="4496">
      <c r="A4496" t="n">
        <v>19.97999954223633</v>
      </c>
      <c r="B4496" t="n">
        <v>-6.862249851226807</v>
      </c>
      <c r="C4496" t="n">
        <v>19.97999954223633</v>
      </c>
      <c r="D4496" t="n">
        <v>-7.987105846405029</v>
      </c>
      <c r="E4496" t="n">
        <v>29.9645824432373</v>
      </c>
      <c r="F4496" t="n">
        <v>-14.37059116363525</v>
      </c>
    </row>
    <row r="4497">
      <c r="A4497" t="n">
        <v>19.98332977294922</v>
      </c>
      <c r="B4497" t="n">
        <v>-7.160249710083008</v>
      </c>
      <c r="C4497" t="n">
        <v>19.98332977294922</v>
      </c>
      <c r="D4497" t="n">
        <v>-8.330734252929688</v>
      </c>
      <c r="E4497" t="n">
        <v>29.97125053405762</v>
      </c>
      <c r="F4497" t="n">
        <v>-14.37562370300293</v>
      </c>
    </row>
    <row r="4498">
      <c r="A4498" t="n">
        <v>19.98666954040527</v>
      </c>
      <c r="B4498" t="n">
        <v>-7.49524974822998</v>
      </c>
      <c r="C4498" t="n">
        <v>19.98666954040527</v>
      </c>
      <c r="D4498" t="n">
        <v>-8.717066764831543</v>
      </c>
      <c r="E4498" t="n">
        <v>29.9779167175293</v>
      </c>
      <c r="F4498" t="n">
        <v>-14.37813949584961</v>
      </c>
    </row>
    <row r="4499">
      <c r="A4499" t="n">
        <v>19.98999977111816</v>
      </c>
      <c r="B4499" t="n">
        <v>-7.847249984741211</v>
      </c>
      <c r="C4499" t="n">
        <v>19.98999977111816</v>
      </c>
      <c r="D4499" t="n">
        <v>-9.123262405395508</v>
      </c>
      <c r="E4499" t="n">
        <v>29.98458290100098</v>
      </c>
      <c r="F4499" t="n">
        <v>-14.38065624237061</v>
      </c>
    </row>
    <row r="4500">
      <c r="A4500" t="n">
        <v>19.99333000183105</v>
      </c>
      <c r="B4500" t="n">
        <v>-8.213250160217285</v>
      </c>
      <c r="C4500" t="n">
        <v>19.99333000183105</v>
      </c>
      <c r="D4500" t="n">
        <v>-9.541376113891602</v>
      </c>
      <c r="E4500" t="n">
        <v>29.99124908447266</v>
      </c>
      <c r="F4500" t="n">
        <v>-14.38065624237061</v>
      </c>
    </row>
    <row r="4501">
      <c r="A4501" t="n">
        <v>19.99666976928711</v>
      </c>
      <c r="B4501" t="n">
        <v>-8.590250015258789</v>
      </c>
      <c r="C4501" t="n">
        <v>19.99666976928711</v>
      </c>
      <c r="D4501" t="n">
        <v>-9.979351997375488</v>
      </c>
      <c r="E4501" t="n">
        <v>29.99791717529297</v>
      </c>
      <c r="F4501" t="n">
        <v>-14.37813949584961</v>
      </c>
    </row>
    <row r="4502">
      <c r="A4502" t="n">
        <v>20</v>
      </c>
      <c r="B4502" t="n">
        <v>-8.989250183105469</v>
      </c>
      <c r="C4502" t="n">
        <v>20</v>
      </c>
      <c r="D4502" t="n">
        <v>-10.43818378448486</v>
      </c>
      <c r="E4502" t="n">
        <v>30.00458335876465</v>
      </c>
      <c r="F4502" t="n">
        <v>-14.36807441711426</v>
      </c>
    </row>
    <row r="4503">
      <c r="A4503" t="n">
        <v>20.00333023071289</v>
      </c>
      <c r="B4503" t="n">
        <v>-9.414250373840332</v>
      </c>
      <c r="C4503" t="n">
        <v>20.00333023071289</v>
      </c>
      <c r="D4503" t="n">
        <v>-10.94468688964844</v>
      </c>
      <c r="E4503" t="n">
        <v>30.01124954223633</v>
      </c>
      <c r="F4503" t="n">
        <v>-14.36052513122559</v>
      </c>
    </row>
    <row r="4504">
      <c r="A4504" t="n">
        <v>20.00666999816895</v>
      </c>
      <c r="B4504" t="n">
        <v>-9.866250038146973</v>
      </c>
      <c r="C4504" t="n">
        <v>20.00666999816895</v>
      </c>
      <c r="D4504" t="n">
        <v>-11.47800540924072</v>
      </c>
      <c r="E4504" t="n">
        <v>30.01791572570801</v>
      </c>
      <c r="F4504" t="n">
        <v>-14.35297679901123</v>
      </c>
    </row>
    <row r="4505">
      <c r="A4505" t="n">
        <v>20.01000022888184</v>
      </c>
      <c r="B4505" t="n">
        <v>-10.33424949645996</v>
      </c>
      <c r="C4505" t="n">
        <v>20.01000022888184</v>
      </c>
      <c r="D4505" t="n">
        <v>-12.02721309661865</v>
      </c>
      <c r="E4505" t="n">
        <v>30.02458381652832</v>
      </c>
      <c r="F4505" t="n">
        <v>-14.34542751312256</v>
      </c>
    </row>
    <row r="4506">
      <c r="A4506" t="n">
        <v>20.01333045959473</v>
      </c>
      <c r="B4506" t="n">
        <v>-10.81824970245361</v>
      </c>
      <c r="C4506" t="n">
        <v>20.01333045959473</v>
      </c>
      <c r="D4506" t="n">
        <v>-12.59727764129639</v>
      </c>
      <c r="E4506" t="n">
        <v>30.03125</v>
      </c>
      <c r="F4506" t="n">
        <v>-14.34291172027588</v>
      </c>
    </row>
    <row r="4507">
      <c r="A4507" t="n">
        <v>20.01667022705078</v>
      </c>
      <c r="B4507" t="n">
        <v>-11.33825016021729</v>
      </c>
      <c r="C4507" t="n">
        <v>20.01667022705078</v>
      </c>
      <c r="D4507" t="n">
        <v>-13.2090539932251</v>
      </c>
      <c r="E4507" t="n">
        <v>30.03791618347168</v>
      </c>
      <c r="F4507" t="n">
        <v>-14.34039497375488</v>
      </c>
    </row>
    <row r="4508">
      <c r="A4508" t="n">
        <v>20.02000045776367</v>
      </c>
      <c r="B4508" t="n">
        <v>-11.91625022888184</v>
      </c>
      <c r="C4508" t="n">
        <v>20.02000045776367</v>
      </c>
      <c r="D4508" t="n">
        <v>-13.87446022033691</v>
      </c>
      <c r="E4508" t="n">
        <v>30.04458427429199</v>
      </c>
      <c r="F4508" t="n">
        <v>-14.3378791809082</v>
      </c>
    </row>
    <row r="4509">
      <c r="A4509" t="n">
        <v>20.02333068847656</v>
      </c>
      <c r="B4509" t="n">
        <v>-12.54325008392334</v>
      </c>
      <c r="C4509" t="n">
        <v>20.02333068847656</v>
      </c>
      <c r="D4509" t="n">
        <v>-14.61236476898193</v>
      </c>
      <c r="E4509" t="n">
        <v>30.05125045776367</v>
      </c>
      <c r="F4509" t="n">
        <v>-14.34039497375488</v>
      </c>
    </row>
    <row r="4510">
      <c r="A4510" t="n">
        <v>20.02667045593262</v>
      </c>
      <c r="B4510" t="n">
        <v>-13.19624996185303</v>
      </c>
      <c r="C4510" t="n">
        <v>20.02667045593262</v>
      </c>
      <c r="D4510" t="n">
        <v>-15.35027027130127</v>
      </c>
      <c r="E4510" t="n">
        <v>30.05791664123535</v>
      </c>
      <c r="F4510" t="n">
        <v>-14.35046005249023</v>
      </c>
    </row>
    <row r="4511">
      <c r="A4511" t="n">
        <v>20.03000068664551</v>
      </c>
      <c r="B4511" t="n">
        <v>-13.87625026702881</v>
      </c>
      <c r="C4511" t="n">
        <v>20.03000068664551</v>
      </c>
      <c r="D4511" t="n">
        <v>-16.12790107727051</v>
      </c>
      <c r="E4511" t="n">
        <v>30.06458282470703</v>
      </c>
      <c r="F4511" t="n">
        <v>-14.36052513122559</v>
      </c>
    </row>
    <row r="4512">
      <c r="A4512" t="n">
        <v>20.0333309173584</v>
      </c>
      <c r="B4512" t="n">
        <v>-14.56824970245361</v>
      </c>
      <c r="C4512" t="n">
        <v>20.0333309173584</v>
      </c>
      <c r="D4512" t="n">
        <v>-16.93036270141602</v>
      </c>
      <c r="E4512" t="n">
        <v>30.07125091552734</v>
      </c>
      <c r="F4512" t="n">
        <v>-14.37059116363525</v>
      </c>
    </row>
    <row r="4513">
      <c r="A4513" t="n">
        <v>20.03667068481445</v>
      </c>
      <c r="B4513" t="n">
        <v>-15.30124950408936</v>
      </c>
      <c r="C4513" t="n">
        <v>20.03667068481445</v>
      </c>
      <c r="D4513" t="n">
        <v>-17.77056121826172</v>
      </c>
      <c r="E4513" t="n">
        <v>30.07791709899902</v>
      </c>
      <c r="F4513" t="n">
        <v>-14.37813949584961</v>
      </c>
    </row>
    <row r="4514">
      <c r="A4514" t="n">
        <v>20.04000091552734</v>
      </c>
      <c r="B4514" t="n">
        <v>-16.08225059509277</v>
      </c>
      <c r="C4514" t="n">
        <v>20.04000091552734</v>
      </c>
      <c r="D4514" t="n">
        <v>-18.66240310668945</v>
      </c>
      <c r="E4514" t="n">
        <v>30.0845832824707</v>
      </c>
      <c r="F4514" t="n">
        <v>-14.38065624237061</v>
      </c>
    </row>
    <row r="4515">
      <c r="A4515" t="n">
        <v>20.0433292388916</v>
      </c>
      <c r="B4515" t="n">
        <v>-16.89624977111816</v>
      </c>
      <c r="C4515" t="n">
        <v>20.0433292388916</v>
      </c>
      <c r="D4515" t="n">
        <v>-19.6029109954834</v>
      </c>
      <c r="E4515" t="n">
        <v>30.09124946594238</v>
      </c>
      <c r="F4515" t="n">
        <v>-14.38065624237061</v>
      </c>
    </row>
    <row r="4516">
      <c r="A4516" t="n">
        <v>20.04667091369629</v>
      </c>
      <c r="B4516" t="n">
        <v>-17.74625015258789</v>
      </c>
      <c r="C4516" t="n">
        <v>20.04667091369629</v>
      </c>
      <c r="D4516" t="n">
        <v>-20.56824684143066</v>
      </c>
      <c r="E4516" t="n">
        <v>30.0979175567627</v>
      </c>
      <c r="F4516" t="n">
        <v>-14.37059116363525</v>
      </c>
    </row>
    <row r="4517">
      <c r="A4517" t="n">
        <v>20.04999923706055</v>
      </c>
      <c r="B4517" t="n">
        <v>-18.61224937438965</v>
      </c>
      <c r="C4517" t="n">
        <v>20.04999923706055</v>
      </c>
      <c r="D4517" t="n">
        <v>-21.56635475158691</v>
      </c>
      <c r="E4517" t="n">
        <v>30.10458374023438</v>
      </c>
      <c r="F4517" t="n">
        <v>-14.35800933837891</v>
      </c>
    </row>
    <row r="4518">
      <c r="A4518" t="n">
        <v>20.05332946777344</v>
      </c>
      <c r="B4518" t="n">
        <v>-19.53224945068359</v>
      </c>
      <c r="C4518" t="n">
        <v>20.05332946777344</v>
      </c>
      <c r="D4518" t="n">
        <v>-22.61014747619629</v>
      </c>
      <c r="E4518" t="n">
        <v>30.11124992370605</v>
      </c>
      <c r="F4518" t="n">
        <v>-14.35297679901123</v>
      </c>
    </row>
    <row r="4519">
      <c r="A4519" t="n">
        <v>20.05666923522949</v>
      </c>
      <c r="B4519" t="n">
        <v>-20.5052490234375</v>
      </c>
      <c r="C4519" t="n">
        <v>20.05666923522949</v>
      </c>
      <c r="D4519" t="n">
        <v>-23.71849822998047</v>
      </c>
      <c r="E4519" t="n">
        <v>30.11791610717773</v>
      </c>
      <c r="F4519" t="n">
        <v>-14.35549259185791</v>
      </c>
    </row>
    <row r="4520">
      <c r="A4520" t="n">
        <v>20.05999946594238</v>
      </c>
      <c r="B4520" t="n">
        <v>-21.54825019836426</v>
      </c>
      <c r="C4520" t="n">
        <v>20.05999946594238</v>
      </c>
      <c r="D4520" t="n">
        <v>-24.90133094787598</v>
      </c>
      <c r="E4520" t="n">
        <v>30.12458419799805</v>
      </c>
      <c r="F4520" t="n">
        <v>-14.35800933837891</v>
      </c>
    </row>
    <row r="4521">
      <c r="A4521" t="n">
        <v>20.06332969665527</v>
      </c>
      <c r="B4521" t="n">
        <v>-22.63324928283691</v>
      </c>
      <c r="C4521" t="n">
        <v>20.06332969665527</v>
      </c>
      <c r="D4521" t="n">
        <v>-26.12686920166016</v>
      </c>
      <c r="E4521" t="n">
        <v>30.13125038146973</v>
      </c>
      <c r="F4521" t="n">
        <v>-14.36052513122559</v>
      </c>
    </row>
    <row r="4522">
      <c r="A4522" t="n">
        <v>20.06666946411133</v>
      </c>
      <c r="B4522" t="n">
        <v>-23.73825073242188</v>
      </c>
      <c r="C4522" t="n">
        <v>20.06666946411133</v>
      </c>
      <c r="D4522" t="n">
        <v>-27.39908599853516</v>
      </c>
      <c r="E4522" t="n">
        <v>30.13791656494141</v>
      </c>
      <c r="F4522" t="n">
        <v>-14.36304187774658</v>
      </c>
    </row>
    <row r="4523">
      <c r="A4523" t="n">
        <v>20.06999969482422</v>
      </c>
      <c r="B4523" t="n">
        <v>-24.8802490234375</v>
      </c>
      <c r="C4523" t="n">
        <v>20.06999969482422</v>
      </c>
      <c r="D4523" t="n">
        <v>-28.69712257385254</v>
      </c>
      <c r="E4523" t="n">
        <v>30.14458274841309</v>
      </c>
      <c r="F4523" t="n">
        <v>-14.36555862426758</v>
      </c>
    </row>
    <row r="4524">
      <c r="A4524" t="n">
        <v>20.07332992553711</v>
      </c>
      <c r="B4524" t="n">
        <v>-26.07625007629395</v>
      </c>
      <c r="C4524" t="n">
        <v>20.07332992553711</v>
      </c>
      <c r="D4524" t="n">
        <v>-30.04879188537598</v>
      </c>
      <c r="E4524" t="n">
        <v>30.1512508392334</v>
      </c>
      <c r="F4524" t="n">
        <v>-14.36555862426758</v>
      </c>
    </row>
    <row r="4525">
      <c r="A4525" t="n">
        <v>20.07666969299316</v>
      </c>
      <c r="B4525" t="n">
        <v>-27.32024955749512</v>
      </c>
      <c r="C4525" t="n">
        <v>20.07666969299316</v>
      </c>
      <c r="D4525" t="n">
        <v>-31.45210266113281</v>
      </c>
      <c r="E4525" t="n">
        <v>30.15791702270508</v>
      </c>
      <c r="F4525" t="n">
        <v>-14.36052513122559</v>
      </c>
    </row>
    <row r="4526">
      <c r="A4526" t="n">
        <v>20.07999992370605</v>
      </c>
      <c r="B4526" t="n">
        <v>-28.60124969482422</v>
      </c>
      <c r="C4526" t="n">
        <v>20.07999992370605</v>
      </c>
      <c r="D4526" t="n">
        <v>-32.91400909423828</v>
      </c>
      <c r="E4526" t="n">
        <v>30.16458320617676</v>
      </c>
      <c r="F4526" t="n">
        <v>-14.34542751312256</v>
      </c>
    </row>
    <row r="4527">
      <c r="A4527" t="n">
        <v>20.08333015441895</v>
      </c>
      <c r="B4527" t="n">
        <v>-29.93025016784668</v>
      </c>
      <c r="C4527" t="n">
        <v>20.08333015441895</v>
      </c>
      <c r="D4527" t="n">
        <v>-34.41266250610352</v>
      </c>
      <c r="E4527" t="n">
        <v>30.17124938964844</v>
      </c>
      <c r="F4527" t="n">
        <v>-14.33032989501953</v>
      </c>
    </row>
    <row r="4528">
      <c r="A4528" t="n">
        <v>20.086669921875</v>
      </c>
      <c r="B4528" t="n">
        <v>-31.27924919128418</v>
      </c>
      <c r="C4528" t="n">
        <v>20.086669921875</v>
      </c>
      <c r="D4528" t="n">
        <v>-35.94905471801758</v>
      </c>
      <c r="E4528" t="n">
        <v>30.17791748046875</v>
      </c>
      <c r="F4528" t="n">
        <v>-14.32026481628418</v>
      </c>
    </row>
    <row r="4529">
      <c r="A4529" t="n">
        <v>20.09000015258789</v>
      </c>
      <c r="B4529" t="n">
        <v>-32.68125152587891</v>
      </c>
      <c r="C4529" t="n">
        <v>20.09000015258789</v>
      </c>
      <c r="D4529" t="n">
        <v>-37.53212356567383</v>
      </c>
      <c r="E4529" t="n">
        <v>30.18458366394043</v>
      </c>
      <c r="F4529" t="n">
        <v>-14.32278060913086</v>
      </c>
    </row>
    <row r="4530">
      <c r="A4530" t="n">
        <v>20.09333038330078</v>
      </c>
      <c r="B4530" t="n">
        <v>-34.16324996948242</v>
      </c>
      <c r="C4530" t="n">
        <v>20.09333038330078</v>
      </c>
      <c r="D4530" t="n">
        <v>-39.18967819213867</v>
      </c>
      <c r="E4530" t="n">
        <v>30.19124984741211</v>
      </c>
      <c r="F4530" t="n">
        <v>-14.32781314849854</v>
      </c>
    </row>
    <row r="4531">
      <c r="A4531" t="n">
        <v>20.09667015075684</v>
      </c>
      <c r="B4531" t="n">
        <v>-35.71424865722656</v>
      </c>
      <c r="C4531" t="n">
        <v>20.09667015075684</v>
      </c>
      <c r="D4531" t="n">
        <v>-40.91477203369141</v>
      </c>
      <c r="E4531" t="n">
        <v>30.19791603088379</v>
      </c>
      <c r="F4531" t="n">
        <v>-14.33536243438721</v>
      </c>
    </row>
    <row r="4532">
      <c r="A4532" t="n">
        <v>20.10000038146973</v>
      </c>
      <c r="B4532" t="n">
        <v>-37.30924987792969</v>
      </c>
      <c r="C4532" t="n">
        <v>20.10000038146973</v>
      </c>
      <c r="D4532" t="n">
        <v>-42.70342254638672</v>
      </c>
      <c r="E4532" t="n">
        <v>30.2045841217041</v>
      </c>
      <c r="F4532" t="n">
        <v>-14.34542751312256</v>
      </c>
    </row>
    <row r="4533">
      <c r="A4533" t="n">
        <v>20.10333061218262</v>
      </c>
      <c r="B4533" t="n">
        <v>-38.93524932861328</v>
      </c>
      <c r="C4533" t="n">
        <v>20.10333061218262</v>
      </c>
      <c r="D4533" t="n">
        <v>-44.53477478027344</v>
      </c>
      <c r="E4533" t="n">
        <v>30.21125030517578</v>
      </c>
      <c r="F4533" t="n">
        <v>-14.36304187774658</v>
      </c>
    </row>
    <row r="4534">
      <c r="A4534" t="n">
        <v>20.10667037963867</v>
      </c>
      <c r="B4534" t="n">
        <v>-40.5932502746582</v>
      </c>
      <c r="C4534" t="n">
        <v>20.10667037963867</v>
      </c>
      <c r="D4534" t="n">
        <v>-46.39294815063477</v>
      </c>
      <c r="E4534" t="n">
        <v>30.21791648864746</v>
      </c>
      <c r="F4534" t="n">
        <v>-14.37813949584961</v>
      </c>
    </row>
    <row r="4535">
      <c r="A4535" t="n">
        <v>20.11000061035156</v>
      </c>
      <c r="B4535" t="n">
        <v>-42.30025100708008</v>
      </c>
      <c r="C4535" t="n">
        <v>20.11000061035156</v>
      </c>
      <c r="D4535" t="n">
        <v>-48.29779815673828</v>
      </c>
      <c r="E4535" t="n">
        <v>30.22458267211914</v>
      </c>
      <c r="F4535" t="n">
        <v>-14.38568878173828</v>
      </c>
    </row>
    <row r="4536">
      <c r="A4536" t="n">
        <v>20.11333084106445</v>
      </c>
      <c r="B4536" t="n">
        <v>-44.06525039672852</v>
      </c>
      <c r="C4536" t="n">
        <v>20.11333084106445</v>
      </c>
      <c r="D4536" t="n">
        <v>-50.25627517700195</v>
      </c>
      <c r="E4536" t="n">
        <v>30.23125076293945</v>
      </c>
      <c r="F4536" t="n">
        <v>-14.38820457458496</v>
      </c>
    </row>
    <row r="4537">
      <c r="A4537" t="n">
        <v>20.11667060852051</v>
      </c>
      <c r="B4537" t="n">
        <v>-45.86724853515625</v>
      </c>
      <c r="C4537" t="n">
        <v>20.11667060852051</v>
      </c>
      <c r="D4537" t="n">
        <v>-52.2713623046875</v>
      </c>
      <c r="E4537" t="n">
        <v>30.23791694641113</v>
      </c>
      <c r="F4537" t="n">
        <v>-14.39072132110596</v>
      </c>
    </row>
    <row r="4538">
      <c r="A4538" t="n">
        <v>20.1200008392334</v>
      </c>
      <c r="B4538" t="n">
        <v>-47.70624923706055</v>
      </c>
      <c r="C4538" t="n">
        <v>20.1200008392334</v>
      </c>
      <c r="D4538" t="n">
        <v>-54.3192253112793</v>
      </c>
      <c r="E4538" t="n">
        <v>30.24458312988281</v>
      </c>
      <c r="F4538" t="n">
        <v>-14.39575386047363</v>
      </c>
    </row>
    <row r="4539">
      <c r="A4539" t="n">
        <v>20.12332916259766</v>
      </c>
      <c r="B4539" t="n">
        <v>-49.58124923706055</v>
      </c>
      <c r="C4539" t="n">
        <v>20.12332916259766</v>
      </c>
      <c r="D4539" t="n">
        <v>-56.39787673950195</v>
      </c>
      <c r="E4539" t="n">
        <v>30.25124931335449</v>
      </c>
      <c r="F4539" t="n">
        <v>-14.39575386047363</v>
      </c>
    </row>
    <row r="4540">
      <c r="A4540" t="n">
        <v>20.12667083740234</v>
      </c>
      <c r="B4540" t="n">
        <v>-51.4942512512207</v>
      </c>
      <c r="C4540" t="n">
        <v>20.12667083740234</v>
      </c>
      <c r="D4540" t="n">
        <v>-58.51425933837891</v>
      </c>
      <c r="E4540" t="n">
        <v>30.2579174041748</v>
      </c>
      <c r="F4540" t="n">
        <v>-14.39827060699463</v>
      </c>
    </row>
    <row r="4541">
      <c r="A4541" t="n">
        <v>20.1299991607666</v>
      </c>
      <c r="B4541" t="n">
        <v>-53.47624969482422</v>
      </c>
      <c r="C4541" t="n">
        <v>20.1299991607666</v>
      </c>
      <c r="D4541" t="n">
        <v>-60.71506881713867</v>
      </c>
      <c r="E4541" t="n">
        <v>30.26458358764648</v>
      </c>
      <c r="F4541" t="n">
        <v>-14.39827060699463</v>
      </c>
    </row>
    <row r="4542">
      <c r="A4542" t="n">
        <v>20.13332939147949</v>
      </c>
      <c r="B4542" t="n">
        <v>-55.53324890136719</v>
      </c>
      <c r="C4542" t="n">
        <v>20.13332939147949</v>
      </c>
      <c r="D4542" t="n">
        <v>-62.97248077392578</v>
      </c>
      <c r="E4542" t="n">
        <v>30.27124977111816</v>
      </c>
      <c r="F4542" t="n">
        <v>-14.39575386047363</v>
      </c>
    </row>
    <row r="4543">
      <c r="A4543" t="n">
        <v>20.13666915893555</v>
      </c>
      <c r="B4543" t="n">
        <v>-57.61024856567383</v>
      </c>
      <c r="C4543" t="n">
        <v>20.13666915893555</v>
      </c>
      <c r="D4543" t="n">
        <v>-65.26267242431641</v>
      </c>
      <c r="E4543" t="n">
        <v>30.27791595458984</v>
      </c>
      <c r="F4543" t="n">
        <v>-14.39323711395264</v>
      </c>
    </row>
    <row r="4544">
      <c r="A4544" t="n">
        <v>20.13999938964844</v>
      </c>
      <c r="B4544" t="n">
        <v>-59.7192497253418</v>
      </c>
      <c r="C4544" t="n">
        <v>20.13999938964844</v>
      </c>
      <c r="D4544" t="n">
        <v>-67.58960723876953</v>
      </c>
      <c r="E4544" t="n">
        <v>30.28458404541016</v>
      </c>
      <c r="F4544" t="n">
        <v>-14.38820457458496</v>
      </c>
    </row>
    <row r="4545">
      <c r="A4545" t="n">
        <v>20.14332962036133</v>
      </c>
      <c r="B4545" t="n">
        <v>-61.84925079345703</v>
      </c>
      <c r="C4545" t="n">
        <v>20.14332962036133</v>
      </c>
      <c r="D4545" t="n">
        <v>-69.93342590332031</v>
      </c>
      <c r="E4545" t="n">
        <v>30.29125022888184</v>
      </c>
      <c r="F4545" t="n">
        <v>-14.38568878173828</v>
      </c>
    </row>
    <row r="4546">
      <c r="A4546" t="n">
        <v>20.14666938781738</v>
      </c>
      <c r="B4546" t="n">
        <v>-64.01625061035156</v>
      </c>
      <c r="C4546" t="n">
        <v>20.14666938781738</v>
      </c>
      <c r="D4546" t="n">
        <v>-72.30802917480469</v>
      </c>
      <c r="E4546" t="n">
        <v>30.29791641235352</v>
      </c>
      <c r="F4546" t="n">
        <v>-14.38065624237061</v>
      </c>
    </row>
    <row r="4547">
      <c r="A4547" t="n">
        <v>20.14999961853027</v>
      </c>
      <c r="B4547" t="n">
        <v>-66.23125457763672</v>
      </c>
      <c r="C4547" t="n">
        <v>20.14999961853027</v>
      </c>
      <c r="D4547" t="n">
        <v>-74.725341796875</v>
      </c>
      <c r="E4547" t="n">
        <v>30.3045825958252</v>
      </c>
      <c r="F4547" t="n">
        <v>-14.37059116363525</v>
      </c>
    </row>
    <row r="4548">
      <c r="A4548" t="n">
        <v>20.15332984924316</v>
      </c>
      <c r="B4548" t="n">
        <v>-68.48025512695312</v>
      </c>
      <c r="C4548" t="n">
        <v>20.15332984924316</v>
      </c>
      <c r="D4548" t="n">
        <v>-77.17343139648438</v>
      </c>
      <c r="E4548" t="n">
        <v>30.31125068664551</v>
      </c>
      <c r="F4548" t="n">
        <v>-14.36304187774658</v>
      </c>
    </row>
    <row r="4549">
      <c r="A4549" t="n">
        <v>20.15666961669922</v>
      </c>
      <c r="B4549" t="n">
        <v>-70.74925231933594</v>
      </c>
      <c r="C4549" t="n">
        <v>20.15666961669922</v>
      </c>
      <c r="D4549" t="n">
        <v>-79.64338684082031</v>
      </c>
      <c r="E4549" t="n">
        <v>30.31791687011719</v>
      </c>
      <c r="F4549" t="n">
        <v>-14.35800933837891</v>
      </c>
    </row>
    <row r="4550">
      <c r="A4550" t="n">
        <v>20.15999984741211</v>
      </c>
      <c r="B4550" t="n">
        <v>-73.02525329589844</v>
      </c>
      <c r="C4550" t="n">
        <v>20.15999984741211</v>
      </c>
      <c r="D4550" t="n">
        <v>-82.13418579101562</v>
      </c>
      <c r="E4550" t="n">
        <v>30.32458305358887</v>
      </c>
      <c r="F4550" t="n">
        <v>-14.35800933837891</v>
      </c>
    </row>
    <row r="4551">
      <c r="A4551" t="n">
        <v>20.163330078125</v>
      </c>
      <c r="B4551" t="n">
        <v>-75.33225250244141</v>
      </c>
      <c r="C4551" t="n">
        <v>20.163330078125</v>
      </c>
      <c r="D4551" t="n">
        <v>-84.63491821289062</v>
      </c>
      <c r="E4551" t="n">
        <v>30.33124923706055</v>
      </c>
      <c r="F4551" t="n">
        <v>-14.36052513122559</v>
      </c>
    </row>
    <row r="4552">
      <c r="A4552" t="n">
        <v>20.16666984558105</v>
      </c>
      <c r="B4552" t="n">
        <v>-77.68125152587891</v>
      </c>
      <c r="C4552" t="n">
        <v>20.16666984558105</v>
      </c>
      <c r="D4552" t="n">
        <v>-87.18332672119141</v>
      </c>
      <c r="E4552" t="n">
        <v>30.33791732788086</v>
      </c>
      <c r="F4552" t="n">
        <v>-14.35800933837891</v>
      </c>
    </row>
    <row r="4553">
      <c r="A4553" t="n">
        <v>20.17000007629395</v>
      </c>
      <c r="B4553" t="n">
        <v>-80.07325744628906</v>
      </c>
      <c r="C4553" t="n">
        <v>20.17000007629395</v>
      </c>
      <c r="D4553" t="n">
        <v>-89.77940368652344</v>
      </c>
      <c r="E4553" t="n">
        <v>30.34458351135254</v>
      </c>
      <c r="F4553" t="n">
        <v>-14.35549259185791</v>
      </c>
    </row>
    <row r="4554">
      <c r="A4554" t="n">
        <v>20.17333030700684</v>
      </c>
      <c r="B4554" t="n">
        <v>-82.49125671386719</v>
      </c>
      <c r="C4554" t="n">
        <v>20.17333030700684</v>
      </c>
      <c r="D4554" t="n">
        <v>-92.39236450195312</v>
      </c>
      <c r="E4554" t="n">
        <v>30.35124969482422</v>
      </c>
      <c r="F4554" t="n">
        <v>-14.35046005249023</v>
      </c>
    </row>
    <row r="4555">
      <c r="A4555" t="n">
        <v>20.17667007446289</v>
      </c>
      <c r="B4555" t="n">
        <v>-84.90825653076172</v>
      </c>
      <c r="C4555" t="n">
        <v>20.17667007446289</v>
      </c>
      <c r="D4555" t="n">
        <v>-94.99539184570312</v>
      </c>
      <c r="E4555" t="n">
        <v>30.3579158782959</v>
      </c>
      <c r="F4555" t="n">
        <v>-14.35297679901123</v>
      </c>
    </row>
    <row r="4556">
      <c r="A4556" t="n">
        <v>20.18000030517578</v>
      </c>
      <c r="B4556" t="n">
        <v>-87.32025146484375</v>
      </c>
      <c r="C4556" t="n">
        <v>20.18000030517578</v>
      </c>
      <c r="D4556" t="n">
        <v>-97.59246826171875</v>
      </c>
      <c r="E4556" t="n">
        <v>30.36458396911621</v>
      </c>
      <c r="F4556" t="n">
        <v>-14.35800933837891</v>
      </c>
    </row>
    <row r="4557">
      <c r="A4557" t="n">
        <v>20.18333053588867</v>
      </c>
      <c r="B4557" t="n">
        <v>-89.73325347900391</v>
      </c>
      <c r="C4557" t="n">
        <v>20.18333053588867</v>
      </c>
      <c r="D4557" t="n">
        <v>-100.2093887329102</v>
      </c>
      <c r="E4557" t="n">
        <v>30.37125015258789</v>
      </c>
      <c r="F4557" t="n">
        <v>-14.36807441711426</v>
      </c>
    </row>
    <row r="4558">
      <c r="A4558" t="n">
        <v>20.18667030334473</v>
      </c>
      <c r="B4558" t="n">
        <v>-92.18325042724609</v>
      </c>
      <c r="C4558" t="n">
        <v>20.18667030334473</v>
      </c>
      <c r="D4558" t="n">
        <v>-102.831298828125</v>
      </c>
      <c r="E4558" t="n">
        <v>30.37791633605957</v>
      </c>
      <c r="F4558" t="n">
        <v>-14.38317203521729</v>
      </c>
    </row>
    <row r="4559">
      <c r="A4559" t="n">
        <v>20.19000053405762</v>
      </c>
      <c r="B4559" t="n">
        <v>-94.64425659179688</v>
      </c>
      <c r="C4559" t="n">
        <v>20.19000053405762</v>
      </c>
      <c r="D4559" t="n">
        <v>-105.4581604003906</v>
      </c>
      <c r="E4559" t="n">
        <v>30.38458251953125</v>
      </c>
      <c r="F4559" t="n">
        <v>-14.39827060699463</v>
      </c>
    </row>
    <row r="4560">
      <c r="A4560" t="n">
        <v>20.19333076477051</v>
      </c>
      <c r="B4560" t="n">
        <v>-97.09425354003906</v>
      </c>
      <c r="C4560" t="n">
        <v>20.19333076477051</v>
      </c>
      <c r="D4560" t="n">
        <v>-108.0860214233398</v>
      </c>
      <c r="E4560" t="n">
        <v>30.39125061035156</v>
      </c>
      <c r="F4560" t="n">
        <v>-14.41085147857666</v>
      </c>
    </row>
    <row r="4561">
      <c r="A4561" t="n">
        <v>20.19667053222656</v>
      </c>
      <c r="B4561" t="n">
        <v>-99.52925109863281</v>
      </c>
      <c r="C4561" t="n">
        <v>20.19667053222656</v>
      </c>
      <c r="D4561" t="n">
        <v>-110.6930160522461</v>
      </c>
      <c r="E4561" t="n">
        <v>30.39791679382324</v>
      </c>
      <c r="F4561" t="n">
        <v>-14.41588401794434</v>
      </c>
    </row>
    <row r="4562">
      <c r="A4562" t="n">
        <v>20.20000076293945</v>
      </c>
      <c r="B4562" t="n">
        <v>-101.9512557983398</v>
      </c>
      <c r="C4562" t="n">
        <v>20.20000076293945</v>
      </c>
      <c r="D4562" t="n">
        <v>-113.2732086181641</v>
      </c>
      <c r="E4562" t="n">
        <v>30.40458297729492</v>
      </c>
      <c r="F4562" t="n">
        <v>-14.41085147857666</v>
      </c>
    </row>
    <row r="4563">
      <c r="A4563" t="n">
        <v>20.20332908630371</v>
      </c>
      <c r="B4563" t="n">
        <v>-104.40625</v>
      </c>
      <c r="C4563" t="n">
        <v>20.20332908630371</v>
      </c>
      <c r="D4563" t="n">
        <v>-115.8802032470703</v>
      </c>
      <c r="E4563" t="n">
        <v>30.4112491607666</v>
      </c>
      <c r="F4563" t="n">
        <v>-14.40078639984131</v>
      </c>
    </row>
    <row r="4564">
      <c r="A4564" t="n">
        <v>20.2066707611084</v>
      </c>
      <c r="B4564" t="n">
        <v>-106.8762512207031</v>
      </c>
      <c r="C4564" t="n">
        <v>20.2066707611084</v>
      </c>
      <c r="D4564" t="n">
        <v>-118.4971313476562</v>
      </c>
      <c r="E4564" t="n">
        <v>30.41791725158691</v>
      </c>
      <c r="F4564" t="n">
        <v>-14.39072132110596</v>
      </c>
    </row>
    <row r="4565">
      <c r="A4565" t="n">
        <v>20.20999908447266</v>
      </c>
      <c r="B4565" t="n">
        <v>-109.3522567749023</v>
      </c>
      <c r="C4565" t="n">
        <v>20.20999908447266</v>
      </c>
      <c r="D4565" t="n">
        <v>-121.1100997924805</v>
      </c>
      <c r="E4565" t="n">
        <v>30.42458343505859</v>
      </c>
      <c r="F4565" t="n">
        <v>-14.38820457458496</v>
      </c>
    </row>
    <row r="4566">
      <c r="A4566" t="n">
        <v>20.21332931518555</v>
      </c>
      <c r="B4566" t="n">
        <v>-111.7852554321289</v>
      </c>
      <c r="C4566" t="n">
        <v>20.21332931518555</v>
      </c>
      <c r="D4566" t="n">
        <v>-123.6853103637695</v>
      </c>
      <c r="E4566" t="n">
        <v>30.43124961853027</v>
      </c>
      <c r="F4566" t="n">
        <v>-14.38568878173828</v>
      </c>
    </row>
    <row r="4567">
      <c r="A4567" t="n">
        <v>20.2166690826416</v>
      </c>
      <c r="B4567" t="n">
        <v>-114.187255859375</v>
      </c>
      <c r="C4567" t="n">
        <v>20.2166690826416</v>
      </c>
      <c r="D4567" t="n">
        <v>-126.2227935791016</v>
      </c>
      <c r="E4567" t="n">
        <v>30.43791580200195</v>
      </c>
      <c r="F4567" t="n">
        <v>-14.39072132110596</v>
      </c>
    </row>
    <row r="4568">
      <c r="A4568" t="n">
        <v>20.21999931335449</v>
      </c>
      <c r="B4568" t="n">
        <v>-116.5742568969727</v>
      </c>
      <c r="C4568" t="n">
        <v>20.21999931335449</v>
      </c>
      <c r="D4568" t="n">
        <v>-128.7235260009766</v>
      </c>
      <c r="E4568" t="n">
        <v>30.44458389282227</v>
      </c>
      <c r="F4568" t="n">
        <v>-14.40078639984131</v>
      </c>
    </row>
    <row r="4569">
      <c r="A4569" t="n">
        <v>20.22332954406738</v>
      </c>
      <c r="B4569" t="n">
        <v>-118.9502563476562</v>
      </c>
      <c r="C4569" t="n">
        <v>20.22332954406738</v>
      </c>
      <c r="D4569" t="n">
        <v>-131.1974639892578</v>
      </c>
      <c r="E4569" t="n">
        <v>30.45125007629395</v>
      </c>
      <c r="F4569" t="n">
        <v>-14.41085147857666</v>
      </c>
    </row>
    <row r="4570">
      <c r="A4570" t="n">
        <v>20.22666931152344</v>
      </c>
      <c r="B4570" t="n">
        <v>-121.3092575073242</v>
      </c>
      <c r="C4570" t="n">
        <v>20.22666931152344</v>
      </c>
      <c r="D4570" t="n">
        <v>-133.6564788818359</v>
      </c>
      <c r="E4570" t="n">
        <v>30.45791625976562</v>
      </c>
      <c r="F4570" t="n">
        <v>-14.41840076446533</v>
      </c>
    </row>
    <row r="4571">
      <c r="A4571" t="n">
        <v>20.22999954223633</v>
      </c>
      <c r="B4571" t="n">
        <v>-123.6362533569336</v>
      </c>
      <c r="C4571" t="n">
        <v>20.22999954223633</v>
      </c>
      <c r="D4571" t="n">
        <v>-136.0737762451172</v>
      </c>
      <c r="E4571" t="n">
        <v>30.4645824432373</v>
      </c>
      <c r="F4571" t="n">
        <v>-14.41336822509766</v>
      </c>
    </row>
    <row r="4572">
      <c r="A4572" t="n">
        <v>20.23332977294922</v>
      </c>
      <c r="B4572" t="n">
        <v>-125.9112548828125</v>
      </c>
      <c r="C4572" t="n">
        <v>20.23332977294922</v>
      </c>
      <c r="D4572" t="n">
        <v>-138.4434204101562</v>
      </c>
      <c r="E4572" t="n">
        <v>30.47125053405762</v>
      </c>
      <c r="F4572" t="n">
        <v>-14.40581893920898</v>
      </c>
    </row>
    <row r="4573">
      <c r="A4573" t="n">
        <v>20.23666954040527</v>
      </c>
      <c r="B4573" t="n">
        <v>-128.1532440185547</v>
      </c>
      <c r="C4573" t="n">
        <v>20.23666954040527</v>
      </c>
      <c r="D4573" t="n">
        <v>-140.7703552246094</v>
      </c>
      <c r="E4573" t="n">
        <v>30.4779167175293</v>
      </c>
      <c r="F4573" t="n">
        <v>-14.39323711395264</v>
      </c>
    </row>
    <row r="4574">
      <c r="A4574" t="n">
        <v>20.23999977111816</v>
      </c>
      <c r="B4574" t="n">
        <v>-130.396240234375</v>
      </c>
      <c r="C4574" t="n">
        <v>20.23999977111816</v>
      </c>
      <c r="D4574" t="n">
        <v>-143.0814056396484</v>
      </c>
      <c r="E4574" t="n">
        <v>30.48458290100098</v>
      </c>
      <c r="F4574" t="n">
        <v>-14.37562370300293</v>
      </c>
    </row>
    <row r="4575">
      <c r="A4575" t="n">
        <v>20.24333000183105</v>
      </c>
      <c r="B4575" t="n">
        <v>-132.6232452392578</v>
      </c>
      <c r="C4575" t="n">
        <v>20.24333000183105</v>
      </c>
      <c r="D4575" t="n">
        <v>-145.3775634765625</v>
      </c>
      <c r="E4575" t="n">
        <v>30.49124908447266</v>
      </c>
      <c r="F4575" t="n">
        <v>-14.35800933837891</v>
      </c>
    </row>
    <row r="4576">
      <c r="A4576" t="n">
        <v>20.24666976928711</v>
      </c>
      <c r="B4576" t="n">
        <v>-134.8072509765625</v>
      </c>
      <c r="C4576" t="n">
        <v>20.24666976928711</v>
      </c>
      <c r="D4576" t="n">
        <v>-147.6359558105469</v>
      </c>
      <c r="E4576" t="n">
        <v>30.49791717529297</v>
      </c>
      <c r="F4576" t="n">
        <v>-14.34039497375488</v>
      </c>
    </row>
    <row r="4577">
      <c r="A4577" t="n">
        <v>20.25</v>
      </c>
      <c r="B4577" t="n">
        <v>-136.9492492675781</v>
      </c>
      <c r="C4577" t="n">
        <v>20.25</v>
      </c>
      <c r="D4577" t="n">
        <v>-149.830810546875</v>
      </c>
      <c r="E4577" t="n">
        <v>30.50458335876465</v>
      </c>
      <c r="F4577" t="n">
        <v>-14.32529735565186</v>
      </c>
    </row>
    <row r="4578">
      <c r="A4578" t="n">
        <v>20.25333023071289</v>
      </c>
      <c r="B4578" t="n">
        <v>-139.021240234375</v>
      </c>
      <c r="C4578" t="n">
        <v>20.25333023071289</v>
      </c>
      <c r="D4578" t="n">
        <v>-151.9630889892578</v>
      </c>
      <c r="E4578" t="n">
        <v>30.51124954223633</v>
      </c>
      <c r="F4578" t="n">
        <v>-14.31774806976318</v>
      </c>
    </row>
    <row r="4579">
      <c r="A4579" t="n">
        <v>20.25666999816895</v>
      </c>
      <c r="B4579" t="n">
        <v>-141.0512390136719</v>
      </c>
      <c r="C4579" t="n">
        <v>20.25666999816895</v>
      </c>
      <c r="D4579" t="n">
        <v>-154.0367736816406</v>
      </c>
      <c r="E4579" t="n">
        <v>30.51791572570801</v>
      </c>
      <c r="F4579" t="n">
        <v>-14.32026481628418</v>
      </c>
    </row>
    <row r="4580">
      <c r="A4580" t="n">
        <v>20.26000022888184</v>
      </c>
      <c r="B4580" t="n">
        <v>-143.0492401123047</v>
      </c>
      <c r="C4580" t="n">
        <v>20.26000022888184</v>
      </c>
      <c r="D4580" t="n">
        <v>-156.0677490234375</v>
      </c>
      <c r="E4580" t="n">
        <v>30.52458381652832</v>
      </c>
      <c r="F4580" t="n">
        <v>-14.32026481628418</v>
      </c>
    </row>
    <row r="4581">
      <c r="A4581" t="n">
        <v>20.26333045959473</v>
      </c>
      <c r="B4581" t="n">
        <v>-145.0052490234375</v>
      </c>
      <c r="C4581" t="n">
        <v>20.26333045959473</v>
      </c>
      <c r="D4581" t="n">
        <v>-158.0460968017578</v>
      </c>
      <c r="E4581" t="n">
        <v>30.53125</v>
      </c>
      <c r="F4581" t="n">
        <v>-14.32278060913086</v>
      </c>
    </row>
    <row r="4582">
      <c r="A4582" t="n">
        <v>20.26667022705078</v>
      </c>
      <c r="B4582" t="n">
        <v>-146.8862457275391</v>
      </c>
      <c r="C4582" t="n">
        <v>20.26667022705078</v>
      </c>
      <c r="D4582" t="n">
        <v>-159.9558868408203</v>
      </c>
      <c r="E4582" t="n">
        <v>30.53791618347168</v>
      </c>
      <c r="F4582" t="n">
        <v>-14.32781314849854</v>
      </c>
    </row>
    <row r="4583">
      <c r="A4583" t="n">
        <v>20.27000045776367</v>
      </c>
      <c r="B4583" t="n">
        <v>-148.708251953125</v>
      </c>
      <c r="C4583" t="n">
        <v>20.27000045776367</v>
      </c>
      <c r="D4583" t="n">
        <v>-161.7872619628906</v>
      </c>
      <c r="E4583" t="n">
        <v>30.54458427429199</v>
      </c>
      <c r="F4583" t="n">
        <v>-14.33536243438721</v>
      </c>
    </row>
    <row r="4584">
      <c r="A4584" t="n">
        <v>20.27333068847656</v>
      </c>
      <c r="B4584" t="n">
        <v>-150.4732513427734</v>
      </c>
      <c r="C4584" t="n">
        <v>20.27333068847656</v>
      </c>
      <c r="D4584" t="n">
        <v>-163.5600280761719</v>
      </c>
      <c r="E4584" t="n">
        <v>30.55125045776367</v>
      </c>
      <c r="F4584" t="n">
        <v>-14.34794425964355</v>
      </c>
    </row>
    <row r="4585">
      <c r="A4585" t="n">
        <v>20.27667045593262</v>
      </c>
      <c r="B4585" t="n">
        <v>-152.2162475585938</v>
      </c>
      <c r="C4585" t="n">
        <v>20.27667045593262</v>
      </c>
      <c r="D4585" t="n">
        <v>-165.2910614013672</v>
      </c>
      <c r="E4585" t="n">
        <v>30.55791664123535</v>
      </c>
      <c r="F4585" t="n">
        <v>-14.35297679901123</v>
      </c>
    </row>
    <row r="4586">
      <c r="A4586" t="n">
        <v>20.28000068664551</v>
      </c>
      <c r="B4586" t="n">
        <v>-153.9212493896484</v>
      </c>
      <c r="C4586" t="n">
        <v>20.28000068664551</v>
      </c>
      <c r="D4586" t="n">
        <v>-166.984375</v>
      </c>
      <c r="E4586" t="n">
        <v>30.56458282470703</v>
      </c>
      <c r="F4586" t="n">
        <v>-14.35549259185791</v>
      </c>
    </row>
    <row r="4587">
      <c r="A4587" t="n">
        <v>20.2833309173584</v>
      </c>
      <c r="B4587" t="n">
        <v>-155.5742492675781</v>
      </c>
      <c r="C4587" t="n">
        <v>20.2833309173584</v>
      </c>
      <c r="D4587" t="n">
        <v>-168.6210784912109</v>
      </c>
      <c r="E4587" t="n">
        <v>30.57125091552734</v>
      </c>
      <c r="F4587" t="n">
        <v>-14.36304187774658</v>
      </c>
    </row>
    <row r="4588">
      <c r="A4588" t="n">
        <v>20.28667068481445</v>
      </c>
      <c r="B4588" t="n">
        <v>-157.1472473144531</v>
      </c>
      <c r="C4588" t="n">
        <v>20.28667068481445</v>
      </c>
      <c r="D4588" t="n">
        <v>-170.1882629394531</v>
      </c>
      <c r="E4588" t="n">
        <v>30.57791709899902</v>
      </c>
      <c r="F4588" t="n">
        <v>-14.37562370300293</v>
      </c>
    </row>
    <row r="4589">
      <c r="A4589" t="n">
        <v>20.29000091552734</v>
      </c>
      <c r="B4589" t="n">
        <v>-158.6402435302734</v>
      </c>
      <c r="C4589" t="n">
        <v>20.29000091552734</v>
      </c>
      <c r="D4589" t="n">
        <v>-171.6650543212891</v>
      </c>
      <c r="E4589" t="n">
        <v>30.5845832824707</v>
      </c>
      <c r="F4589" t="n">
        <v>-14.38820457458496</v>
      </c>
    </row>
    <row r="4590">
      <c r="A4590" t="n">
        <v>20.2933292388916</v>
      </c>
      <c r="B4590" t="n">
        <v>-160.0802459716797</v>
      </c>
      <c r="C4590" t="n">
        <v>20.2933292388916</v>
      </c>
      <c r="D4590" t="n">
        <v>-173.068359375</v>
      </c>
      <c r="E4590" t="n">
        <v>30.59124946594238</v>
      </c>
      <c r="F4590" t="n">
        <v>-14.39323711395264</v>
      </c>
    </row>
    <row r="4591">
      <c r="A4591" t="n">
        <v>20.29667091369629</v>
      </c>
      <c r="B4591" t="n">
        <v>-161.4562530517578</v>
      </c>
      <c r="C4591" t="n">
        <v>20.29667091369629</v>
      </c>
      <c r="D4591" t="n">
        <v>-174.4140930175781</v>
      </c>
      <c r="E4591" t="n">
        <v>30.5979175567627</v>
      </c>
      <c r="F4591" t="n">
        <v>-14.39575386047363</v>
      </c>
    </row>
    <row r="4592">
      <c r="A4592" t="n">
        <v>20.29999923706055</v>
      </c>
      <c r="B4592" t="n">
        <v>-162.7792510986328</v>
      </c>
      <c r="C4592" t="n">
        <v>20.29999923706055</v>
      </c>
      <c r="D4592" t="n">
        <v>-175.7021942138672</v>
      </c>
      <c r="E4592" t="n">
        <v>30.60458374023438</v>
      </c>
      <c r="F4592" t="n">
        <v>-14.39575386047363</v>
      </c>
    </row>
    <row r="4593">
      <c r="A4593" t="n">
        <v>20.30332946777344</v>
      </c>
      <c r="B4593" t="n">
        <v>-164.0332489013672</v>
      </c>
      <c r="C4593" t="n">
        <v>20.30332946777344</v>
      </c>
      <c r="D4593" t="n">
        <v>-176.8999176025391</v>
      </c>
      <c r="E4593" t="n">
        <v>30.61124992370605</v>
      </c>
      <c r="F4593" t="n">
        <v>-14.39323711395264</v>
      </c>
    </row>
    <row r="4594">
      <c r="A4594" t="n">
        <v>20.30666923522949</v>
      </c>
      <c r="B4594" t="n">
        <v>-165.208251953125</v>
      </c>
      <c r="C4594" t="n">
        <v>20.30666923522949</v>
      </c>
      <c r="D4594" t="n">
        <v>-178.0182037353516</v>
      </c>
      <c r="E4594" t="n">
        <v>30.61791610717773</v>
      </c>
      <c r="F4594" t="n">
        <v>-14.38568878173828</v>
      </c>
    </row>
    <row r="4595">
      <c r="A4595" t="n">
        <v>20.30999946594238</v>
      </c>
      <c r="B4595" t="n">
        <v>-166.3132476806641</v>
      </c>
      <c r="C4595" t="n">
        <v>20.30999946594238</v>
      </c>
      <c r="D4595" t="n">
        <v>-179.0689392089844</v>
      </c>
      <c r="E4595" t="n">
        <v>30.62458419799805</v>
      </c>
      <c r="F4595" t="n">
        <v>-14.37813949584961</v>
      </c>
    </row>
    <row r="4596">
      <c r="A4596" t="n">
        <v>20.31332969665527</v>
      </c>
      <c r="B4596" t="n">
        <v>-167.3762512207031</v>
      </c>
      <c r="C4596" t="n">
        <v>20.31332969665527</v>
      </c>
      <c r="D4596" t="n">
        <v>-180.0660552978516</v>
      </c>
      <c r="E4596" t="n">
        <v>30.63125038146973</v>
      </c>
      <c r="F4596" t="n">
        <v>-14.37813949584961</v>
      </c>
    </row>
    <row r="4597">
      <c r="A4597" t="n">
        <v>20.31666946411133</v>
      </c>
      <c r="B4597" t="n">
        <v>-168.4022521972656</v>
      </c>
      <c r="C4597" t="n">
        <v>20.31666946411133</v>
      </c>
      <c r="D4597" t="n">
        <v>-181.0055694580078</v>
      </c>
      <c r="E4597" t="n">
        <v>30.63791656494141</v>
      </c>
      <c r="F4597" t="n">
        <v>-14.38065624237061</v>
      </c>
    </row>
    <row r="4598">
      <c r="A4598" t="n">
        <v>20.31999969482422</v>
      </c>
      <c r="B4598" t="n">
        <v>-169.3422393798828</v>
      </c>
      <c r="C4598" t="n">
        <v>20.31999969482422</v>
      </c>
      <c r="D4598" t="n">
        <v>-181.8864898681641</v>
      </c>
      <c r="E4598" t="n">
        <v>30.64458274841309</v>
      </c>
      <c r="F4598" t="n">
        <v>-14.38317203521729</v>
      </c>
    </row>
    <row r="4599">
      <c r="A4599" t="n">
        <v>20.32332992553711</v>
      </c>
      <c r="B4599" t="n">
        <v>-170.208251953125</v>
      </c>
      <c r="C4599" t="n">
        <v>20.32332992553711</v>
      </c>
      <c r="D4599" t="n">
        <v>-182.6839904785156</v>
      </c>
      <c r="E4599" t="n">
        <v>30.6512508392334</v>
      </c>
      <c r="F4599" t="n">
        <v>-14.38568878173828</v>
      </c>
    </row>
    <row r="4600">
      <c r="A4600" t="n">
        <v>20.32666969299316</v>
      </c>
      <c r="B4600" t="n">
        <v>-171.0052490234375</v>
      </c>
      <c r="C4600" t="n">
        <v>20.32666969299316</v>
      </c>
      <c r="D4600" t="n">
        <v>-183.4069976806641</v>
      </c>
      <c r="E4600" t="n">
        <v>30.65791702270508</v>
      </c>
      <c r="F4600" t="n">
        <v>-14.38820457458496</v>
      </c>
    </row>
    <row r="4601">
      <c r="A4601" t="n">
        <v>20.32999992370605</v>
      </c>
      <c r="B4601" t="n">
        <v>-171.7382507324219</v>
      </c>
      <c r="C4601" t="n">
        <v>20.32999992370605</v>
      </c>
      <c r="D4601" t="n">
        <v>-184.0565185546875</v>
      </c>
      <c r="E4601" t="n">
        <v>30.66458320617676</v>
      </c>
      <c r="F4601" t="n">
        <v>-14.38820457458496</v>
      </c>
    </row>
    <row r="4602">
      <c r="A4602" t="n">
        <v>20.33333015441895</v>
      </c>
      <c r="B4602" t="n">
        <v>-172.4132385253906</v>
      </c>
      <c r="C4602" t="n">
        <v>20.33333015441895</v>
      </c>
      <c r="D4602" t="n">
        <v>-184.6414642333984</v>
      </c>
      <c r="E4602" t="n">
        <v>30.67124938964844</v>
      </c>
      <c r="F4602" t="n">
        <v>-14.38317203521729</v>
      </c>
    </row>
    <row r="4603">
      <c r="A4603" t="n">
        <v>20.336669921875</v>
      </c>
      <c r="B4603" t="n">
        <v>-173.0292510986328</v>
      </c>
      <c r="C4603" t="n">
        <v>20.336669921875</v>
      </c>
      <c r="D4603" t="n">
        <v>-185.1430053710938</v>
      </c>
      <c r="E4603" t="n">
        <v>30.67791748046875</v>
      </c>
      <c r="F4603" t="n">
        <v>-14.37310695648193</v>
      </c>
    </row>
    <row r="4604">
      <c r="A4604" t="n">
        <v>20.34000015258789</v>
      </c>
      <c r="B4604" t="n">
        <v>-173.5552520751953</v>
      </c>
      <c r="C4604" t="n">
        <v>20.34000015258789</v>
      </c>
      <c r="D4604" t="n">
        <v>-185.5799865722656</v>
      </c>
      <c r="E4604" t="n">
        <v>30.68458366394043</v>
      </c>
      <c r="F4604" t="n">
        <v>-14.37059116363525</v>
      </c>
    </row>
    <row r="4605">
      <c r="A4605" t="n">
        <v>20.34333038330078</v>
      </c>
      <c r="B4605" t="n">
        <v>-174.0022430419922</v>
      </c>
      <c r="C4605" t="n">
        <v>20.34333038330078</v>
      </c>
      <c r="D4605" t="n">
        <v>-185.9335479736328</v>
      </c>
      <c r="E4605" t="n">
        <v>30.69124984741211</v>
      </c>
      <c r="F4605" t="n">
        <v>-14.36807441711426</v>
      </c>
    </row>
    <row r="4606">
      <c r="A4606" t="n">
        <v>20.34667015075684</v>
      </c>
      <c r="B4606" t="n">
        <v>-174.3852386474609</v>
      </c>
      <c r="C4606" t="n">
        <v>20.34667015075684</v>
      </c>
      <c r="D4606" t="n">
        <v>-186.2295074462891</v>
      </c>
      <c r="E4606" t="n">
        <v>30.69791603088379</v>
      </c>
      <c r="F4606" t="n">
        <v>-14.36304187774658</v>
      </c>
    </row>
    <row r="4607">
      <c r="A4607" t="n">
        <v>20.35000038146973</v>
      </c>
      <c r="B4607" t="n">
        <v>-174.7312469482422</v>
      </c>
      <c r="C4607" t="n">
        <v>20.35000038146973</v>
      </c>
      <c r="D4607" t="n">
        <v>-186.4718322753906</v>
      </c>
      <c r="E4607" t="n">
        <v>30.7045841217041</v>
      </c>
      <c r="F4607" t="n">
        <v>-14.36052513122559</v>
      </c>
    </row>
    <row r="4608">
      <c r="A4608" t="n">
        <v>20.35333061218262</v>
      </c>
      <c r="B4608" t="n">
        <v>-175.0342407226562</v>
      </c>
      <c r="C4608" t="n">
        <v>20.35333061218262</v>
      </c>
      <c r="D4608" t="n">
        <v>-186.6625213623047</v>
      </c>
      <c r="E4608" t="n">
        <v>30.71125030517578</v>
      </c>
      <c r="F4608" t="n">
        <v>-14.36555862426758</v>
      </c>
    </row>
    <row r="4609">
      <c r="A4609" t="n">
        <v>20.35667037963867</v>
      </c>
      <c r="B4609" t="n">
        <v>-175.2792510986328</v>
      </c>
      <c r="C4609" t="n">
        <v>20.35667037963867</v>
      </c>
      <c r="D4609" t="n">
        <v>-186.7886505126953</v>
      </c>
      <c r="E4609" t="n">
        <v>30.71791648864746</v>
      </c>
      <c r="F4609" t="n">
        <v>-14.37813949584961</v>
      </c>
    </row>
    <row r="4610">
      <c r="A4610" t="n">
        <v>20.36000061035156</v>
      </c>
      <c r="B4610" t="n">
        <v>-175.4492492675781</v>
      </c>
      <c r="C4610" t="n">
        <v>20.36000061035156</v>
      </c>
      <c r="D4610" t="n">
        <v>-186.8472442626953</v>
      </c>
      <c r="E4610" t="n">
        <v>30.72458267211914</v>
      </c>
      <c r="F4610" t="n">
        <v>-14.38820457458496</v>
      </c>
    </row>
    <row r="4611">
      <c r="A4611" t="n">
        <v>20.36333084106445</v>
      </c>
      <c r="B4611" t="n">
        <v>-175.5502471923828</v>
      </c>
      <c r="C4611" t="n">
        <v>20.36333084106445</v>
      </c>
      <c r="D4611" t="n">
        <v>-186.8313446044922</v>
      </c>
      <c r="E4611" t="n">
        <v>30.73125076293945</v>
      </c>
      <c r="F4611" t="n">
        <v>-14.39575386047363</v>
      </c>
    </row>
    <row r="4612">
      <c r="A4612" t="n">
        <v>20.36667060852051</v>
      </c>
      <c r="B4612" t="n">
        <v>-175.5822448730469</v>
      </c>
      <c r="C4612" t="n">
        <v>20.36667060852051</v>
      </c>
      <c r="D4612" t="n">
        <v>-186.7528991699219</v>
      </c>
      <c r="E4612" t="n">
        <v>30.73791694641113</v>
      </c>
      <c r="F4612" t="n">
        <v>-14.40078639984131</v>
      </c>
    </row>
    <row r="4613">
      <c r="A4613" t="n">
        <v>20.3700008392334</v>
      </c>
      <c r="B4613" t="n">
        <v>-175.5552520751953</v>
      </c>
      <c r="C4613" t="n">
        <v>20.3700008392334</v>
      </c>
      <c r="D4613" t="n">
        <v>-186.6108703613281</v>
      </c>
      <c r="E4613" t="n">
        <v>30.74458312988281</v>
      </c>
      <c r="F4613" t="n">
        <v>-14.40581893920898</v>
      </c>
    </row>
    <row r="4614">
      <c r="A4614" t="n">
        <v>20.37332916259766</v>
      </c>
      <c r="B4614" t="n">
        <v>-175.4652404785156</v>
      </c>
      <c r="C4614" t="n">
        <v>20.37332916259766</v>
      </c>
      <c r="D4614" t="n">
        <v>-186.4052886962891</v>
      </c>
      <c r="E4614" t="n">
        <v>30.75124931335449</v>
      </c>
      <c r="F4614" t="n">
        <v>-14.4033031463623</v>
      </c>
    </row>
    <row r="4615">
      <c r="A4615" t="n">
        <v>20.37667083740234</v>
      </c>
      <c r="B4615" t="n">
        <v>-175.3112487792969</v>
      </c>
      <c r="C4615" t="n">
        <v>20.37667083740234</v>
      </c>
      <c r="D4615" t="n">
        <v>-186.1361541748047</v>
      </c>
      <c r="E4615" t="n">
        <v>30.7579174041748</v>
      </c>
      <c r="F4615" t="n">
        <v>-14.39827060699463</v>
      </c>
    </row>
    <row r="4616">
      <c r="A4616" t="n">
        <v>20.3799991607666</v>
      </c>
      <c r="B4616" t="n">
        <v>-175.0872497558594</v>
      </c>
      <c r="C4616" t="n">
        <v>20.3799991607666</v>
      </c>
      <c r="D4616" t="n">
        <v>-185.7925262451172</v>
      </c>
      <c r="E4616" t="n">
        <v>30.76458358764648</v>
      </c>
      <c r="F4616" t="n">
        <v>-14.40078639984131</v>
      </c>
    </row>
    <row r="4617">
      <c r="A4617" t="n">
        <v>20.38332939147949</v>
      </c>
      <c r="B4617" t="n">
        <v>-174.8222503662109</v>
      </c>
      <c r="C4617" t="n">
        <v>20.38332939147949</v>
      </c>
      <c r="D4617" t="n">
        <v>-185.3972473144531</v>
      </c>
      <c r="E4617" t="n">
        <v>30.77124977111816</v>
      </c>
      <c r="F4617" t="n">
        <v>-14.40833568572998</v>
      </c>
    </row>
    <row r="4618">
      <c r="A4618" t="n">
        <v>20.38666915893555</v>
      </c>
      <c r="B4618" t="n">
        <v>-174.5132446289062</v>
      </c>
      <c r="C4618" t="n">
        <v>20.38666915893555</v>
      </c>
      <c r="D4618" t="n">
        <v>-184.9741821289062</v>
      </c>
      <c r="E4618" t="n">
        <v>30.77791595458984</v>
      </c>
      <c r="F4618" t="n">
        <v>-14.41336822509766</v>
      </c>
    </row>
    <row r="4619">
      <c r="A4619" t="n">
        <v>20.38999938964844</v>
      </c>
      <c r="B4619" t="n">
        <v>-174.1682434082031</v>
      </c>
      <c r="C4619" t="n">
        <v>20.38999938964844</v>
      </c>
      <c r="D4619" t="n">
        <v>-184.5044097900391</v>
      </c>
      <c r="E4619" t="n">
        <v>30.78458404541016</v>
      </c>
      <c r="F4619" t="n">
        <v>-14.41840076446533</v>
      </c>
    </row>
    <row r="4620">
      <c r="A4620" t="n">
        <v>20.39332962036133</v>
      </c>
      <c r="B4620" t="n">
        <v>-173.7702484130859</v>
      </c>
      <c r="C4620" t="n">
        <v>20.39332962036133</v>
      </c>
      <c r="D4620" t="n">
        <v>-183.9770660400391</v>
      </c>
      <c r="E4620" t="n">
        <v>30.79125022888184</v>
      </c>
      <c r="F4620" t="n">
        <v>-14.42594909667969</v>
      </c>
    </row>
    <row r="4621">
      <c r="A4621" t="n">
        <v>20.39666938781738</v>
      </c>
      <c r="B4621" t="n">
        <v>-173.3072509765625</v>
      </c>
      <c r="C4621" t="n">
        <v>20.39666938781738</v>
      </c>
      <c r="D4621" t="n">
        <v>-183.3861389160156</v>
      </c>
      <c r="E4621" t="n">
        <v>30.79791641235352</v>
      </c>
      <c r="F4621" t="n">
        <v>-14.43098163604736</v>
      </c>
    </row>
    <row r="4622">
      <c r="A4622" t="n">
        <v>20.39999961853027</v>
      </c>
      <c r="B4622" t="n">
        <v>-172.7872467041016</v>
      </c>
      <c r="C4622" t="n">
        <v>20.39999961853027</v>
      </c>
      <c r="D4622" t="n">
        <v>-182.7376098632812</v>
      </c>
      <c r="E4622" t="n">
        <v>30.8045825958252</v>
      </c>
      <c r="F4622" t="n">
        <v>-14.42846584320068</v>
      </c>
    </row>
    <row r="4623">
      <c r="A4623" t="n">
        <v>20.40332984924316</v>
      </c>
      <c r="B4623" t="n">
        <v>-172.2182464599609</v>
      </c>
      <c r="C4623" t="n">
        <v>20.40332984924316</v>
      </c>
      <c r="D4623" t="n">
        <v>-182.0364532470703</v>
      </c>
      <c r="E4623" t="n">
        <v>30.81125068664551</v>
      </c>
      <c r="F4623" t="n">
        <v>-14.42343330383301</v>
      </c>
    </row>
    <row r="4624">
      <c r="A4624" t="n">
        <v>20.40666961669922</v>
      </c>
      <c r="B4624" t="n">
        <v>-171.5962524414062</v>
      </c>
      <c r="C4624" t="n">
        <v>20.40666961669922</v>
      </c>
      <c r="D4624" t="n">
        <v>-181.2915954589844</v>
      </c>
      <c r="E4624" t="n">
        <v>30.81791687011719</v>
      </c>
      <c r="F4624" t="n">
        <v>-14.41840076446533</v>
      </c>
    </row>
    <row r="4625">
      <c r="A4625" t="n">
        <v>20.40999984741211</v>
      </c>
      <c r="B4625" t="n">
        <v>-170.9262390136719</v>
      </c>
      <c r="C4625" t="n">
        <v>20.40999984741211</v>
      </c>
      <c r="D4625" t="n">
        <v>-180.5000610351562</v>
      </c>
      <c r="E4625" t="n">
        <v>30.82458305358887</v>
      </c>
      <c r="F4625" t="n">
        <v>-14.41588401794434</v>
      </c>
    </row>
    <row r="4626">
      <c r="A4626" t="n">
        <v>20.413330078125</v>
      </c>
      <c r="B4626" t="n">
        <v>-170.2092437744141</v>
      </c>
      <c r="C4626" t="n">
        <v>20.413330078125</v>
      </c>
      <c r="D4626" t="n">
        <v>-179.6449737548828</v>
      </c>
      <c r="E4626" t="n">
        <v>30.83124923706055</v>
      </c>
      <c r="F4626" t="n">
        <v>-14.41085147857666</v>
      </c>
    </row>
    <row r="4627">
      <c r="A4627" t="n">
        <v>20.41666984558105</v>
      </c>
      <c r="B4627" t="n">
        <v>-169.42724609375</v>
      </c>
      <c r="C4627" t="n">
        <v>20.41666984558105</v>
      </c>
      <c r="D4627" t="n">
        <v>-178.7382202148438</v>
      </c>
      <c r="E4627" t="n">
        <v>30.83791732788086</v>
      </c>
      <c r="F4627" t="n">
        <v>-14.40833568572998</v>
      </c>
    </row>
    <row r="4628">
      <c r="A4628" t="n">
        <v>20.42000007629395</v>
      </c>
      <c r="B4628" t="n">
        <v>-168.6192474365234</v>
      </c>
      <c r="C4628" t="n">
        <v>20.42000007629395</v>
      </c>
      <c r="D4628" t="n">
        <v>-177.7937469482422</v>
      </c>
      <c r="E4628" t="n">
        <v>30.84458351135254</v>
      </c>
      <c r="F4628" t="n">
        <v>-14.40833568572998</v>
      </c>
    </row>
    <row r="4629">
      <c r="A4629" t="n">
        <v>20.42333030700684</v>
      </c>
      <c r="B4629" t="n">
        <v>-167.7912445068359</v>
      </c>
      <c r="C4629" t="n">
        <v>20.42333030700684</v>
      </c>
      <c r="D4629" t="n">
        <v>-176.8284149169922</v>
      </c>
      <c r="E4629" t="n">
        <v>30.85124969482422</v>
      </c>
      <c r="F4629" t="n">
        <v>-14.41085147857666</v>
      </c>
    </row>
    <row r="4630">
      <c r="A4630" t="n">
        <v>20.42667007446289</v>
      </c>
      <c r="B4630" t="n">
        <v>-166.9352416992188</v>
      </c>
      <c r="C4630" t="n">
        <v>20.42667007446289</v>
      </c>
      <c r="D4630" t="n">
        <v>-175.8362579345703</v>
      </c>
      <c r="E4630" t="n">
        <v>30.8579158782959</v>
      </c>
      <c r="F4630" t="n">
        <v>-14.41085147857666</v>
      </c>
    </row>
    <row r="4631">
      <c r="A4631" t="n">
        <v>20.43000030517578</v>
      </c>
      <c r="B4631" t="n">
        <v>-166.0382385253906</v>
      </c>
      <c r="C4631" t="n">
        <v>20.43000030517578</v>
      </c>
      <c r="D4631" t="n">
        <v>-174.807373046875</v>
      </c>
      <c r="E4631" t="n">
        <v>30.86458396911621</v>
      </c>
      <c r="F4631" t="n">
        <v>-14.41336822509766</v>
      </c>
    </row>
    <row r="4632">
      <c r="A4632" t="n">
        <v>20.43333053588867</v>
      </c>
      <c r="B4632" t="n">
        <v>-165.0922393798828</v>
      </c>
      <c r="C4632" t="n">
        <v>20.43333053588867</v>
      </c>
      <c r="D4632" t="n">
        <v>-173.7367553710938</v>
      </c>
      <c r="E4632" t="n">
        <v>30.87125015258789</v>
      </c>
      <c r="F4632" t="n">
        <v>-14.41840076446533</v>
      </c>
    </row>
    <row r="4633">
      <c r="A4633" t="n">
        <v>20.43667030334473</v>
      </c>
      <c r="B4633" t="n">
        <v>-164.0992431640625</v>
      </c>
      <c r="C4633" t="n">
        <v>20.43667030334473</v>
      </c>
      <c r="D4633" t="n">
        <v>-172.6174926757812</v>
      </c>
      <c r="E4633" t="n">
        <v>30.87791633605957</v>
      </c>
      <c r="F4633" t="n">
        <v>-14.41840076446533</v>
      </c>
    </row>
    <row r="4634">
      <c r="A4634" t="n">
        <v>20.44000053405762</v>
      </c>
      <c r="B4634" t="n">
        <v>-163.0782470703125</v>
      </c>
      <c r="C4634" t="n">
        <v>20.44000053405762</v>
      </c>
      <c r="D4634" t="n">
        <v>-171.4515380859375</v>
      </c>
      <c r="E4634" t="n">
        <v>30.88458251953125</v>
      </c>
      <c r="F4634" t="n">
        <v>-14.41840076446533</v>
      </c>
    </row>
    <row r="4635">
      <c r="A4635" t="n">
        <v>20.44333076477051</v>
      </c>
      <c r="B4635" t="n">
        <v>-162.0152435302734</v>
      </c>
      <c r="C4635" t="n">
        <v>20.44333076477051</v>
      </c>
      <c r="D4635" t="n">
        <v>-170.2597503662109</v>
      </c>
      <c r="E4635" t="n">
        <v>30.89125061035156</v>
      </c>
      <c r="F4635" t="n">
        <v>-14.41336822509766</v>
      </c>
    </row>
    <row r="4636">
      <c r="A4636" t="n">
        <v>20.44667053222656</v>
      </c>
      <c r="B4636" t="n">
        <v>-160.9262390136719</v>
      </c>
      <c r="C4636" t="n">
        <v>20.44667053222656</v>
      </c>
      <c r="D4636" t="n">
        <v>-169.0411834716797</v>
      </c>
      <c r="E4636" t="n">
        <v>30.89791679382324</v>
      </c>
      <c r="F4636" t="n">
        <v>-14.41588401794434</v>
      </c>
    </row>
    <row r="4637">
      <c r="A4637" t="n">
        <v>20.45000076293945</v>
      </c>
      <c r="B4637" t="n">
        <v>-159.7782440185547</v>
      </c>
      <c r="C4637" t="n">
        <v>20.45000076293945</v>
      </c>
      <c r="D4637" t="n">
        <v>-167.7699584960938</v>
      </c>
      <c r="E4637" t="n">
        <v>30.90458297729492</v>
      </c>
      <c r="F4637" t="n">
        <v>-14.41336822509766</v>
      </c>
    </row>
    <row r="4638">
      <c r="A4638" t="n">
        <v>20.45332908630371</v>
      </c>
      <c r="B4638" t="n">
        <v>-158.5992431640625</v>
      </c>
      <c r="C4638" t="n">
        <v>20.45332908630371</v>
      </c>
      <c r="D4638" t="n">
        <v>-166.4669342041016</v>
      </c>
      <c r="E4638" t="n">
        <v>30.9112491607666</v>
      </c>
      <c r="F4638" t="n">
        <v>-14.40833568572998</v>
      </c>
    </row>
    <row r="4639">
      <c r="A4639" t="n">
        <v>20.4566707611084</v>
      </c>
      <c r="B4639" t="n">
        <v>-157.4082489013672</v>
      </c>
      <c r="C4639" t="n">
        <v>20.4566707611084</v>
      </c>
      <c r="D4639" t="n">
        <v>-165.1480560302734</v>
      </c>
      <c r="E4639" t="n">
        <v>30.91791725158691</v>
      </c>
      <c r="F4639" t="n">
        <v>-14.4033031463623</v>
      </c>
    </row>
    <row r="4640">
      <c r="A4640" t="n">
        <v>20.45999908447266</v>
      </c>
      <c r="B4640" t="n">
        <v>-156.208251953125</v>
      </c>
      <c r="C4640" t="n">
        <v>20.45999908447266</v>
      </c>
      <c r="D4640" t="n">
        <v>-163.8132629394531</v>
      </c>
      <c r="E4640" t="n">
        <v>30.92458343505859</v>
      </c>
      <c r="F4640" t="n">
        <v>-14.39827060699463</v>
      </c>
    </row>
    <row r="4641">
      <c r="A4641" t="n">
        <v>20.46332931518555</v>
      </c>
      <c r="B4641" t="n">
        <v>-154.9912414550781</v>
      </c>
      <c r="C4641" t="n">
        <v>20.46332931518555</v>
      </c>
      <c r="D4641" t="n">
        <v>-162.4735107421875</v>
      </c>
      <c r="E4641" t="n">
        <v>30.93124961853027</v>
      </c>
      <c r="F4641" t="n">
        <v>-14.39575386047363</v>
      </c>
    </row>
    <row r="4642">
      <c r="A4642" t="n">
        <v>20.4666690826416</v>
      </c>
      <c r="B4642" t="n">
        <v>-153.7382507324219</v>
      </c>
      <c r="C4642" t="n">
        <v>20.4666690826416</v>
      </c>
      <c r="D4642" t="n">
        <v>-161.1069641113281</v>
      </c>
      <c r="E4642" t="n">
        <v>30.93791580200195</v>
      </c>
      <c r="F4642" t="n">
        <v>-14.38820457458496</v>
      </c>
    </row>
    <row r="4643">
      <c r="A4643" t="n">
        <v>20.46999931335449</v>
      </c>
      <c r="B4643" t="n">
        <v>-152.458251953125</v>
      </c>
      <c r="C4643" t="n">
        <v>20.46999931335449</v>
      </c>
      <c r="D4643" t="n">
        <v>-159.7036437988281</v>
      </c>
      <c r="E4643" t="n">
        <v>30.94458389282227</v>
      </c>
      <c r="F4643" t="n">
        <v>-14.37813949584961</v>
      </c>
    </row>
    <row r="4644">
      <c r="A4644" t="n">
        <v>20.47332954406738</v>
      </c>
      <c r="B4644" t="n">
        <v>-151.15625</v>
      </c>
      <c r="C4644" t="n">
        <v>20.47332954406738</v>
      </c>
      <c r="D4644" t="n">
        <v>-158.2893981933594</v>
      </c>
      <c r="E4644" t="n">
        <v>30.95125007629395</v>
      </c>
      <c r="F4644" t="n">
        <v>-14.36807441711426</v>
      </c>
    </row>
    <row r="4645">
      <c r="A4645" t="n">
        <v>20.47666931152344</v>
      </c>
      <c r="B4645" t="n">
        <v>-149.8282470703125</v>
      </c>
      <c r="C4645" t="n">
        <v>20.47666931152344</v>
      </c>
      <c r="D4645" t="n">
        <v>-156.8493499755859</v>
      </c>
      <c r="E4645" t="n">
        <v>30.95791625976562</v>
      </c>
      <c r="F4645" t="n">
        <v>-14.36304187774658</v>
      </c>
    </row>
    <row r="4646">
      <c r="A4646" t="n">
        <v>20.47999954223633</v>
      </c>
      <c r="B4646" t="n">
        <v>-148.4732513427734</v>
      </c>
      <c r="C4646" t="n">
        <v>20.47999954223633</v>
      </c>
      <c r="D4646" t="n">
        <v>-155.387451171875</v>
      </c>
      <c r="E4646" t="n">
        <v>30.9645824432373</v>
      </c>
      <c r="F4646" t="n">
        <v>-14.37059116363525</v>
      </c>
    </row>
    <row r="4647">
      <c r="A4647" t="n">
        <v>20.48332977294922</v>
      </c>
      <c r="B4647" t="n">
        <v>-147.0962524414062</v>
      </c>
      <c r="C4647" t="n">
        <v>20.48332977294922</v>
      </c>
      <c r="D4647" t="n">
        <v>-153.8947448730469</v>
      </c>
      <c r="E4647" t="n">
        <v>30.97125053405762</v>
      </c>
      <c r="F4647" t="n">
        <v>-14.37813949584961</v>
      </c>
    </row>
    <row r="4648">
      <c r="A4648" t="n">
        <v>20.48666954040527</v>
      </c>
      <c r="B4648" t="n">
        <v>-145.6832427978516</v>
      </c>
      <c r="C4648" t="n">
        <v>20.48666954040527</v>
      </c>
      <c r="D4648" t="n">
        <v>-152.3802032470703</v>
      </c>
      <c r="E4648" t="n">
        <v>30.9779167175293</v>
      </c>
      <c r="F4648" t="n">
        <v>-14.39072132110596</v>
      </c>
    </row>
    <row r="4649">
      <c r="A4649" t="n">
        <v>20.48999977111816</v>
      </c>
      <c r="B4649" t="n">
        <v>-144.2642517089844</v>
      </c>
      <c r="C4649" t="n">
        <v>20.48999977111816</v>
      </c>
      <c r="D4649" t="n">
        <v>-150.8448028564453</v>
      </c>
      <c r="E4649" t="n">
        <v>30.98458290100098</v>
      </c>
      <c r="F4649" t="n">
        <v>-14.4033031463623</v>
      </c>
    </row>
    <row r="4650">
      <c r="A4650" t="n">
        <v>20.49333000183105</v>
      </c>
      <c r="B4650" t="n">
        <v>-142.8362426757812</v>
      </c>
      <c r="C4650" t="n">
        <v>20.49333000183105</v>
      </c>
      <c r="D4650" t="n">
        <v>-149.3094177246094</v>
      </c>
      <c r="E4650" t="n">
        <v>30.99124908447266</v>
      </c>
      <c r="F4650" t="n">
        <v>-14.42091655731201</v>
      </c>
    </row>
    <row r="4651">
      <c r="A4651" t="n">
        <v>20.49666976928711</v>
      </c>
      <c r="B4651" t="n">
        <v>-141.4122467041016</v>
      </c>
      <c r="C4651" t="n">
        <v>20.49666976928711</v>
      </c>
      <c r="D4651" t="n">
        <v>-147.7680511474609</v>
      </c>
      <c r="E4651" t="n">
        <v>30.99791717529297</v>
      </c>
      <c r="F4651" t="n">
        <v>-14.43853092193604</v>
      </c>
    </row>
    <row r="4652">
      <c r="A4652" t="n">
        <v>20.5</v>
      </c>
      <c r="B4652" t="n">
        <v>-139.9832458496094</v>
      </c>
      <c r="C4652" t="n">
        <v>20.5</v>
      </c>
      <c r="D4652" t="n">
        <v>-146.2276763916016</v>
      </c>
      <c r="E4652" t="n">
        <v>31.00458335876465</v>
      </c>
      <c r="F4652" t="n">
        <v>-14.44356346130371</v>
      </c>
    </row>
    <row r="4653">
      <c r="A4653" t="n">
        <v>20.50333023071289</v>
      </c>
      <c r="B4653" t="n">
        <v>-138.5322418212891</v>
      </c>
      <c r="C4653" t="n">
        <v>20.50333023071289</v>
      </c>
      <c r="D4653" t="n">
        <v>-144.6763916015625</v>
      </c>
      <c r="E4653" t="n">
        <v>31.01124954223633</v>
      </c>
      <c r="F4653" t="n">
        <v>-14.44104766845703</v>
      </c>
    </row>
    <row r="4654">
      <c r="A4654" t="n">
        <v>20.50666999816895</v>
      </c>
      <c r="B4654" t="n">
        <v>-137.0662536621094</v>
      </c>
      <c r="C4654" t="n">
        <v>20.50666999816895</v>
      </c>
      <c r="D4654" t="n">
        <v>-143.1141815185547</v>
      </c>
      <c r="E4654" t="n">
        <v>31.01791572570801</v>
      </c>
      <c r="F4654" t="n">
        <v>-14.43601512908936</v>
      </c>
    </row>
    <row r="4655">
      <c r="A4655" t="n">
        <v>20.51000022888184</v>
      </c>
      <c r="B4655" t="n">
        <v>-135.5892486572266</v>
      </c>
      <c r="C4655" t="n">
        <v>20.51000022888184</v>
      </c>
      <c r="D4655" t="n">
        <v>-141.5211791992188</v>
      </c>
      <c r="E4655" t="n">
        <v>31.02458381652832</v>
      </c>
      <c r="F4655" t="n">
        <v>-14.43098163604736</v>
      </c>
    </row>
    <row r="4656">
      <c r="A4656" t="n">
        <v>20.51333045959473</v>
      </c>
      <c r="B4656" t="n">
        <v>-134.1112518310547</v>
      </c>
      <c r="C4656" t="n">
        <v>20.51333045959473</v>
      </c>
      <c r="D4656" t="n">
        <v>-139.9381103515625</v>
      </c>
      <c r="E4656" t="n">
        <v>31.03125</v>
      </c>
      <c r="F4656" t="n">
        <v>-14.42091655731201</v>
      </c>
    </row>
    <row r="4657">
      <c r="A4657" t="n">
        <v>20.51667022705078</v>
      </c>
      <c r="B4657" t="n">
        <v>-132.6132507324219</v>
      </c>
      <c r="C4657" t="n">
        <v>20.51667022705078</v>
      </c>
      <c r="D4657" t="n">
        <v>-138.3331909179688</v>
      </c>
      <c r="E4657" t="n">
        <v>31.03791618347168</v>
      </c>
      <c r="F4657" t="n">
        <v>-14.40833568572998</v>
      </c>
    </row>
    <row r="4658">
      <c r="A4658" t="n">
        <v>20.52000045776367</v>
      </c>
      <c r="B4658" t="n">
        <v>-131.1032409667969</v>
      </c>
      <c r="C4658" t="n">
        <v>20.52000045776367</v>
      </c>
      <c r="D4658" t="n">
        <v>-136.7193298339844</v>
      </c>
      <c r="E4658" t="n">
        <v>31.04458427429199</v>
      </c>
      <c r="F4658" t="n">
        <v>-14.39575386047363</v>
      </c>
    </row>
    <row r="4659">
      <c r="A4659" t="n">
        <v>20.52333068847656</v>
      </c>
      <c r="B4659" t="n">
        <v>-129.5732421875</v>
      </c>
      <c r="C4659" t="n">
        <v>20.52333068847656</v>
      </c>
      <c r="D4659" t="n">
        <v>-135.0995025634766</v>
      </c>
      <c r="E4659" t="n">
        <v>31.05125045776367</v>
      </c>
      <c r="F4659" t="n">
        <v>-14.38317203521729</v>
      </c>
    </row>
    <row r="4660">
      <c r="A4660" t="n">
        <v>20.52667045593262</v>
      </c>
      <c r="B4660" t="n">
        <v>-128.0272521972656</v>
      </c>
      <c r="C4660" t="n">
        <v>20.52667045593262</v>
      </c>
      <c r="D4660" t="n">
        <v>-133.4628143310547</v>
      </c>
      <c r="E4660" t="n">
        <v>31.05791664123535</v>
      </c>
      <c r="F4660" t="n">
        <v>-14.37059116363525</v>
      </c>
    </row>
    <row r="4661">
      <c r="A4661" t="n">
        <v>20.53000068664551</v>
      </c>
      <c r="B4661" t="n">
        <v>-126.4872512817383</v>
      </c>
      <c r="C4661" t="n">
        <v>20.53000068664551</v>
      </c>
      <c r="D4661" t="n">
        <v>-131.8320770263672</v>
      </c>
      <c r="E4661" t="n">
        <v>31.06458282470703</v>
      </c>
      <c r="F4661" t="n">
        <v>-14.36555862426758</v>
      </c>
    </row>
    <row r="4662">
      <c r="A4662" t="n">
        <v>20.5333309173584</v>
      </c>
      <c r="B4662" t="n">
        <v>-124.9672546386719</v>
      </c>
      <c r="C4662" t="n">
        <v>20.5333309173584</v>
      </c>
      <c r="D4662" t="n">
        <v>-130.2231750488281</v>
      </c>
      <c r="E4662" t="n">
        <v>31.07125091552734</v>
      </c>
      <c r="F4662" t="n">
        <v>-14.36807441711426</v>
      </c>
    </row>
    <row r="4663">
      <c r="A4663" t="n">
        <v>20.53667068481445</v>
      </c>
      <c r="B4663" t="n">
        <v>-123.458251953125</v>
      </c>
      <c r="C4663" t="n">
        <v>20.53667068481445</v>
      </c>
      <c r="D4663" t="n">
        <v>-128.6192474365234</v>
      </c>
      <c r="E4663" t="n">
        <v>31.07791709899902</v>
      </c>
      <c r="F4663" t="n">
        <v>-14.37310695648193</v>
      </c>
    </row>
    <row r="4664">
      <c r="A4664" t="n">
        <v>20.54000091552734</v>
      </c>
      <c r="B4664" t="n">
        <v>-121.9392547607422</v>
      </c>
      <c r="C4664" t="n">
        <v>20.54000091552734</v>
      </c>
      <c r="D4664" t="n">
        <v>-127.0044021606445</v>
      </c>
      <c r="E4664" t="n">
        <v>31.0845832824707</v>
      </c>
      <c r="F4664" t="n">
        <v>-14.37562370300293</v>
      </c>
    </row>
    <row r="4665">
      <c r="A4665" t="n">
        <v>20.5433292388916</v>
      </c>
      <c r="B4665" t="n">
        <v>-120.4102554321289</v>
      </c>
      <c r="C4665" t="n">
        <v>20.5433292388916</v>
      </c>
      <c r="D4665" t="n">
        <v>-125.3845901489258</v>
      </c>
      <c r="E4665" t="n">
        <v>31.09124946594238</v>
      </c>
      <c r="F4665" t="n">
        <v>-14.37813949584961</v>
      </c>
    </row>
    <row r="4666">
      <c r="A4666" t="n">
        <v>20.54667091369629</v>
      </c>
      <c r="B4666" t="n">
        <v>-118.8752517700195</v>
      </c>
      <c r="C4666" t="n">
        <v>20.54667091369629</v>
      </c>
      <c r="D4666" t="n">
        <v>-123.7637710571289</v>
      </c>
      <c r="E4666" t="n">
        <v>31.0979175567627</v>
      </c>
      <c r="F4666" t="n">
        <v>-14.37813949584961</v>
      </c>
    </row>
    <row r="4667">
      <c r="A4667" t="n">
        <v>20.54999923706055</v>
      </c>
      <c r="B4667" t="n">
        <v>-117.3392562866211</v>
      </c>
      <c r="C4667" t="n">
        <v>20.54999923706055</v>
      </c>
      <c r="D4667" t="n">
        <v>-122.1439590454102</v>
      </c>
      <c r="E4667" t="n">
        <v>31.10458374023438</v>
      </c>
      <c r="F4667" t="n">
        <v>-14.37562370300293</v>
      </c>
    </row>
    <row r="4668">
      <c r="A4668" t="n">
        <v>20.55332946777344</v>
      </c>
      <c r="B4668" t="n">
        <v>-115.8032531738281</v>
      </c>
      <c r="C4668" t="n">
        <v>20.55332946777344</v>
      </c>
      <c r="D4668" t="n">
        <v>-120.519172668457</v>
      </c>
      <c r="E4668" t="n">
        <v>31.11124992370605</v>
      </c>
      <c r="F4668" t="n">
        <v>-14.36807441711426</v>
      </c>
    </row>
    <row r="4669">
      <c r="A4669" t="n">
        <v>20.55666923522949</v>
      </c>
      <c r="B4669" t="n">
        <v>-114.2672500610352</v>
      </c>
      <c r="C4669" t="n">
        <v>20.55666923522949</v>
      </c>
      <c r="D4669" t="n">
        <v>-118.8934020996094</v>
      </c>
      <c r="E4669" t="n">
        <v>31.11791610717773</v>
      </c>
      <c r="F4669" t="n">
        <v>-14.36304187774658</v>
      </c>
    </row>
    <row r="4670">
      <c r="A4670" t="n">
        <v>20.55999946594238</v>
      </c>
      <c r="B4670" t="n">
        <v>-112.7212524414062</v>
      </c>
      <c r="C4670" t="n">
        <v>20.55999946594238</v>
      </c>
      <c r="D4670" t="n">
        <v>-117.2696075439453</v>
      </c>
      <c r="E4670" t="n">
        <v>31.12458419799805</v>
      </c>
      <c r="F4670" t="n">
        <v>-14.36052513122559</v>
      </c>
    </row>
    <row r="4671">
      <c r="A4671" t="n">
        <v>20.56332969665527</v>
      </c>
      <c r="B4671" t="n">
        <v>-111.1652526855469</v>
      </c>
      <c r="C4671" t="n">
        <v>20.56332969665527</v>
      </c>
      <c r="D4671" t="n">
        <v>-115.6388702392578</v>
      </c>
      <c r="E4671" t="n">
        <v>31.13125038146973</v>
      </c>
      <c r="F4671" t="n">
        <v>-14.36555862426758</v>
      </c>
    </row>
    <row r="4672">
      <c r="A4672" t="n">
        <v>20.56666946411133</v>
      </c>
      <c r="B4672" t="n">
        <v>-109.6242523193359</v>
      </c>
      <c r="C4672" t="n">
        <v>20.56666946411133</v>
      </c>
      <c r="D4672" t="n">
        <v>-114.0190582275391</v>
      </c>
      <c r="E4672" t="n">
        <v>31.13791656494141</v>
      </c>
      <c r="F4672" t="n">
        <v>-14.37310695648193</v>
      </c>
    </row>
    <row r="4673">
      <c r="A4673" t="n">
        <v>20.56999969482422</v>
      </c>
      <c r="B4673" t="n">
        <v>-108.1092529296875</v>
      </c>
      <c r="C4673" t="n">
        <v>20.56999969482422</v>
      </c>
      <c r="D4673" t="n">
        <v>-112.4300231933594</v>
      </c>
      <c r="E4673" t="n">
        <v>31.14458274841309</v>
      </c>
      <c r="F4673" t="n">
        <v>-14.38820457458496</v>
      </c>
    </row>
    <row r="4674">
      <c r="A4674" t="n">
        <v>20.57332992553711</v>
      </c>
      <c r="B4674" t="n">
        <v>-106.6052551269531</v>
      </c>
      <c r="C4674" t="n">
        <v>20.57332992553711</v>
      </c>
      <c r="D4674" t="n">
        <v>-110.8469543457031</v>
      </c>
      <c r="E4674" t="n">
        <v>31.1512508392334</v>
      </c>
      <c r="F4674" t="n">
        <v>-14.40078639984131</v>
      </c>
    </row>
    <row r="4675">
      <c r="A4675" t="n">
        <v>20.57666969299316</v>
      </c>
      <c r="B4675" t="n">
        <v>-105.1022567749023</v>
      </c>
      <c r="C4675" t="n">
        <v>20.57666969299316</v>
      </c>
      <c r="D4675" t="n">
        <v>-109.2738189697266</v>
      </c>
      <c r="E4675" t="n">
        <v>31.15791702270508</v>
      </c>
      <c r="F4675" t="n">
        <v>-14.40833568572998</v>
      </c>
    </row>
    <row r="4676">
      <c r="A4676" t="n">
        <v>20.57999992370605</v>
      </c>
      <c r="B4676" t="n">
        <v>-103.5972518920898</v>
      </c>
      <c r="C4676" t="n">
        <v>20.57999992370605</v>
      </c>
      <c r="D4676" t="n">
        <v>-107.7016677856445</v>
      </c>
      <c r="E4676" t="n">
        <v>31.16458320617676</v>
      </c>
      <c r="F4676" t="n">
        <v>-14.41840076446533</v>
      </c>
    </row>
    <row r="4677">
      <c r="A4677" t="n">
        <v>20.58333015441895</v>
      </c>
      <c r="B4677" t="n">
        <v>-102.0942535400391</v>
      </c>
      <c r="C4677" t="n">
        <v>20.58333015441895</v>
      </c>
      <c r="D4677" t="n">
        <v>-106.1334915161133</v>
      </c>
      <c r="E4677" t="n">
        <v>31.17124938964844</v>
      </c>
      <c r="F4677" t="n">
        <v>-14.43098163604736</v>
      </c>
    </row>
    <row r="4678">
      <c r="A4678" t="n">
        <v>20.586669921875</v>
      </c>
      <c r="B4678" t="n">
        <v>-100.5902557373047</v>
      </c>
      <c r="C4678" t="n">
        <v>20.586669921875</v>
      </c>
      <c r="D4678" t="n">
        <v>-104.5822067260742</v>
      </c>
      <c r="E4678" t="n">
        <v>31.17791748046875</v>
      </c>
      <c r="F4678" t="n">
        <v>-14.44356346130371</v>
      </c>
    </row>
    <row r="4679">
      <c r="A4679" t="n">
        <v>20.59000015258789</v>
      </c>
      <c r="B4679" t="n">
        <v>-99.09725189208984</v>
      </c>
      <c r="C4679" t="n">
        <v>20.59000015258789</v>
      </c>
      <c r="D4679" t="n">
        <v>-103.0199890136719</v>
      </c>
      <c r="E4679" t="n">
        <v>31.18458366394043</v>
      </c>
      <c r="F4679" t="n">
        <v>-14.45362854003906</v>
      </c>
    </row>
    <row r="4680">
      <c r="A4680" t="n">
        <v>20.59333038330078</v>
      </c>
      <c r="B4680" t="n">
        <v>-97.6092529296875</v>
      </c>
      <c r="C4680" t="n">
        <v>20.59333038330078</v>
      </c>
      <c r="D4680" t="n">
        <v>-101.4577789306641</v>
      </c>
      <c r="E4680" t="n">
        <v>31.19124984741211</v>
      </c>
      <c r="F4680" t="n">
        <v>-14.45614528656006</v>
      </c>
    </row>
    <row r="4681">
      <c r="A4681" t="n">
        <v>20.59667015075684</v>
      </c>
      <c r="B4681" t="n">
        <v>-96.12625122070312</v>
      </c>
      <c r="C4681" t="n">
        <v>20.59667015075684</v>
      </c>
      <c r="D4681" t="n">
        <v>-99.90151977539062</v>
      </c>
      <c r="E4681" t="n">
        <v>31.19791603088379</v>
      </c>
      <c r="F4681" t="n">
        <v>-14.45111274719238</v>
      </c>
    </row>
    <row r="4682">
      <c r="A4682" t="n">
        <v>20.60000038146973</v>
      </c>
      <c r="B4682" t="n">
        <v>-94.63725280761719</v>
      </c>
      <c r="C4682" t="n">
        <v>20.60000038146973</v>
      </c>
      <c r="D4682" t="n">
        <v>-98.35023498535156</v>
      </c>
      <c r="E4682" t="n">
        <v>31.2045841217041</v>
      </c>
      <c r="F4682" t="n">
        <v>-14.44104766845703</v>
      </c>
    </row>
    <row r="4683">
      <c r="A4683" t="n">
        <v>20.60333061218262</v>
      </c>
      <c r="B4683" t="n">
        <v>-93.17024993896484</v>
      </c>
      <c r="C4683" t="n">
        <v>20.60333061218262</v>
      </c>
      <c r="D4683" t="n">
        <v>-96.80986785888672</v>
      </c>
      <c r="E4683" t="n">
        <v>31.21125030517578</v>
      </c>
      <c r="F4683" t="n">
        <v>-14.42343330383301</v>
      </c>
    </row>
    <row r="4684">
      <c r="A4684" t="n">
        <v>20.60667037963867</v>
      </c>
      <c r="B4684" t="n">
        <v>-91.7342529296875</v>
      </c>
      <c r="C4684" t="n">
        <v>20.60667037963867</v>
      </c>
      <c r="D4684" t="n">
        <v>-95.30525207519531</v>
      </c>
      <c r="E4684" t="n">
        <v>31.21791648864746</v>
      </c>
      <c r="F4684" t="n">
        <v>-14.4033031463623</v>
      </c>
    </row>
    <row r="4685">
      <c r="A4685" t="n">
        <v>20.61000061035156</v>
      </c>
      <c r="B4685" t="n">
        <v>-90.31525421142578</v>
      </c>
      <c r="C4685" t="n">
        <v>20.61000061035156</v>
      </c>
      <c r="D4685" t="n">
        <v>-93.80659484863281</v>
      </c>
      <c r="E4685" t="n">
        <v>31.22458267211914</v>
      </c>
      <c r="F4685" t="n">
        <v>-14.38820457458496</v>
      </c>
    </row>
    <row r="4686">
      <c r="A4686" t="n">
        <v>20.61333084106445</v>
      </c>
      <c r="B4686" t="n">
        <v>-88.90725708007812</v>
      </c>
      <c r="C4686" t="n">
        <v>20.61333084106445</v>
      </c>
      <c r="D4686" t="n">
        <v>-92.33377075195312</v>
      </c>
      <c r="E4686" t="n">
        <v>31.23125076293945</v>
      </c>
      <c r="F4686" t="n">
        <v>-14.38065624237061</v>
      </c>
    </row>
    <row r="4687">
      <c r="A4687" t="n">
        <v>20.61667060852051</v>
      </c>
      <c r="B4687" t="n">
        <v>-87.49525451660156</v>
      </c>
      <c r="C4687" t="n">
        <v>20.61667060852051</v>
      </c>
      <c r="D4687" t="n">
        <v>-90.86689758300781</v>
      </c>
      <c r="E4687" t="n">
        <v>31.23791694641113</v>
      </c>
      <c r="F4687" t="n">
        <v>-14.38568878173828</v>
      </c>
    </row>
    <row r="4688">
      <c r="A4688" t="n">
        <v>20.6200008392334</v>
      </c>
      <c r="B4688" t="n">
        <v>-86.08225250244141</v>
      </c>
      <c r="C4688" t="n">
        <v>20.6200008392334</v>
      </c>
      <c r="D4688" t="n">
        <v>-89.40995788574219</v>
      </c>
      <c r="E4688" t="n">
        <v>31.24458312988281</v>
      </c>
      <c r="F4688" t="n">
        <v>-14.39575386047363</v>
      </c>
    </row>
    <row r="4689">
      <c r="A4689" t="n">
        <v>20.62332916259766</v>
      </c>
      <c r="B4689" t="n">
        <v>-84.68425750732422</v>
      </c>
      <c r="C4689" t="n">
        <v>20.62332916259766</v>
      </c>
      <c r="D4689" t="n">
        <v>-87.95896911621094</v>
      </c>
      <c r="E4689" t="n">
        <v>31.25124931335449</v>
      </c>
      <c r="F4689" t="n">
        <v>-14.40833568572998</v>
      </c>
    </row>
    <row r="4690">
      <c r="A4690" t="n">
        <v>20.62667083740234</v>
      </c>
      <c r="B4690" t="n">
        <v>-83.29725646972656</v>
      </c>
      <c r="C4690" t="n">
        <v>20.62667083740234</v>
      </c>
      <c r="D4690" t="n">
        <v>-86.51792144775391</v>
      </c>
      <c r="E4690" t="n">
        <v>31.2579174041748</v>
      </c>
      <c r="F4690" t="n">
        <v>-14.41336822509766</v>
      </c>
    </row>
    <row r="4691">
      <c r="A4691" t="n">
        <v>20.6299991607666</v>
      </c>
      <c r="B4691" t="n">
        <v>-81.91525268554688</v>
      </c>
      <c r="C4691" t="n">
        <v>20.6299991607666</v>
      </c>
      <c r="D4691" t="n">
        <v>-85.09772491455078</v>
      </c>
      <c r="E4691" t="n">
        <v>31.26458358764648</v>
      </c>
      <c r="F4691" t="n">
        <v>-14.41085147857666</v>
      </c>
    </row>
    <row r="4692">
      <c r="A4692" t="n">
        <v>20.63332939147949</v>
      </c>
      <c r="B4692" t="n">
        <v>-80.53825378417969</v>
      </c>
      <c r="C4692" t="n">
        <v>20.63332939147949</v>
      </c>
      <c r="D4692" t="n">
        <v>-83.66164398193359</v>
      </c>
      <c r="E4692" t="n">
        <v>31.27124977111816</v>
      </c>
      <c r="F4692" t="n">
        <v>-14.40833568572998</v>
      </c>
    </row>
    <row r="4693">
      <c r="A4693" t="n">
        <v>20.63666915893555</v>
      </c>
      <c r="B4693" t="n">
        <v>-79.15125274658203</v>
      </c>
      <c r="C4693" t="n">
        <v>20.63666915893555</v>
      </c>
      <c r="D4693" t="n">
        <v>-82.23748016357422</v>
      </c>
      <c r="E4693" t="n">
        <v>31.27791595458984</v>
      </c>
      <c r="F4693" t="n">
        <v>-14.40833568572998</v>
      </c>
    </row>
    <row r="4694">
      <c r="A4694" t="n">
        <v>20.63999938964844</v>
      </c>
      <c r="B4694" t="n">
        <v>-77.80125427246094</v>
      </c>
      <c r="C4694" t="n">
        <v>20.63999938964844</v>
      </c>
      <c r="D4694" t="n">
        <v>-80.83317565917969</v>
      </c>
      <c r="E4694" t="n">
        <v>31.28458404541016</v>
      </c>
      <c r="F4694" t="n">
        <v>-14.40833568572998</v>
      </c>
    </row>
    <row r="4695">
      <c r="A4695" t="n">
        <v>20.64332962036133</v>
      </c>
      <c r="B4695" t="n">
        <v>-76.47825622558594</v>
      </c>
      <c r="C4695" t="n">
        <v>20.64332962036133</v>
      </c>
      <c r="D4695" t="n">
        <v>-79.45568084716797</v>
      </c>
      <c r="E4695" t="n">
        <v>31.29125022888184</v>
      </c>
      <c r="F4695" t="n">
        <v>-14.40833568572998</v>
      </c>
    </row>
    <row r="4696">
      <c r="A4696" t="n">
        <v>20.64666938781738</v>
      </c>
      <c r="B4696" t="n">
        <v>-75.187255859375</v>
      </c>
      <c r="C4696" t="n">
        <v>20.64666938781738</v>
      </c>
      <c r="D4696" t="n">
        <v>-78.10500335693359</v>
      </c>
      <c r="E4696" t="n">
        <v>31.29791641235352</v>
      </c>
      <c r="F4696" t="n">
        <v>-14.40833568572998</v>
      </c>
    </row>
    <row r="4697">
      <c r="A4697" t="n">
        <v>20.64999961853027</v>
      </c>
      <c r="B4697" t="n">
        <v>-73.89625549316406</v>
      </c>
      <c r="C4697" t="n">
        <v>20.64999961853027</v>
      </c>
      <c r="D4697" t="n">
        <v>-76.77021789550781</v>
      </c>
      <c r="E4697" t="n">
        <v>31.3045825958252</v>
      </c>
      <c r="F4697" t="n">
        <v>-14.41085147857666</v>
      </c>
    </row>
    <row r="4698">
      <c r="A4698" t="n">
        <v>20.65332984924316</v>
      </c>
      <c r="B4698" t="n">
        <v>-72.62025451660156</v>
      </c>
      <c r="C4698" t="n">
        <v>20.65332984924316</v>
      </c>
      <c r="D4698" t="n">
        <v>-75.44040679931641</v>
      </c>
      <c r="E4698" t="n">
        <v>31.31125068664551</v>
      </c>
      <c r="F4698" t="n">
        <v>-14.41336822509766</v>
      </c>
    </row>
    <row r="4699">
      <c r="A4699" t="n">
        <v>20.65666961669922</v>
      </c>
      <c r="B4699" t="n">
        <v>-71.36025238037109</v>
      </c>
      <c r="C4699" t="n">
        <v>20.65666961669922</v>
      </c>
      <c r="D4699" t="n">
        <v>-74.12051391601562</v>
      </c>
      <c r="E4699" t="n">
        <v>31.31791687011719</v>
      </c>
      <c r="F4699" t="n">
        <v>-14.41085147857666</v>
      </c>
    </row>
    <row r="4700">
      <c r="A4700" t="n">
        <v>20.65999984741211</v>
      </c>
      <c r="B4700" t="n">
        <v>-70.10125732421875</v>
      </c>
      <c r="C4700" t="n">
        <v>20.65999984741211</v>
      </c>
      <c r="D4700" t="n">
        <v>-72.82247924804688</v>
      </c>
      <c r="E4700" t="n">
        <v>31.32458305358887</v>
      </c>
      <c r="F4700" t="n">
        <v>-14.4033031463623</v>
      </c>
    </row>
    <row r="4701">
      <c r="A4701" t="n">
        <v>20.663330078125</v>
      </c>
      <c r="B4701" t="n">
        <v>-68.85825347900391</v>
      </c>
      <c r="C4701" t="n">
        <v>20.663330078125</v>
      </c>
      <c r="D4701" t="n">
        <v>-71.52443695068359</v>
      </c>
      <c r="E4701" t="n">
        <v>31.33124923706055</v>
      </c>
      <c r="F4701" t="n">
        <v>-14.39827060699463</v>
      </c>
    </row>
    <row r="4702">
      <c r="A4702" t="n">
        <v>20.66666984558105</v>
      </c>
      <c r="B4702" t="n">
        <v>-67.62025451660156</v>
      </c>
      <c r="C4702" t="n">
        <v>20.66666984558105</v>
      </c>
      <c r="D4702" t="n">
        <v>-70.23732757568359</v>
      </c>
      <c r="E4702" t="n">
        <v>31.33791732788086</v>
      </c>
      <c r="F4702" t="n">
        <v>-14.39072132110596</v>
      </c>
    </row>
    <row r="4703">
      <c r="A4703" t="n">
        <v>20.67000007629395</v>
      </c>
      <c r="B4703" t="n">
        <v>-66.38725280761719</v>
      </c>
      <c r="C4703" t="n">
        <v>20.67000007629395</v>
      </c>
      <c r="D4703" t="n">
        <v>-68.95517730712891</v>
      </c>
      <c r="E4703" t="n">
        <v>31.34458351135254</v>
      </c>
      <c r="F4703" t="n">
        <v>-14.39072132110596</v>
      </c>
    </row>
    <row r="4704">
      <c r="A4704" t="n">
        <v>20.67333030700684</v>
      </c>
      <c r="B4704" t="n">
        <v>-65.15325164794922</v>
      </c>
      <c r="C4704" t="n">
        <v>20.67333030700684</v>
      </c>
      <c r="D4704" t="n">
        <v>-67.67898559570312</v>
      </c>
      <c r="E4704" t="n">
        <v>31.35124969482422</v>
      </c>
      <c r="F4704" t="n">
        <v>-14.39072132110596</v>
      </c>
    </row>
    <row r="4705">
      <c r="A4705" t="n">
        <v>20.67667007446289</v>
      </c>
      <c r="B4705" t="n">
        <v>-63.94625091552734</v>
      </c>
      <c r="C4705" t="n">
        <v>20.67667007446289</v>
      </c>
      <c r="D4705" t="n">
        <v>-66.42861938476562</v>
      </c>
      <c r="E4705" t="n">
        <v>31.3579158782959</v>
      </c>
      <c r="F4705" t="n">
        <v>-14.39072132110596</v>
      </c>
    </row>
    <row r="4706">
      <c r="A4706" t="n">
        <v>20.68000030517578</v>
      </c>
      <c r="B4706" t="n">
        <v>-62.78224945068359</v>
      </c>
      <c r="C4706" t="n">
        <v>20.68000030517578</v>
      </c>
      <c r="D4706" t="n">
        <v>-65.20804595947266</v>
      </c>
      <c r="E4706" t="n">
        <v>31.36458396911621</v>
      </c>
      <c r="F4706" t="n">
        <v>-14.39072132110596</v>
      </c>
    </row>
    <row r="4707">
      <c r="A4707" t="n">
        <v>20.68333053588867</v>
      </c>
      <c r="B4707" t="n">
        <v>-61.63425064086914</v>
      </c>
      <c r="C4707" t="n">
        <v>20.68333053588867</v>
      </c>
      <c r="D4707" t="n">
        <v>-64.02521514892578</v>
      </c>
      <c r="E4707" t="n">
        <v>31.37125015258789</v>
      </c>
      <c r="F4707" t="n">
        <v>-14.39323711395264</v>
      </c>
    </row>
    <row r="4708">
      <c r="A4708" t="n">
        <v>20.68667030334473</v>
      </c>
      <c r="B4708" t="n">
        <v>-60.50125122070312</v>
      </c>
      <c r="C4708" t="n">
        <v>20.68667030334473</v>
      </c>
      <c r="D4708" t="n">
        <v>-62.84833908081055</v>
      </c>
      <c r="E4708" t="n">
        <v>31.37791633605957</v>
      </c>
      <c r="F4708" t="n">
        <v>-14.40078639984131</v>
      </c>
    </row>
    <row r="4709">
      <c r="A4709" t="n">
        <v>20.69000053405762</v>
      </c>
      <c r="B4709" t="n">
        <v>-59.37525177001953</v>
      </c>
      <c r="C4709" t="n">
        <v>20.69000053405762</v>
      </c>
      <c r="D4709" t="n">
        <v>-61.681396484375</v>
      </c>
      <c r="E4709" t="n">
        <v>31.38458251953125</v>
      </c>
      <c r="F4709" t="n">
        <v>-14.40078639984131</v>
      </c>
    </row>
    <row r="4710">
      <c r="A4710" t="n">
        <v>20.69333076477051</v>
      </c>
      <c r="B4710" t="n">
        <v>-58.25325012207031</v>
      </c>
      <c r="C4710" t="n">
        <v>20.69333076477051</v>
      </c>
      <c r="D4710" t="n">
        <v>-60.52040863037109</v>
      </c>
      <c r="E4710" t="n">
        <v>31.39125061035156</v>
      </c>
      <c r="F4710" t="n">
        <v>-14.39827060699463</v>
      </c>
    </row>
    <row r="4711">
      <c r="A4711" t="n">
        <v>20.69667053222656</v>
      </c>
      <c r="B4711" t="n">
        <v>-57.13824844360352</v>
      </c>
      <c r="C4711" t="n">
        <v>20.69667053222656</v>
      </c>
      <c r="D4711" t="n">
        <v>-59.38127517700195</v>
      </c>
      <c r="E4711" t="n">
        <v>31.39791679382324</v>
      </c>
      <c r="F4711" t="n">
        <v>-14.39827060699463</v>
      </c>
    </row>
    <row r="4712">
      <c r="A4712" t="n">
        <v>20.70000076293945</v>
      </c>
      <c r="B4712" t="n">
        <v>-56.03824996948242</v>
      </c>
      <c r="C4712" t="n">
        <v>20.70000076293945</v>
      </c>
      <c r="D4712" t="n">
        <v>-58.25207138061523</v>
      </c>
      <c r="E4712" t="n">
        <v>31.40458297729492</v>
      </c>
      <c r="F4712" t="n">
        <v>-14.39575386047363</v>
      </c>
    </row>
    <row r="4713">
      <c r="A4713" t="n">
        <v>20.70332908630371</v>
      </c>
      <c r="B4713" t="n">
        <v>-54.94924926757812</v>
      </c>
      <c r="C4713" t="n">
        <v>20.70332908630371</v>
      </c>
      <c r="D4713" t="n">
        <v>-57.12783050537109</v>
      </c>
      <c r="E4713" t="n">
        <v>31.4112491607666</v>
      </c>
      <c r="F4713" t="n">
        <v>-14.39323711395264</v>
      </c>
    </row>
    <row r="4714">
      <c r="A4714" t="n">
        <v>20.7066707611084</v>
      </c>
      <c r="B4714" t="n">
        <v>-53.8702507019043</v>
      </c>
      <c r="C4714" t="n">
        <v>20.7066707611084</v>
      </c>
      <c r="D4714" t="n">
        <v>-56.01352691650391</v>
      </c>
      <c r="E4714" t="n">
        <v>31.41791725158691</v>
      </c>
      <c r="F4714" t="n">
        <v>-14.39072132110596</v>
      </c>
    </row>
    <row r="4715">
      <c r="A4715" t="n">
        <v>20.70999908447266</v>
      </c>
      <c r="B4715" t="n">
        <v>-52.80224990844727</v>
      </c>
      <c r="C4715" t="n">
        <v>20.70999908447266</v>
      </c>
      <c r="D4715" t="n">
        <v>-54.89425659179688</v>
      </c>
      <c r="E4715" t="n">
        <v>31.42458343505859</v>
      </c>
      <c r="F4715" t="n">
        <v>-14.39072132110596</v>
      </c>
    </row>
    <row r="4716">
      <c r="A4716" t="n">
        <v>20.71332931518555</v>
      </c>
      <c r="B4716" t="n">
        <v>-51.74924850463867</v>
      </c>
      <c r="C4716" t="n">
        <v>20.71332931518555</v>
      </c>
      <c r="D4716" t="n">
        <v>-53.80775451660156</v>
      </c>
      <c r="E4716" t="n">
        <v>31.43124961853027</v>
      </c>
      <c r="F4716" t="n">
        <v>-14.38820457458496</v>
      </c>
    </row>
    <row r="4717">
      <c r="A4717" t="n">
        <v>20.7166690826416</v>
      </c>
      <c r="B4717" t="n">
        <v>-50.72724914550781</v>
      </c>
      <c r="C4717" t="n">
        <v>20.7166690826416</v>
      </c>
      <c r="D4717" t="n">
        <v>-52.74707794189453</v>
      </c>
      <c r="E4717" t="n">
        <v>31.43791580200195</v>
      </c>
      <c r="F4717" t="n">
        <v>-14.38568878173828</v>
      </c>
    </row>
    <row r="4718">
      <c r="A4718" t="n">
        <v>20.71999931335449</v>
      </c>
      <c r="B4718" t="n">
        <v>-49.73324966430664</v>
      </c>
      <c r="C4718" t="n">
        <v>20.71999931335449</v>
      </c>
      <c r="D4718" t="n">
        <v>-51.71818161010742</v>
      </c>
      <c r="E4718" t="n">
        <v>31.44458389282227</v>
      </c>
      <c r="F4718" t="n">
        <v>-14.38568878173828</v>
      </c>
    </row>
    <row r="4719">
      <c r="A4719" t="n">
        <v>20.72332954406738</v>
      </c>
      <c r="B4719" t="n">
        <v>-48.75424957275391</v>
      </c>
      <c r="C4719" t="n">
        <v>20.72332954406738</v>
      </c>
      <c r="D4719" t="n">
        <v>-50.70517730712891</v>
      </c>
      <c r="E4719" t="n">
        <v>31.45125007629395</v>
      </c>
      <c r="F4719" t="n">
        <v>-14.38317203521729</v>
      </c>
    </row>
    <row r="4720">
      <c r="A4720" t="n">
        <v>20.72666931152344</v>
      </c>
      <c r="B4720" t="n">
        <v>-47.78224945068359</v>
      </c>
      <c r="C4720" t="n">
        <v>20.72666931152344</v>
      </c>
      <c r="D4720" t="n">
        <v>-49.70111083984375</v>
      </c>
      <c r="E4720" t="n">
        <v>31.45791625976562</v>
      </c>
      <c r="F4720" t="n">
        <v>-14.37562370300293</v>
      </c>
    </row>
    <row r="4721">
      <c r="A4721" t="n">
        <v>20.72999954223633</v>
      </c>
      <c r="B4721" t="n">
        <v>-46.82025146484375</v>
      </c>
      <c r="C4721" t="n">
        <v>20.72999954223633</v>
      </c>
      <c r="D4721" t="n">
        <v>-48.70299911499023</v>
      </c>
      <c r="E4721" t="n">
        <v>31.4645824432373</v>
      </c>
      <c r="F4721" t="n">
        <v>-14.36555862426758</v>
      </c>
    </row>
    <row r="4722">
      <c r="A4722" t="n">
        <v>20.73332977294922</v>
      </c>
      <c r="B4722" t="n">
        <v>-45.86825180053711</v>
      </c>
      <c r="C4722" t="n">
        <v>20.73332977294922</v>
      </c>
      <c r="D4722" t="n">
        <v>-47.7168083190918</v>
      </c>
      <c r="E4722" t="n">
        <v>31.47125053405762</v>
      </c>
      <c r="F4722" t="n">
        <v>-14.36304187774658</v>
      </c>
    </row>
    <row r="4723">
      <c r="A4723" t="n">
        <v>20.73666954040527</v>
      </c>
      <c r="B4723" t="n">
        <v>-44.92824935913086</v>
      </c>
      <c r="C4723" t="n">
        <v>20.73666954040527</v>
      </c>
      <c r="D4723" t="n">
        <v>-46.74551391601562</v>
      </c>
      <c r="E4723" t="n">
        <v>31.4779167175293</v>
      </c>
      <c r="F4723" t="n">
        <v>-14.36555862426758</v>
      </c>
    </row>
    <row r="4724">
      <c r="A4724" t="n">
        <v>20.73999977111816</v>
      </c>
      <c r="B4724" t="n">
        <v>-43.99824905395508</v>
      </c>
      <c r="C4724" t="n">
        <v>20.73999977111816</v>
      </c>
      <c r="D4724" t="n">
        <v>-45.78017807006836</v>
      </c>
      <c r="E4724" t="n">
        <v>31.48458290100098</v>
      </c>
      <c r="F4724" t="n">
        <v>-14.36807441711426</v>
      </c>
    </row>
    <row r="4725">
      <c r="A4725" t="n">
        <v>20.74333000183105</v>
      </c>
      <c r="B4725" t="n">
        <v>-43.07025146484375</v>
      </c>
      <c r="C4725" t="n">
        <v>20.74333000183105</v>
      </c>
      <c r="D4725" t="n">
        <v>-44.82577133178711</v>
      </c>
      <c r="E4725" t="n">
        <v>31.49124908447266</v>
      </c>
      <c r="F4725" t="n">
        <v>-14.37310695648193</v>
      </c>
    </row>
    <row r="4726">
      <c r="A4726" t="n">
        <v>20.74666976928711</v>
      </c>
      <c r="B4726" t="n">
        <v>-42.14025115966797</v>
      </c>
      <c r="C4726" t="n">
        <v>20.74666976928711</v>
      </c>
      <c r="D4726" t="n">
        <v>-43.88129043579102</v>
      </c>
      <c r="E4726" t="n">
        <v>31.49791717529297</v>
      </c>
      <c r="F4726" t="n">
        <v>-14.37813949584961</v>
      </c>
    </row>
    <row r="4727">
      <c r="A4727" t="n">
        <v>20.75</v>
      </c>
      <c r="B4727" t="n">
        <v>-41.23125076293945</v>
      </c>
      <c r="C4727" t="n">
        <v>20.75</v>
      </c>
      <c r="D4727" t="n">
        <v>-42.95369338989258</v>
      </c>
      <c r="E4727" t="n">
        <v>31.50458335876465</v>
      </c>
      <c r="F4727" t="n">
        <v>-14.38317203521729</v>
      </c>
    </row>
    <row r="4728">
      <c r="A4728" t="n">
        <v>20.75333023071289</v>
      </c>
      <c r="B4728" t="n">
        <v>-40.36524963378906</v>
      </c>
      <c r="C4728" t="n">
        <v>20.75333023071289</v>
      </c>
      <c r="D4728" t="n">
        <v>-42.05589294433594</v>
      </c>
      <c r="E4728" t="n">
        <v>31.51124954223633</v>
      </c>
      <c r="F4728" t="n">
        <v>-14.38820457458496</v>
      </c>
    </row>
    <row r="4729">
      <c r="A4729" t="n">
        <v>20.75666999816895</v>
      </c>
      <c r="B4729" t="n">
        <v>-39.53125</v>
      </c>
      <c r="C4729" t="n">
        <v>20.75666999816895</v>
      </c>
      <c r="D4729" t="n">
        <v>-41.1948356628418</v>
      </c>
      <c r="E4729" t="n">
        <v>31.51791572570801</v>
      </c>
      <c r="F4729" t="n">
        <v>-14.39072132110596</v>
      </c>
    </row>
    <row r="4730">
      <c r="A4730" t="n">
        <v>20.76000022888184</v>
      </c>
      <c r="B4730" t="n">
        <v>-38.70624923706055</v>
      </c>
      <c r="C4730" t="n">
        <v>20.76000022888184</v>
      </c>
      <c r="D4730" t="n">
        <v>-40.35066604614258</v>
      </c>
      <c r="E4730" t="n">
        <v>31.52458381652832</v>
      </c>
      <c r="F4730" t="n">
        <v>-14.39575386047363</v>
      </c>
    </row>
    <row r="4731">
      <c r="A4731" t="n">
        <v>20.76333045959473</v>
      </c>
      <c r="B4731" t="n">
        <v>-37.88325119018555</v>
      </c>
      <c r="C4731" t="n">
        <v>20.76333045959473</v>
      </c>
      <c r="D4731" t="n">
        <v>-39.50053405761719</v>
      </c>
      <c r="E4731" t="n">
        <v>31.53125</v>
      </c>
      <c r="F4731" t="n">
        <v>-14.4033031463623</v>
      </c>
    </row>
    <row r="4732">
      <c r="A4732" t="n">
        <v>20.76667022705078</v>
      </c>
      <c r="B4732" t="n">
        <v>-37.06425094604492</v>
      </c>
      <c r="C4732" t="n">
        <v>20.76667022705078</v>
      </c>
      <c r="D4732" t="n">
        <v>-38.65536880493164</v>
      </c>
      <c r="E4732" t="n">
        <v>31.53791618347168</v>
      </c>
      <c r="F4732" t="n">
        <v>-14.41336822509766</v>
      </c>
    </row>
    <row r="4733">
      <c r="A4733" t="n">
        <v>20.77000045776367</v>
      </c>
      <c r="B4733" t="n">
        <v>-36.26625061035156</v>
      </c>
      <c r="C4733" t="n">
        <v>20.77000045776367</v>
      </c>
      <c r="D4733" t="n">
        <v>-37.83205413818359</v>
      </c>
      <c r="E4733" t="n">
        <v>31.54458427429199</v>
      </c>
      <c r="F4733" t="n">
        <v>-14.42091655731201</v>
      </c>
    </row>
    <row r="4734">
      <c r="A4734" t="n">
        <v>20.77333068847656</v>
      </c>
      <c r="B4734" t="n">
        <v>-35.47824859619141</v>
      </c>
      <c r="C4734" t="n">
        <v>20.77333068847656</v>
      </c>
      <c r="D4734" t="n">
        <v>-37.02959442138672</v>
      </c>
      <c r="E4734" t="n">
        <v>31.55125045776367</v>
      </c>
      <c r="F4734" t="n">
        <v>-14.42343330383301</v>
      </c>
    </row>
    <row r="4735">
      <c r="A4735" t="n">
        <v>20.77667045593262</v>
      </c>
      <c r="B4735" t="n">
        <v>-34.70225143432617</v>
      </c>
      <c r="C4735" t="n">
        <v>20.77667045593262</v>
      </c>
      <c r="D4735" t="n">
        <v>-36.22117614746094</v>
      </c>
      <c r="E4735" t="n">
        <v>31.55791664123535</v>
      </c>
      <c r="F4735" t="n">
        <v>-14.42343330383301</v>
      </c>
    </row>
    <row r="4736">
      <c r="A4736" t="n">
        <v>20.78000068664551</v>
      </c>
      <c r="B4736" t="n">
        <v>-33.92525100708008</v>
      </c>
      <c r="C4736" t="n">
        <v>20.78000068664551</v>
      </c>
      <c r="D4736" t="n">
        <v>-35.42467498779297</v>
      </c>
      <c r="E4736" t="n">
        <v>31.56458282470703</v>
      </c>
      <c r="F4736" t="n">
        <v>-14.41840076446533</v>
      </c>
    </row>
    <row r="4737">
      <c r="A4737" t="n">
        <v>20.7833309173584</v>
      </c>
      <c r="B4737" t="n">
        <v>-33.14825057983398</v>
      </c>
      <c r="C4737" t="n">
        <v>20.7833309173584</v>
      </c>
      <c r="D4737" t="n">
        <v>-34.63314056396484</v>
      </c>
      <c r="E4737" t="n">
        <v>31.57125091552734</v>
      </c>
      <c r="F4737" t="n">
        <v>-14.41085147857666</v>
      </c>
    </row>
    <row r="4738">
      <c r="A4738" t="n">
        <v>20.78667068481445</v>
      </c>
      <c r="B4738" t="n">
        <v>-32.39825057983398</v>
      </c>
      <c r="C4738" t="n">
        <v>20.78667068481445</v>
      </c>
      <c r="D4738" t="n">
        <v>-33.84259796142578</v>
      </c>
      <c r="E4738" t="n">
        <v>31.57791709899902</v>
      </c>
      <c r="F4738" t="n">
        <v>-14.4033031463623</v>
      </c>
    </row>
    <row r="4739">
      <c r="A4739" t="n">
        <v>20.79000091552734</v>
      </c>
      <c r="B4739" t="n">
        <v>-31.67625045776367</v>
      </c>
      <c r="C4739" t="n">
        <v>20.79000091552734</v>
      </c>
      <c r="D4739" t="n">
        <v>-33.10469055175781</v>
      </c>
      <c r="E4739" t="n">
        <v>31.5845832824707</v>
      </c>
      <c r="F4739" t="n">
        <v>-14.40078639984131</v>
      </c>
    </row>
    <row r="4740">
      <c r="A4740" t="n">
        <v>20.7933292388916</v>
      </c>
      <c r="B4740" t="n">
        <v>-30.98024940490723</v>
      </c>
      <c r="C4740" t="n">
        <v>20.7933292388916</v>
      </c>
      <c r="D4740" t="n">
        <v>-32.38764190673828</v>
      </c>
      <c r="E4740" t="n">
        <v>31.59124946594238</v>
      </c>
      <c r="F4740" t="n">
        <v>-14.4033031463623</v>
      </c>
    </row>
    <row r="4741">
      <c r="A4741" t="n">
        <v>20.79667091369629</v>
      </c>
      <c r="B4741" t="n">
        <v>-30.30125045776367</v>
      </c>
      <c r="C4741" t="n">
        <v>20.79667091369629</v>
      </c>
      <c r="D4741" t="n">
        <v>-31.68549156188965</v>
      </c>
      <c r="E4741" t="n">
        <v>31.5979175567627</v>
      </c>
      <c r="F4741" t="n">
        <v>-14.40581893920898</v>
      </c>
    </row>
    <row r="4742">
      <c r="A4742" t="n">
        <v>20.79999923706055</v>
      </c>
      <c r="B4742" t="n">
        <v>-29.62125015258789</v>
      </c>
      <c r="C4742" t="n">
        <v>20.79999923706055</v>
      </c>
      <c r="D4742" t="n">
        <v>-30.98830604553223</v>
      </c>
      <c r="E4742" t="n">
        <v>31.60458374023438</v>
      </c>
      <c r="F4742" t="n">
        <v>-14.41588401794434</v>
      </c>
    </row>
    <row r="4743">
      <c r="A4743" t="n">
        <v>20.80332946777344</v>
      </c>
      <c r="B4743" t="n">
        <v>-28.94624900817871</v>
      </c>
      <c r="C4743" t="n">
        <v>20.80332946777344</v>
      </c>
      <c r="D4743" t="n">
        <v>-30.29111671447754</v>
      </c>
      <c r="E4743" t="n">
        <v>31.61124992370605</v>
      </c>
      <c r="F4743" t="n">
        <v>-14.43349838256836</v>
      </c>
    </row>
    <row r="4744">
      <c r="A4744" t="n">
        <v>20.80666923522949</v>
      </c>
      <c r="B4744" t="n">
        <v>-28.28224945068359</v>
      </c>
      <c r="C4744" t="n">
        <v>20.80666923522949</v>
      </c>
      <c r="D4744" t="n">
        <v>-29.61478805541992</v>
      </c>
      <c r="E4744" t="n">
        <v>31.61791610717773</v>
      </c>
      <c r="F4744" t="n">
        <v>-14.45362854003906</v>
      </c>
    </row>
    <row r="4745">
      <c r="A4745" t="n">
        <v>20.80999946594238</v>
      </c>
      <c r="B4745" t="n">
        <v>-27.63425064086914</v>
      </c>
      <c r="C4745" t="n">
        <v>20.80999946594238</v>
      </c>
      <c r="D4745" t="n">
        <v>-28.93845748901367</v>
      </c>
      <c r="E4745" t="n">
        <v>31.62458419799805</v>
      </c>
      <c r="F4745" t="n">
        <v>-14.47124290466309</v>
      </c>
    </row>
    <row r="4746">
      <c r="A4746" t="n">
        <v>20.81332969665527</v>
      </c>
      <c r="B4746" t="n">
        <v>-26.99024963378906</v>
      </c>
      <c r="C4746" t="n">
        <v>20.81332969665527</v>
      </c>
      <c r="D4746" t="n">
        <v>-28.27404594421387</v>
      </c>
      <c r="E4746" t="n">
        <v>31.63125038146973</v>
      </c>
      <c r="F4746" t="n">
        <v>-14.47879219055176</v>
      </c>
    </row>
    <row r="4747">
      <c r="A4747" t="n">
        <v>20.81666946411133</v>
      </c>
      <c r="B4747" t="n">
        <v>-26.34625053405762</v>
      </c>
      <c r="C4747" t="n">
        <v>20.81666946411133</v>
      </c>
      <c r="D4747" t="n">
        <v>-27.6245288848877</v>
      </c>
      <c r="E4747" t="n">
        <v>31.63791656494141</v>
      </c>
      <c r="F4747" t="n">
        <v>-14.48130798339844</v>
      </c>
    </row>
    <row r="4748">
      <c r="A4748" t="n">
        <v>20.81999969482422</v>
      </c>
      <c r="B4748" t="n">
        <v>-25.70825004577637</v>
      </c>
      <c r="C4748" t="n">
        <v>20.81999969482422</v>
      </c>
      <c r="D4748" t="n">
        <v>-26.97501373291016</v>
      </c>
      <c r="E4748" t="n">
        <v>31.64458274841309</v>
      </c>
      <c r="F4748" t="n">
        <v>-14.47627544403076</v>
      </c>
    </row>
    <row r="4749">
      <c r="A4749" t="n">
        <v>20.82332992553711</v>
      </c>
      <c r="B4749" t="n">
        <v>-25.08525085449219</v>
      </c>
      <c r="C4749" t="n">
        <v>20.82332992553711</v>
      </c>
      <c r="D4749" t="n">
        <v>-26.33741569519043</v>
      </c>
      <c r="E4749" t="n">
        <v>31.6512508392334</v>
      </c>
      <c r="F4749" t="n">
        <v>-14.46117782592773</v>
      </c>
    </row>
    <row r="4750">
      <c r="A4750" t="n">
        <v>20.82666969299316</v>
      </c>
      <c r="B4750" t="n">
        <v>-24.51025009155273</v>
      </c>
      <c r="C4750" t="n">
        <v>20.82666969299316</v>
      </c>
      <c r="D4750" t="n">
        <v>-25.73060417175293</v>
      </c>
      <c r="E4750" t="n">
        <v>31.65791702270508</v>
      </c>
      <c r="F4750" t="n">
        <v>-14.44608020782471</v>
      </c>
    </row>
    <row r="4751">
      <c r="A4751" t="n">
        <v>20.82999992370605</v>
      </c>
      <c r="B4751" t="n">
        <v>-23.94624900817871</v>
      </c>
      <c r="C4751" t="n">
        <v>20.82999992370605</v>
      </c>
      <c r="D4751" t="n">
        <v>-25.14961624145508</v>
      </c>
      <c r="E4751" t="n">
        <v>31.66458320617676</v>
      </c>
      <c r="F4751" t="n">
        <v>-14.42594909667969</v>
      </c>
    </row>
    <row r="4752">
      <c r="A4752" t="n">
        <v>20.83333015441895</v>
      </c>
      <c r="B4752" t="n">
        <v>-23.38825035095215</v>
      </c>
      <c r="C4752" t="n">
        <v>20.83333015441895</v>
      </c>
      <c r="D4752" t="n">
        <v>-24.58451843261719</v>
      </c>
      <c r="E4752" t="n">
        <v>31.67124938964844</v>
      </c>
      <c r="F4752" t="n">
        <v>-14.40833568572998</v>
      </c>
    </row>
    <row r="4753">
      <c r="A4753" t="n">
        <v>20.836669921875</v>
      </c>
      <c r="B4753" t="n">
        <v>-22.84124946594238</v>
      </c>
      <c r="C4753" t="n">
        <v>20.836669921875</v>
      </c>
      <c r="D4753" t="n">
        <v>-24.00849533081055</v>
      </c>
      <c r="E4753" t="n">
        <v>31.67791748046875</v>
      </c>
      <c r="F4753" t="n">
        <v>-14.39827060699463</v>
      </c>
    </row>
    <row r="4754">
      <c r="A4754" t="n">
        <v>20.84000015258789</v>
      </c>
      <c r="B4754" t="n">
        <v>-22.30024909973145</v>
      </c>
      <c r="C4754" t="n">
        <v>20.84000015258789</v>
      </c>
      <c r="D4754" t="n">
        <v>-23.44240188598633</v>
      </c>
      <c r="E4754" t="n">
        <v>31.68458366394043</v>
      </c>
      <c r="F4754" t="n">
        <v>-14.40078639984131</v>
      </c>
    </row>
    <row r="4755">
      <c r="A4755" t="n">
        <v>20.84333038330078</v>
      </c>
      <c r="B4755" t="n">
        <v>-21.76524925231934</v>
      </c>
      <c r="C4755" t="n">
        <v>20.84333038330078</v>
      </c>
      <c r="D4755" t="n">
        <v>-22.88822937011719</v>
      </c>
      <c r="E4755" t="n">
        <v>31.69124984741211</v>
      </c>
      <c r="F4755" t="n">
        <v>-14.41085147857666</v>
      </c>
    </row>
    <row r="4756">
      <c r="A4756" t="n">
        <v>20.84667015075684</v>
      </c>
      <c r="B4756" t="n">
        <v>-21.23925018310547</v>
      </c>
      <c r="C4756" t="n">
        <v>20.84667015075684</v>
      </c>
      <c r="D4756" t="n">
        <v>-22.35590362548828</v>
      </c>
      <c r="E4756" t="n">
        <v>31.69791603088379</v>
      </c>
      <c r="F4756" t="n">
        <v>-14.42343330383301</v>
      </c>
    </row>
    <row r="4757">
      <c r="A4757" t="n">
        <v>20.85000038146973</v>
      </c>
      <c r="B4757" t="n">
        <v>-20.7142505645752</v>
      </c>
      <c r="C4757" t="n">
        <v>20.85000038146973</v>
      </c>
      <c r="D4757" t="n">
        <v>-21.82854461669922</v>
      </c>
      <c r="E4757" t="n">
        <v>31.7045841217041</v>
      </c>
      <c r="F4757" t="n">
        <v>-14.43349838256836</v>
      </c>
    </row>
    <row r="4758">
      <c r="A4758" t="n">
        <v>20.85333061218262</v>
      </c>
      <c r="B4758" t="n">
        <v>-20.20425033569336</v>
      </c>
      <c r="C4758" t="n">
        <v>20.85333061218262</v>
      </c>
      <c r="D4758" t="n">
        <v>-21.29622077941895</v>
      </c>
      <c r="E4758" t="n">
        <v>31.71125030517578</v>
      </c>
      <c r="F4758" t="n">
        <v>-14.44356346130371</v>
      </c>
    </row>
    <row r="4759">
      <c r="A4759" t="n">
        <v>20.85667037963867</v>
      </c>
      <c r="B4759" t="n">
        <v>-19.69325065612793</v>
      </c>
      <c r="C4759" t="n">
        <v>20.85667037963867</v>
      </c>
      <c r="D4759" t="n">
        <v>-20.7728328704834</v>
      </c>
      <c r="E4759" t="n">
        <v>31.71791648864746</v>
      </c>
      <c r="F4759" t="n">
        <v>-14.45111274719238</v>
      </c>
    </row>
    <row r="4760">
      <c r="A4760" t="n">
        <v>20.86000061035156</v>
      </c>
      <c r="B4760" t="n">
        <v>-19.18325042724609</v>
      </c>
      <c r="C4760" t="n">
        <v>20.86000061035156</v>
      </c>
      <c r="D4760" t="n">
        <v>-20.24944877624512</v>
      </c>
      <c r="E4760" t="n">
        <v>31.72458267211914</v>
      </c>
      <c r="F4760" t="n">
        <v>-14.44859600067139</v>
      </c>
    </row>
    <row r="4761">
      <c r="A4761" t="n">
        <v>20.86333084106445</v>
      </c>
      <c r="B4761" t="n">
        <v>-18.71025085449219</v>
      </c>
      <c r="C4761" t="n">
        <v>20.86333084106445</v>
      </c>
      <c r="D4761" t="n">
        <v>-19.75784111022949</v>
      </c>
      <c r="E4761" t="n">
        <v>31.73125076293945</v>
      </c>
      <c r="F4761" t="n">
        <v>-14.43601512908936</v>
      </c>
    </row>
    <row r="4762">
      <c r="A4762" t="n">
        <v>20.86667060852051</v>
      </c>
      <c r="B4762" t="n">
        <v>-18.26025009155273</v>
      </c>
      <c r="C4762" t="n">
        <v>20.86667060852051</v>
      </c>
      <c r="D4762" t="n">
        <v>-19.29702186584473</v>
      </c>
      <c r="E4762" t="n">
        <v>31.73791694641113</v>
      </c>
      <c r="F4762" t="n">
        <v>-14.42091655731201</v>
      </c>
    </row>
    <row r="4763">
      <c r="A4763" t="n">
        <v>20.8700008392334</v>
      </c>
      <c r="B4763" t="n">
        <v>-17.81925010681152</v>
      </c>
      <c r="C4763" t="n">
        <v>20.8700008392334</v>
      </c>
      <c r="D4763" t="n">
        <v>-18.8431568145752</v>
      </c>
      <c r="E4763" t="n">
        <v>31.74458312988281</v>
      </c>
      <c r="F4763" t="n">
        <v>-14.40833568572998</v>
      </c>
    </row>
    <row r="4764">
      <c r="A4764" t="n">
        <v>20.87332916259766</v>
      </c>
      <c r="B4764" t="n">
        <v>-17.37825012207031</v>
      </c>
      <c r="C4764" t="n">
        <v>20.87332916259766</v>
      </c>
      <c r="D4764" t="n">
        <v>-18.39922142028809</v>
      </c>
      <c r="E4764" t="n">
        <v>31.75124931335449</v>
      </c>
      <c r="F4764" t="n">
        <v>-14.39575386047363</v>
      </c>
    </row>
    <row r="4765">
      <c r="A4765" t="n">
        <v>20.87667083740234</v>
      </c>
      <c r="B4765" t="n">
        <v>-16.95125007629395</v>
      </c>
      <c r="C4765" t="n">
        <v>20.87667083740234</v>
      </c>
      <c r="D4765" t="n">
        <v>-17.95032119750977</v>
      </c>
      <c r="E4765" t="n">
        <v>31.7579174041748</v>
      </c>
      <c r="F4765" t="n">
        <v>-14.38820457458496</v>
      </c>
    </row>
    <row r="4766">
      <c r="A4766" t="n">
        <v>20.8799991607666</v>
      </c>
      <c r="B4766" t="n">
        <v>-16.53725051879883</v>
      </c>
      <c r="C4766" t="n">
        <v>20.8799991607666</v>
      </c>
      <c r="D4766" t="n">
        <v>-17.51333808898926</v>
      </c>
      <c r="E4766" t="n">
        <v>31.76458358764648</v>
      </c>
      <c r="F4766" t="n">
        <v>-14.38317203521729</v>
      </c>
    </row>
    <row r="4767">
      <c r="A4767" t="n">
        <v>20.88332939147949</v>
      </c>
      <c r="B4767" t="n">
        <v>-16.12825012207031</v>
      </c>
      <c r="C4767" t="n">
        <v>20.88332939147949</v>
      </c>
      <c r="D4767" t="n">
        <v>-17.0803279876709</v>
      </c>
      <c r="E4767" t="n">
        <v>31.77124977111816</v>
      </c>
      <c r="F4767" t="n">
        <v>-14.37813949584961</v>
      </c>
    </row>
    <row r="4768">
      <c r="A4768" t="n">
        <v>20.88666915893555</v>
      </c>
      <c r="B4768" t="n">
        <v>-15.70825004577637</v>
      </c>
      <c r="C4768" t="n">
        <v>20.88666915893555</v>
      </c>
      <c r="D4768" t="n">
        <v>-16.6632080078125</v>
      </c>
      <c r="E4768" t="n">
        <v>31.77791595458984</v>
      </c>
      <c r="F4768" t="n">
        <v>-14.37813949584961</v>
      </c>
    </row>
    <row r="4769">
      <c r="A4769" t="n">
        <v>20.88999938964844</v>
      </c>
      <c r="B4769" t="n">
        <v>-15.29825019836426</v>
      </c>
      <c r="C4769" t="n">
        <v>20.88999938964844</v>
      </c>
      <c r="D4769" t="n">
        <v>-16.23516082763672</v>
      </c>
      <c r="E4769" t="n">
        <v>31.78458404541016</v>
      </c>
      <c r="F4769" t="n">
        <v>-14.38065624237061</v>
      </c>
    </row>
    <row r="4770">
      <c r="A4770" t="n">
        <v>20.89332962036133</v>
      </c>
      <c r="B4770" t="n">
        <v>-14.87825012207031</v>
      </c>
      <c r="C4770" t="n">
        <v>20.89332962036133</v>
      </c>
      <c r="D4770" t="n">
        <v>-15.81804084777832</v>
      </c>
      <c r="E4770" t="n">
        <v>31.79125022888184</v>
      </c>
      <c r="F4770" t="n">
        <v>-14.38065624237061</v>
      </c>
    </row>
    <row r="4771">
      <c r="A4771" t="n">
        <v>20.89666938781738</v>
      </c>
      <c r="B4771" t="n">
        <v>-14.47525024414062</v>
      </c>
      <c r="C4771" t="n">
        <v>20.89666938781738</v>
      </c>
      <c r="D4771" t="n">
        <v>-15.40092086791992</v>
      </c>
      <c r="E4771" t="n">
        <v>31.79791641235352</v>
      </c>
      <c r="F4771" t="n">
        <v>-14.37562370300293</v>
      </c>
    </row>
    <row r="4772">
      <c r="A4772" t="n">
        <v>20.89999961853027</v>
      </c>
      <c r="B4772" t="n">
        <v>-14.10324954986572</v>
      </c>
      <c r="C4772" t="n">
        <v>20.89999961853027</v>
      </c>
      <c r="D4772" t="n">
        <v>-15.01657390594482</v>
      </c>
      <c r="E4772" t="n">
        <v>31.8045825958252</v>
      </c>
      <c r="F4772" t="n">
        <v>-14.37059116363525</v>
      </c>
    </row>
    <row r="4773">
      <c r="A4773" t="n">
        <v>20.90332984924316</v>
      </c>
      <c r="B4773" t="n">
        <v>-13.75325012207031</v>
      </c>
      <c r="C4773" t="n">
        <v>20.90332984924316</v>
      </c>
      <c r="D4773" t="n">
        <v>-14.66301536560059</v>
      </c>
      <c r="E4773" t="n">
        <v>31.81125068664551</v>
      </c>
      <c r="F4773" t="n">
        <v>-14.37059116363525</v>
      </c>
    </row>
    <row r="4774">
      <c r="A4774" t="n">
        <v>20.90666961669922</v>
      </c>
      <c r="B4774" t="n">
        <v>-13.41825008392334</v>
      </c>
      <c r="C4774" t="n">
        <v>20.90666961669922</v>
      </c>
      <c r="D4774" t="n">
        <v>-14.32038021087646</v>
      </c>
      <c r="E4774" t="n">
        <v>31.81791687011719</v>
      </c>
      <c r="F4774" t="n">
        <v>-14.37310695648193</v>
      </c>
    </row>
    <row r="4775">
      <c r="A4775" t="n">
        <v>20.90999984741211</v>
      </c>
      <c r="B4775" t="n">
        <v>-13.08325004577637</v>
      </c>
      <c r="C4775" t="n">
        <v>20.90999984741211</v>
      </c>
      <c r="D4775" t="n">
        <v>-13.97178745269775</v>
      </c>
      <c r="E4775" t="n">
        <v>31.82458305358887</v>
      </c>
      <c r="F4775" t="n">
        <v>-14.37310695648193</v>
      </c>
    </row>
    <row r="4776">
      <c r="A4776" t="n">
        <v>20.913330078125</v>
      </c>
      <c r="B4776" t="n">
        <v>-12.73824977874756</v>
      </c>
      <c r="C4776" t="n">
        <v>20.913330078125</v>
      </c>
      <c r="D4776" t="n">
        <v>-13.61922168731689</v>
      </c>
      <c r="E4776" t="n">
        <v>31.83124923706055</v>
      </c>
      <c r="F4776" t="n">
        <v>-14.37059116363525</v>
      </c>
    </row>
    <row r="4777">
      <c r="A4777" t="n">
        <v>20.91666984558105</v>
      </c>
      <c r="B4777" t="n">
        <v>-12.4042501449585</v>
      </c>
      <c r="C4777" t="n">
        <v>20.91666984558105</v>
      </c>
      <c r="D4777" t="n">
        <v>-13.28055953979492</v>
      </c>
      <c r="E4777" t="n">
        <v>31.83791732788086</v>
      </c>
      <c r="F4777" t="n">
        <v>-14.37310695648193</v>
      </c>
    </row>
    <row r="4778">
      <c r="A4778" t="n">
        <v>20.92000007629395</v>
      </c>
      <c r="B4778" t="n">
        <v>-12.08524990081787</v>
      </c>
      <c r="C4778" t="n">
        <v>20.92000007629395</v>
      </c>
      <c r="D4778" t="n">
        <v>-12.9528226852417</v>
      </c>
      <c r="E4778" t="n">
        <v>31.84458351135254</v>
      </c>
      <c r="F4778" t="n">
        <v>-14.37562370300293</v>
      </c>
    </row>
    <row r="4779">
      <c r="A4779" t="n">
        <v>20.92333030700684</v>
      </c>
      <c r="B4779" t="n">
        <v>-11.77025032043457</v>
      </c>
      <c r="C4779" t="n">
        <v>20.92333030700684</v>
      </c>
      <c r="D4779" t="n">
        <v>-12.62409210205078</v>
      </c>
      <c r="E4779" t="n">
        <v>31.85124969482422</v>
      </c>
      <c r="F4779" t="n">
        <v>-14.37562370300293</v>
      </c>
    </row>
    <row r="4780">
      <c r="A4780" t="n">
        <v>20.92667007446289</v>
      </c>
      <c r="B4780" t="n">
        <v>-11.45625019073486</v>
      </c>
      <c r="C4780" t="n">
        <v>20.92667007446289</v>
      </c>
      <c r="D4780" t="n">
        <v>-12.29138946533203</v>
      </c>
      <c r="E4780" t="n">
        <v>31.8579158782959</v>
      </c>
      <c r="F4780" t="n">
        <v>-14.38065624237061</v>
      </c>
    </row>
    <row r="4781">
      <c r="A4781" t="n">
        <v>20.93000030517578</v>
      </c>
      <c r="B4781" t="n">
        <v>-11.12625026702881</v>
      </c>
      <c r="C4781" t="n">
        <v>20.93000030517578</v>
      </c>
      <c r="D4781" t="n">
        <v>-11.96365165710449</v>
      </c>
      <c r="E4781" t="n">
        <v>31.86458396911621</v>
      </c>
      <c r="F4781" t="n">
        <v>-14.39072132110596</v>
      </c>
    </row>
    <row r="4782">
      <c r="A4782" t="n">
        <v>20.93333053588867</v>
      </c>
      <c r="B4782" t="n">
        <v>-10.8122501373291</v>
      </c>
      <c r="C4782" t="n">
        <v>20.93333053588867</v>
      </c>
      <c r="D4782" t="n">
        <v>-11.63194179534912</v>
      </c>
      <c r="E4782" t="n">
        <v>31.87125015258789</v>
      </c>
      <c r="F4782" t="n">
        <v>-14.4033031463623</v>
      </c>
    </row>
    <row r="4783">
      <c r="A4783" t="n">
        <v>20.93667030334473</v>
      </c>
      <c r="B4783" t="n">
        <v>-10.51824951171875</v>
      </c>
      <c r="C4783" t="n">
        <v>20.93667030334473</v>
      </c>
      <c r="D4783" t="n">
        <v>-11.33201217651367</v>
      </c>
      <c r="E4783" t="n">
        <v>31.87791633605957</v>
      </c>
      <c r="F4783" t="n">
        <v>-14.41336822509766</v>
      </c>
    </row>
    <row r="4784">
      <c r="A4784" t="n">
        <v>20.94000053405762</v>
      </c>
      <c r="B4784" t="n">
        <v>-10.26224994659424</v>
      </c>
      <c r="C4784" t="n">
        <v>20.94000053405762</v>
      </c>
      <c r="D4784" t="n">
        <v>-11.06187725067139</v>
      </c>
      <c r="E4784" t="n">
        <v>31.88458251953125</v>
      </c>
      <c r="F4784" t="n">
        <v>-14.41840076446533</v>
      </c>
    </row>
    <row r="4785">
      <c r="A4785" t="n">
        <v>20.94333076477051</v>
      </c>
      <c r="B4785" t="n">
        <v>-10.01224994659424</v>
      </c>
      <c r="C4785" t="n">
        <v>20.94333076477051</v>
      </c>
      <c r="D4785" t="n">
        <v>-10.80266761779785</v>
      </c>
      <c r="E4785" t="n">
        <v>31.89125061035156</v>
      </c>
      <c r="F4785" t="n">
        <v>-14.41588401794434</v>
      </c>
    </row>
    <row r="4786">
      <c r="A4786" t="n">
        <v>20.94667053222656</v>
      </c>
      <c r="B4786" t="n">
        <v>-9.762249946594238</v>
      </c>
      <c r="C4786" t="n">
        <v>20.94667053222656</v>
      </c>
      <c r="D4786" t="n">
        <v>-10.53948497772217</v>
      </c>
      <c r="E4786" t="n">
        <v>31.89791679382324</v>
      </c>
      <c r="F4786" t="n">
        <v>-14.40833568572998</v>
      </c>
    </row>
    <row r="4787">
      <c r="A4787" t="n">
        <v>20.95000076293945</v>
      </c>
      <c r="B4787" t="n">
        <v>-9.50825023651123</v>
      </c>
      <c r="C4787" t="n">
        <v>20.95000076293945</v>
      </c>
      <c r="D4787" t="n">
        <v>-10.27034187316895</v>
      </c>
      <c r="E4787" t="n">
        <v>31.90458297729492</v>
      </c>
      <c r="F4787" t="n">
        <v>-14.39827060699463</v>
      </c>
    </row>
    <row r="4788">
      <c r="A4788" t="n">
        <v>20.95332908630371</v>
      </c>
      <c r="B4788" t="n">
        <v>-9.253250122070312</v>
      </c>
      <c r="C4788" t="n">
        <v>20.95332908630371</v>
      </c>
      <c r="D4788" t="n">
        <v>-10.00716018676758</v>
      </c>
      <c r="E4788" t="n">
        <v>31.9112491607666</v>
      </c>
      <c r="F4788" t="n">
        <v>-14.39323711395264</v>
      </c>
    </row>
    <row r="4789">
      <c r="A4789" t="n">
        <v>20.9566707611084</v>
      </c>
      <c r="B4789" t="n">
        <v>-9.009249687194824</v>
      </c>
      <c r="C4789" t="n">
        <v>20.9566707611084</v>
      </c>
      <c r="D4789" t="n">
        <v>-9.764832496643066</v>
      </c>
      <c r="E4789" t="n">
        <v>31.91791725158691</v>
      </c>
      <c r="F4789" t="n">
        <v>-14.39323711395264</v>
      </c>
    </row>
    <row r="4790">
      <c r="A4790" t="n">
        <v>20.95999908447266</v>
      </c>
      <c r="B4790" t="n">
        <v>-8.764249801635742</v>
      </c>
      <c r="C4790" t="n">
        <v>20.95999908447266</v>
      </c>
      <c r="D4790" t="n">
        <v>-9.520520210266113</v>
      </c>
      <c r="E4790" t="n">
        <v>31.92458343505859</v>
      </c>
      <c r="F4790" t="n">
        <v>-14.39575386047363</v>
      </c>
    </row>
    <row r="4791">
      <c r="A4791" t="n">
        <v>20.96332931518555</v>
      </c>
      <c r="B4791" t="n">
        <v>-8.521249771118164</v>
      </c>
      <c r="C4791" t="n">
        <v>20.96332931518555</v>
      </c>
      <c r="D4791" t="n">
        <v>-9.272233963012695</v>
      </c>
      <c r="E4791" t="n">
        <v>31.93124961853027</v>
      </c>
      <c r="F4791" t="n">
        <v>-14.39575386047363</v>
      </c>
    </row>
    <row r="4792">
      <c r="A4792" t="n">
        <v>20.9666690826416</v>
      </c>
      <c r="B4792" t="n">
        <v>-8.271249771118164</v>
      </c>
      <c r="C4792" t="n">
        <v>20.9666690826416</v>
      </c>
      <c r="D4792" t="n">
        <v>-9.018982887268066</v>
      </c>
      <c r="E4792" t="n">
        <v>31.93791580200195</v>
      </c>
      <c r="F4792" t="n">
        <v>-14.39827060699463</v>
      </c>
    </row>
    <row r="4793">
      <c r="A4793" t="n">
        <v>20.96999931335449</v>
      </c>
      <c r="B4793" t="n">
        <v>-8.033249855041504</v>
      </c>
      <c r="C4793" t="n">
        <v>20.96999931335449</v>
      </c>
      <c r="D4793" t="n">
        <v>-8.764737129211426</v>
      </c>
      <c r="E4793" t="n">
        <v>31.94458389282227</v>
      </c>
      <c r="F4793" t="n">
        <v>-14.39575386047363</v>
      </c>
    </row>
    <row r="4794">
      <c r="A4794" t="n">
        <v>20.97332954406738</v>
      </c>
      <c r="B4794" t="n">
        <v>-7.810249805450439</v>
      </c>
      <c r="C4794" t="n">
        <v>20.97332954406738</v>
      </c>
      <c r="D4794" t="n">
        <v>-8.549224853515625</v>
      </c>
      <c r="E4794" t="n">
        <v>31.95125007629395</v>
      </c>
      <c r="F4794" t="n">
        <v>-14.39072132110596</v>
      </c>
    </row>
    <row r="4795">
      <c r="A4795" t="n">
        <v>20.97666931152344</v>
      </c>
      <c r="B4795" t="n">
        <v>-7.618249893188477</v>
      </c>
      <c r="C4795" t="n">
        <v>20.97666931152344</v>
      </c>
      <c r="D4795" t="n">
        <v>-8.348610877990723</v>
      </c>
      <c r="E4795" t="n">
        <v>31.95791625976562</v>
      </c>
      <c r="F4795" t="n">
        <v>-14.38568878173828</v>
      </c>
    </row>
    <row r="4796">
      <c r="A4796" t="n">
        <v>20.97999954223633</v>
      </c>
      <c r="B4796" t="n">
        <v>-7.426249980926514</v>
      </c>
      <c r="C4796" t="n">
        <v>20.97999954223633</v>
      </c>
      <c r="D4796" t="n">
        <v>-8.15395450592041</v>
      </c>
      <c r="E4796" t="n">
        <v>31.9645824432373</v>
      </c>
      <c r="F4796" t="n">
        <v>-14.38317203521729</v>
      </c>
    </row>
    <row r="4797">
      <c r="A4797" t="n">
        <v>20.98332977294922</v>
      </c>
      <c r="B4797" t="n">
        <v>-7.230249881744385</v>
      </c>
      <c r="C4797" t="n">
        <v>20.98332977294922</v>
      </c>
      <c r="D4797" t="n">
        <v>-7.95433235168457</v>
      </c>
      <c r="E4797" t="n">
        <v>31.97125053405762</v>
      </c>
      <c r="F4797" t="n">
        <v>-14.39072132110596</v>
      </c>
    </row>
    <row r="4798">
      <c r="A4798" t="n">
        <v>20.98666954040527</v>
      </c>
      <c r="B4798" t="n">
        <v>-7.044250011444092</v>
      </c>
      <c r="C4798" t="n">
        <v>20.98666954040527</v>
      </c>
      <c r="D4798" t="n">
        <v>-7.748752117156982</v>
      </c>
      <c r="E4798" t="n">
        <v>31.9779167175293</v>
      </c>
      <c r="F4798" t="n">
        <v>-14.40078639984131</v>
      </c>
    </row>
    <row r="4799">
      <c r="A4799" t="n">
        <v>20.98999977111816</v>
      </c>
      <c r="B4799" t="n">
        <v>-6.853250026702881</v>
      </c>
      <c r="C4799" t="n">
        <v>20.98999977111816</v>
      </c>
      <c r="D4799" t="n">
        <v>-7.548136711120605</v>
      </c>
      <c r="E4799" t="n">
        <v>31.98458290100098</v>
      </c>
      <c r="F4799" t="n">
        <v>-14.41336822509766</v>
      </c>
    </row>
    <row r="4800">
      <c r="A4800" t="n">
        <v>20.99333000183105</v>
      </c>
      <c r="B4800" t="n">
        <v>-6.672249794006348</v>
      </c>
      <c r="C4800" t="n">
        <v>20.99333000183105</v>
      </c>
      <c r="D4800" t="n">
        <v>-7.363412380218506</v>
      </c>
      <c r="E4800" t="n">
        <v>31.99124908447266</v>
      </c>
      <c r="F4800" t="n">
        <v>-14.42343330383301</v>
      </c>
    </row>
    <row r="4801">
      <c r="A4801" t="n">
        <v>20.99666976928711</v>
      </c>
      <c r="B4801" t="n">
        <v>-6.496249675750732</v>
      </c>
      <c r="C4801" t="n">
        <v>20.99666976928711</v>
      </c>
      <c r="D4801" t="n">
        <v>-7.184646606445312</v>
      </c>
      <c r="E4801" t="n">
        <v>31.99791717529297</v>
      </c>
      <c r="F4801" t="n">
        <v>-14.42846584320068</v>
      </c>
    </row>
    <row r="4802">
      <c r="A4802" t="n">
        <v>21</v>
      </c>
      <c r="B4802" t="n">
        <v>-6.310249805450439</v>
      </c>
      <c r="C4802" t="n">
        <v>21</v>
      </c>
      <c r="D4802" t="n">
        <v>-7.000914573669434</v>
      </c>
      <c r="E4802" t="n">
        <v>32.00458145141602</v>
      </c>
      <c r="F4802" t="n">
        <v>-14.42594909667969</v>
      </c>
    </row>
    <row r="4803">
      <c r="A4803" t="n">
        <v>21.00333023071289</v>
      </c>
      <c r="B4803" t="n">
        <v>-6.119249820709229</v>
      </c>
      <c r="C4803" t="n">
        <v>21.00333023071289</v>
      </c>
      <c r="D4803" t="n">
        <v>-6.811224460601807</v>
      </c>
      <c r="E4803" t="n">
        <v>32.01124954223633</v>
      </c>
      <c r="F4803" t="n">
        <v>-14.41840076446533</v>
      </c>
    </row>
    <row r="4804">
      <c r="A4804" t="n">
        <v>21.00666999816895</v>
      </c>
      <c r="B4804" t="n">
        <v>-5.932250022888184</v>
      </c>
      <c r="C4804" t="n">
        <v>21.00666999816895</v>
      </c>
      <c r="D4804" t="n">
        <v>-6.626500129699707</v>
      </c>
      <c r="E4804" t="n">
        <v>32.01791763305664</v>
      </c>
      <c r="F4804" t="n">
        <v>-14.41085147857666</v>
      </c>
    </row>
    <row r="4805">
      <c r="A4805" t="n">
        <v>21.01000022888184</v>
      </c>
      <c r="B4805" t="n">
        <v>-5.773250102996826</v>
      </c>
      <c r="C4805" t="n">
        <v>21.01000022888184</v>
      </c>
      <c r="D4805" t="n">
        <v>-6.45766544342041</v>
      </c>
      <c r="E4805" t="n">
        <v>32.02458190917969</v>
      </c>
      <c r="F4805" t="n">
        <v>-14.4033031463623</v>
      </c>
    </row>
    <row r="4806">
      <c r="A4806" t="n">
        <v>21.01333045959473</v>
      </c>
      <c r="B4806" t="n">
        <v>-5.640249729156494</v>
      </c>
      <c r="C4806" t="n">
        <v>21.01333045959473</v>
      </c>
      <c r="D4806" t="n">
        <v>-6.314652919769287</v>
      </c>
      <c r="E4806" t="n">
        <v>32.03125</v>
      </c>
      <c r="F4806" t="n">
        <v>-14.39323711395264</v>
      </c>
    </row>
    <row r="4807">
      <c r="A4807" t="n">
        <v>21.01667022705078</v>
      </c>
      <c r="B4807" t="n">
        <v>-5.523250102996826</v>
      </c>
      <c r="C4807" t="n">
        <v>21.01667022705078</v>
      </c>
      <c r="D4807" t="n">
        <v>-6.182564735412598</v>
      </c>
      <c r="E4807" t="n">
        <v>32.03791809082031</v>
      </c>
      <c r="F4807" t="n">
        <v>-14.38820457458496</v>
      </c>
    </row>
    <row r="4808">
      <c r="A4808" t="n">
        <v>21.02000045776367</v>
      </c>
      <c r="B4808" t="n">
        <v>-5.385250091552734</v>
      </c>
      <c r="C4808" t="n">
        <v>21.02000045776367</v>
      </c>
      <c r="D4808" t="n">
        <v>-6.040545463562012</v>
      </c>
      <c r="E4808" t="n">
        <v>32.04458236694336</v>
      </c>
      <c r="F4808" t="n">
        <v>-14.38820457458496</v>
      </c>
    </row>
    <row r="4809">
      <c r="A4809" t="n">
        <v>21.02333068847656</v>
      </c>
      <c r="B4809" t="n">
        <v>-5.232249736785889</v>
      </c>
      <c r="C4809" t="n">
        <v>21.02333068847656</v>
      </c>
      <c r="D4809" t="n">
        <v>-5.892567157745361</v>
      </c>
      <c r="E4809" t="n">
        <v>32.05125045776367</v>
      </c>
      <c r="F4809" t="n">
        <v>-14.39323711395264</v>
      </c>
    </row>
    <row r="4810">
      <c r="A4810" t="n">
        <v>21.02667045593262</v>
      </c>
      <c r="B4810" t="n">
        <v>-5.088249683380127</v>
      </c>
      <c r="C4810" t="n">
        <v>21.02667045593262</v>
      </c>
      <c r="D4810" t="n">
        <v>-5.749554634094238</v>
      </c>
      <c r="E4810" t="n">
        <v>32.05791854858398</v>
      </c>
      <c r="F4810" t="n">
        <v>-14.39323711395264</v>
      </c>
    </row>
    <row r="4811">
      <c r="A4811" t="n">
        <v>21.03000068664551</v>
      </c>
      <c r="B4811" t="n">
        <v>-4.957250118255615</v>
      </c>
      <c r="C4811" t="n">
        <v>21.03000068664551</v>
      </c>
      <c r="D4811" t="n">
        <v>-5.605548858642578</v>
      </c>
      <c r="E4811" t="n">
        <v>32.06458282470703</v>
      </c>
      <c r="F4811" t="n">
        <v>-14.39323711395264</v>
      </c>
    </row>
    <row r="4812">
      <c r="A4812" t="n">
        <v>21.0333309173584</v>
      </c>
      <c r="B4812" t="n">
        <v>-4.825249671936035</v>
      </c>
      <c r="C4812" t="n">
        <v>21.0333309173584</v>
      </c>
      <c r="D4812" t="n">
        <v>-5.47246789932251</v>
      </c>
      <c r="E4812" t="n">
        <v>32.07125091552734</v>
      </c>
      <c r="F4812" t="n">
        <v>-14.39575386047363</v>
      </c>
    </row>
    <row r="4813">
      <c r="A4813" t="n">
        <v>21.03667068481445</v>
      </c>
      <c r="B4813" t="n">
        <v>-4.692249774932861</v>
      </c>
      <c r="C4813" t="n">
        <v>21.03667068481445</v>
      </c>
      <c r="D4813" t="n">
        <v>-5.334420204162598</v>
      </c>
      <c r="E4813" t="n">
        <v>32.07791519165039</v>
      </c>
      <c r="F4813" t="n">
        <v>-14.40581893920898</v>
      </c>
    </row>
    <row r="4814">
      <c r="A4814" t="n">
        <v>21.04000091552734</v>
      </c>
      <c r="B4814" t="n">
        <v>-4.55424976348877</v>
      </c>
      <c r="C4814" t="n">
        <v>21.04000091552734</v>
      </c>
      <c r="D4814" t="n">
        <v>-5.191407680511475</v>
      </c>
      <c r="E4814" t="n">
        <v>32.0845832824707</v>
      </c>
      <c r="F4814" t="n">
        <v>-14.41336822509766</v>
      </c>
    </row>
    <row r="4815">
      <c r="A4815" t="n">
        <v>21.0433292388916</v>
      </c>
      <c r="B4815" t="n">
        <v>-4.416249752044678</v>
      </c>
      <c r="C4815" t="n">
        <v>21.0433292388916</v>
      </c>
      <c r="D4815" t="n">
        <v>-5.04839563369751</v>
      </c>
      <c r="E4815" t="n">
        <v>32.09125137329102</v>
      </c>
      <c r="F4815" t="n">
        <v>-14.41840076446533</v>
      </c>
    </row>
    <row r="4816">
      <c r="A4816" t="n">
        <v>21.04667091369629</v>
      </c>
      <c r="B4816" t="n">
        <v>-4.309249877929688</v>
      </c>
      <c r="C4816" t="n">
        <v>21.04667091369629</v>
      </c>
      <c r="D4816" t="n">
        <v>-4.933190822601318</v>
      </c>
      <c r="E4816" t="n">
        <v>32.09791564941406</v>
      </c>
      <c r="F4816" t="n">
        <v>-14.42091655731201</v>
      </c>
    </row>
    <row r="4817">
      <c r="A4817" t="n">
        <v>21.04999923706055</v>
      </c>
      <c r="B4817" t="n">
        <v>-4.218249797821045</v>
      </c>
      <c r="C4817" t="n">
        <v>21.04999923706055</v>
      </c>
      <c r="D4817" t="n">
        <v>-4.832883358001709</v>
      </c>
      <c r="E4817" t="n">
        <v>32.10458374023438</v>
      </c>
      <c r="F4817" t="n">
        <v>-14.41840076446533</v>
      </c>
    </row>
    <row r="4818">
      <c r="A4818" t="n">
        <v>21.05332946777344</v>
      </c>
      <c r="B4818" t="n">
        <v>-4.13224983215332</v>
      </c>
      <c r="C4818" t="n">
        <v>21.05332946777344</v>
      </c>
      <c r="D4818" t="n">
        <v>-4.742507457733154</v>
      </c>
      <c r="E4818" t="n">
        <v>32.11125183105469</v>
      </c>
      <c r="F4818" t="n">
        <v>-14.40833568572998</v>
      </c>
    </row>
    <row r="4819">
      <c r="A4819" t="n">
        <v>21.05666923522949</v>
      </c>
      <c r="B4819" t="n">
        <v>-4.032249927520752</v>
      </c>
      <c r="C4819" t="n">
        <v>21.05666923522949</v>
      </c>
      <c r="D4819" t="n">
        <v>-4.642199516296387</v>
      </c>
      <c r="E4819" t="n">
        <v>32.11791610717773</v>
      </c>
      <c r="F4819" t="n">
        <v>-14.39575386047363</v>
      </c>
    </row>
    <row r="4820">
      <c r="A4820" t="n">
        <v>21.05999946594238</v>
      </c>
      <c r="B4820" t="n">
        <v>-3.926249980926514</v>
      </c>
      <c r="C4820" t="n">
        <v>21.05999946594238</v>
      </c>
      <c r="D4820" t="n">
        <v>-4.531960964202881</v>
      </c>
      <c r="E4820" t="n">
        <v>32.12458419799805</v>
      </c>
      <c r="F4820" t="n">
        <v>-14.38820457458496</v>
      </c>
    </row>
    <row r="4821">
      <c r="A4821" t="n">
        <v>21.06332969665527</v>
      </c>
      <c r="B4821" t="n">
        <v>-3.815249919891357</v>
      </c>
      <c r="C4821" t="n">
        <v>21.06332969665527</v>
      </c>
      <c r="D4821" t="n">
        <v>-4.425694942474365</v>
      </c>
      <c r="E4821" t="n">
        <v>32.13124847412109</v>
      </c>
      <c r="F4821" t="n">
        <v>-14.38065624237061</v>
      </c>
    </row>
    <row r="4822">
      <c r="A4822" t="n">
        <v>21.06666946411133</v>
      </c>
      <c r="B4822" t="n">
        <v>-3.714249849319458</v>
      </c>
      <c r="C4822" t="n">
        <v>21.06666946411133</v>
      </c>
      <c r="D4822" t="n">
        <v>-4.331346035003662</v>
      </c>
      <c r="E4822" t="n">
        <v>32.13791656494141</v>
      </c>
      <c r="F4822" t="n">
        <v>-14.38317203521729</v>
      </c>
    </row>
    <row r="4823">
      <c r="A4823" t="n">
        <v>21.06999969482422</v>
      </c>
      <c r="B4823" t="n">
        <v>-3.60824990272522</v>
      </c>
      <c r="C4823" t="n">
        <v>21.06999969482422</v>
      </c>
      <c r="D4823" t="n">
        <v>-4.23600435256958</v>
      </c>
      <c r="E4823" t="n">
        <v>32.14458465576172</v>
      </c>
      <c r="F4823" t="n">
        <v>-14.39827060699463</v>
      </c>
    </row>
    <row r="4824">
      <c r="A4824" t="n">
        <v>21.07332992553711</v>
      </c>
      <c r="B4824" t="n">
        <v>-3.512249946594238</v>
      </c>
      <c r="C4824" t="n">
        <v>21.07332992553711</v>
      </c>
      <c r="D4824" t="n">
        <v>-4.135696887969971</v>
      </c>
      <c r="E4824" t="n">
        <v>32.15124893188477</v>
      </c>
      <c r="F4824" t="n">
        <v>-14.41085147857666</v>
      </c>
    </row>
    <row r="4825">
      <c r="A4825" t="n">
        <v>21.07666969299316</v>
      </c>
      <c r="B4825" t="n">
        <v>-3.40024995803833</v>
      </c>
      <c r="C4825" t="n">
        <v>21.07666969299316</v>
      </c>
      <c r="D4825" t="n">
        <v>-4.02446460723877</v>
      </c>
      <c r="E4825" t="n">
        <v>32.15791702270508</v>
      </c>
      <c r="F4825" t="n">
        <v>-14.41840076446533</v>
      </c>
    </row>
    <row r="4826">
      <c r="A4826" t="n">
        <v>21.07999992370605</v>
      </c>
      <c r="B4826" t="n">
        <v>-3.299249887466431</v>
      </c>
      <c r="C4826" t="n">
        <v>21.07999992370605</v>
      </c>
      <c r="D4826" t="n">
        <v>-3.90826678276062</v>
      </c>
      <c r="E4826" t="n">
        <v>32.16458511352539</v>
      </c>
      <c r="F4826" t="n">
        <v>-14.41588401794434</v>
      </c>
    </row>
    <row r="4827">
      <c r="A4827" t="n">
        <v>21.08333015441895</v>
      </c>
      <c r="B4827" t="n">
        <v>-3.213249921798706</v>
      </c>
      <c r="C4827" t="n">
        <v>21.08333015441895</v>
      </c>
      <c r="D4827" t="n">
        <v>-3.823849678039551</v>
      </c>
      <c r="E4827" t="n">
        <v>32.17124938964844</v>
      </c>
      <c r="F4827" t="n">
        <v>-14.40833568572998</v>
      </c>
    </row>
    <row r="4828">
      <c r="A4828" t="n">
        <v>21.086669921875</v>
      </c>
      <c r="B4828" t="n">
        <v>-3.15024995803833</v>
      </c>
      <c r="C4828" t="n">
        <v>21.086669921875</v>
      </c>
      <c r="D4828" t="n">
        <v>-3.755322933197021</v>
      </c>
      <c r="E4828" t="n">
        <v>32.17791748046875</v>
      </c>
      <c r="F4828" t="n">
        <v>-14.39827060699463</v>
      </c>
    </row>
    <row r="4829">
      <c r="A4829" t="n">
        <v>21.09000015258789</v>
      </c>
      <c r="B4829" t="n">
        <v>-3.086249828338623</v>
      </c>
      <c r="C4829" t="n">
        <v>21.09000015258789</v>
      </c>
      <c r="D4829" t="n">
        <v>-3.697720527648926</v>
      </c>
      <c r="E4829" t="n">
        <v>32.1845817565918</v>
      </c>
      <c r="F4829" t="n">
        <v>-14.39072132110596</v>
      </c>
    </row>
    <row r="4830">
      <c r="A4830" t="n">
        <v>21.09333038330078</v>
      </c>
      <c r="B4830" t="n">
        <v>-3.028249979019165</v>
      </c>
      <c r="C4830" t="n">
        <v>21.09333038330078</v>
      </c>
      <c r="D4830" t="n">
        <v>-3.644090890884399</v>
      </c>
      <c r="E4830" t="n">
        <v>32.19124984741211</v>
      </c>
      <c r="F4830" t="n">
        <v>-14.38820457458496</v>
      </c>
    </row>
    <row r="4831">
      <c r="A4831" t="n">
        <v>21.09667015075684</v>
      </c>
      <c r="B4831" t="n">
        <v>-2.954249858856201</v>
      </c>
      <c r="C4831" t="n">
        <v>21.09667015075684</v>
      </c>
      <c r="D4831" t="n">
        <v>-3.57159161567688</v>
      </c>
      <c r="E4831" t="n">
        <v>32.19791793823242</v>
      </c>
      <c r="F4831" t="n">
        <v>-14.38568878173828</v>
      </c>
    </row>
    <row r="4832">
      <c r="A4832" t="n">
        <v>21.10000038146973</v>
      </c>
      <c r="B4832" t="n">
        <v>-2.884249925613403</v>
      </c>
      <c r="C4832" t="n">
        <v>21.10000038146973</v>
      </c>
      <c r="D4832" t="n">
        <v>-3.497105360031128</v>
      </c>
      <c r="E4832" t="n">
        <v>32.20458221435547</v>
      </c>
      <c r="F4832" t="n">
        <v>-14.38820457458496</v>
      </c>
    </row>
    <row r="4833">
      <c r="A4833" t="n">
        <v>21.10333061218262</v>
      </c>
      <c r="B4833" t="n">
        <v>-2.820249795913696</v>
      </c>
      <c r="C4833" t="n">
        <v>21.10333061218262</v>
      </c>
      <c r="D4833" t="n">
        <v>-3.422619819641113</v>
      </c>
      <c r="E4833" t="n">
        <v>32.21125030517578</v>
      </c>
      <c r="F4833" t="n">
        <v>-14.39072132110596</v>
      </c>
    </row>
    <row r="4834">
      <c r="A4834" t="n">
        <v>21.10667037963867</v>
      </c>
      <c r="B4834" t="n">
        <v>-2.747249841690063</v>
      </c>
      <c r="C4834" t="n">
        <v>21.10667037963867</v>
      </c>
      <c r="D4834" t="n">
        <v>-3.348134279251099</v>
      </c>
      <c r="E4834" t="n">
        <v>32.21791839599609</v>
      </c>
      <c r="F4834" t="n">
        <v>-14.39575386047363</v>
      </c>
    </row>
    <row r="4835">
      <c r="A4835" t="n">
        <v>21.11000061035156</v>
      </c>
      <c r="B4835" t="n">
        <v>-2.678249835968018</v>
      </c>
      <c r="C4835" t="n">
        <v>21.11000061035156</v>
      </c>
      <c r="D4835" t="n">
        <v>-3.273648262023926</v>
      </c>
      <c r="E4835" t="n">
        <v>32.22458267211914</v>
      </c>
      <c r="F4835" t="n">
        <v>-14.39323711395264</v>
      </c>
    </row>
    <row r="4836">
      <c r="A4836" t="n">
        <v>21.11333084106445</v>
      </c>
      <c r="B4836" t="n">
        <v>-2.60224986076355</v>
      </c>
      <c r="C4836" t="n">
        <v>21.11333084106445</v>
      </c>
      <c r="D4836" t="n">
        <v>-3.200155973434448</v>
      </c>
      <c r="E4836" t="n">
        <v>32.23125076293945</v>
      </c>
      <c r="F4836" t="n">
        <v>-14.38317203521729</v>
      </c>
    </row>
    <row r="4837">
      <c r="A4837" t="n">
        <v>21.11667060852051</v>
      </c>
      <c r="B4837" t="n">
        <v>-2.515249967575073</v>
      </c>
      <c r="C4837" t="n">
        <v>21.11667060852051</v>
      </c>
      <c r="D4837" t="n">
        <v>-3.1157386302948</v>
      </c>
      <c r="E4837" t="n">
        <v>32.2379150390625</v>
      </c>
      <c r="F4837" t="n">
        <v>-14.37562370300293</v>
      </c>
    </row>
    <row r="4838">
      <c r="A4838" t="n">
        <v>21.1200008392334</v>
      </c>
      <c r="B4838" t="n">
        <v>-2.456249952316284</v>
      </c>
      <c r="C4838" t="n">
        <v>21.1200008392334</v>
      </c>
      <c r="D4838" t="n">
        <v>-3.052177429199219</v>
      </c>
      <c r="E4838" t="n">
        <v>32.24458312988281</v>
      </c>
      <c r="F4838" t="n">
        <v>-14.37562370300293</v>
      </c>
    </row>
    <row r="4839">
      <c r="A4839" t="n">
        <v>21.12332916259766</v>
      </c>
      <c r="B4839" t="n">
        <v>-2.419250011444092</v>
      </c>
      <c r="C4839" t="n">
        <v>21.12332916259766</v>
      </c>
      <c r="D4839" t="n">
        <v>-2.998547792434692</v>
      </c>
      <c r="E4839" t="n">
        <v>32.25125122070312</v>
      </c>
      <c r="F4839" t="n">
        <v>-14.37813949584961</v>
      </c>
    </row>
    <row r="4840">
      <c r="A4840" t="n">
        <v>21.12667083740234</v>
      </c>
      <c r="B4840" t="n">
        <v>-2.377249956130981</v>
      </c>
      <c r="C4840" t="n">
        <v>21.12667083740234</v>
      </c>
      <c r="D4840" t="n">
        <v>-2.966767072677612</v>
      </c>
      <c r="E4840" t="n">
        <v>32.25791549682617</v>
      </c>
      <c r="F4840" t="n">
        <v>-14.38317203521729</v>
      </c>
    </row>
    <row r="4841">
      <c r="A4841" t="n">
        <v>21.1299991607666</v>
      </c>
      <c r="B4841" t="n">
        <v>-2.330250024795532</v>
      </c>
      <c r="C4841" t="n">
        <v>21.1299991607666</v>
      </c>
      <c r="D4841" t="n">
        <v>-2.930021047592163</v>
      </c>
      <c r="E4841" t="n">
        <v>32.26458358764648</v>
      </c>
      <c r="F4841" t="n">
        <v>-14.39072132110596</v>
      </c>
    </row>
    <row r="4842">
      <c r="A4842" t="n">
        <v>21.13332939147949</v>
      </c>
      <c r="B4842" t="n">
        <v>-2.271250009536743</v>
      </c>
      <c r="C4842" t="n">
        <v>21.13332939147949</v>
      </c>
      <c r="D4842" t="n">
        <v>-2.882349729537964</v>
      </c>
      <c r="E4842" t="n">
        <v>32.2712516784668</v>
      </c>
      <c r="F4842" t="n">
        <v>-14.4033031463623</v>
      </c>
    </row>
    <row r="4843">
      <c r="A4843" t="n">
        <v>21.13666915893555</v>
      </c>
      <c r="B4843" t="n">
        <v>-2.223249912261963</v>
      </c>
      <c r="C4843" t="n">
        <v>21.13666915893555</v>
      </c>
      <c r="D4843" t="n">
        <v>-2.824747800827026</v>
      </c>
      <c r="E4843" t="n">
        <v>32.27791595458984</v>
      </c>
      <c r="F4843" t="n">
        <v>-14.41588401794434</v>
      </c>
    </row>
    <row r="4844">
      <c r="A4844" t="n">
        <v>21.13999938964844</v>
      </c>
      <c r="B4844" t="n">
        <v>-2.181249856948853</v>
      </c>
      <c r="C4844" t="n">
        <v>21.13999938964844</v>
      </c>
      <c r="D4844" t="n">
        <v>-2.772110939025879</v>
      </c>
      <c r="E4844" t="n">
        <v>32.28458404541016</v>
      </c>
      <c r="F4844" t="n">
        <v>-14.41840076446533</v>
      </c>
    </row>
    <row r="4845">
      <c r="A4845" t="n">
        <v>21.14332962036133</v>
      </c>
      <c r="B4845" t="n">
        <v>-2.143249988555908</v>
      </c>
      <c r="C4845" t="n">
        <v>21.14332962036133</v>
      </c>
      <c r="D4845" t="n">
        <v>-2.720467805862427</v>
      </c>
      <c r="E4845" t="n">
        <v>32.2912483215332</v>
      </c>
      <c r="F4845" t="n">
        <v>-14.41588401794434</v>
      </c>
    </row>
    <row r="4846">
      <c r="A4846" t="n">
        <v>21.14666938781738</v>
      </c>
      <c r="B4846" t="n">
        <v>-2.085249900817871</v>
      </c>
      <c r="C4846" t="n">
        <v>21.14666938781738</v>
      </c>
      <c r="D4846" t="n">
        <v>-2.662865400314331</v>
      </c>
      <c r="E4846" t="n">
        <v>32.29791641235352</v>
      </c>
      <c r="F4846" t="n">
        <v>-14.40833568572998</v>
      </c>
    </row>
    <row r="4847">
      <c r="A4847" t="n">
        <v>21.14999961853027</v>
      </c>
      <c r="B4847" t="n">
        <v>-2.016249895095825</v>
      </c>
      <c r="C4847" t="n">
        <v>21.14999961853027</v>
      </c>
      <c r="D4847" t="n">
        <v>-2.600297212600708</v>
      </c>
      <c r="E4847" t="n">
        <v>32.30458450317383</v>
      </c>
      <c r="F4847" t="n">
        <v>-14.38820457458496</v>
      </c>
    </row>
    <row r="4848">
      <c r="A4848" t="n">
        <v>21.15332984924316</v>
      </c>
      <c r="B4848" t="n">
        <v>-1.953250050544739</v>
      </c>
      <c r="C4848" t="n">
        <v>21.15332984924316</v>
      </c>
      <c r="D4848" t="n">
        <v>-2.531770467758179</v>
      </c>
      <c r="E4848" t="n">
        <v>32.31124877929688</v>
      </c>
      <c r="F4848" t="n">
        <v>-14.36807441711426</v>
      </c>
    </row>
    <row r="4849">
      <c r="A4849" t="n">
        <v>21.15666961669922</v>
      </c>
      <c r="B4849" t="n">
        <v>-1.904250025749207</v>
      </c>
      <c r="C4849" t="n">
        <v>21.15666961669922</v>
      </c>
      <c r="D4849" t="n">
        <v>-2.49502420425415</v>
      </c>
      <c r="E4849" t="n">
        <v>32.31791687011719</v>
      </c>
      <c r="F4849" t="n">
        <v>-14.35046005249023</v>
      </c>
    </row>
    <row r="4850">
      <c r="A4850" t="n">
        <v>21.15999984741211</v>
      </c>
      <c r="B4850" t="n">
        <v>-1.882250070571899</v>
      </c>
      <c r="C4850" t="n">
        <v>21.15999984741211</v>
      </c>
      <c r="D4850" t="n">
        <v>-2.473175048828125</v>
      </c>
      <c r="E4850" t="n">
        <v>32.3245849609375</v>
      </c>
      <c r="F4850" t="n">
        <v>-14.34542751312256</v>
      </c>
    </row>
    <row r="4851">
      <c r="A4851" t="n">
        <v>21.163330078125</v>
      </c>
      <c r="B4851" t="n">
        <v>-1.865249991416931</v>
      </c>
      <c r="C4851" t="n">
        <v>21.163330078125</v>
      </c>
      <c r="D4851" t="n">
        <v>-2.45529842376709</v>
      </c>
      <c r="E4851" t="n">
        <v>32.33124923706055</v>
      </c>
      <c r="F4851" t="n">
        <v>-14.34794425964355</v>
      </c>
    </row>
    <row r="4852">
      <c r="A4852" t="n">
        <v>21.16666984558105</v>
      </c>
      <c r="B4852" t="n">
        <v>-1.843250036239624</v>
      </c>
      <c r="C4852" t="n">
        <v>21.16666984558105</v>
      </c>
      <c r="D4852" t="n">
        <v>-2.428483486175537</v>
      </c>
      <c r="E4852" t="n">
        <v>32.33791732788086</v>
      </c>
      <c r="F4852" t="n">
        <v>-14.35297679901123</v>
      </c>
    </row>
    <row r="4853">
      <c r="A4853" t="n">
        <v>21.17000007629395</v>
      </c>
      <c r="B4853" t="n">
        <v>-1.812250018119812</v>
      </c>
      <c r="C4853" t="n">
        <v>21.17000007629395</v>
      </c>
      <c r="D4853" t="n">
        <v>-2.384785175323486</v>
      </c>
      <c r="E4853" t="n">
        <v>32.34458160400391</v>
      </c>
      <c r="F4853" t="n">
        <v>-14.36052513122559</v>
      </c>
    </row>
    <row r="4854">
      <c r="A4854" t="n">
        <v>21.17333030700684</v>
      </c>
      <c r="B4854" t="n">
        <v>-1.76925003528595</v>
      </c>
      <c r="C4854" t="n">
        <v>21.17333030700684</v>
      </c>
      <c r="D4854" t="n">
        <v>-2.34307336807251</v>
      </c>
      <c r="E4854" t="n">
        <v>32.35124969482422</v>
      </c>
      <c r="F4854" t="n">
        <v>-14.37310695648193</v>
      </c>
    </row>
    <row r="4855">
      <c r="A4855" t="n">
        <v>21.17667007446289</v>
      </c>
      <c r="B4855" t="n">
        <v>-1.733250021934509</v>
      </c>
      <c r="C4855" t="n">
        <v>21.17667007446289</v>
      </c>
      <c r="D4855" t="n">
        <v>-2.327182769775391</v>
      </c>
      <c r="E4855" t="n">
        <v>32.35791778564453</v>
      </c>
      <c r="F4855" t="n">
        <v>-14.38317203521729</v>
      </c>
    </row>
    <row r="4856">
      <c r="A4856" t="n">
        <v>21.18000030517578</v>
      </c>
      <c r="B4856" t="n">
        <v>-1.690250039100647</v>
      </c>
      <c r="C4856" t="n">
        <v>21.18000030517578</v>
      </c>
      <c r="D4856" t="n">
        <v>-2.285470962524414</v>
      </c>
      <c r="E4856" t="n">
        <v>32.36458206176758</v>
      </c>
      <c r="F4856" t="n">
        <v>-14.38820457458496</v>
      </c>
    </row>
    <row r="4857">
      <c r="A4857" t="n">
        <v>21.18333053588867</v>
      </c>
      <c r="B4857" t="n">
        <v>-1.658249974250793</v>
      </c>
      <c r="C4857" t="n">
        <v>21.18333053588867</v>
      </c>
      <c r="D4857" t="n">
        <v>-2.248724460601807</v>
      </c>
      <c r="E4857" t="n">
        <v>32.37125015258789</v>
      </c>
      <c r="F4857" t="n">
        <v>-14.39072132110596</v>
      </c>
    </row>
    <row r="4858">
      <c r="A4858" t="n">
        <v>21.18667030334473</v>
      </c>
      <c r="B4858" t="n">
        <v>-1.609250068664551</v>
      </c>
      <c r="C4858" t="n">
        <v>21.18667030334473</v>
      </c>
      <c r="D4858" t="n">
        <v>-2.19509482383728</v>
      </c>
      <c r="E4858" t="n">
        <v>32.3779182434082</v>
      </c>
      <c r="F4858" t="n">
        <v>-14.38820457458496</v>
      </c>
    </row>
    <row r="4859">
      <c r="A4859" t="n">
        <v>21.19000053405762</v>
      </c>
      <c r="B4859" t="n">
        <v>-1.566250085830688</v>
      </c>
      <c r="C4859" t="n">
        <v>21.19000053405762</v>
      </c>
      <c r="D4859" t="n">
        <v>-2.142458200454712</v>
      </c>
      <c r="E4859" t="n">
        <v>32.38458251953125</v>
      </c>
      <c r="F4859" t="n">
        <v>-14.38317203521729</v>
      </c>
    </row>
    <row r="4860">
      <c r="A4860" t="n">
        <v>21.19333076477051</v>
      </c>
      <c r="B4860" t="n">
        <v>-1.534250020980835</v>
      </c>
      <c r="C4860" t="n">
        <v>21.19333076477051</v>
      </c>
      <c r="D4860" t="n">
        <v>-2.104718685150146</v>
      </c>
      <c r="E4860" t="n">
        <v>32.39125061035156</v>
      </c>
      <c r="F4860" t="n">
        <v>-14.38317203521729</v>
      </c>
    </row>
    <row r="4861">
      <c r="A4861" t="n">
        <v>21.19667053222656</v>
      </c>
      <c r="B4861" t="n">
        <v>-1.524250030517578</v>
      </c>
      <c r="C4861" t="n">
        <v>21.19667053222656</v>
      </c>
      <c r="D4861" t="n">
        <v>-2.092801094055176</v>
      </c>
      <c r="E4861" t="n">
        <v>32.39791488647461</v>
      </c>
      <c r="F4861" t="n">
        <v>-14.38820457458496</v>
      </c>
    </row>
    <row r="4862">
      <c r="A4862" t="n">
        <v>21.20000076293945</v>
      </c>
      <c r="B4862" t="n">
        <v>-1.524250030517578</v>
      </c>
      <c r="C4862" t="n">
        <v>21.20000076293945</v>
      </c>
      <c r="D4862" t="n">
        <v>-2.081876516342163</v>
      </c>
      <c r="E4862" t="n">
        <v>32.40458297729492</v>
      </c>
      <c r="F4862" t="n">
        <v>-14.39323711395264</v>
      </c>
    </row>
    <row r="4863">
      <c r="A4863" t="n">
        <v>21.20332908630371</v>
      </c>
      <c r="B4863" t="n">
        <v>-1.502250075340271</v>
      </c>
      <c r="C4863" t="n">
        <v>21.20332908630371</v>
      </c>
      <c r="D4863" t="n">
        <v>-2.069958925247192</v>
      </c>
      <c r="E4863" t="n">
        <v>32.41125106811523</v>
      </c>
      <c r="F4863" t="n">
        <v>-14.39827060699463</v>
      </c>
    </row>
    <row r="4864">
      <c r="A4864" t="n">
        <v>21.2066707611084</v>
      </c>
      <c r="B4864" t="n">
        <v>-1.485249996185303</v>
      </c>
      <c r="C4864" t="n">
        <v>21.2066707611084</v>
      </c>
      <c r="D4864" t="n">
        <v>-2.048109769821167</v>
      </c>
      <c r="E4864" t="n">
        <v>32.41791534423828</v>
      </c>
      <c r="F4864" t="n">
        <v>-14.4033031463623</v>
      </c>
    </row>
    <row r="4865">
      <c r="A4865" t="n">
        <v>21.20999908447266</v>
      </c>
      <c r="B4865" t="n">
        <v>-1.458250045776367</v>
      </c>
      <c r="C4865" t="n">
        <v>21.20999908447266</v>
      </c>
      <c r="D4865" t="n">
        <v>-2.021294832229614</v>
      </c>
      <c r="E4865" t="n">
        <v>32.42458343505859</v>
      </c>
      <c r="F4865" t="n">
        <v>-14.40833568572998</v>
      </c>
    </row>
    <row r="4866">
      <c r="A4866" t="n">
        <v>21.21332931518555</v>
      </c>
      <c r="B4866" t="n">
        <v>-1.443250060081482</v>
      </c>
      <c r="C4866" t="n">
        <v>21.21332931518555</v>
      </c>
      <c r="D4866" t="n">
        <v>-1.996466279029846</v>
      </c>
      <c r="E4866" t="n">
        <v>32.43125152587891</v>
      </c>
      <c r="F4866" t="n">
        <v>-14.41336822509766</v>
      </c>
    </row>
    <row r="4867">
      <c r="A4867" t="n">
        <v>21.2166690826416</v>
      </c>
      <c r="B4867" t="n">
        <v>-1.411249995231628</v>
      </c>
      <c r="C4867" t="n">
        <v>21.2166690826416</v>
      </c>
      <c r="D4867" t="n">
        <v>-1.975610136985779</v>
      </c>
      <c r="E4867" t="n">
        <v>32.43791580200195</v>
      </c>
      <c r="F4867" t="n">
        <v>-14.41085147857666</v>
      </c>
    </row>
    <row r="4868">
      <c r="A4868" t="n">
        <v>21.21999931335449</v>
      </c>
      <c r="B4868" t="n">
        <v>-1.380249977111816</v>
      </c>
      <c r="C4868" t="n">
        <v>21.21999931335449</v>
      </c>
      <c r="D4868" t="n">
        <v>-1.944822669029236</v>
      </c>
      <c r="E4868" t="n">
        <v>32.44458389282227</v>
      </c>
      <c r="F4868" t="n">
        <v>-14.40581893920898</v>
      </c>
    </row>
    <row r="4869">
      <c r="A4869" t="n">
        <v>21.22332954406738</v>
      </c>
      <c r="B4869" t="n">
        <v>-1.337249994277954</v>
      </c>
      <c r="C4869" t="n">
        <v>21.22332954406738</v>
      </c>
      <c r="D4869" t="n">
        <v>-1.90311074256897</v>
      </c>
      <c r="E4869" t="n">
        <v>32.45124816894531</v>
      </c>
      <c r="F4869" t="n">
        <v>-14.40581893920898</v>
      </c>
    </row>
    <row r="4870">
      <c r="A4870" t="n">
        <v>21.22666931152344</v>
      </c>
      <c r="B4870" t="n">
        <v>-1.29925000667572</v>
      </c>
      <c r="C4870" t="n">
        <v>21.22666931152344</v>
      </c>
      <c r="D4870" t="n">
        <v>-1.860405564308167</v>
      </c>
      <c r="E4870" t="n">
        <v>32.45791625976562</v>
      </c>
      <c r="F4870" t="n">
        <v>-14.41588401794434</v>
      </c>
    </row>
    <row r="4871">
      <c r="A4871" t="n">
        <v>21.22999954223633</v>
      </c>
      <c r="B4871" t="n">
        <v>-1.277250051498413</v>
      </c>
      <c r="C4871" t="n">
        <v>21.22999954223633</v>
      </c>
      <c r="D4871" t="n">
        <v>-1.834583878517151</v>
      </c>
      <c r="E4871" t="n">
        <v>32.46458435058594</v>
      </c>
      <c r="F4871" t="n">
        <v>-14.42846584320068</v>
      </c>
    </row>
    <row r="4872">
      <c r="A4872" t="n">
        <v>21.23332977294922</v>
      </c>
      <c r="B4872" t="n">
        <v>-1.277250051498413</v>
      </c>
      <c r="C4872" t="n">
        <v>21.23332977294922</v>
      </c>
      <c r="D4872" t="n">
        <v>-1.834583878517151</v>
      </c>
      <c r="E4872" t="n">
        <v>32.47124862670898</v>
      </c>
      <c r="F4872" t="n">
        <v>-14.43601512908936</v>
      </c>
    </row>
    <row r="4873">
      <c r="A4873" t="n">
        <v>21.23666954040527</v>
      </c>
      <c r="B4873" t="n">
        <v>-1.288249969482422</v>
      </c>
      <c r="C4873" t="n">
        <v>21.23666954040527</v>
      </c>
      <c r="D4873" t="n">
        <v>-1.838556408882141</v>
      </c>
      <c r="E4873" t="n">
        <v>32.4779167175293</v>
      </c>
      <c r="F4873" t="n">
        <v>-14.43853092193604</v>
      </c>
    </row>
    <row r="4874">
      <c r="A4874" t="n">
        <v>21.23999977111816</v>
      </c>
      <c r="B4874" t="n">
        <v>-1.282250046730042</v>
      </c>
      <c r="C4874" t="n">
        <v>21.23999977111816</v>
      </c>
      <c r="D4874" t="n">
        <v>-1.847494721412659</v>
      </c>
      <c r="E4874" t="n">
        <v>32.48458480834961</v>
      </c>
      <c r="F4874" t="n">
        <v>-14.43853092193604</v>
      </c>
    </row>
    <row r="4875">
      <c r="A4875" t="n">
        <v>21.24333000183105</v>
      </c>
      <c r="B4875" t="n">
        <v>-1.262250065803528</v>
      </c>
      <c r="C4875" t="n">
        <v>21.24333000183105</v>
      </c>
      <c r="D4875" t="n">
        <v>-1.832597613334656</v>
      </c>
      <c r="E4875" t="n">
        <v>32.49124908447266</v>
      </c>
      <c r="F4875" t="n">
        <v>-14.43601512908936</v>
      </c>
    </row>
    <row r="4876">
      <c r="A4876" t="n">
        <v>21.24666976928711</v>
      </c>
      <c r="B4876" t="n">
        <v>-1.24524998664856</v>
      </c>
      <c r="C4876" t="n">
        <v>21.24666976928711</v>
      </c>
      <c r="D4876" t="n">
        <v>-1.812734723091125</v>
      </c>
      <c r="E4876" t="n">
        <v>32.49791717529297</v>
      </c>
      <c r="F4876" t="n">
        <v>-14.42846584320068</v>
      </c>
    </row>
    <row r="4877">
      <c r="A4877" t="n">
        <v>21.25</v>
      </c>
      <c r="B4877" t="n">
        <v>-1.234250068664551</v>
      </c>
      <c r="C4877" t="n">
        <v>21.25</v>
      </c>
      <c r="D4877" t="n">
        <v>-1.796844482421875</v>
      </c>
      <c r="E4877" t="n">
        <v>32.50458145141602</v>
      </c>
      <c r="F4877" t="n">
        <v>-14.41840076446533</v>
      </c>
    </row>
    <row r="4878">
      <c r="A4878" t="n">
        <v>21.25333023071289</v>
      </c>
      <c r="B4878" t="n">
        <v>-1.223250031471252</v>
      </c>
      <c r="C4878" t="n">
        <v>21.25333023071289</v>
      </c>
      <c r="D4878" t="n">
        <v>-1.785919785499573</v>
      </c>
      <c r="E4878" t="n">
        <v>32.51124954223633</v>
      </c>
      <c r="F4878" t="n">
        <v>-14.40833568572998</v>
      </c>
    </row>
    <row r="4879">
      <c r="A4879" t="n">
        <v>21.25666999816895</v>
      </c>
      <c r="B4879" t="n">
        <v>-1.213250041007996</v>
      </c>
      <c r="C4879" t="n">
        <v>21.25666999816895</v>
      </c>
      <c r="D4879" t="n">
        <v>-1.75910496711731</v>
      </c>
      <c r="E4879" t="n">
        <v>32.51791763305664</v>
      </c>
      <c r="F4879" t="n">
        <v>-14.40581893920898</v>
      </c>
    </row>
    <row r="4880">
      <c r="A4880" t="n">
        <v>21.26000022888184</v>
      </c>
      <c r="B4880" t="n">
        <v>-1.182250022888184</v>
      </c>
      <c r="C4880" t="n">
        <v>21.26000022888184</v>
      </c>
      <c r="D4880" t="n">
        <v>-1.732290029525757</v>
      </c>
      <c r="E4880" t="n">
        <v>32.52458190917969</v>
      </c>
      <c r="F4880" t="n">
        <v>-14.40833568572998</v>
      </c>
    </row>
    <row r="4881">
      <c r="A4881" t="n">
        <v>21.26333045959473</v>
      </c>
      <c r="B4881" t="n">
        <v>-1.145250082015991</v>
      </c>
      <c r="C4881" t="n">
        <v>21.26333045959473</v>
      </c>
      <c r="D4881" t="n">
        <v>-1.695543885231018</v>
      </c>
      <c r="E4881" t="n">
        <v>32.53125</v>
      </c>
      <c r="F4881" t="n">
        <v>-14.41336822509766</v>
      </c>
    </row>
    <row r="4882">
      <c r="A4882" t="n">
        <v>21.26667022705078</v>
      </c>
      <c r="B4882" t="n">
        <v>-1.125249981880188</v>
      </c>
      <c r="C4882" t="n">
        <v>21.26667022705078</v>
      </c>
      <c r="D4882" t="n">
        <v>-1.681639790534973</v>
      </c>
      <c r="E4882" t="n">
        <v>32.53791809082031</v>
      </c>
      <c r="F4882" t="n">
        <v>-14.42091655731201</v>
      </c>
    </row>
    <row r="4883">
      <c r="A4883" t="n">
        <v>21.27000045776367</v>
      </c>
      <c r="B4883" t="n">
        <v>-1.131250023841858</v>
      </c>
      <c r="C4883" t="n">
        <v>21.27000045776367</v>
      </c>
      <c r="D4883" t="n">
        <v>-1.681639790534973</v>
      </c>
      <c r="E4883" t="n">
        <v>32.54458236694336</v>
      </c>
      <c r="F4883" t="n">
        <v>-14.42343330383301</v>
      </c>
    </row>
    <row r="4884">
      <c r="A4884" t="n">
        <v>21.27333068847656</v>
      </c>
      <c r="B4884" t="n">
        <v>-1.137250065803528</v>
      </c>
      <c r="C4884" t="n">
        <v>21.27333068847656</v>
      </c>
      <c r="D4884" t="n">
        <v>-1.691571235656738</v>
      </c>
      <c r="E4884" t="n">
        <v>32.55125045776367</v>
      </c>
      <c r="F4884" t="n">
        <v>-14.42594909667969</v>
      </c>
    </row>
    <row r="4885">
      <c r="A4885" t="n">
        <v>21.27667045593262</v>
      </c>
      <c r="B4885" t="n">
        <v>-1.133249998092651</v>
      </c>
      <c r="C4885" t="n">
        <v>21.27667045593262</v>
      </c>
      <c r="D4885" t="n">
        <v>-1.691571235656738</v>
      </c>
      <c r="E4885" t="n">
        <v>32.55791854858398</v>
      </c>
      <c r="F4885" t="n">
        <v>-14.42846584320068</v>
      </c>
    </row>
    <row r="4886">
      <c r="A4886" t="n">
        <v>21.28000068664551</v>
      </c>
      <c r="B4886" t="n">
        <v>-1.118250012397766</v>
      </c>
      <c r="C4886" t="n">
        <v>21.28000068664551</v>
      </c>
      <c r="D4886" t="n">
        <v>-1.679653525352478</v>
      </c>
      <c r="E4886" t="n">
        <v>32.56458282470703</v>
      </c>
      <c r="F4886" t="n">
        <v>-14.42343330383301</v>
      </c>
    </row>
    <row r="4887">
      <c r="A4887" t="n">
        <v>21.2833309173584</v>
      </c>
      <c r="B4887" t="n">
        <v>-1.108250021934509</v>
      </c>
      <c r="C4887" t="n">
        <v>21.2833309173584</v>
      </c>
      <c r="D4887" t="n">
        <v>-1.663763165473938</v>
      </c>
      <c r="E4887" t="n">
        <v>32.57125091552734</v>
      </c>
      <c r="F4887" t="n">
        <v>-14.41588401794434</v>
      </c>
    </row>
    <row r="4888">
      <c r="A4888" t="n">
        <v>21.28667068481445</v>
      </c>
      <c r="B4888" t="n">
        <v>-1.097249984741211</v>
      </c>
      <c r="C4888" t="n">
        <v>21.28667068481445</v>
      </c>
      <c r="D4888" t="n">
        <v>-1.652838706970215</v>
      </c>
      <c r="E4888" t="n">
        <v>32.57791519165039</v>
      </c>
      <c r="F4888" t="n">
        <v>-14.4033031463623</v>
      </c>
    </row>
    <row r="4889">
      <c r="A4889" t="n">
        <v>21.29000091552734</v>
      </c>
      <c r="B4889" t="n">
        <v>-1.081250071525574</v>
      </c>
      <c r="C4889" t="n">
        <v>21.29000091552734</v>
      </c>
      <c r="D4889" t="n">
        <v>-1.64290714263916</v>
      </c>
      <c r="E4889" t="n">
        <v>32.5845832824707</v>
      </c>
      <c r="F4889" t="n">
        <v>-14.39575386047363</v>
      </c>
    </row>
    <row r="4890">
      <c r="A4890" t="n">
        <v>21.2933292388916</v>
      </c>
      <c r="B4890" t="n">
        <v>-1.059249997138977</v>
      </c>
      <c r="C4890" t="n">
        <v>21.2933292388916</v>
      </c>
      <c r="D4890" t="n">
        <v>-1.622051239013672</v>
      </c>
      <c r="E4890" t="n">
        <v>32.59125137329102</v>
      </c>
      <c r="F4890" t="n">
        <v>-14.38820457458496</v>
      </c>
    </row>
    <row r="4891">
      <c r="A4891" t="n">
        <v>21.29667091369629</v>
      </c>
      <c r="B4891" t="n">
        <v>-1.016250014305115</v>
      </c>
      <c r="C4891" t="n">
        <v>21.29667091369629</v>
      </c>
      <c r="D4891" t="n">
        <v>-1.585304975509644</v>
      </c>
      <c r="E4891" t="n">
        <v>32.59791564941406</v>
      </c>
      <c r="F4891" t="n">
        <v>-14.38065624237061</v>
      </c>
    </row>
    <row r="4892">
      <c r="A4892" t="n">
        <v>21.29999923706055</v>
      </c>
      <c r="B4892" t="n">
        <v>-0.9832499623298645</v>
      </c>
      <c r="C4892" t="n">
        <v>21.29999923706055</v>
      </c>
      <c r="D4892" t="n">
        <v>-1.553524374961853</v>
      </c>
      <c r="E4892" t="n">
        <v>32.60458374023438</v>
      </c>
      <c r="F4892" t="n">
        <v>-14.37562370300293</v>
      </c>
    </row>
    <row r="4893">
      <c r="A4893" t="n">
        <v>21.30332946777344</v>
      </c>
      <c r="B4893" t="n">
        <v>-0.9772499799728394</v>
      </c>
      <c r="C4893" t="n">
        <v>21.30332946777344</v>
      </c>
      <c r="D4893" t="n">
        <v>-1.527702569961548</v>
      </c>
      <c r="E4893" t="n">
        <v>32.61125183105469</v>
      </c>
      <c r="F4893" t="n">
        <v>-14.37562370300293</v>
      </c>
    </row>
    <row r="4894">
      <c r="A4894" t="n">
        <v>21.30666923522949</v>
      </c>
      <c r="B4894" t="n">
        <v>-0.9932499527931213</v>
      </c>
      <c r="C4894" t="n">
        <v>21.30666923522949</v>
      </c>
      <c r="D4894" t="n">
        <v>-1.537634015083313</v>
      </c>
      <c r="E4894" t="n">
        <v>32.61791610717773</v>
      </c>
      <c r="F4894" t="n">
        <v>-14.37562370300293</v>
      </c>
    </row>
    <row r="4895">
      <c r="A4895" t="n">
        <v>21.30999946594238</v>
      </c>
      <c r="B4895" t="n">
        <v>-1.004250049591064</v>
      </c>
      <c r="C4895" t="n">
        <v>21.30999946594238</v>
      </c>
      <c r="D4895" t="n">
        <v>-1.558490037918091</v>
      </c>
      <c r="E4895" t="n">
        <v>32.62458419799805</v>
      </c>
      <c r="F4895" t="n">
        <v>-14.37813949584961</v>
      </c>
    </row>
    <row r="4896">
      <c r="A4896" t="n">
        <v>21.31332969665527</v>
      </c>
      <c r="B4896" t="n">
        <v>-1.005249977111816</v>
      </c>
      <c r="C4896" t="n">
        <v>21.31332969665527</v>
      </c>
      <c r="D4896" t="n">
        <v>-1.559483289718628</v>
      </c>
      <c r="E4896" t="n">
        <v>32.63124847412109</v>
      </c>
      <c r="F4896" t="n">
        <v>-14.38065624237061</v>
      </c>
    </row>
    <row r="4897">
      <c r="A4897" t="n">
        <v>21.31666946411133</v>
      </c>
      <c r="B4897" t="n">
        <v>-0.9882499575614929</v>
      </c>
      <c r="C4897" t="n">
        <v>21.31666946411133</v>
      </c>
      <c r="D4897" t="n">
        <v>-1.560476303100586</v>
      </c>
      <c r="E4897" t="n">
        <v>32.63791656494141</v>
      </c>
      <c r="F4897" t="n">
        <v>-14.37813949584961</v>
      </c>
    </row>
    <row r="4898">
      <c r="A4898" t="n">
        <v>21.31999969482422</v>
      </c>
      <c r="B4898" t="n">
        <v>-0.9762499928474426</v>
      </c>
      <c r="C4898" t="n">
        <v>21.31999969482422</v>
      </c>
      <c r="D4898" t="n">
        <v>-1.549551844596863</v>
      </c>
      <c r="E4898" t="n">
        <v>32.64458465576172</v>
      </c>
      <c r="F4898" t="n">
        <v>-14.37813949584961</v>
      </c>
    </row>
    <row r="4899">
      <c r="A4899" t="n">
        <v>21.32332992553711</v>
      </c>
      <c r="B4899" t="n">
        <v>-0.966249942779541</v>
      </c>
      <c r="C4899" t="n">
        <v>21.32332992553711</v>
      </c>
      <c r="D4899" t="n">
        <v>-1.533661484718323</v>
      </c>
      <c r="E4899" t="n">
        <v>32.65124893188477</v>
      </c>
      <c r="F4899" t="n">
        <v>-14.37562370300293</v>
      </c>
    </row>
    <row r="4900">
      <c r="A4900" t="n">
        <v>21.32666969299316</v>
      </c>
      <c r="B4900" t="n">
        <v>-0.9552499651908875</v>
      </c>
      <c r="C4900" t="n">
        <v>21.32666969299316</v>
      </c>
      <c r="D4900" t="n">
        <v>-1.529688954353333</v>
      </c>
      <c r="E4900" t="n">
        <v>32.65791702270508</v>
      </c>
      <c r="F4900" t="n">
        <v>-14.37310695648193</v>
      </c>
    </row>
    <row r="4901">
      <c r="A4901" t="n">
        <v>21.32999992370605</v>
      </c>
      <c r="B4901" t="n">
        <v>-0.9332499504089355</v>
      </c>
      <c r="C4901" t="n">
        <v>21.32999992370605</v>
      </c>
      <c r="D4901" t="n">
        <v>-1.517771124839783</v>
      </c>
      <c r="E4901" t="n">
        <v>32.66458511352539</v>
      </c>
      <c r="F4901" t="n">
        <v>-14.37310695648193</v>
      </c>
    </row>
    <row r="4902">
      <c r="A4902" t="n">
        <v>21.33333015441895</v>
      </c>
      <c r="B4902" t="n">
        <v>-0.9072499871253967</v>
      </c>
      <c r="C4902" t="n">
        <v>21.33333015441895</v>
      </c>
      <c r="D4902" t="n">
        <v>-1.49095630645752</v>
      </c>
      <c r="E4902" t="n">
        <v>32.67124938964844</v>
      </c>
      <c r="F4902" t="n">
        <v>-14.37813949584961</v>
      </c>
    </row>
    <row r="4903">
      <c r="A4903" t="n">
        <v>21.336669921875</v>
      </c>
      <c r="B4903" t="n">
        <v>-0.8802499771118164</v>
      </c>
      <c r="C4903" t="n">
        <v>21.336669921875</v>
      </c>
      <c r="D4903" t="n">
        <v>-1.454210042953491</v>
      </c>
      <c r="E4903" t="n">
        <v>32.67791748046875</v>
      </c>
      <c r="F4903" t="n">
        <v>-14.38317203521729</v>
      </c>
    </row>
    <row r="4904">
      <c r="A4904" t="n">
        <v>21.34000015258789</v>
      </c>
      <c r="B4904" t="n">
        <v>-0.8742499947547913</v>
      </c>
      <c r="C4904" t="n">
        <v>21.34000015258789</v>
      </c>
      <c r="D4904" t="n">
        <v>-1.439312815666199</v>
      </c>
      <c r="E4904" t="n">
        <v>32.6845817565918</v>
      </c>
      <c r="F4904" t="n">
        <v>-14.38820457458496</v>
      </c>
    </row>
    <row r="4905">
      <c r="A4905" t="n">
        <v>21.34333038330078</v>
      </c>
      <c r="B4905" t="n">
        <v>-0.8842499852180481</v>
      </c>
      <c r="C4905" t="n">
        <v>21.34333038330078</v>
      </c>
      <c r="D4905" t="n">
        <v>-1.449244260787964</v>
      </c>
      <c r="E4905" t="n">
        <v>32.69124984741211</v>
      </c>
      <c r="F4905" t="n">
        <v>-14.38568878173828</v>
      </c>
    </row>
    <row r="4906">
      <c r="A4906" t="n">
        <v>21.34667015075684</v>
      </c>
      <c r="B4906" t="n">
        <v>-0.9002499580383301</v>
      </c>
      <c r="C4906" t="n">
        <v>21.34667015075684</v>
      </c>
      <c r="D4906" t="n">
        <v>-1.465134620666504</v>
      </c>
      <c r="E4906" t="n">
        <v>32.69791793823242</v>
      </c>
      <c r="F4906" t="n">
        <v>-14.38065624237061</v>
      </c>
    </row>
    <row r="4907">
      <c r="A4907" t="n">
        <v>21.35000038146973</v>
      </c>
      <c r="B4907" t="n">
        <v>-0.9012499451637268</v>
      </c>
      <c r="C4907" t="n">
        <v>21.35000038146973</v>
      </c>
      <c r="D4907" t="n">
        <v>-1.475066065788269</v>
      </c>
      <c r="E4907" t="n">
        <v>32.70458221435547</v>
      </c>
      <c r="F4907" t="n">
        <v>-14.37813949584961</v>
      </c>
    </row>
    <row r="4908">
      <c r="A4908" t="n">
        <v>21.35333061218262</v>
      </c>
      <c r="B4908" t="n">
        <v>-0.89124995470047</v>
      </c>
      <c r="C4908" t="n">
        <v>21.35333061218262</v>
      </c>
      <c r="D4908" t="n">
        <v>-1.479038596153259</v>
      </c>
      <c r="E4908" t="n">
        <v>32.71125030517578</v>
      </c>
      <c r="F4908" t="n">
        <v>-14.37813949584961</v>
      </c>
    </row>
    <row r="4909">
      <c r="A4909" t="n">
        <v>21.35667037963867</v>
      </c>
      <c r="B4909" t="n">
        <v>-0.8742499947547913</v>
      </c>
      <c r="C4909" t="n">
        <v>21.35667037963867</v>
      </c>
      <c r="D4909" t="n">
        <v>-1.468114018440247</v>
      </c>
      <c r="E4909" t="n">
        <v>32.71791839599609</v>
      </c>
      <c r="F4909" t="n">
        <v>-14.38065624237061</v>
      </c>
    </row>
    <row r="4910">
      <c r="A4910" t="n">
        <v>21.36000061035156</v>
      </c>
      <c r="B4910" t="n">
        <v>-0.8642499446868896</v>
      </c>
      <c r="C4910" t="n">
        <v>21.36000061035156</v>
      </c>
      <c r="D4910" t="n">
        <v>-1.473079681396484</v>
      </c>
      <c r="E4910" t="n">
        <v>32.72458267211914</v>
      </c>
      <c r="F4910" t="n">
        <v>-14.38317203521729</v>
      </c>
    </row>
    <row r="4911">
      <c r="A4911" t="n">
        <v>21.36333084106445</v>
      </c>
      <c r="B4911" t="n">
        <v>-0.8432499766349792</v>
      </c>
      <c r="C4911" t="n">
        <v>21.36333084106445</v>
      </c>
      <c r="D4911" t="n">
        <v>-1.468114018440247</v>
      </c>
      <c r="E4911" t="n">
        <v>32.73125076293945</v>
      </c>
      <c r="F4911" t="n">
        <v>-14.39072132110596</v>
      </c>
    </row>
    <row r="4912">
      <c r="A4912" t="n">
        <v>21.36667060852051</v>
      </c>
      <c r="B4912" t="n">
        <v>-0.8362499475479126</v>
      </c>
      <c r="C4912" t="n">
        <v>21.36667060852051</v>
      </c>
      <c r="D4912" t="n">
        <v>-1.458182573318481</v>
      </c>
      <c r="E4912" t="n">
        <v>32.7379150390625</v>
      </c>
      <c r="F4912" t="n">
        <v>-14.4033031463623</v>
      </c>
    </row>
    <row r="4913">
      <c r="A4913" t="n">
        <v>21.3700008392334</v>
      </c>
      <c r="B4913" t="n">
        <v>-0.8192499876022339</v>
      </c>
      <c r="C4913" t="n">
        <v>21.3700008392334</v>
      </c>
      <c r="D4913" t="n">
        <v>-1.436333417892456</v>
      </c>
      <c r="E4913" t="n">
        <v>32.74458312988281</v>
      </c>
      <c r="F4913" t="n">
        <v>-14.41336822509766</v>
      </c>
    </row>
    <row r="4914">
      <c r="A4914" t="n">
        <v>21.37332916259766</v>
      </c>
      <c r="B4914" t="n">
        <v>-0.7932499647140503</v>
      </c>
      <c r="C4914" t="n">
        <v>21.37332916259766</v>
      </c>
      <c r="D4914" t="n">
        <v>-1.408525347709656</v>
      </c>
      <c r="E4914" t="n">
        <v>32.75125122070312</v>
      </c>
      <c r="F4914" t="n">
        <v>-14.41840076446533</v>
      </c>
    </row>
    <row r="4915">
      <c r="A4915" t="n">
        <v>21.37667083740234</v>
      </c>
      <c r="B4915" t="n">
        <v>-0.7882499694824219</v>
      </c>
      <c r="C4915" t="n">
        <v>21.37667083740234</v>
      </c>
      <c r="D4915" t="n">
        <v>-1.409518599510193</v>
      </c>
      <c r="E4915" t="n">
        <v>32.75791549682617</v>
      </c>
      <c r="F4915" t="n">
        <v>-14.41840076446533</v>
      </c>
    </row>
    <row r="4916">
      <c r="A4916" t="n">
        <v>21.3799991607666</v>
      </c>
      <c r="B4916" t="n">
        <v>-0.7982499599456787</v>
      </c>
      <c r="C4916" t="n">
        <v>21.3799991607666</v>
      </c>
      <c r="D4916" t="n">
        <v>-1.420443058013916</v>
      </c>
      <c r="E4916" t="n">
        <v>32.76458358764648</v>
      </c>
      <c r="F4916" t="n">
        <v>-14.41588401794434</v>
      </c>
    </row>
    <row r="4917">
      <c r="A4917" t="n">
        <v>21.38332939147949</v>
      </c>
      <c r="B4917" t="n">
        <v>-0.8192499876022339</v>
      </c>
      <c r="C4917" t="n">
        <v>21.38332939147949</v>
      </c>
      <c r="D4917" t="n">
        <v>-1.431367635726929</v>
      </c>
      <c r="E4917" t="n">
        <v>32.7712516784668</v>
      </c>
      <c r="F4917" t="n">
        <v>-14.41588401794434</v>
      </c>
    </row>
    <row r="4918">
      <c r="A4918" t="n">
        <v>21.38666915893555</v>
      </c>
      <c r="B4918" t="n">
        <v>-0.8242499828338623</v>
      </c>
      <c r="C4918" t="n">
        <v>21.38666915893555</v>
      </c>
      <c r="D4918" t="n">
        <v>-1.431367635726929</v>
      </c>
      <c r="E4918" t="n">
        <v>32.77791595458984</v>
      </c>
      <c r="F4918" t="n">
        <v>-14.41336822509766</v>
      </c>
    </row>
    <row r="4919">
      <c r="A4919" t="n">
        <v>21.38999938964844</v>
      </c>
      <c r="B4919" t="n">
        <v>-0.8182499408721924</v>
      </c>
      <c r="C4919" t="n">
        <v>21.38999938964844</v>
      </c>
      <c r="D4919" t="n">
        <v>-1.421436309814453</v>
      </c>
      <c r="E4919" t="n">
        <v>32.78458404541016</v>
      </c>
      <c r="F4919" t="n">
        <v>-14.41336822509766</v>
      </c>
    </row>
    <row r="4920">
      <c r="A4920" t="n">
        <v>21.39332962036133</v>
      </c>
      <c r="B4920" t="n">
        <v>-0.8182499408721924</v>
      </c>
      <c r="C4920" t="n">
        <v>21.39332962036133</v>
      </c>
      <c r="D4920" t="n">
        <v>-1.415477514266968</v>
      </c>
      <c r="E4920" t="n">
        <v>32.7912483215332</v>
      </c>
      <c r="F4920" t="n">
        <v>-14.41336822509766</v>
      </c>
    </row>
    <row r="4921">
      <c r="A4921" t="n">
        <v>21.39666938781738</v>
      </c>
      <c r="B4921" t="n">
        <v>-0.8092499971389771</v>
      </c>
      <c r="C4921" t="n">
        <v>21.39666938781738</v>
      </c>
      <c r="D4921" t="n">
        <v>-1.409518599510193</v>
      </c>
      <c r="E4921" t="n">
        <v>32.79791641235352</v>
      </c>
      <c r="F4921" t="n">
        <v>-14.41588401794434</v>
      </c>
    </row>
    <row r="4922">
      <c r="A4922" t="n">
        <v>21.39999961853027</v>
      </c>
      <c r="B4922" t="n">
        <v>-0.8092499971389771</v>
      </c>
      <c r="C4922" t="n">
        <v>21.39999961853027</v>
      </c>
      <c r="D4922" t="n">
        <v>-1.408525347709656</v>
      </c>
      <c r="E4922" t="n">
        <v>32.80458450317383</v>
      </c>
      <c r="F4922" t="n">
        <v>-14.41840076446533</v>
      </c>
    </row>
    <row r="4923">
      <c r="A4923" t="n">
        <v>21.40332984924316</v>
      </c>
      <c r="B4923" t="n">
        <v>-0.7992499470710754</v>
      </c>
      <c r="C4923" t="n">
        <v>21.40332984924316</v>
      </c>
      <c r="D4923" t="n">
        <v>-1.40256655216217</v>
      </c>
      <c r="E4923" t="n">
        <v>32.81124877929688</v>
      </c>
      <c r="F4923" t="n">
        <v>-14.42343330383301</v>
      </c>
    </row>
    <row r="4924">
      <c r="A4924" t="n">
        <v>21.40666961669922</v>
      </c>
      <c r="B4924" t="n">
        <v>-0.7722499966621399</v>
      </c>
      <c r="C4924" t="n">
        <v>21.40666961669922</v>
      </c>
      <c r="D4924" t="n">
        <v>-1.375751614570618</v>
      </c>
      <c r="E4924" t="n">
        <v>32.81791687011719</v>
      </c>
      <c r="F4924" t="n">
        <v>-14.42091655731201</v>
      </c>
    </row>
    <row r="4925">
      <c r="A4925" t="n">
        <v>21.40999984741211</v>
      </c>
      <c r="B4925" t="n">
        <v>-0.7402499914169312</v>
      </c>
      <c r="C4925" t="n">
        <v>21.40999984741211</v>
      </c>
      <c r="D4925" t="n">
        <v>-1.348936796188354</v>
      </c>
      <c r="E4925" t="n">
        <v>32.8245849609375</v>
      </c>
      <c r="F4925" t="n">
        <v>-14.41588401794434</v>
      </c>
    </row>
    <row r="4926">
      <c r="A4926" t="n">
        <v>21.413330078125</v>
      </c>
      <c r="B4926" t="n">
        <v>-0.7342499494552612</v>
      </c>
      <c r="C4926" t="n">
        <v>21.413330078125</v>
      </c>
      <c r="D4926" t="n">
        <v>-1.347943663597107</v>
      </c>
      <c r="E4926" t="n">
        <v>32.83124923706055</v>
      </c>
      <c r="F4926" t="n">
        <v>-14.41085147857666</v>
      </c>
    </row>
    <row r="4927">
      <c r="A4927" t="n">
        <v>21.41666984558105</v>
      </c>
      <c r="B4927" t="n">
        <v>-0.750249981880188</v>
      </c>
      <c r="C4927" t="n">
        <v>21.41666984558105</v>
      </c>
      <c r="D4927" t="n">
        <v>-1.356881976127625</v>
      </c>
      <c r="E4927" t="n">
        <v>32.83791732788086</v>
      </c>
      <c r="F4927" t="n">
        <v>-14.40833568572998</v>
      </c>
    </row>
    <row r="4928">
      <c r="A4928" t="n">
        <v>21.42000007629395</v>
      </c>
      <c r="B4928" t="n">
        <v>-0.7612499594688416</v>
      </c>
      <c r="C4928" t="n">
        <v>21.42000007629395</v>
      </c>
      <c r="D4928" t="n">
        <v>-1.37873113155365</v>
      </c>
      <c r="E4928" t="n">
        <v>32.84458160400391</v>
      </c>
      <c r="F4928" t="n">
        <v>-14.41085147857666</v>
      </c>
    </row>
    <row r="4929">
      <c r="A4929" t="n">
        <v>21.42333030700684</v>
      </c>
      <c r="B4929" t="n">
        <v>-0.7712499499320984</v>
      </c>
      <c r="C4929" t="n">
        <v>21.42333030700684</v>
      </c>
      <c r="D4929" t="n">
        <v>-1.385683059692383</v>
      </c>
      <c r="E4929" t="n">
        <v>32.85124969482422</v>
      </c>
      <c r="F4929" t="n">
        <v>-14.41085147857666</v>
      </c>
    </row>
    <row r="4930">
      <c r="A4930" t="n">
        <v>21.42667007446289</v>
      </c>
      <c r="B4930" t="n">
        <v>-0.7762499451637268</v>
      </c>
      <c r="C4930" t="n">
        <v>21.42667007446289</v>
      </c>
      <c r="D4930" t="n">
        <v>-1.380717396736145</v>
      </c>
      <c r="E4930" t="n">
        <v>32.85791778564453</v>
      </c>
      <c r="F4930" t="n">
        <v>-14.41336822509766</v>
      </c>
    </row>
    <row r="4931">
      <c r="A4931" t="n">
        <v>21.43000030517578</v>
      </c>
      <c r="B4931" t="n">
        <v>-0.7652499675750732</v>
      </c>
      <c r="C4931" t="n">
        <v>21.43000030517578</v>
      </c>
      <c r="D4931" t="n">
        <v>-1.369792938232422</v>
      </c>
      <c r="E4931" t="n">
        <v>32.86458206176758</v>
      </c>
      <c r="F4931" t="n">
        <v>-14.40833568572998</v>
      </c>
    </row>
    <row r="4932">
      <c r="A4932" t="n">
        <v>21.43333053588867</v>
      </c>
      <c r="B4932" t="n">
        <v>-0.7602499723434448</v>
      </c>
      <c r="C4932" t="n">
        <v>21.43333053588867</v>
      </c>
      <c r="D4932" t="n">
        <v>-1.365820288658142</v>
      </c>
      <c r="E4932" t="n">
        <v>32.87125015258789</v>
      </c>
      <c r="F4932" t="n">
        <v>-14.41085147857666</v>
      </c>
    </row>
    <row r="4933">
      <c r="A4933" t="n">
        <v>21.43667030334473</v>
      </c>
      <c r="B4933" t="n">
        <v>-0.7552499771118164</v>
      </c>
      <c r="C4933" t="n">
        <v>21.43667030334473</v>
      </c>
      <c r="D4933" t="n">
        <v>-1.35489559173584</v>
      </c>
      <c r="E4933" t="n">
        <v>32.8779182434082</v>
      </c>
      <c r="F4933" t="n">
        <v>-14.41085147857666</v>
      </c>
    </row>
    <row r="4934">
      <c r="A4934" t="n">
        <v>21.44000053405762</v>
      </c>
      <c r="B4934" t="n">
        <v>-0.7442499399185181</v>
      </c>
      <c r="C4934" t="n">
        <v>21.44000053405762</v>
      </c>
      <c r="D4934" t="n">
        <v>-1.344964265823364</v>
      </c>
      <c r="E4934" t="n">
        <v>32.88458251953125</v>
      </c>
      <c r="F4934" t="n">
        <v>-14.40833568572998</v>
      </c>
    </row>
    <row r="4935">
      <c r="A4935" t="n">
        <v>21.44333076477051</v>
      </c>
      <c r="B4935" t="n">
        <v>-0.7182499766349792</v>
      </c>
      <c r="C4935" t="n">
        <v>21.44333076477051</v>
      </c>
      <c r="D4935" t="n">
        <v>-1.318149447441101</v>
      </c>
      <c r="E4935" t="n">
        <v>32.89125061035156</v>
      </c>
      <c r="F4935" t="n">
        <v>-14.40078639984131</v>
      </c>
    </row>
    <row r="4936">
      <c r="A4936" t="n">
        <v>21.44667053222656</v>
      </c>
      <c r="B4936" t="n">
        <v>-0.6932499408721924</v>
      </c>
      <c r="C4936" t="n">
        <v>21.44667053222656</v>
      </c>
      <c r="D4936" t="n">
        <v>-1.291334629058838</v>
      </c>
      <c r="E4936" t="n">
        <v>32.89791488647461</v>
      </c>
      <c r="F4936" t="n">
        <v>-14.39323711395264</v>
      </c>
    </row>
    <row r="4937">
      <c r="A4937" t="n">
        <v>21.45000076293945</v>
      </c>
      <c r="B4937" t="n">
        <v>-0.6782499551773071</v>
      </c>
      <c r="C4937" t="n">
        <v>21.45000076293945</v>
      </c>
      <c r="D4937" t="n">
        <v>-1.279416799545288</v>
      </c>
      <c r="E4937" t="n">
        <v>32.90458297729492</v>
      </c>
      <c r="F4937" t="n">
        <v>-14.39575386047363</v>
      </c>
    </row>
    <row r="4938">
      <c r="A4938" t="n">
        <v>21.45332908630371</v>
      </c>
      <c r="B4938" t="n">
        <v>-0.6952499747276306</v>
      </c>
      <c r="C4938" t="n">
        <v>21.45332908630371</v>
      </c>
      <c r="D4938" t="n">
        <v>-1.290341258049011</v>
      </c>
      <c r="E4938" t="n">
        <v>32.91125106811523</v>
      </c>
      <c r="F4938" t="n">
        <v>-14.39575386047363</v>
      </c>
    </row>
    <row r="4939">
      <c r="A4939" t="n">
        <v>21.4566707611084</v>
      </c>
      <c r="B4939" t="n">
        <v>-0.7222499847412109</v>
      </c>
      <c r="C4939" t="n">
        <v>21.4566707611084</v>
      </c>
      <c r="D4939" t="n">
        <v>-1.311197400093079</v>
      </c>
      <c r="E4939" t="n">
        <v>32.91791534423828</v>
      </c>
      <c r="F4939" t="n">
        <v>-14.4033031463623</v>
      </c>
    </row>
    <row r="4940">
      <c r="A4940" t="n">
        <v>21.45999908447266</v>
      </c>
      <c r="B4940" t="n">
        <v>-0.7392499446868896</v>
      </c>
      <c r="C4940" t="n">
        <v>21.45999908447266</v>
      </c>
      <c r="D4940" t="n">
        <v>-1.332053303718567</v>
      </c>
      <c r="E4940" t="n">
        <v>32.92458343505859</v>
      </c>
      <c r="F4940" t="n">
        <v>-14.41588401794434</v>
      </c>
    </row>
    <row r="4941">
      <c r="A4941" t="n">
        <v>21.46332931518555</v>
      </c>
      <c r="B4941" t="n">
        <v>-0.7292499542236328</v>
      </c>
      <c r="C4941" t="n">
        <v>21.46332931518555</v>
      </c>
      <c r="D4941" t="n">
        <v>-1.326094388961792</v>
      </c>
      <c r="E4941" t="n">
        <v>32.93125152587891</v>
      </c>
      <c r="F4941" t="n">
        <v>-14.43098163604736</v>
      </c>
    </row>
    <row r="4942">
      <c r="A4942" t="n">
        <v>21.4666690826416</v>
      </c>
      <c r="B4942" t="n">
        <v>-0.7132499814033508</v>
      </c>
      <c r="C4942" t="n">
        <v>21.4666690826416</v>
      </c>
      <c r="D4942" t="n">
        <v>-1.324108242988586</v>
      </c>
      <c r="E4942" t="n">
        <v>32.93791580200195</v>
      </c>
      <c r="F4942" t="n">
        <v>-14.44356346130371</v>
      </c>
    </row>
    <row r="4943">
      <c r="A4943" t="n">
        <v>21.46999931335449</v>
      </c>
      <c r="B4943" t="n">
        <v>-0.7082499861717224</v>
      </c>
      <c r="C4943" t="n">
        <v>21.46999931335449</v>
      </c>
      <c r="D4943" t="n">
        <v>-1.317156195640564</v>
      </c>
      <c r="E4943" t="n">
        <v>32.94458389282227</v>
      </c>
      <c r="F4943" t="n">
        <v>-14.44859600067139</v>
      </c>
    </row>
    <row r="4944">
      <c r="A4944" t="n">
        <v>21.47332954406738</v>
      </c>
      <c r="B4944" t="n">
        <v>-0.7122499942779541</v>
      </c>
      <c r="C4944" t="n">
        <v>21.47332954406738</v>
      </c>
      <c r="D4944" t="n">
        <v>-1.313183546066284</v>
      </c>
      <c r="E4944" t="n">
        <v>32.95124816894531</v>
      </c>
      <c r="F4944" t="n">
        <v>-14.45362854003906</v>
      </c>
    </row>
    <row r="4945">
      <c r="A4945" t="n">
        <v>21.47666931152344</v>
      </c>
      <c r="B4945" t="n">
        <v>-0.7022499442100525</v>
      </c>
      <c r="C4945" t="n">
        <v>21.47666931152344</v>
      </c>
      <c r="D4945" t="n">
        <v>-1.308218002319336</v>
      </c>
      <c r="E4945" t="n">
        <v>32.95791625976562</v>
      </c>
      <c r="F4945" t="n">
        <v>-14.45111274719238</v>
      </c>
    </row>
    <row r="4946">
      <c r="A4946" t="n">
        <v>21.47999954223633</v>
      </c>
      <c r="B4946" t="n">
        <v>-0.6812499761581421</v>
      </c>
      <c r="C4946" t="n">
        <v>21.47999954223633</v>
      </c>
      <c r="D4946" t="n">
        <v>-1.287361979484558</v>
      </c>
      <c r="E4946" t="n">
        <v>32.96458435058594</v>
      </c>
      <c r="F4946" t="n">
        <v>-14.43853092193604</v>
      </c>
    </row>
    <row r="4947">
      <c r="A4947" t="n">
        <v>21.48332977294922</v>
      </c>
      <c r="B4947" t="n">
        <v>-0.6562499403953552</v>
      </c>
      <c r="C4947" t="n">
        <v>21.48332977294922</v>
      </c>
      <c r="D4947" t="n">
        <v>-1.277430534362793</v>
      </c>
      <c r="E4947" t="n">
        <v>32.97124862670898</v>
      </c>
      <c r="F4947" t="n">
        <v>-14.41840076446533</v>
      </c>
    </row>
    <row r="4948">
      <c r="A4948" t="n">
        <v>21.48666954040527</v>
      </c>
      <c r="B4948" t="n">
        <v>-0.6442499756813049</v>
      </c>
      <c r="C4948" t="n">
        <v>21.48666954040527</v>
      </c>
      <c r="D4948" t="n">
        <v>-1.278423666954041</v>
      </c>
      <c r="E4948" t="n">
        <v>32.9779167175293</v>
      </c>
      <c r="F4948" t="n">
        <v>-14.40833568572998</v>
      </c>
    </row>
    <row r="4949">
      <c r="A4949" t="n">
        <v>21.48999977111816</v>
      </c>
      <c r="B4949" t="n">
        <v>-0.6612499952316284</v>
      </c>
      <c r="C4949" t="n">
        <v>21.48999977111816</v>
      </c>
      <c r="D4949" t="n">
        <v>-1.288355112075806</v>
      </c>
      <c r="E4949" t="n">
        <v>32.98458480834961</v>
      </c>
      <c r="F4949" t="n">
        <v>-14.4033031463623</v>
      </c>
    </row>
    <row r="4950">
      <c r="A4950" t="n">
        <v>21.49333000183105</v>
      </c>
      <c r="B4950" t="n">
        <v>-0.6762499809265137</v>
      </c>
      <c r="C4950" t="n">
        <v>21.49333000183105</v>
      </c>
      <c r="D4950" t="n">
        <v>-1.304245352745056</v>
      </c>
      <c r="E4950" t="n">
        <v>32.99124908447266</v>
      </c>
      <c r="F4950" t="n">
        <v>-14.4033031463623</v>
      </c>
    </row>
    <row r="4951">
      <c r="A4951" t="n">
        <v>21.49666976928711</v>
      </c>
      <c r="B4951" t="n">
        <v>-0.6922499537467957</v>
      </c>
      <c r="C4951" t="n">
        <v>21.49666976928711</v>
      </c>
      <c r="D4951" t="n">
        <v>-1.315169930458069</v>
      </c>
      <c r="E4951" t="n">
        <v>32.99791717529297</v>
      </c>
      <c r="F4951" t="n">
        <v>-14.4033031463623</v>
      </c>
    </row>
    <row r="4952">
      <c r="A4952" t="n">
        <v>21.5</v>
      </c>
      <c r="B4952" t="n">
        <v>-0.6912499666213989</v>
      </c>
      <c r="C4952" t="n">
        <v>21.5</v>
      </c>
      <c r="D4952" t="n">
        <v>-1.314176917076111</v>
      </c>
      <c r="E4952" t="n">
        <v>33.00458145141602</v>
      </c>
      <c r="F4952" t="n">
        <v>-14.40833568572998</v>
      </c>
    </row>
    <row r="4953">
      <c r="A4953" t="n">
        <v>21.50333023071289</v>
      </c>
      <c r="B4953" t="n">
        <v>-0.6812499761581421</v>
      </c>
      <c r="C4953" t="n">
        <v>21.50333023071289</v>
      </c>
      <c r="D4953" t="n">
        <v>-1.309211015701294</v>
      </c>
      <c r="E4953" t="n">
        <v>33.01124954223633</v>
      </c>
      <c r="F4953" t="n">
        <v>-14.41336822509766</v>
      </c>
    </row>
    <row r="4954">
      <c r="A4954" t="n">
        <v>21.50666999816895</v>
      </c>
      <c r="B4954" t="n">
        <v>-0.6762499809265137</v>
      </c>
      <c r="C4954" t="n">
        <v>21.50666999816895</v>
      </c>
      <c r="D4954" t="n">
        <v>-1.307224750518799</v>
      </c>
      <c r="E4954" t="n">
        <v>33.01791763305664</v>
      </c>
      <c r="F4954" t="n">
        <v>-14.41336822509766</v>
      </c>
    </row>
    <row r="4955">
      <c r="A4955" t="n">
        <v>21.51000022888184</v>
      </c>
      <c r="B4955" t="n">
        <v>-0.6802499890327454</v>
      </c>
      <c r="C4955" t="n">
        <v>21.51000022888184</v>
      </c>
      <c r="D4955" t="n">
        <v>-1.313183546066284</v>
      </c>
      <c r="E4955" t="n">
        <v>33.02458190917969</v>
      </c>
      <c r="F4955" t="n">
        <v>-14.41085147857666</v>
      </c>
    </row>
    <row r="4956">
      <c r="A4956" t="n">
        <v>21.51333045959473</v>
      </c>
      <c r="B4956" t="n">
        <v>-0.6792499423027039</v>
      </c>
      <c r="C4956" t="n">
        <v>21.51333045959473</v>
      </c>
      <c r="D4956" t="n">
        <v>-1.297293305397034</v>
      </c>
      <c r="E4956" t="n">
        <v>33.03125</v>
      </c>
      <c r="F4956" t="n">
        <v>-14.40833568572998</v>
      </c>
    </row>
    <row r="4957">
      <c r="A4957" t="n">
        <v>21.51667022705078</v>
      </c>
      <c r="B4957" t="n">
        <v>-0.6522499918937683</v>
      </c>
      <c r="C4957" t="n">
        <v>21.51667022705078</v>
      </c>
      <c r="D4957" t="n">
        <v>-1.271471619606018</v>
      </c>
      <c r="E4957" t="n">
        <v>33.03791809082031</v>
      </c>
      <c r="F4957" t="n">
        <v>-14.40833568572998</v>
      </c>
    </row>
    <row r="4958">
      <c r="A4958" t="n">
        <v>21.52000045776367</v>
      </c>
      <c r="B4958" t="n">
        <v>-0.64124995470047</v>
      </c>
      <c r="C4958" t="n">
        <v>21.52000045776367</v>
      </c>
      <c r="D4958" t="n">
        <v>-1.239691138267517</v>
      </c>
      <c r="E4958" t="n">
        <v>33.04458236694336</v>
      </c>
      <c r="F4958" t="n">
        <v>-14.41085147857666</v>
      </c>
    </row>
    <row r="4959">
      <c r="A4959" t="n">
        <v>21.52333068847656</v>
      </c>
      <c r="B4959" t="n">
        <v>-0.625249981880188</v>
      </c>
      <c r="C4959" t="n">
        <v>21.52333068847656</v>
      </c>
      <c r="D4959" t="n">
        <v>-1.235718607902527</v>
      </c>
      <c r="E4959" t="n">
        <v>33.05125045776367</v>
      </c>
      <c r="F4959" t="n">
        <v>-14.41840076446533</v>
      </c>
    </row>
    <row r="4960">
      <c r="A4960" t="n">
        <v>21.52667045593262</v>
      </c>
      <c r="B4960" t="n">
        <v>-0.6362499594688416</v>
      </c>
      <c r="C4960" t="n">
        <v>21.52667045593262</v>
      </c>
      <c r="D4960" t="n">
        <v>-1.24664306640625</v>
      </c>
      <c r="E4960" t="n">
        <v>33.05791854858398</v>
      </c>
      <c r="F4960" t="n">
        <v>-14.42594909667969</v>
      </c>
    </row>
    <row r="4961">
      <c r="A4961" t="n">
        <v>21.53000068664551</v>
      </c>
      <c r="B4961" t="n">
        <v>-0.6472499966621399</v>
      </c>
      <c r="C4961" t="n">
        <v>21.53000068664551</v>
      </c>
      <c r="D4961" t="n">
        <v>-1.268492221832275</v>
      </c>
      <c r="E4961" t="n">
        <v>33.06458282470703</v>
      </c>
      <c r="F4961" t="n">
        <v>-14.43349838256836</v>
      </c>
    </row>
    <row r="4962">
      <c r="A4962" t="n">
        <v>21.5333309173584</v>
      </c>
      <c r="B4962" t="n">
        <v>-0.6572499871253967</v>
      </c>
      <c r="C4962" t="n">
        <v>21.5333309173584</v>
      </c>
      <c r="D4962" t="n">
        <v>-1.284382462501526</v>
      </c>
      <c r="E4962" t="n">
        <v>33.07125091552734</v>
      </c>
      <c r="F4962" t="n">
        <v>-14.44104766845703</v>
      </c>
    </row>
    <row r="4963">
      <c r="A4963" t="n">
        <v>21.53667068481445</v>
      </c>
      <c r="B4963" t="n">
        <v>-0.6612499952316284</v>
      </c>
      <c r="C4963" t="n">
        <v>21.53667068481445</v>
      </c>
      <c r="D4963" t="n">
        <v>-1.284382462501526</v>
      </c>
      <c r="E4963" t="n">
        <v>33.07791519165039</v>
      </c>
      <c r="F4963" t="n">
        <v>-14.44608020782471</v>
      </c>
    </row>
    <row r="4964">
      <c r="A4964" t="n">
        <v>21.54000091552734</v>
      </c>
      <c r="B4964" t="n">
        <v>-0.6612499952316284</v>
      </c>
      <c r="C4964" t="n">
        <v>21.54000091552734</v>
      </c>
      <c r="D4964" t="n">
        <v>-1.289348244667053</v>
      </c>
      <c r="E4964" t="n">
        <v>33.0845832824707</v>
      </c>
      <c r="F4964" t="n">
        <v>-14.45614528656006</v>
      </c>
    </row>
    <row r="4965">
      <c r="A4965" t="n">
        <v>21.5433292388916</v>
      </c>
      <c r="B4965" t="n">
        <v>-0.6622499823570251</v>
      </c>
      <c r="C4965" t="n">
        <v>21.5433292388916</v>
      </c>
      <c r="D4965" t="n">
        <v>-1.283389329910278</v>
      </c>
      <c r="E4965" t="n">
        <v>33.09125137329102</v>
      </c>
      <c r="F4965" t="n">
        <v>-14.46369361877441</v>
      </c>
    </row>
    <row r="4966">
      <c r="A4966" t="n">
        <v>21.54667091369629</v>
      </c>
      <c r="B4966" t="n">
        <v>-0.6682499647140503</v>
      </c>
      <c r="C4966" t="n">
        <v>21.54667091369629</v>
      </c>
      <c r="D4966" t="n">
        <v>-1.283389329910278</v>
      </c>
      <c r="E4966" t="n">
        <v>33.09791564941406</v>
      </c>
      <c r="F4966" t="n">
        <v>-14.47124290466309</v>
      </c>
    </row>
    <row r="4967">
      <c r="A4967" t="n">
        <v>21.54999923706055</v>
      </c>
      <c r="B4967" t="n">
        <v>-0.6632499694824219</v>
      </c>
      <c r="C4967" t="n">
        <v>21.54999923706055</v>
      </c>
      <c r="D4967" t="n">
        <v>-1.272464752197266</v>
      </c>
      <c r="E4967" t="n">
        <v>33.10458374023438</v>
      </c>
      <c r="F4967" t="n">
        <v>-14.46621036529541</v>
      </c>
    </row>
    <row r="4968">
      <c r="A4968" t="n">
        <v>21.55332946777344</v>
      </c>
      <c r="B4968" t="n">
        <v>-0.6362499594688416</v>
      </c>
      <c r="C4968" t="n">
        <v>21.55332946777344</v>
      </c>
      <c r="D4968" t="n">
        <v>-1.24664306640625</v>
      </c>
      <c r="E4968" t="n">
        <v>33.11125183105469</v>
      </c>
      <c r="F4968" t="n">
        <v>-14.45866107940674</v>
      </c>
    </row>
    <row r="4969">
      <c r="A4969" t="n">
        <v>21.55666923522949</v>
      </c>
      <c r="B4969" t="n">
        <v>-0.6092499494552612</v>
      </c>
      <c r="C4969" t="n">
        <v>21.55666923522949</v>
      </c>
      <c r="D4969" t="n">
        <v>-1.22678017616272</v>
      </c>
      <c r="E4969" t="n">
        <v>33.11791610717773</v>
      </c>
      <c r="F4969" t="n">
        <v>-14.44859600067139</v>
      </c>
    </row>
    <row r="4970">
      <c r="A4970" t="n">
        <v>21.55999946594238</v>
      </c>
      <c r="B4970" t="n">
        <v>-0.6042499542236328</v>
      </c>
      <c r="C4970" t="n">
        <v>21.55999946594238</v>
      </c>
      <c r="D4970" t="n">
        <v>-1.215855598449707</v>
      </c>
      <c r="E4970" t="n">
        <v>33.12458419799805</v>
      </c>
      <c r="F4970" t="n">
        <v>-14.43601512908936</v>
      </c>
    </row>
    <row r="4971">
      <c r="A4971" t="n">
        <v>21.56332969665527</v>
      </c>
      <c r="B4971" t="n">
        <v>-0.6142499446868896</v>
      </c>
      <c r="C4971" t="n">
        <v>21.56332969665527</v>
      </c>
      <c r="D4971" t="n">
        <v>-1.23075270652771</v>
      </c>
      <c r="E4971" t="n">
        <v>33.13124847412109</v>
      </c>
      <c r="F4971" t="n">
        <v>-14.42594909667969</v>
      </c>
    </row>
    <row r="4972">
      <c r="A4972" t="n">
        <v>21.56666946411133</v>
      </c>
      <c r="B4972" t="n">
        <v>-0.6402499675750732</v>
      </c>
      <c r="C4972" t="n">
        <v>21.56666946411133</v>
      </c>
      <c r="D4972" t="n">
        <v>-1.245649933815002</v>
      </c>
      <c r="E4972" t="n">
        <v>33.13791656494141</v>
      </c>
      <c r="F4972" t="n">
        <v>-14.41840076446533</v>
      </c>
    </row>
    <row r="4973">
      <c r="A4973" t="n">
        <v>21.56999969482422</v>
      </c>
      <c r="B4973" t="n">
        <v>-0.6562499403953552</v>
      </c>
      <c r="C4973" t="n">
        <v>21.56999969482422</v>
      </c>
      <c r="D4973" t="n">
        <v>-1.257567524909973</v>
      </c>
      <c r="E4973" t="n">
        <v>33.14458465576172</v>
      </c>
      <c r="F4973" t="n">
        <v>-14.41840076446533</v>
      </c>
    </row>
    <row r="4974">
      <c r="A4974" t="n">
        <v>21.57332992553711</v>
      </c>
      <c r="B4974" t="n">
        <v>-0.6552499532699585</v>
      </c>
      <c r="C4974" t="n">
        <v>21.57332992553711</v>
      </c>
      <c r="D4974" t="n">
        <v>-1.263526439666748</v>
      </c>
      <c r="E4974" t="n">
        <v>33.15124893188477</v>
      </c>
      <c r="F4974" t="n">
        <v>-14.42846584320068</v>
      </c>
    </row>
    <row r="4975">
      <c r="A4975" t="n">
        <v>21.57666969299316</v>
      </c>
      <c r="B4975" t="n">
        <v>-0.6452499628067017</v>
      </c>
      <c r="C4975" t="n">
        <v>21.57666969299316</v>
      </c>
      <c r="D4975" t="n">
        <v>-1.263526439666748</v>
      </c>
      <c r="E4975" t="n">
        <v>33.15791702270508</v>
      </c>
      <c r="F4975" t="n">
        <v>-14.43601512908936</v>
      </c>
    </row>
    <row r="4976">
      <c r="A4976" t="n">
        <v>21.57999992370605</v>
      </c>
      <c r="B4976" t="n">
        <v>-0.6402499675750732</v>
      </c>
      <c r="C4976" t="n">
        <v>21.57999992370605</v>
      </c>
      <c r="D4976" t="n">
        <v>-1.263526439666748</v>
      </c>
      <c r="E4976" t="n">
        <v>33.16458511352539</v>
      </c>
      <c r="F4976" t="n">
        <v>-14.43601512908936</v>
      </c>
    </row>
    <row r="4977">
      <c r="A4977" t="n">
        <v>21.58333015441895</v>
      </c>
      <c r="B4977" t="n">
        <v>-0.6302499771118164</v>
      </c>
      <c r="C4977" t="n">
        <v>21.58333015441895</v>
      </c>
      <c r="D4977" t="n">
        <v>-1.263526439666748</v>
      </c>
      <c r="E4977" t="n">
        <v>33.17124938964844</v>
      </c>
      <c r="F4977" t="n">
        <v>-14.43349838256836</v>
      </c>
    </row>
    <row r="4978">
      <c r="A4978" t="n">
        <v>21.586669921875</v>
      </c>
      <c r="B4978" t="n">
        <v>-0.6092499494552612</v>
      </c>
      <c r="C4978" t="n">
        <v>21.586669921875</v>
      </c>
      <c r="D4978" t="n">
        <v>-1.259553909301758</v>
      </c>
      <c r="E4978" t="n">
        <v>33.17791748046875</v>
      </c>
      <c r="F4978" t="n">
        <v>-14.42594909667969</v>
      </c>
    </row>
    <row r="4979">
      <c r="A4979" t="n">
        <v>21.59000015258789</v>
      </c>
      <c r="B4979" t="n">
        <v>-0.5882499814033508</v>
      </c>
      <c r="C4979" t="n">
        <v>21.59000015258789</v>
      </c>
      <c r="D4979" t="n">
        <v>-1.245649933815002</v>
      </c>
      <c r="E4979" t="n">
        <v>33.1845817565918</v>
      </c>
      <c r="F4979" t="n">
        <v>-14.42343330383301</v>
      </c>
    </row>
    <row r="4980">
      <c r="A4980" t="n">
        <v>21.59333038330078</v>
      </c>
      <c r="B4980" t="n">
        <v>-0.5722499489784241</v>
      </c>
      <c r="C4980" t="n">
        <v>21.59333038330078</v>
      </c>
      <c r="D4980" t="n">
        <v>-1.224793791770935</v>
      </c>
      <c r="E4980" t="n">
        <v>33.19124984741211</v>
      </c>
      <c r="F4980" t="n">
        <v>-14.42091655731201</v>
      </c>
    </row>
    <row r="4981">
      <c r="A4981" t="n">
        <v>21.59667015075684</v>
      </c>
      <c r="B4981" t="n">
        <v>-0.5772499442100525</v>
      </c>
      <c r="C4981" t="n">
        <v>21.59667015075684</v>
      </c>
      <c r="D4981" t="n">
        <v>-1.222807645797729</v>
      </c>
      <c r="E4981" t="n">
        <v>33.19791793823242</v>
      </c>
      <c r="F4981" t="n">
        <v>-14.42091655731201</v>
      </c>
    </row>
    <row r="4982">
      <c r="A4982" t="n">
        <v>21.60000038146973</v>
      </c>
      <c r="B4982" t="n">
        <v>-0.594249963760376</v>
      </c>
      <c r="C4982" t="n">
        <v>21.60000038146973</v>
      </c>
      <c r="D4982" t="n">
        <v>-1.233732223510742</v>
      </c>
      <c r="E4982" t="n">
        <v>33.20458221435547</v>
      </c>
      <c r="F4982" t="n">
        <v>-14.42594909667969</v>
      </c>
    </row>
    <row r="4983">
      <c r="A4983" t="n">
        <v>21.60333061218262</v>
      </c>
      <c r="B4983" t="n">
        <v>-0.6162499785423279</v>
      </c>
      <c r="C4983" t="n">
        <v>21.60333061218262</v>
      </c>
      <c r="D4983" t="n">
        <v>-1.23869788646698</v>
      </c>
      <c r="E4983" t="n">
        <v>33.21125030517578</v>
      </c>
      <c r="F4983" t="n">
        <v>-14.43349838256836</v>
      </c>
    </row>
    <row r="4984">
      <c r="A4984" t="n">
        <v>21.60667037963867</v>
      </c>
      <c r="B4984" t="n">
        <v>-0.6282499432563782</v>
      </c>
      <c r="C4984" t="n">
        <v>21.60667037963867</v>
      </c>
      <c r="D4984" t="n">
        <v>-1.248629331588745</v>
      </c>
      <c r="E4984" t="n">
        <v>33.21791839599609</v>
      </c>
      <c r="F4984" t="n">
        <v>-14.44356346130371</v>
      </c>
    </row>
    <row r="4985">
      <c r="A4985" t="n">
        <v>21.61000061035156</v>
      </c>
      <c r="B4985" t="n">
        <v>-0.6332499384880066</v>
      </c>
      <c r="C4985" t="n">
        <v>21.61000061035156</v>
      </c>
      <c r="D4985" t="n">
        <v>-1.248629331588745</v>
      </c>
      <c r="E4985" t="n">
        <v>33.22458267211914</v>
      </c>
      <c r="F4985" t="n">
        <v>-14.44859600067139</v>
      </c>
    </row>
    <row r="4986">
      <c r="A4986" t="n">
        <v>21.61333084106445</v>
      </c>
      <c r="B4986" t="n">
        <v>-0.6332499384880066</v>
      </c>
      <c r="C4986" t="n">
        <v>21.61333084106445</v>
      </c>
      <c r="D4986" t="n">
        <v>-1.237704753875732</v>
      </c>
      <c r="E4986" t="n">
        <v>33.23125076293945</v>
      </c>
      <c r="F4986" t="n">
        <v>-14.44608020782471</v>
      </c>
    </row>
    <row r="4987">
      <c r="A4987" t="n">
        <v>21.61667060852051</v>
      </c>
      <c r="B4987" t="n">
        <v>-0.6322499513626099</v>
      </c>
      <c r="C4987" t="n">
        <v>21.61667060852051</v>
      </c>
      <c r="D4987" t="n">
        <v>-1.231745958328247</v>
      </c>
      <c r="E4987" t="n">
        <v>33.2379150390625</v>
      </c>
      <c r="F4987" t="n">
        <v>-14.44104766845703</v>
      </c>
    </row>
    <row r="4988">
      <c r="A4988" t="n">
        <v>21.6200008392334</v>
      </c>
      <c r="B4988" t="n">
        <v>-0.6212499737739563</v>
      </c>
      <c r="C4988" t="n">
        <v>21.6200008392334</v>
      </c>
      <c r="D4988" t="n">
        <v>-1.225787043571472</v>
      </c>
      <c r="E4988" t="n">
        <v>33.24458312988281</v>
      </c>
      <c r="F4988" t="n">
        <v>-14.43098163604736</v>
      </c>
    </row>
    <row r="4989">
      <c r="A4989" t="n">
        <v>21.62332916259766</v>
      </c>
      <c r="B4989" t="n">
        <v>-0.6102499961853027</v>
      </c>
      <c r="C4989" t="n">
        <v>21.62332916259766</v>
      </c>
      <c r="D4989" t="n">
        <v>-1.225787043571472</v>
      </c>
      <c r="E4989" t="n">
        <v>33.25125122070312</v>
      </c>
      <c r="F4989" t="n">
        <v>-14.41840076446533</v>
      </c>
    </row>
    <row r="4990">
      <c r="A4990" t="n">
        <v>21.62667083740234</v>
      </c>
      <c r="B4990" t="n">
        <v>-0.6002499461174011</v>
      </c>
      <c r="C4990" t="n">
        <v>21.62667083740234</v>
      </c>
      <c r="D4990" t="n">
        <v>-1.198972225189209</v>
      </c>
      <c r="E4990" t="n">
        <v>33.25791549682617</v>
      </c>
      <c r="F4990" t="n">
        <v>-14.40833568572998</v>
      </c>
    </row>
    <row r="4991">
      <c r="A4991" t="n">
        <v>21.6299991607666</v>
      </c>
      <c r="B4991" t="n">
        <v>-0.578249990940094</v>
      </c>
      <c r="C4991" t="n">
        <v>21.6299991607666</v>
      </c>
      <c r="D4991" t="n">
        <v>-1.168184757232666</v>
      </c>
      <c r="E4991" t="n">
        <v>33.26458358764648</v>
      </c>
      <c r="F4991" t="n">
        <v>-14.40078639984131</v>
      </c>
    </row>
    <row r="4992">
      <c r="A4992" t="n">
        <v>21.63332939147949</v>
      </c>
      <c r="B4992" t="n">
        <v>-0.5672499537467957</v>
      </c>
      <c r="C4992" t="n">
        <v>21.63332939147949</v>
      </c>
      <c r="D4992" t="n">
        <v>-1.152294397354126</v>
      </c>
      <c r="E4992" t="n">
        <v>33.2712516784668</v>
      </c>
      <c r="F4992" t="n">
        <v>-14.39575386047363</v>
      </c>
    </row>
    <row r="4993">
      <c r="A4993" t="n">
        <v>21.63666915893555</v>
      </c>
      <c r="B4993" t="n">
        <v>-0.5712499618530273</v>
      </c>
      <c r="C4993" t="n">
        <v>21.63666915893555</v>
      </c>
      <c r="D4993" t="n">
        <v>-1.164212226867676</v>
      </c>
      <c r="E4993" t="n">
        <v>33.27791595458984</v>
      </c>
      <c r="F4993" t="n">
        <v>-14.39575386047363</v>
      </c>
    </row>
    <row r="4994">
      <c r="A4994" t="n">
        <v>21.63999938964844</v>
      </c>
      <c r="B4994" t="n">
        <v>-0.5862499475479126</v>
      </c>
      <c r="C4994" t="n">
        <v>21.63999938964844</v>
      </c>
      <c r="D4994" t="n">
        <v>-1.185068130493164</v>
      </c>
      <c r="E4994" t="n">
        <v>33.28458404541016</v>
      </c>
      <c r="F4994" t="n">
        <v>-14.40078639984131</v>
      </c>
    </row>
    <row r="4995">
      <c r="A4995" t="n">
        <v>21.64332962036133</v>
      </c>
      <c r="B4995" t="n">
        <v>-0.591249942779541</v>
      </c>
      <c r="C4995" t="n">
        <v>21.64332962036133</v>
      </c>
      <c r="D4995" t="n">
        <v>-1.201951503753662</v>
      </c>
      <c r="E4995" t="n">
        <v>33.2912483215332</v>
      </c>
      <c r="F4995" t="n">
        <v>-14.40581893920898</v>
      </c>
    </row>
    <row r="4996">
      <c r="A4996" t="n">
        <v>21.64666938781738</v>
      </c>
      <c r="B4996" t="n">
        <v>-0.5862499475479126</v>
      </c>
      <c r="C4996" t="n">
        <v>21.64666938781738</v>
      </c>
      <c r="D4996" t="n">
        <v>-1.196985960006714</v>
      </c>
      <c r="E4996" t="n">
        <v>33.29791641235352</v>
      </c>
      <c r="F4996" t="n">
        <v>-14.40581893920898</v>
      </c>
    </row>
    <row r="4997">
      <c r="A4997" t="n">
        <v>21.64999961853027</v>
      </c>
      <c r="B4997" t="n">
        <v>-0.591249942779541</v>
      </c>
      <c r="C4997" t="n">
        <v>21.64999961853027</v>
      </c>
      <c r="D4997" t="n">
        <v>-1.190033912658691</v>
      </c>
      <c r="E4997" t="n">
        <v>33.30458450317383</v>
      </c>
      <c r="F4997" t="n">
        <v>-14.40078639984131</v>
      </c>
    </row>
    <row r="4998">
      <c r="A4998" t="n">
        <v>21.65332984924316</v>
      </c>
      <c r="B4998" t="n">
        <v>-0.591249942779541</v>
      </c>
      <c r="C4998" t="n">
        <v>21.65332984924316</v>
      </c>
      <c r="D4998" t="n">
        <v>-1.190033912658691</v>
      </c>
      <c r="E4998" t="n">
        <v>33.31124877929688</v>
      </c>
      <c r="F4998" t="n">
        <v>-14.39575386047363</v>
      </c>
    </row>
    <row r="4999">
      <c r="A4999" t="n">
        <v>21.65666961669922</v>
      </c>
      <c r="B4999" t="n">
        <v>-0.591249942779541</v>
      </c>
      <c r="C4999" t="n">
        <v>21.65666961669922</v>
      </c>
      <c r="D4999" t="n">
        <v>-1.194999575614929</v>
      </c>
      <c r="E4999" t="n">
        <v>33.31791687011719</v>
      </c>
      <c r="F4999" t="n">
        <v>-14.39323711395264</v>
      </c>
    </row>
    <row r="5000">
      <c r="A5000" t="n">
        <v>21.65999984741211</v>
      </c>
      <c r="B5000" t="n">
        <v>-0.5862499475479126</v>
      </c>
      <c r="C5000" t="n">
        <v>21.65999984741211</v>
      </c>
      <c r="D5000" t="n">
        <v>-1.184075117111206</v>
      </c>
      <c r="E5000" t="n">
        <v>33.3245849609375</v>
      </c>
      <c r="F5000" t="n">
        <v>-14.39323711395264</v>
      </c>
    </row>
    <row r="5001">
      <c r="A5001" t="n">
        <v>21.663330078125</v>
      </c>
      <c r="B5001" t="n">
        <v>-0.5652499794960022</v>
      </c>
      <c r="C5001" t="n">
        <v>21.663330078125</v>
      </c>
      <c r="D5001" t="n">
        <v>-1.167191624641418</v>
      </c>
      <c r="E5001" t="n">
        <v>33.33124923706055</v>
      </c>
      <c r="F5001" t="n">
        <v>-14.39827060699463</v>
      </c>
    </row>
    <row r="5002">
      <c r="A5002" t="n">
        <v>21.66666984558105</v>
      </c>
      <c r="B5002" t="n">
        <v>-0.5492500066757202</v>
      </c>
      <c r="C5002" t="n">
        <v>21.66666984558105</v>
      </c>
      <c r="D5002" t="n">
        <v>-1.145342469215393</v>
      </c>
      <c r="E5002" t="n">
        <v>33.33791732788086</v>
      </c>
      <c r="F5002" t="n">
        <v>-14.4033031463623</v>
      </c>
    </row>
    <row r="5003">
      <c r="A5003" t="n">
        <v>21.67000007629395</v>
      </c>
      <c r="B5003" t="n">
        <v>-0.5382499694824219</v>
      </c>
      <c r="C5003" t="n">
        <v>21.67000007629395</v>
      </c>
      <c r="D5003" t="n">
        <v>-1.138390421867371</v>
      </c>
      <c r="E5003" t="n">
        <v>33.34458160400391</v>
      </c>
      <c r="F5003" t="n">
        <v>-14.41588401794434</v>
      </c>
    </row>
    <row r="5004">
      <c r="A5004" t="n">
        <v>21.67333030700684</v>
      </c>
      <c r="B5004" t="n">
        <v>-0.5592499971389771</v>
      </c>
      <c r="C5004" t="n">
        <v>21.67333030700684</v>
      </c>
      <c r="D5004" t="n">
        <v>-1.150308132171631</v>
      </c>
      <c r="E5004" t="n">
        <v>33.35124969482422</v>
      </c>
      <c r="F5004" t="n">
        <v>-14.43098163604736</v>
      </c>
    </row>
    <row r="5005">
      <c r="A5005" t="n">
        <v>21.67667007446289</v>
      </c>
      <c r="B5005" t="n">
        <v>-0.5862499475479126</v>
      </c>
      <c r="C5005" t="n">
        <v>21.67667007446289</v>
      </c>
      <c r="D5005" t="n">
        <v>-1.172157287597656</v>
      </c>
      <c r="E5005" t="n">
        <v>33.35791778564453</v>
      </c>
      <c r="F5005" t="n">
        <v>-14.44356346130371</v>
      </c>
    </row>
    <row r="5006">
      <c r="A5006" t="n">
        <v>21.68000030517578</v>
      </c>
      <c r="B5006" t="n">
        <v>-0.5972499847412109</v>
      </c>
      <c r="C5006" t="n">
        <v>21.68000030517578</v>
      </c>
      <c r="D5006" t="n">
        <v>-1.189040660858154</v>
      </c>
      <c r="E5006" t="n">
        <v>33.36458206176758</v>
      </c>
      <c r="F5006" t="n">
        <v>-14.44859600067139</v>
      </c>
    </row>
    <row r="5007">
      <c r="A5007" t="n">
        <v>21.68333053588867</v>
      </c>
      <c r="B5007" t="n">
        <v>-0.5972499847412109</v>
      </c>
      <c r="C5007" t="n">
        <v>21.68333053588867</v>
      </c>
      <c r="D5007" t="n">
        <v>-1.194006443023682</v>
      </c>
      <c r="E5007" t="n">
        <v>33.37125015258789</v>
      </c>
      <c r="F5007" t="n">
        <v>-14.45111274719238</v>
      </c>
    </row>
    <row r="5008">
      <c r="A5008" t="n">
        <v>21.68667030334473</v>
      </c>
      <c r="B5008" t="n">
        <v>-0.6032499670982361</v>
      </c>
      <c r="C5008" t="n">
        <v>21.68667030334473</v>
      </c>
      <c r="D5008" t="n">
        <v>-1.193013310432434</v>
      </c>
      <c r="E5008" t="n">
        <v>33.3779182434082</v>
      </c>
      <c r="F5008" t="n">
        <v>-14.45362854003906</v>
      </c>
    </row>
    <row r="5009">
      <c r="A5009" t="n">
        <v>21.69000053405762</v>
      </c>
      <c r="B5009" t="n">
        <v>-0.5982499718666077</v>
      </c>
      <c r="C5009" t="n">
        <v>21.69000053405762</v>
      </c>
      <c r="D5009" t="n">
        <v>-1.194006443023682</v>
      </c>
      <c r="E5009" t="n">
        <v>33.38458251953125</v>
      </c>
      <c r="F5009" t="n">
        <v>-14.45362854003906</v>
      </c>
    </row>
    <row r="5010">
      <c r="A5010" t="n">
        <v>21.69333076477051</v>
      </c>
      <c r="B5010" t="n">
        <v>-0.6032499670982361</v>
      </c>
      <c r="C5010" t="n">
        <v>21.69333076477051</v>
      </c>
      <c r="D5010" t="n">
        <v>-1.194006443023682</v>
      </c>
      <c r="E5010" t="n">
        <v>33.39125061035156</v>
      </c>
      <c r="F5010" t="n">
        <v>-14.45614528656006</v>
      </c>
    </row>
    <row r="5011">
      <c r="A5011" t="n">
        <v>21.69667053222656</v>
      </c>
      <c r="B5011" t="n">
        <v>-0.5932499766349792</v>
      </c>
      <c r="C5011" t="n">
        <v>21.69667053222656</v>
      </c>
      <c r="D5011" t="n">
        <v>-1.188047528266907</v>
      </c>
      <c r="E5011" t="n">
        <v>33.39791488647461</v>
      </c>
      <c r="F5011" t="n">
        <v>-14.45614528656006</v>
      </c>
    </row>
    <row r="5012">
      <c r="A5012" t="n">
        <v>21.70000076293945</v>
      </c>
      <c r="B5012" t="n">
        <v>-0.5602499842643738</v>
      </c>
      <c r="C5012" t="n">
        <v>21.70000076293945</v>
      </c>
      <c r="D5012" t="n">
        <v>-1.172157287597656</v>
      </c>
      <c r="E5012" t="n">
        <v>33.40458297729492</v>
      </c>
      <c r="F5012" t="n">
        <v>-14.45866107940674</v>
      </c>
    </row>
    <row r="5013">
      <c r="A5013" t="n">
        <v>21.70332908630371</v>
      </c>
      <c r="B5013" t="n">
        <v>-0.5392499566078186</v>
      </c>
      <c r="C5013" t="n">
        <v>21.70332908630371</v>
      </c>
      <c r="D5013" t="n">
        <v>-1.150308132171631</v>
      </c>
      <c r="E5013" t="n">
        <v>33.41125106811523</v>
      </c>
      <c r="F5013" t="n">
        <v>-14.46621036529541</v>
      </c>
    </row>
    <row r="5014">
      <c r="A5014" t="n">
        <v>21.7066707611084</v>
      </c>
      <c r="B5014" t="n">
        <v>-0.5292499661445618</v>
      </c>
      <c r="C5014" t="n">
        <v>21.7066707611084</v>
      </c>
      <c r="D5014" t="n">
        <v>-1.144349217414856</v>
      </c>
      <c r="E5014" t="n">
        <v>33.41791534423828</v>
      </c>
      <c r="F5014" t="n">
        <v>-14.47124290466309</v>
      </c>
    </row>
    <row r="5015">
      <c r="A5015" t="n">
        <v>21.70999908447266</v>
      </c>
      <c r="B5015" t="n">
        <v>-0.5502499938011169</v>
      </c>
      <c r="C5015" t="n">
        <v>21.70999908447266</v>
      </c>
      <c r="D5015" t="n">
        <v>-1.160239577293396</v>
      </c>
      <c r="E5015" t="n">
        <v>33.42458343505859</v>
      </c>
      <c r="F5015" t="n">
        <v>-14.47627544403076</v>
      </c>
    </row>
    <row r="5016">
      <c r="A5016" t="n">
        <v>21.71332931518555</v>
      </c>
      <c r="B5016" t="n">
        <v>-0.5712499618530273</v>
      </c>
      <c r="C5016" t="n">
        <v>21.71332931518555</v>
      </c>
      <c r="D5016" t="n">
        <v>-1.181095600128174</v>
      </c>
      <c r="E5016" t="n">
        <v>33.43125152587891</v>
      </c>
      <c r="F5016" t="n">
        <v>-14.47375965118408</v>
      </c>
    </row>
    <row r="5017">
      <c r="A5017" t="n">
        <v>21.7166690826416</v>
      </c>
      <c r="B5017" t="n">
        <v>-0.5822499394416809</v>
      </c>
      <c r="C5017" t="n">
        <v>21.7166690826416</v>
      </c>
      <c r="D5017" t="n">
        <v>-1.193013310432434</v>
      </c>
      <c r="E5017" t="n">
        <v>33.43791580200195</v>
      </c>
      <c r="F5017" t="n">
        <v>-14.46621036529541</v>
      </c>
    </row>
    <row r="5018">
      <c r="A5018" t="n">
        <v>21.71999931335449</v>
      </c>
      <c r="B5018" t="n">
        <v>-0.5812499523162842</v>
      </c>
      <c r="C5018" t="n">
        <v>21.71999931335449</v>
      </c>
      <c r="D5018" t="n">
        <v>-1.193013310432434</v>
      </c>
      <c r="E5018" t="n">
        <v>33.44458389282227</v>
      </c>
      <c r="F5018" t="n">
        <v>-14.45866107940674</v>
      </c>
    </row>
    <row r="5019">
      <c r="A5019" t="n">
        <v>21.72332954406738</v>
      </c>
      <c r="B5019" t="n">
        <v>-0.5762499570846558</v>
      </c>
      <c r="C5019" t="n">
        <v>21.72332954406738</v>
      </c>
      <c r="D5019" t="n">
        <v>-1.193013310432434</v>
      </c>
      <c r="E5019" t="n">
        <v>33.45124816894531</v>
      </c>
      <c r="F5019" t="n">
        <v>-14.45111274719238</v>
      </c>
    </row>
    <row r="5020">
      <c r="A5020" t="n">
        <v>21.72666931152344</v>
      </c>
      <c r="B5020" t="n">
        <v>-0.5812499523162842</v>
      </c>
      <c r="C5020" t="n">
        <v>21.72666931152344</v>
      </c>
      <c r="D5020" t="n">
        <v>-1.193013310432434</v>
      </c>
      <c r="E5020" t="n">
        <v>33.45791625976562</v>
      </c>
      <c r="F5020" t="n">
        <v>-14.44608020782471</v>
      </c>
    </row>
    <row r="5021">
      <c r="A5021" t="n">
        <v>21.72999954223633</v>
      </c>
      <c r="B5021" t="n">
        <v>-0.5822499394416809</v>
      </c>
      <c r="C5021" t="n">
        <v>21.72999954223633</v>
      </c>
      <c r="D5021" t="n">
        <v>-1.187054514884949</v>
      </c>
      <c r="E5021" t="n">
        <v>33.46458435058594</v>
      </c>
      <c r="F5021" t="n">
        <v>-14.43601512908936</v>
      </c>
    </row>
    <row r="5022">
      <c r="A5022" t="n">
        <v>21.73332977294922</v>
      </c>
      <c r="B5022" t="n">
        <v>-0.5832499861717224</v>
      </c>
      <c r="C5022" t="n">
        <v>21.73332977294922</v>
      </c>
      <c r="D5022" t="n">
        <v>-1.185068130493164</v>
      </c>
      <c r="E5022" t="n">
        <v>33.47124862670898</v>
      </c>
      <c r="F5022" t="n">
        <v>-14.42846584320068</v>
      </c>
    </row>
    <row r="5023">
      <c r="A5023" t="n">
        <v>21.73666954040527</v>
      </c>
      <c r="B5023" t="n">
        <v>-0.5722499489784241</v>
      </c>
      <c r="C5023" t="n">
        <v>21.73666954040527</v>
      </c>
      <c r="D5023" t="n">
        <v>-1.162225842475891</v>
      </c>
      <c r="E5023" t="n">
        <v>33.4779167175293</v>
      </c>
      <c r="F5023" t="n">
        <v>-14.42594909667969</v>
      </c>
    </row>
    <row r="5024">
      <c r="A5024" t="n">
        <v>21.73999977111816</v>
      </c>
      <c r="B5024" t="n">
        <v>-0.5512499809265137</v>
      </c>
      <c r="C5024" t="n">
        <v>21.73999977111816</v>
      </c>
      <c r="D5024" t="n">
        <v>-1.135411024093628</v>
      </c>
      <c r="E5024" t="n">
        <v>33.48458480834961</v>
      </c>
      <c r="F5024" t="n">
        <v>-14.42846584320068</v>
      </c>
    </row>
    <row r="5025">
      <c r="A5025" t="n">
        <v>21.74333000183105</v>
      </c>
      <c r="B5025" t="n">
        <v>-0.5452499985694885</v>
      </c>
      <c r="C5025" t="n">
        <v>21.74333000183105</v>
      </c>
      <c r="D5025" t="n">
        <v>-1.134417772293091</v>
      </c>
      <c r="E5025" t="n">
        <v>33.49124908447266</v>
      </c>
      <c r="F5025" t="n">
        <v>-14.43349838256836</v>
      </c>
    </row>
    <row r="5026">
      <c r="A5026" t="n">
        <v>21.74666976928711</v>
      </c>
      <c r="B5026" t="n">
        <v>-0.5612499713897705</v>
      </c>
      <c r="C5026" t="n">
        <v>21.74666976928711</v>
      </c>
      <c r="D5026" t="n">
        <v>-1.140376687049866</v>
      </c>
      <c r="E5026" t="n">
        <v>33.49791717529297</v>
      </c>
      <c r="F5026" t="n">
        <v>-14.43853092193604</v>
      </c>
    </row>
    <row r="5027">
      <c r="A5027" t="n">
        <v>21.75</v>
      </c>
      <c r="B5027" t="n">
        <v>-0.5712499618530273</v>
      </c>
      <c r="C5027" t="n">
        <v>21.75</v>
      </c>
      <c r="D5027" t="n">
        <v>-1.160239577293396</v>
      </c>
      <c r="E5027" t="n">
        <v>33.50458145141602</v>
      </c>
      <c r="F5027" t="n">
        <v>-14.44104766845703</v>
      </c>
    </row>
    <row r="5028">
      <c r="A5028" t="n">
        <v>21.75333023071289</v>
      </c>
      <c r="B5028" t="n">
        <v>-0.5862499475479126</v>
      </c>
      <c r="C5028" t="n">
        <v>21.75333023071289</v>
      </c>
      <c r="D5028" t="n">
        <v>-1.171164155006409</v>
      </c>
      <c r="E5028" t="n">
        <v>33.51124954223633</v>
      </c>
      <c r="F5028" t="n">
        <v>-14.44608020782471</v>
      </c>
    </row>
    <row r="5029">
      <c r="A5029" t="n">
        <v>21.75666999816895</v>
      </c>
      <c r="B5029" t="n">
        <v>-0.5862499475479126</v>
      </c>
      <c r="C5029" t="n">
        <v>21.75666999816895</v>
      </c>
      <c r="D5029" t="n">
        <v>-1.177123069763184</v>
      </c>
      <c r="E5029" t="n">
        <v>33.51791763305664</v>
      </c>
      <c r="F5029" t="n">
        <v>-14.45111274719238</v>
      </c>
    </row>
    <row r="5030">
      <c r="A5030" t="n">
        <v>21.76000022888184</v>
      </c>
      <c r="B5030" t="n">
        <v>-0.5742499828338623</v>
      </c>
      <c r="C5030" t="n">
        <v>21.76000022888184</v>
      </c>
      <c r="D5030" t="n">
        <v>-1.183081865310669</v>
      </c>
      <c r="E5030" t="n">
        <v>33.52458190917969</v>
      </c>
      <c r="F5030" t="n">
        <v>-14.45362854003906</v>
      </c>
    </row>
    <row r="5031">
      <c r="A5031" t="n">
        <v>21.76333045959473</v>
      </c>
      <c r="B5031" t="n">
        <v>-0.5742499828338623</v>
      </c>
      <c r="C5031" t="n">
        <v>21.76333045959473</v>
      </c>
      <c r="D5031" t="n">
        <v>-1.189040660858154</v>
      </c>
      <c r="E5031" t="n">
        <v>33.53125</v>
      </c>
      <c r="F5031" t="n">
        <v>-14.44608020782471</v>
      </c>
    </row>
    <row r="5032">
      <c r="A5032" t="n">
        <v>21.76667022705078</v>
      </c>
      <c r="B5032" t="n">
        <v>-0.575249969959259</v>
      </c>
      <c r="C5032" t="n">
        <v>21.76667022705078</v>
      </c>
      <c r="D5032" t="n">
        <v>-1.185068130493164</v>
      </c>
      <c r="E5032" t="n">
        <v>33.53791809082031</v>
      </c>
      <c r="F5032" t="n">
        <v>-14.43601512908936</v>
      </c>
    </row>
    <row r="5033">
      <c r="A5033" t="n">
        <v>21.77000045776367</v>
      </c>
      <c r="B5033" t="n">
        <v>-0.5702499747276306</v>
      </c>
      <c r="C5033" t="n">
        <v>21.77000045776367</v>
      </c>
      <c r="D5033" t="n">
        <v>-1.179109215736389</v>
      </c>
      <c r="E5033" t="n">
        <v>33.54458236694336</v>
      </c>
      <c r="F5033" t="n">
        <v>-14.43601512908936</v>
      </c>
    </row>
    <row r="5034">
      <c r="A5034" t="n">
        <v>21.77333068847656</v>
      </c>
      <c r="B5034" t="n">
        <v>-0.5532499551773071</v>
      </c>
      <c r="C5034" t="n">
        <v>21.77333068847656</v>
      </c>
      <c r="D5034" t="n">
        <v>-1.163218975067139</v>
      </c>
      <c r="E5034" t="n">
        <v>33.55125045776367</v>
      </c>
      <c r="F5034" t="n">
        <v>-14.43853092193604</v>
      </c>
    </row>
    <row r="5035">
      <c r="A5035" t="n">
        <v>21.77667045593262</v>
      </c>
      <c r="B5035" t="n">
        <v>-0.5272499918937683</v>
      </c>
      <c r="C5035" t="n">
        <v>21.77667045593262</v>
      </c>
      <c r="D5035" t="n">
        <v>-1.137397289276123</v>
      </c>
      <c r="E5035" t="n">
        <v>33.55791854858398</v>
      </c>
      <c r="F5035" t="n">
        <v>-14.43853092193604</v>
      </c>
    </row>
    <row r="5036">
      <c r="A5036" t="n">
        <v>21.78000068664551</v>
      </c>
      <c r="B5036" t="n">
        <v>-0.5222499966621399</v>
      </c>
      <c r="C5036" t="n">
        <v>21.78000068664551</v>
      </c>
      <c r="D5036" t="n">
        <v>-1.127465844154358</v>
      </c>
      <c r="E5036" t="n">
        <v>33.56458282470703</v>
      </c>
      <c r="F5036" t="n">
        <v>-14.43349838256836</v>
      </c>
    </row>
    <row r="5037">
      <c r="A5037" t="n">
        <v>21.7833309173584</v>
      </c>
      <c r="B5037" t="n">
        <v>-0.5392499566078186</v>
      </c>
      <c r="C5037" t="n">
        <v>21.7833309173584</v>
      </c>
      <c r="D5037" t="n">
        <v>-1.141369938850403</v>
      </c>
      <c r="E5037" t="n">
        <v>33.57125091552734</v>
      </c>
      <c r="F5037" t="n">
        <v>-14.43601512908936</v>
      </c>
    </row>
    <row r="5038">
      <c r="A5038" t="n">
        <v>21.78667068481445</v>
      </c>
      <c r="B5038" t="n">
        <v>-0.5552499890327454</v>
      </c>
      <c r="C5038" t="n">
        <v>21.78667068481445</v>
      </c>
      <c r="D5038" t="n">
        <v>-1.167191624641418</v>
      </c>
      <c r="E5038" t="n">
        <v>33.57791519165039</v>
      </c>
      <c r="F5038" t="n">
        <v>-14.44104766845703</v>
      </c>
    </row>
    <row r="5039">
      <c r="A5039" t="n">
        <v>21.79000091552734</v>
      </c>
      <c r="B5039" t="n">
        <v>-0.5672499537467957</v>
      </c>
      <c r="C5039" t="n">
        <v>21.79000091552734</v>
      </c>
      <c r="D5039" t="n">
        <v>-1.178116202354431</v>
      </c>
      <c r="E5039" t="n">
        <v>33.5845832824707</v>
      </c>
      <c r="F5039" t="n">
        <v>-14.43853092193604</v>
      </c>
    </row>
    <row r="5040">
      <c r="A5040" t="n">
        <v>21.7933292388916</v>
      </c>
      <c r="B5040" t="n">
        <v>-0.5732499957084656</v>
      </c>
      <c r="C5040" t="n">
        <v>21.7933292388916</v>
      </c>
      <c r="D5040" t="n">
        <v>-1.183081865310669</v>
      </c>
      <c r="E5040" t="n">
        <v>33.59125137329102</v>
      </c>
      <c r="F5040" t="n">
        <v>-14.43098163604736</v>
      </c>
    </row>
    <row r="5041">
      <c r="A5041" t="n">
        <v>21.79667091369629</v>
      </c>
      <c r="B5041" t="n">
        <v>-0.563249945640564</v>
      </c>
      <c r="C5041" t="n">
        <v>21.79667091369629</v>
      </c>
      <c r="D5041" t="n">
        <v>-1.184075117111206</v>
      </c>
      <c r="E5041" t="n">
        <v>33.59791564941406</v>
      </c>
      <c r="F5041" t="n">
        <v>-14.42846584320068</v>
      </c>
    </row>
    <row r="5042">
      <c r="A5042" t="n">
        <v>21.79999923706055</v>
      </c>
      <c r="B5042" t="n">
        <v>-0.5582499504089355</v>
      </c>
      <c r="C5042" t="n">
        <v>21.79999923706055</v>
      </c>
      <c r="D5042" t="n">
        <v>-1.183081865310669</v>
      </c>
      <c r="E5042" t="n">
        <v>33.60458374023438</v>
      </c>
      <c r="F5042" t="n">
        <v>-14.42846584320068</v>
      </c>
    </row>
    <row r="5043">
      <c r="A5043" t="n">
        <v>21.80332946777344</v>
      </c>
      <c r="B5043" t="n">
        <v>-0.5582499504089355</v>
      </c>
      <c r="C5043" t="n">
        <v>21.80332946777344</v>
      </c>
      <c r="D5043" t="n">
        <v>-1.182088732719421</v>
      </c>
      <c r="E5043" t="n">
        <v>33.61125183105469</v>
      </c>
      <c r="F5043" t="n">
        <v>-14.43098163604736</v>
      </c>
    </row>
    <row r="5044">
      <c r="A5044" t="n">
        <v>21.80666923522949</v>
      </c>
      <c r="B5044" t="n">
        <v>-0.5582499504089355</v>
      </c>
      <c r="C5044" t="n">
        <v>21.80666923522949</v>
      </c>
      <c r="D5044" t="n">
        <v>-1.182088732719421</v>
      </c>
      <c r="E5044" t="n">
        <v>33.61791610717773</v>
      </c>
      <c r="F5044" t="n">
        <v>-14.43349838256836</v>
      </c>
    </row>
    <row r="5045">
      <c r="A5045" t="n">
        <v>21.80999946594238</v>
      </c>
      <c r="B5045" t="n">
        <v>-0.5372499823570251</v>
      </c>
      <c r="C5045" t="n">
        <v>21.80999946594238</v>
      </c>
      <c r="D5045" t="n">
        <v>-1.172157287597656</v>
      </c>
      <c r="E5045" t="n">
        <v>33.62458419799805</v>
      </c>
      <c r="F5045" t="n">
        <v>-14.43601512908936</v>
      </c>
    </row>
    <row r="5046">
      <c r="A5046" t="n">
        <v>21.81332969665527</v>
      </c>
      <c r="B5046" t="n">
        <v>-0.5112499594688416</v>
      </c>
      <c r="C5046" t="n">
        <v>21.81332969665527</v>
      </c>
      <c r="D5046" t="n">
        <v>-1.146335482597351</v>
      </c>
      <c r="E5046" t="n">
        <v>33.63124847412109</v>
      </c>
      <c r="F5046" t="n">
        <v>-14.43853092193604</v>
      </c>
    </row>
    <row r="5047">
      <c r="A5047" t="n">
        <v>21.81666946411133</v>
      </c>
      <c r="B5047" t="n">
        <v>-0.5102499723434448</v>
      </c>
      <c r="C5047" t="n">
        <v>21.81666946411133</v>
      </c>
      <c r="D5047" t="n">
        <v>-1.140376687049866</v>
      </c>
      <c r="E5047" t="n">
        <v>33.63791656494141</v>
      </c>
      <c r="F5047" t="n">
        <v>-14.43601512908936</v>
      </c>
    </row>
    <row r="5048">
      <c r="A5048" t="n">
        <v>21.81999969482422</v>
      </c>
      <c r="B5048" t="n">
        <v>-0.5262500047683716</v>
      </c>
      <c r="C5048" t="n">
        <v>21.81999969482422</v>
      </c>
      <c r="D5048" t="n">
        <v>-1.147328734397888</v>
      </c>
      <c r="E5048" t="n">
        <v>33.64458465576172</v>
      </c>
      <c r="F5048" t="n">
        <v>-14.43349838256836</v>
      </c>
    </row>
    <row r="5049">
      <c r="A5049" t="n">
        <v>21.82332992553711</v>
      </c>
      <c r="B5049" t="n">
        <v>-0.5482499599456787</v>
      </c>
      <c r="C5049" t="n">
        <v>21.82332992553711</v>
      </c>
      <c r="D5049" t="n">
        <v>-1.157260298728943</v>
      </c>
      <c r="E5049" t="n">
        <v>33.65124893188477</v>
      </c>
      <c r="F5049" t="n">
        <v>-14.43098163604736</v>
      </c>
    </row>
    <row r="5050">
      <c r="A5050" t="n">
        <v>21.82666969299316</v>
      </c>
      <c r="B5050" t="n">
        <v>-0.5592499971389771</v>
      </c>
      <c r="C5050" t="n">
        <v>21.82666969299316</v>
      </c>
      <c r="D5050" t="n">
        <v>-1.169177770614624</v>
      </c>
      <c r="E5050" t="n">
        <v>33.65791702270508</v>
      </c>
      <c r="F5050" t="n">
        <v>-14.42091655731201</v>
      </c>
    </row>
    <row r="5051">
      <c r="A5051" t="n">
        <v>21.82999992370605</v>
      </c>
      <c r="B5051" t="n">
        <v>-0.5592499971389771</v>
      </c>
      <c r="C5051" t="n">
        <v>21.82999992370605</v>
      </c>
      <c r="D5051" t="n">
        <v>-1.175136685371399</v>
      </c>
      <c r="E5051" t="n">
        <v>33.66458511352539</v>
      </c>
      <c r="F5051" t="n">
        <v>-14.40833568572998</v>
      </c>
    </row>
    <row r="5052">
      <c r="A5052" t="n">
        <v>21.83333015441895</v>
      </c>
      <c r="B5052" t="n">
        <v>-0.5592499971389771</v>
      </c>
      <c r="C5052" t="n">
        <v>21.83333015441895</v>
      </c>
      <c r="D5052" t="n">
        <v>-1.175136685371399</v>
      </c>
      <c r="E5052" t="n">
        <v>33.67124938964844</v>
      </c>
      <c r="F5052" t="n">
        <v>-14.39827060699463</v>
      </c>
    </row>
    <row r="5053">
      <c r="A5053" t="n">
        <v>21.836669921875</v>
      </c>
      <c r="B5053" t="n">
        <v>-0.5602499842643738</v>
      </c>
      <c r="C5053" t="n">
        <v>21.836669921875</v>
      </c>
      <c r="D5053" t="n">
        <v>-1.170171022415161</v>
      </c>
      <c r="E5053" t="n">
        <v>33.67791748046875</v>
      </c>
      <c r="F5053" t="n">
        <v>-14.38820457458496</v>
      </c>
    </row>
    <row r="5054">
      <c r="A5054" t="n">
        <v>21.84000015258789</v>
      </c>
      <c r="B5054" t="n">
        <v>-0.5552499890327454</v>
      </c>
      <c r="C5054" t="n">
        <v>21.84000015258789</v>
      </c>
      <c r="D5054" t="n">
        <v>-1.170171022415161</v>
      </c>
      <c r="E5054" t="n">
        <v>33.6845817565918</v>
      </c>
      <c r="F5054" t="n">
        <v>-14.38568878173828</v>
      </c>
    </row>
    <row r="5055">
      <c r="A5055" t="n">
        <v>21.84333038330078</v>
      </c>
      <c r="B5055" t="n">
        <v>-0.5482499599456787</v>
      </c>
      <c r="C5055" t="n">
        <v>21.84333038330078</v>
      </c>
      <c r="D5055" t="n">
        <v>-1.164212226867676</v>
      </c>
      <c r="E5055" t="n">
        <v>33.69124984741211</v>
      </c>
      <c r="F5055" t="n">
        <v>-14.39072132110596</v>
      </c>
    </row>
    <row r="5056">
      <c r="A5056" t="n">
        <v>21.84667015075684</v>
      </c>
      <c r="B5056" t="n">
        <v>-0.5272499918937683</v>
      </c>
      <c r="C5056" t="n">
        <v>21.84667015075684</v>
      </c>
      <c r="D5056" t="n">
        <v>-1.148321866989136</v>
      </c>
      <c r="E5056" t="n">
        <v>33.69791793823242</v>
      </c>
      <c r="F5056" t="n">
        <v>-14.40581893920898</v>
      </c>
    </row>
    <row r="5057">
      <c r="A5057" t="n">
        <v>21.85000038146973</v>
      </c>
      <c r="B5057" t="n">
        <v>-0.5062499642372131</v>
      </c>
      <c r="C5057" t="n">
        <v>21.85000038146973</v>
      </c>
      <c r="D5057" t="n">
        <v>-1.133424758911133</v>
      </c>
      <c r="E5057" t="n">
        <v>33.70458221435547</v>
      </c>
      <c r="F5057" t="n">
        <v>-14.42594909667969</v>
      </c>
    </row>
    <row r="5058">
      <c r="A5058" t="n">
        <v>21.85333061218262</v>
      </c>
      <c r="B5058" t="n">
        <v>-0.5012499690055847</v>
      </c>
      <c r="C5058" t="n">
        <v>21.85333061218262</v>
      </c>
      <c r="D5058" t="n">
        <v>-1.111575484275818</v>
      </c>
      <c r="E5058" t="n">
        <v>33.71125030517578</v>
      </c>
      <c r="F5058" t="n">
        <v>-14.44356346130371</v>
      </c>
    </row>
    <row r="5059">
      <c r="A5059" t="n">
        <v>21.85667037963867</v>
      </c>
      <c r="B5059" t="n">
        <v>-0.5232499837875366</v>
      </c>
      <c r="C5059" t="n">
        <v>21.85667037963867</v>
      </c>
      <c r="D5059" t="n">
        <v>-1.12250018119812</v>
      </c>
      <c r="E5059" t="n">
        <v>33.71791839599609</v>
      </c>
      <c r="F5059" t="n">
        <v>-14.45614528656006</v>
      </c>
    </row>
    <row r="5060">
      <c r="A5060" t="n">
        <v>21.86000061035156</v>
      </c>
      <c r="B5060" t="n">
        <v>-0.5452499985694885</v>
      </c>
      <c r="C5060" t="n">
        <v>21.86000061035156</v>
      </c>
      <c r="D5060" t="n">
        <v>-1.144349217414856</v>
      </c>
      <c r="E5060" t="n">
        <v>33.72458267211914</v>
      </c>
      <c r="F5060" t="n">
        <v>-14.46117782592773</v>
      </c>
    </row>
    <row r="5061">
      <c r="A5061" t="n">
        <v>21.86333084106445</v>
      </c>
      <c r="B5061" t="n">
        <v>-0.5602499842643738</v>
      </c>
      <c r="C5061" t="n">
        <v>21.86333084106445</v>
      </c>
      <c r="D5061" t="n">
        <v>-1.150308132171631</v>
      </c>
      <c r="E5061" t="n">
        <v>33.73125076293945</v>
      </c>
      <c r="F5061" t="n">
        <v>-14.46369361877441</v>
      </c>
    </row>
    <row r="5062">
      <c r="A5062" t="n">
        <v>21.86667060852051</v>
      </c>
      <c r="B5062" t="n">
        <v>-0.5652499794960022</v>
      </c>
      <c r="C5062" t="n">
        <v>21.86667060852051</v>
      </c>
      <c r="D5062" t="n">
        <v>-1.148321866989136</v>
      </c>
      <c r="E5062" t="n">
        <v>33.7379150390625</v>
      </c>
      <c r="F5062" t="n">
        <v>-14.46369361877441</v>
      </c>
    </row>
    <row r="5063">
      <c r="A5063" t="n">
        <v>21.8700008392334</v>
      </c>
      <c r="B5063" t="n">
        <v>-0.5602499842643738</v>
      </c>
      <c r="C5063" t="n">
        <v>21.8700008392334</v>
      </c>
      <c r="D5063" t="n">
        <v>-1.147328734397888</v>
      </c>
      <c r="E5063" t="n">
        <v>33.74458312988281</v>
      </c>
      <c r="F5063" t="n">
        <v>-14.45866107940674</v>
      </c>
    </row>
    <row r="5064">
      <c r="A5064" t="n">
        <v>21.87332916259766</v>
      </c>
      <c r="B5064" t="n">
        <v>-0.5652499794960022</v>
      </c>
      <c r="C5064" t="n">
        <v>21.87332916259766</v>
      </c>
      <c r="D5064" t="n">
        <v>-1.146335482597351</v>
      </c>
      <c r="E5064" t="n">
        <v>33.75125122070312</v>
      </c>
      <c r="F5064" t="n">
        <v>-14.45362854003906</v>
      </c>
    </row>
    <row r="5065">
      <c r="A5065" t="n">
        <v>21.87667083740234</v>
      </c>
      <c r="B5065" t="n">
        <v>-0.5652499794960022</v>
      </c>
      <c r="C5065" t="n">
        <v>21.87667083740234</v>
      </c>
      <c r="D5065" t="n">
        <v>-1.147328734397888</v>
      </c>
      <c r="E5065" t="n">
        <v>33.75791549682617</v>
      </c>
      <c r="F5065" t="n">
        <v>-14.44859600067139</v>
      </c>
    </row>
    <row r="5066">
      <c r="A5066" t="n">
        <v>21.8799991607666</v>
      </c>
      <c r="B5066" t="n">
        <v>-0.5492500066757202</v>
      </c>
      <c r="C5066" t="n">
        <v>21.8799991607666</v>
      </c>
      <c r="D5066" t="n">
        <v>-1.152294397354126</v>
      </c>
      <c r="E5066" t="n">
        <v>33.76458358764648</v>
      </c>
      <c r="F5066" t="n">
        <v>-14.44104766845703</v>
      </c>
    </row>
    <row r="5067">
      <c r="A5067" t="n">
        <v>21.88332939147949</v>
      </c>
      <c r="B5067" t="n">
        <v>-0.5232499837875366</v>
      </c>
      <c r="C5067" t="n">
        <v>21.88332939147949</v>
      </c>
      <c r="D5067" t="n">
        <v>-1.142362952232361</v>
      </c>
      <c r="E5067" t="n">
        <v>33.7712516784668</v>
      </c>
      <c r="F5067" t="n">
        <v>-14.43098163604736</v>
      </c>
    </row>
    <row r="5068">
      <c r="A5068" t="n">
        <v>21.88666915893555</v>
      </c>
      <c r="B5068" t="n">
        <v>-0.5092499852180481</v>
      </c>
      <c r="C5068" t="n">
        <v>21.88666915893555</v>
      </c>
      <c r="D5068" t="n">
        <v>-1.11058247089386</v>
      </c>
      <c r="E5068" t="n">
        <v>33.77791595458984</v>
      </c>
      <c r="F5068" t="n">
        <v>-14.41840076446533</v>
      </c>
    </row>
    <row r="5069">
      <c r="A5069" t="n">
        <v>21.88999938964844</v>
      </c>
      <c r="B5069" t="n">
        <v>-0.4932499825954437</v>
      </c>
      <c r="C5069" t="n">
        <v>21.88999938964844</v>
      </c>
      <c r="D5069" t="n">
        <v>-1.09469211101532</v>
      </c>
      <c r="E5069" t="n">
        <v>33.78458404541016</v>
      </c>
      <c r="F5069" t="n">
        <v>-14.41085147857666</v>
      </c>
    </row>
    <row r="5070">
      <c r="A5070" t="n">
        <v>21.89332962036133</v>
      </c>
      <c r="B5070" t="n">
        <v>-0.5042499899864197</v>
      </c>
      <c r="C5070" t="n">
        <v>21.89332962036133</v>
      </c>
      <c r="D5070" t="n">
        <v>-1.105616807937622</v>
      </c>
      <c r="E5070" t="n">
        <v>33.7912483215332</v>
      </c>
      <c r="F5070" t="n">
        <v>-14.41085147857666</v>
      </c>
    </row>
    <row r="5071">
      <c r="A5071" t="n">
        <v>21.89666938781738</v>
      </c>
      <c r="B5071" t="n">
        <v>-0.5302499532699585</v>
      </c>
      <c r="C5071" t="n">
        <v>21.89666938781738</v>
      </c>
      <c r="D5071" t="n">
        <v>-1.133424758911133</v>
      </c>
      <c r="E5071" t="n">
        <v>33.79791641235352</v>
      </c>
      <c r="F5071" t="n">
        <v>-14.42091655731201</v>
      </c>
    </row>
    <row r="5072">
      <c r="A5072" t="n">
        <v>21.89999961853027</v>
      </c>
      <c r="B5072" t="n">
        <v>-0.5402500033378601</v>
      </c>
      <c r="C5072" t="n">
        <v>21.89999961853027</v>
      </c>
      <c r="D5072" t="n">
        <v>-1.153287649154663</v>
      </c>
      <c r="E5072" t="n">
        <v>33.80458450317383</v>
      </c>
      <c r="F5072" t="n">
        <v>-14.43853092193604</v>
      </c>
    </row>
    <row r="5073">
      <c r="A5073" t="n">
        <v>21.90332984924316</v>
      </c>
      <c r="B5073" t="n">
        <v>-0.5412499904632568</v>
      </c>
      <c r="C5073" t="n">
        <v>21.90332984924316</v>
      </c>
      <c r="D5073" t="n">
        <v>-1.157260298728943</v>
      </c>
      <c r="E5073" t="n">
        <v>33.81124877929688</v>
      </c>
      <c r="F5073" t="n">
        <v>-14.45362854003906</v>
      </c>
    </row>
    <row r="5074">
      <c r="A5074" t="n">
        <v>21.90666961669922</v>
      </c>
      <c r="B5074" t="n">
        <v>-0.5362499952316284</v>
      </c>
      <c r="C5074" t="n">
        <v>21.90666961669922</v>
      </c>
      <c r="D5074" t="n">
        <v>-1.152294397354126</v>
      </c>
      <c r="E5074" t="n">
        <v>33.81791687011719</v>
      </c>
      <c r="F5074" t="n">
        <v>-14.46117782592773</v>
      </c>
    </row>
    <row r="5075">
      <c r="A5075" t="n">
        <v>21.90999984741211</v>
      </c>
      <c r="B5075" t="n">
        <v>-0.5372499823570251</v>
      </c>
      <c r="C5075" t="n">
        <v>21.90999984741211</v>
      </c>
      <c r="D5075" t="n">
        <v>-1.143356204032898</v>
      </c>
      <c r="E5075" t="n">
        <v>33.8245849609375</v>
      </c>
      <c r="F5075" t="n">
        <v>-14.45866107940674</v>
      </c>
    </row>
    <row r="5076">
      <c r="A5076" t="n">
        <v>21.913330078125</v>
      </c>
      <c r="B5076" t="n">
        <v>-0.5322499871253967</v>
      </c>
      <c r="C5076" t="n">
        <v>21.913330078125</v>
      </c>
      <c r="D5076" t="n">
        <v>-1.148321866989136</v>
      </c>
      <c r="E5076" t="n">
        <v>33.83124923706055</v>
      </c>
      <c r="F5076" t="n">
        <v>-14.45111274719238</v>
      </c>
    </row>
    <row r="5077">
      <c r="A5077" t="n">
        <v>21.91666984558105</v>
      </c>
      <c r="B5077" t="n">
        <v>-0.5262500047683716</v>
      </c>
      <c r="C5077" t="n">
        <v>21.91666984558105</v>
      </c>
      <c r="D5077" t="n">
        <v>-1.137397289276123</v>
      </c>
      <c r="E5077" t="n">
        <v>33.83791732788086</v>
      </c>
      <c r="F5077" t="n">
        <v>-14.43601512908936</v>
      </c>
    </row>
    <row r="5078">
      <c r="A5078" t="n">
        <v>21.92000007629395</v>
      </c>
      <c r="B5078" t="n">
        <v>-0.5102499723434448</v>
      </c>
      <c r="C5078" t="n">
        <v>21.92000007629395</v>
      </c>
      <c r="D5078" t="n">
        <v>-1.115548133850098</v>
      </c>
      <c r="E5078" t="n">
        <v>33.84458160400391</v>
      </c>
      <c r="F5078" t="n">
        <v>-14.42343330383301</v>
      </c>
    </row>
    <row r="5079">
      <c r="A5079" t="n">
        <v>21.92333030700684</v>
      </c>
      <c r="B5079" t="n">
        <v>-0.4832499623298645</v>
      </c>
      <c r="C5079" t="n">
        <v>21.92333030700684</v>
      </c>
      <c r="D5079" t="n">
        <v>-1.089726448059082</v>
      </c>
      <c r="E5079" t="n">
        <v>33.85124969482422</v>
      </c>
      <c r="F5079" t="n">
        <v>-14.41336822509766</v>
      </c>
    </row>
    <row r="5080">
      <c r="A5080" t="n">
        <v>21.92667007446289</v>
      </c>
      <c r="B5080" t="n">
        <v>-0.4772499799728394</v>
      </c>
      <c r="C5080" t="n">
        <v>21.92667007446289</v>
      </c>
      <c r="D5080" t="n">
        <v>-1.084760665893555</v>
      </c>
      <c r="E5080" t="n">
        <v>33.85791778564453</v>
      </c>
      <c r="F5080" t="n">
        <v>-14.40581893920898</v>
      </c>
    </row>
    <row r="5081">
      <c r="A5081" t="n">
        <v>21.93000030517578</v>
      </c>
      <c r="B5081" t="n">
        <v>-0.4982499778270721</v>
      </c>
      <c r="C5081" t="n">
        <v>21.93000030517578</v>
      </c>
      <c r="D5081" t="n">
        <v>-1.089726448059082</v>
      </c>
      <c r="E5081" t="n">
        <v>33.86458206176758</v>
      </c>
      <c r="F5081" t="n">
        <v>-14.40833568572998</v>
      </c>
    </row>
    <row r="5082">
      <c r="A5082" t="n">
        <v>21.93333053588867</v>
      </c>
      <c r="B5082" t="n">
        <v>-0.5132499933242798</v>
      </c>
      <c r="C5082" t="n">
        <v>21.93333053588867</v>
      </c>
      <c r="D5082" t="n">
        <v>-1.10660982131958</v>
      </c>
      <c r="E5082" t="n">
        <v>33.87125015258789</v>
      </c>
      <c r="F5082" t="n">
        <v>-14.41588401794434</v>
      </c>
    </row>
    <row r="5083">
      <c r="A5083" t="n">
        <v>21.93667030334473</v>
      </c>
      <c r="B5083" t="n">
        <v>-0.528249979019165</v>
      </c>
      <c r="C5083" t="n">
        <v>21.93667030334473</v>
      </c>
      <c r="D5083" t="n">
        <v>-1.12250018119812</v>
      </c>
      <c r="E5083" t="n">
        <v>33.8779182434082</v>
      </c>
      <c r="F5083" t="n">
        <v>-14.42343330383301</v>
      </c>
    </row>
    <row r="5084">
      <c r="A5084" t="n">
        <v>21.94000053405762</v>
      </c>
      <c r="B5084" t="n">
        <v>-0.5272499918937683</v>
      </c>
      <c r="C5084" t="n">
        <v>21.94000053405762</v>
      </c>
      <c r="D5084" t="n">
        <v>-1.127465844154358</v>
      </c>
      <c r="E5084" t="n">
        <v>33.88458251953125</v>
      </c>
      <c r="F5084" t="n">
        <v>-14.42846584320068</v>
      </c>
    </row>
    <row r="5085">
      <c r="A5085" t="n">
        <v>21.94333076477051</v>
      </c>
      <c r="B5085" t="n">
        <v>-0.5222499966621399</v>
      </c>
      <c r="C5085" t="n">
        <v>21.94333076477051</v>
      </c>
      <c r="D5085" t="n">
        <v>-1.127465844154358</v>
      </c>
      <c r="E5085" t="n">
        <v>33.89125061035156</v>
      </c>
      <c r="F5085" t="n">
        <v>-14.42594909667969</v>
      </c>
    </row>
    <row r="5086">
      <c r="A5086" t="n">
        <v>21.94667053222656</v>
      </c>
      <c r="B5086" t="n">
        <v>-0.5212500095367432</v>
      </c>
      <c r="C5086" t="n">
        <v>21.94667053222656</v>
      </c>
      <c r="D5086" t="n">
        <v>-1.131438493728638</v>
      </c>
      <c r="E5086" t="n">
        <v>33.89791488647461</v>
      </c>
      <c r="F5086" t="n">
        <v>-14.42343330383301</v>
      </c>
    </row>
    <row r="5087">
      <c r="A5087" t="n">
        <v>21.95000076293945</v>
      </c>
      <c r="B5087" t="n">
        <v>-0.5152499675750732</v>
      </c>
      <c r="C5087" t="n">
        <v>21.95000076293945</v>
      </c>
      <c r="D5087" t="n">
        <v>-1.136404037475586</v>
      </c>
      <c r="E5087" t="n">
        <v>33.90458297729492</v>
      </c>
      <c r="F5087" t="n">
        <v>-14.42343330383301</v>
      </c>
    </row>
    <row r="5088">
      <c r="A5088" t="n">
        <v>21.95332908630371</v>
      </c>
      <c r="B5088" t="n">
        <v>-0.5102499723434448</v>
      </c>
      <c r="C5088" t="n">
        <v>21.95332908630371</v>
      </c>
      <c r="D5088" t="n">
        <v>-1.124486446380615</v>
      </c>
      <c r="E5088" t="n">
        <v>33.91125106811523</v>
      </c>
      <c r="F5088" t="n">
        <v>-14.42343330383301</v>
      </c>
    </row>
    <row r="5089">
      <c r="A5089" t="n">
        <v>21.9566707611084</v>
      </c>
      <c r="B5089" t="n">
        <v>-0.4952499568462372</v>
      </c>
      <c r="C5089" t="n">
        <v>21.9566707611084</v>
      </c>
      <c r="D5089" t="n">
        <v>-1.107602953910828</v>
      </c>
      <c r="E5089" t="n">
        <v>33.91791534423828</v>
      </c>
      <c r="F5089" t="n">
        <v>-14.41588401794434</v>
      </c>
    </row>
    <row r="5090">
      <c r="A5090" t="n">
        <v>21.95999908447266</v>
      </c>
      <c r="B5090" t="n">
        <v>-0.4742499589920044</v>
      </c>
      <c r="C5090" t="n">
        <v>21.95999908447266</v>
      </c>
      <c r="D5090" t="n">
        <v>-1.075822472572327</v>
      </c>
      <c r="E5090" t="n">
        <v>33.92458343505859</v>
      </c>
      <c r="F5090" t="n">
        <v>-14.41336822509766</v>
      </c>
    </row>
    <row r="5091">
      <c r="A5091" t="n">
        <v>21.96332931518555</v>
      </c>
      <c r="B5091" t="n">
        <v>-0.4742499589920044</v>
      </c>
      <c r="C5091" t="n">
        <v>21.96332931518555</v>
      </c>
      <c r="D5091" t="n">
        <v>-1.064897894859314</v>
      </c>
      <c r="E5091" t="n">
        <v>33.93125152587891</v>
      </c>
      <c r="F5091" t="n">
        <v>-14.41085147857666</v>
      </c>
    </row>
    <row r="5092">
      <c r="A5092" t="n">
        <v>21.9666690826416</v>
      </c>
      <c r="B5092" t="n">
        <v>-0.4902499616146088</v>
      </c>
      <c r="C5092" t="n">
        <v>21.9666690826416</v>
      </c>
      <c r="D5092" t="n">
        <v>-1.085753917694092</v>
      </c>
      <c r="E5092" t="n">
        <v>33.93791580200195</v>
      </c>
      <c r="F5092" t="n">
        <v>-14.41085147857666</v>
      </c>
    </row>
    <row r="5093">
      <c r="A5093" t="n">
        <v>21.96999931335449</v>
      </c>
      <c r="B5093" t="n">
        <v>-0.5102499723434448</v>
      </c>
      <c r="C5093" t="n">
        <v>21.96999931335449</v>
      </c>
      <c r="D5093" t="n">
        <v>-1.101644158363342</v>
      </c>
      <c r="E5093" t="n">
        <v>33.94458389282227</v>
      </c>
      <c r="F5093" t="n">
        <v>-14.41336822509766</v>
      </c>
    </row>
    <row r="5094">
      <c r="A5094" t="n">
        <v>21.97332954406738</v>
      </c>
      <c r="B5094" t="n">
        <v>-0.5222499966621399</v>
      </c>
      <c r="C5094" t="n">
        <v>21.97332954406738</v>
      </c>
      <c r="D5094" t="n">
        <v>-1.111575484275818</v>
      </c>
      <c r="E5094" t="n">
        <v>33.95124816894531</v>
      </c>
      <c r="F5094" t="n">
        <v>-14.42091655731201</v>
      </c>
    </row>
    <row r="5095">
      <c r="A5095" t="n">
        <v>21.97666931152344</v>
      </c>
      <c r="B5095" t="n">
        <v>-0.5272499918937683</v>
      </c>
      <c r="C5095" t="n">
        <v>21.97666931152344</v>
      </c>
      <c r="D5095" t="n">
        <v>-1.11058247089386</v>
      </c>
      <c r="E5095" t="n">
        <v>33.95791625976562</v>
      </c>
      <c r="F5095" t="n">
        <v>-14.43098163604736</v>
      </c>
    </row>
    <row r="5096">
      <c r="A5096" t="n">
        <v>21.97999954223633</v>
      </c>
      <c r="B5096" t="n">
        <v>-0.5292499661445618</v>
      </c>
      <c r="C5096" t="n">
        <v>21.97999954223633</v>
      </c>
      <c r="D5096" t="n">
        <v>-1.116541266441345</v>
      </c>
      <c r="E5096" t="n">
        <v>33.96458435058594</v>
      </c>
      <c r="F5096" t="n">
        <v>-14.44356346130371</v>
      </c>
    </row>
    <row r="5097">
      <c r="A5097" t="n">
        <v>21.98332977294922</v>
      </c>
      <c r="B5097" t="n">
        <v>-0.5222499966621399</v>
      </c>
      <c r="C5097" t="n">
        <v>21.98332977294922</v>
      </c>
      <c r="D5097" t="n">
        <v>-1.116541266441345</v>
      </c>
      <c r="E5097" t="n">
        <v>33.97124862670898</v>
      </c>
      <c r="F5097" t="n">
        <v>-14.45111274719238</v>
      </c>
    </row>
    <row r="5098">
      <c r="A5098" t="n">
        <v>21.98666954040527</v>
      </c>
      <c r="B5098" t="n">
        <v>-0.5222499966621399</v>
      </c>
      <c r="C5098" t="n">
        <v>21.98666954040527</v>
      </c>
      <c r="D5098" t="n">
        <v>-1.116541266441345</v>
      </c>
      <c r="E5098" t="n">
        <v>33.9779167175293</v>
      </c>
      <c r="F5098" t="n">
        <v>-14.45866107940674</v>
      </c>
    </row>
    <row r="5099">
      <c r="A5099" t="n">
        <v>21.98999977111816</v>
      </c>
      <c r="B5099" t="n">
        <v>-0.5102499723434448</v>
      </c>
      <c r="C5099" t="n">
        <v>21.98999977111816</v>
      </c>
      <c r="D5099" t="n">
        <v>-1.10660982131958</v>
      </c>
      <c r="E5099" t="n">
        <v>33.98458480834961</v>
      </c>
      <c r="F5099" t="n">
        <v>-14.46117782592773</v>
      </c>
    </row>
    <row r="5100">
      <c r="A5100" t="n">
        <v>21.99333000183105</v>
      </c>
      <c r="B5100" t="n">
        <v>-0.4882499575614929</v>
      </c>
      <c r="C5100" t="n">
        <v>21.99333000183105</v>
      </c>
      <c r="D5100" t="n">
        <v>-1.08674693107605</v>
      </c>
      <c r="E5100" t="n">
        <v>33.99124908447266</v>
      </c>
      <c r="F5100" t="n">
        <v>-14.45866107940674</v>
      </c>
    </row>
    <row r="5101">
      <c r="A5101" t="n">
        <v>21.99666976928711</v>
      </c>
      <c r="B5101" t="n">
        <v>-0.4602499604225159</v>
      </c>
      <c r="C5101" t="n">
        <v>21.99666976928711</v>
      </c>
      <c r="D5101" t="n">
        <v>-1.054966449737549</v>
      </c>
      <c r="E5101" t="n">
        <v>33.99791717529297</v>
      </c>
      <c r="F5101" t="n">
        <v>-14.45111274719238</v>
      </c>
    </row>
    <row r="5102">
      <c r="A5102" t="n">
        <v>22</v>
      </c>
      <c r="B5102" t="n">
        <v>-0.4592499732971191</v>
      </c>
      <c r="C5102" t="n">
        <v>22</v>
      </c>
      <c r="D5102" t="n">
        <v>-1.045034885406494</v>
      </c>
      <c r="E5102" t="n">
        <v>34.00458145141602</v>
      </c>
      <c r="F5102" t="n">
        <v>-14.44859600067139</v>
      </c>
    </row>
    <row r="5103">
      <c r="A5103" t="n">
        <v>22.00333023071289</v>
      </c>
      <c r="B5103" t="n">
        <v>-0.4792499542236328</v>
      </c>
      <c r="C5103" t="n">
        <v>22.00333023071289</v>
      </c>
      <c r="D5103" t="n">
        <v>-1.054966449737549</v>
      </c>
      <c r="E5103" t="n">
        <v>34.01124954223633</v>
      </c>
      <c r="F5103" t="n">
        <v>-14.45111274719238</v>
      </c>
    </row>
    <row r="5104">
      <c r="A5104" t="n">
        <v>22.00666999816895</v>
      </c>
      <c r="B5104" t="n">
        <v>-0.5052499771118164</v>
      </c>
      <c r="C5104" t="n">
        <v>22.00666999816895</v>
      </c>
      <c r="D5104" t="n">
        <v>-1.075822472572327</v>
      </c>
      <c r="E5104" t="n">
        <v>34.01791763305664</v>
      </c>
      <c r="F5104" t="n">
        <v>-14.45614528656006</v>
      </c>
    </row>
    <row r="5105">
      <c r="A5105" t="n">
        <v>22.01000022888184</v>
      </c>
      <c r="B5105" t="n">
        <v>-0.5172500014305115</v>
      </c>
      <c r="C5105" t="n">
        <v>22.01000022888184</v>
      </c>
      <c r="D5105" t="n">
        <v>-1.101644158363342</v>
      </c>
      <c r="E5105" t="n">
        <v>34.02458190917969</v>
      </c>
      <c r="F5105" t="n">
        <v>-14.45866107940674</v>
      </c>
    </row>
    <row r="5106">
      <c r="A5106" t="n">
        <v>22.01333045959473</v>
      </c>
      <c r="B5106" t="n">
        <v>-0.5122500061988831</v>
      </c>
      <c r="C5106" t="n">
        <v>22.01333045959473</v>
      </c>
      <c r="D5106" t="n">
        <v>-1.10660982131958</v>
      </c>
      <c r="E5106" t="n">
        <v>34.03125</v>
      </c>
      <c r="F5106" t="n">
        <v>-14.45614528656006</v>
      </c>
    </row>
    <row r="5107">
      <c r="A5107" t="n">
        <v>22.01667022705078</v>
      </c>
      <c r="B5107" t="n">
        <v>-0.5022499561309814</v>
      </c>
      <c r="C5107" t="n">
        <v>22.01667022705078</v>
      </c>
      <c r="D5107" t="n">
        <v>-1.111575484275818</v>
      </c>
      <c r="E5107" t="n">
        <v>34.03791809082031</v>
      </c>
      <c r="F5107" t="n">
        <v>-14.45866107940674</v>
      </c>
    </row>
    <row r="5108">
      <c r="A5108" t="n">
        <v>22.02000045776367</v>
      </c>
      <c r="B5108" t="n">
        <v>-0.4962499737739563</v>
      </c>
      <c r="C5108" t="n">
        <v>22.02000045776367</v>
      </c>
      <c r="D5108" t="n">
        <v>-1.116541266441345</v>
      </c>
      <c r="E5108" t="n">
        <v>34.04458236694336</v>
      </c>
      <c r="F5108" t="n">
        <v>-14.45362854003906</v>
      </c>
    </row>
    <row r="5109">
      <c r="A5109" t="n">
        <v>22.02333068847656</v>
      </c>
      <c r="B5109" t="n">
        <v>-0.4962499737739563</v>
      </c>
      <c r="C5109" t="n">
        <v>22.02333068847656</v>
      </c>
      <c r="D5109" t="n">
        <v>-1.112568736076355</v>
      </c>
      <c r="E5109" t="n">
        <v>34.05125045776367</v>
      </c>
      <c r="F5109" t="n">
        <v>-14.44356346130371</v>
      </c>
    </row>
    <row r="5110">
      <c r="A5110" t="n">
        <v>22.02667045593262</v>
      </c>
      <c r="B5110" t="n">
        <v>-0.4912499785423279</v>
      </c>
      <c r="C5110" t="n">
        <v>22.02667045593262</v>
      </c>
      <c r="D5110" t="n">
        <v>-1.107602953910828</v>
      </c>
      <c r="E5110" t="n">
        <v>34.05791854858398</v>
      </c>
      <c r="F5110" t="n">
        <v>-14.43098163604736</v>
      </c>
    </row>
    <row r="5111">
      <c r="A5111" t="n">
        <v>22.03000068664551</v>
      </c>
      <c r="B5111" t="n">
        <v>-0.4752499759197235</v>
      </c>
      <c r="C5111" t="n">
        <v>22.03000068664551</v>
      </c>
      <c r="D5111" t="n">
        <v>-1.092705845832825</v>
      </c>
      <c r="E5111" t="n">
        <v>34.06458282470703</v>
      </c>
      <c r="F5111" t="n">
        <v>-14.42846584320068</v>
      </c>
    </row>
    <row r="5112">
      <c r="A5112" t="n">
        <v>22.0333309173584</v>
      </c>
      <c r="B5112" t="n">
        <v>-0.4542499780654907</v>
      </c>
      <c r="C5112" t="n">
        <v>22.0333309173584</v>
      </c>
      <c r="D5112" t="n">
        <v>-1.061918377876282</v>
      </c>
      <c r="E5112" t="n">
        <v>34.07125091552734</v>
      </c>
      <c r="F5112" t="n">
        <v>-14.43098163604736</v>
      </c>
    </row>
    <row r="5113">
      <c r="A5113" t="n">
        <v>22.03667068481445</v>
      </c>
      <c r="B5113" t="n">
        <v>-0.4442499577999115</v>
      </c>
      <c r="C5113" t="n">
        <v>22.03667068481445</v>
      </c>
      <c r="D5113" t="n">
        <v>-1.045034885406494</v>
      </c>
      <c r="E5113" t="n">
        <v>34.07791519165039</v>
      </c>
      <c r="F5113" t="n">
        <v>-14.43853092193604</v>
      </c>
    </row>
    <row r="5114">
      <c r="A5114" t="n">
        <v>22.04000091552734</v>
      </c>
      <c r="B5114" t="n">
        <v>-0.4442499577999115</v>
      </c>
      <c r="C5114" t="n">
        <v>22.04000091552734</v>
      </c>
      <c r="D5114" t="n">
        <v>-1.065890908241272</v>
      </c>
      <c r="E5114" t="n">
        <v>34.0845832824707</v>
      </c>
      <c r="F5114" t="n">
        <v>-14.44608020782471</v>
      </c>
    </row>
    <row r="5115">
      <c r="A5115" t="n">
        <v>22.0433292388916</v>
      </c>
      <c r="B5115" t="n">
        <v>-0.4672499597072601</v>
      </c>
      <c r="C5115" t="n">
        <v>22.0433292388916</v>
      </c>
      <c r="D5115" t="n">
        <v>-1.080788016319275</v>
      </c>
      <c r="E5115" t="n">
        <v>34.09125137329102</v>
      </c>
      <c r="F5115" t="n">
        <v>-14.44859600067139</v>
      </c>
    </row>
    <row r="5116">
      <c r="A5116" t="n">
        <v>22.04667091369629</v>
      </c>
      <c r="B5116" t="n">
        <v>-0.4792499542236328</v>
      </c>
      <c r="C5116" t="n">
        <v>22.04667091369629</v>
      </c>
      <c r="D5116" t="n">
        <v>-1.097671627998352</v>
      </c>
      <c r="E5116" t="n">
        <v>34.09791564941406</v>
      </c>
      <c r="F5116" t="n">
        <v>-14.44859600067139</v>
      </c>
    </row>
    <row r="5117">
      <c r="A5117" t="n">
        <v>22.04999923706055</v>
      </c>
      <c r="B5117" t="n">
        <v>-0.4832499623298645</v>
      </c>
      <c r="C5117" t="n">
        <v>22.04999923706055</v>
      </c>
      <c r="D5117" t="n">
        <v>-1.103630423545837</v>
      </c>
      <c r="E5117" t="n">
        <v>34.10458374023438</v>
      </c>
      <c r="F5117" t="n">
        <v>-14.44608020782471</v>
      </c>
    </row>
    <row r="5118">
      <c r="A5118" t="n">
        <v>22.05332946777344</v>
      </c>
      <c r="B5118" t="n">
        <v>-0.4832499623298645</v>
      </c>
      <c r="C5118" t="n">
        <v>22.05332946777344</v>
      </c>
      <c r="D5118" t="n">
        <v>-1.103630423545837</v>
      </c>
      <c r="E5118" t="n">
        <v>34.11125183105469</v>
      </c>
      <c r="F5118" t="n">
        <v>-14.44104766845703</v>
      </c>
    </row>
    <row r="5119">
      <c r="A5119" t="n">
        <v>22.05666923522949</v>
      </c>
      <c r="B5119" t="n">
        <v>-0.4942499697208405</v>
      </c>
      <c r="C5119" t="n">
        <v>22.05666923522949</v>
      </c>
      <c r="D5119" t="n">
        <v>-1.103630423545837</v>
      </c>
      <c r="E5119" t="n">
        <v>34.11791610717773</v>
      </c>
      <c r="F5119" t="n">
        <v>-14.43601512908936</v>
      </c>
    </row>
    <row r="5120">
      <c r="A5120" t="n">
        <v>22.05999946594238</v>
      </c>
      <c r="B5120" t="n">
        <v>-0.4942499697208405</v>
      </c>
      <c r="C5120" t="n">
        <v>22.05999946594238</v>
      </c>
      <c r="D5120" t="n">
        <v>-1.103630423545837</v>
      </c>
      <c r="E5120" t="n">
        <v>34.12458419799805</v>
      </c>
      <c r="F5120" t="n">
        <v>-14.43601512908936</v>
      </c>
    </row>
    <row r="5121">
      <c r="A5121" t="n">
        <v>22.06332969665527</v>
      </c>
      <c r="B5121" t="n">
        <v>-0.489249974489212</v>
      </c>
      <c r="C5121" t="n">
        <v>22.06332969665527</v>
      </c>
      <c r="D5121" t="n">
        <v>-1.099657893180847</v>
      </c>
      <c r="E5121" t="n">
        <v>34.13124847412109</v>
      </c>
      <c r="F5121" t="n">
        <v>-14.43853092193604</v>
      </c>
    </row>
    <row r="5122">
      <c r="A5122" t="n">
        <v>22.06666946411133</v>
      </c>
      <c r="B5122" t="n">
        <v>-0.4662499725818634</v>
      </c>
      <c r="C5122" t="n">
        <v>22.06666946411133</v>
      </c>
      <c r="D5122" t="n">
        <v>-1.073836088180542</v>
      </c>
      <c r="E5122" t="n">
        <v>34.13791656494141</v>
      </c>
      <c r="F5122" t="n">
        <v>-14.44608020782471</v>
      </c>
    </row>
    <row r="5123">
      <c r="A5123" t="n">
        <v>22.06999969482422</v>
      </c>
      <c r="B5123" t="n">
        <v>-0.4442499577999115</v>
      </c>
      <c r="C5123" t="n">
        <v>22.06999969482422</v>
      </c>
      <c r="D5123" t="n">
        <v>-1.047021269798279</v>
      </c>
      <c r="E5123" t="n">
        <v>34.14458465576172</v>
      </c>
      <c r="F5123" t="n">
        <v>-14.45362854003906</v>
      </c>
    </row>
    <row r="5124">
      <c r="A5124" t="n">
        <v>22.07332992553711</v>
      </c>
      <c r="B5124" t="n">
        <v>-0.4342499673366547</v>
      </c>
      <c r="C5124" t="n">
        <v>22.07332992553711</v>
      </c>
      <c r="D5124" t="n">
        <v>-1.038082957267761</v>
      </c>
      <c r="E5124" t="n">
        <v>34.15124893188477</v>
      </c>
      <c r="F5124" t="n">
        <v>-14.46117782592773</v>
      </c>
    </row>
    <row r="5125">
      <c r="A5125" t="n">
        <v>22.07666969299316</v>
      </c>
      <c r="B5125" t="n">
        <v>-0.4562499821186066</v>
      </c>
      <c r="C5125" t="n">
        <v>22.07666969299316</v>
      </c>
      <c r="D5125" t="n">
        <v>-1.055959463119507</v>
      </c>
      <c r="E5125" t="n">
        <v>34.15791702270508</v>
      </c>
      <c r="F5125" t="n">
        <v>-14.47124290466309</v>
      </c>
    </row>
    <row r="5126">
      <c r="A5126" t="n">
        <v>22.07999992370605</v>
      </c>
      <c r="B5126" t="n">
        <v>-0.4762499630451202</v>
      </c>
      <c r="C5126" t="n">
        <v>22.07999992370605</v>
      </c>
      <c r="D5126" t="n">
        <v>-1.076815605163574</v>
      </c>
      <c r="E5126" t="n">
        <v>34.16458511352539</v>
      </c>
      <c r="F5126" t="n">
        <v>-14.48130798339844</v>
      </c>
    </row>
    <row r="5127">
      <c r="A5127" t="n">
        <v>22.08333015441895</v>
      </c>
      <c r="B5127" t="n">
        <v>-0.4982499778270721</v>
      </c>
      <c r="C5127" t="n">
        <v>22.08333015441895</v>
      </c>
      <c r="D5127" t="n">
        <v>-1.081781268119812</v>
      </c>
      <c r="E5127" t="n">
        <v>34.17124938964844</v>
      </c>
      <c r="F5127" t="n">
        <v>-14.49640560150146</v>
      </c>
    </row>
    <row r="5128">
      <c r="A5128" t="n">
        <v>22.086669921875</v>
      </c>
      <c r="B5128" t="n">
        <v>-0.5022499561309814</v>
      </c>
      <c r="C5128" t="n">
        <v>22.086669921875</v>
      </c>
      <c r="D5128" t="n">
        <v>-1.096678376197815</v>
      </c>
      <c r="E5128" t="n">
        <v>34.17791748046875</v>
      </c>
      <c r="F5128" t="n">
        <v>-14.50395488739014</v>
      </c>
    </row>
    <row r="5129">
      <c r="A5129" t="n">
        <v>22.09000015258789</v>
      </c>
      <c r="B5129" t="n">
        <v>-0.5022499561309814</v>
      </c>
      <c r="C5129" t="n">
        <v>22.09000015258789</v>
      </c>
      <c r="D5129" t="n">
        <v>-1.101644158363342</v>
      </c>
      <c r="E5129" t="n">
        <v>34.1845817565918</v>
      </c>
      <c r="F5129" t="n">
        <v>-14.50395488739014</v>
      </c>
    </row>
    <row r="5130">
      <c r="A5130" t="n">
        <v>22.09333038330078</v>
      </c>
      <c r="B5130" t="n">
        <v>-0.5022499561309814</v>
      </c>
      <c r="C5130" t="n">
        <v>22.09333038330078</v>
      </c>
      <c r="D5130" t="n">
        <v>-1.10660982131958</v>
      </c>
      <c r="E5130" t="n">
        <v>34.19124984741211</v>
      </c>
      <c r="F5130" t="n">
        <v>-14.49892234802246</v>
      </c>
    </row>
    <row r="5131">
      <c r="A5131" t="n">
        <v>22.09667015075684</v>
      </c>
      <c r="B5131" t="n">
        <v>-0.5072500109672546</v>
      </c>
      <c r="C5131" t="n">
        <v>22.09667015075684</v>
      </c>
      <c r="D5131" t="n">
        <v>-1.105616807937622</v>
      </c>
      <c r="E5131" t="n">
        <v>34.19791793823242</v>
      </c>
      <c r="F5131" t="n">
        <v>-14.49137306213379</v>
      </c>
    </row>
    <row r="5132">
      <c r="A5132" t="n">
        <v>22.10000038146973</v>
      </c>
      <c r="B5132" t="n">
        <v>-0.5012499690055847</v>
      </c>
      <c r="C5132" t="n">
        <v>22.10000038146973</v>
      </c>
      <c r="D5132" t="n">
        <v>-1.099657893180847</v>
      </c>
      <c r="E5132" t="n">
        <v>34.20458221435547</v>
      </c>
      <c r="F5132" t="n">
        <v>-14.48130798339844</v>
      </c>
    </row>
    <row r="5133">
      <c r="A5133" t="n">
        <v>22.10333061218262</v>
      </c>
      <c r="B5133" t="n">
        <v>-0.4802499711513519</v>
      </c>
      <c r="C5133" t="n">
        <v>22.10333061218262</v>
      </c>
      <c r="D5133" t="n">
        <v>-1.088733196258545</v>
      </c>
      <c r="E5133" t="n">
        <v>34.21125030517578</v>
      </c>
      <c r="F5133" t="n">
        <v>-14.46621036529541</v>
      </c>
    </row>
    <row r="5134">
      <c r="A5134" t="n">
        <v>22.10667037963867</v>
      </c>
      <c r="B5134" t="n">
        <v>-0.4592499732971191</v>
      </c>
      <c r="C5134" t="n">
        <v>22.10667037963867</v>
      </c>
      <c r="D5134" t="n">
        <v>-1.062911629676819</v>
      </c>
      <c r="E5134" t="n">
        <v>34.21791839599609</v>
      </c>
      <c r="F5134" t="n">
        <v>-14.46369361877441</v>
      </c>
    </row>
    <row r="5135">
      <c r="A5135" t="n">
        <v>22.11000061035156</v>
      </c>
      <c r="B5135" t="n">
        <v>-0.4642499685287476</v>
      </c>
      <c r="C5135" t="n">
        <v>22.11000061035156</v>
      </c>
      <c r="D5135" t="n">
        <v>-1.050993800163269</v>
      </c>
      <c r="E5135" t="n">
        <v>34.22458267211914</v>
      </c>
      <c r="F5135" t="n">
        <v>-14.46621036529541</v>
      </c>
    </row>
    <row r="5136">
      <c r="A5136" t="n">
        <v>22.11333084106445</v>
      </c>
      <c r="B5136" t="n">
        <v>-0.4792499542236328</v>
      </c>
      <c r="C5136" t="n">
        <v>22.11333084106445</v>
      </c>
      <c r="D5136" t="n">
        <v>-1.065890908241272</v>
      </c>
      <c r="E5136" t="n">
        <v>34.23125076293945</v>
      </c>
      <c r="F5136" t="n">
        <v>-14.47124290466309</v>
      </c>
    </row>
    <row r="5137">
      <c r="A5137" t="n">
        <v>22.11667060852051</v>
      </c>
      <c r="B5137" t="n">
        <v>-0.5062499642372131</v>
      </c>
      <c r="C5137" t="n">
        <v>22.11667060852051</v>
      </c>
      <c r="D5137" t="n">
        <v>-1.087740182876587</v>
      </c>
      <c r="E5137" t="n">
        <v>34.2379150390625</v>
      </c>
      <c r="F5137" t="n">
        <v>-14.47627544403076</v>
      </c>
    </row>
    <row r="5138">
      <c r="A5138" t="n">
        <v>22.1200008392334</v>
      </c>
      <c r="B5138" t="n">
        <v>-0.5222499966621399</v>
      </c>
      <c r="C5138" t="n">
        <v>22.1200008392334</v>
      </c>
      <c r="D5138" t="n">
        <v>-1.092705845832825</v>
      </c>
      <c r="E5138" t="n">
        <v>34.24458312988281</v>
      </c>
      <c r="F5138" t="n">
        <v>-14.47879219055176</v>
      </c>
    </row>
    <row r="5139">
      <c r="A5139" t="n">
        <v>22.12332916259766</v>
      </c>
      <c r="B5139" t="n">
        <v>-0.528249979019165</v>
      </c>
      <c r="C5139" t="n">
        <v>22.12332916259766</v>
      </c>
      <c r="D5139" t="n">
        <v>-1.103630423545837</v>
      </c>
      <c r="E5139" t="n">
        <v>34.25125122070312</v>
      </c>
      <c r="F5139" t="n">
        <v>-14.48634052276611</v>
      </c>
    </row>
    <row r="5140">
      <c r="A5140" t="n">
        <v>22.12667083740234</v>
      </c>
      <c r="B5140" t="n">
        <v>-0.5222499966621399</v>
      </c>
      <c r="C5140" t="n">
        <v>22.12667083740234</v>
      </c>
      <c r="D5140" t="n">
        <v>-1.107602953910828</v>
      </c>
      <c r="E5140" t="n">
        <v>34.25791549682617</v>
      </c>
      <c r="F5140" t="n">
        <v>-14.49388980865479</v>
      </c>
    </row>
    <row r="5141">
      <c r="A5141" t="n">
        <v>22.1299991607666</v>
      </c>
      <c r="B5141" t="n">
        <v>-0.5322499871253967</v>
      </c>
      <c r="C5141" t="n">
        <v>22.1299991607666</v>
      </c>
      <c r="D5141" t="n">
        <v>-1.112568736076355</v>
      </c>
      <c r="E5141" t="n">
        <v>34.26458358764648</v>
      </c>
      <c r="F5141" t="n">
        <v>-14.49388980865479</v>
      </c>
    </row>
    <row r="5142">
      <c r="A5142" t="n">
        <v>22.13332939147949</v>
      </c>
      <c r="B5142" t="n">
        <v>-0.5272499918937683</v>
      </c>
      <c r="C5142" t="n">
        <v>22.13332939147949</v>
      </c>
      <c r="D5142" t="n">
        <v>-1.12250018119812</v>
      </c>
      <c r="E5142" t="n">
        <v>34.2712516784668</v>
      </c>
      <c r="F5142" t="n">
        <v>-14.49137306213379</v>
      </c>
    </row>
    <row r="5143">
      <c r="A5143" t="n">
        <v>22.13666915893555</v>
      </c>
      <c r="B5143" t="n">
        <v>-0.5112499594688416</v>
      </c>
      <c r="C5143" t="n">
        <v>22.13666915893555</v>
      </c>
      <c r="D5143" t="n">
        <v>-1.117534399032593</v>
      </c>
      <c r="E5143" t="n">
        <v>34.27791595458984</v>
      </c>
      <c r="F5143" t="n">
        <v>-14.48634052276611</v>
      </c>
    </row>
    <row r="5144">
      <c r="A5144" t="n">
        <v>22.13999938964844</v>
      </c>
      <c r="B5144" t="n">
        <v>-0.4902499616146088</v>
      </c>
      <c r="C5144" t="n">
        <v>22.13999938964844</v>
      </c>
      <c r="D5144" t="n">
        <v>-1.095685362815857</v>
      </c>
      <c r="E5144" t="n">
        <v>34.28458404541016</v>
      </c>
      <c r="F5144" t="n">
        <v>-14.48382472991943</v>
      </c>
    </row>
    <row r="5145">
      <c r="A5145" t="n">
        <v>22.14332962036133</v>
      </c>
      <c r="B5145" t="n">
        <v>-0.4632499814033508</v>
      </c>
      <c r="C5145" t="n">
        <v>22.14332962036133</v>
      </c>
      <c r="D5145" t="n">
        <v>-1.073836088180542</v>
      </c>
      <c r="E5145" t="n">
        <v>34.2912483215332</v>
      </c>
      <c r="F5145" t="n">
        <v>-14.48130798339844</v>
      </c>
    </row>
    <row r="5146">
      <c r="A5146" t="n">
        <v>22.14666938781738</v>
      </c>
      <c r="B5146" t="n">
        <v>-0.4532499611377716</v>
      </c>
      <c r="C5146" t="n">
        <v>22.14666938781738</v>
      </c>
      <c r="D5146" t="n">
        <v>-1.067877173423767</v>
      </c>
      <c r="E5146" t="n">
        <v>34.29791641235352</v>
      </c>
      <c r="F5146" t="n">
        <v>-14.47627544403076</v>
      </c>
    </row>
    <row r="5147">
      <c r="A5147" t="n">
        <v>22.14999961853027</v>
      </c>
      <c r="B5147" t="n">
        <v>-0.469249963760376</v>
      </c>
      <c r="C5147" t="n">
        <v>22.14999961853027</v>
      </c>
      <c r="D5147" t="n">
        <v>-1.087740182876587</v>
      </c>
      <c r="E5147" t="n">
        <v>34.30458450317383</v>
      </c>
      <c r="F5147" t="n">
        <v>-14.47124290466309</v>
      </c>
    </row>
    <row r="5148">
      <c r="A5148" t="n">
        <v>22.15332984924316</v>
      </c>
      <c r="B5148" t="n">
        <v>-0.4912499785423279</v>
      </c>
      <c r="C5148" t="n">
        <v>22.15332984924316</v>
      </c>
      <c r="D5148" t="n">
        <v>-1.113561749458313</v>
      </c>
      <c r="E5148" t="n">
        <v>34.31124877929688</v>
      </c>
      <c r="F5148" t="n">
        <v>-14.47375965118408</v>
      </c>
    </row>
    <row r="5149">
      <c r="A5149" t="n">
        <v>22.15666961669922</v>
      </c>
      <c r="B5149" t="n">
        <v>-0.5062499642372131</v>
      </c>
      <c r="C5149" t="n">
        <v>22.15666961669922</v>
      </c>
      <c r="D5149" t="n">
        <v>-1.123493194580078</v>
      </c>
      <c r="E5149" t="n">
        <v>34.31791687011719</v>
      </c>
      <c r="F5149" t="n">
        <v>-14.47627544403076</v>
      </c>
    </row>
    <row r="5150">
      <c r="A5150" t="n">
        <v>22.15999984741211</v>
      </c>
      <c r="B5150" t="n">
        <v>-0.5182499885559082</v>
      </c>
      <c r="C5150" t="n">
        <v>22.15999984741211</v>
      </c>
      <c r="D5150" t="n">
        <v>-1.127465844154358</v>
      </c>
      <c r="E5150" t="n">
        <v>34.3245849609375</v>
      </c>
      <c r="F5150" t="n">
        <v>-14.47375965118408</v>
      </c>
    </row>
    <row r="5151">
      <c r="A5151" t="n">
        <v>22.163330078125</v>
      </c>
      <c r="B5151" t="n">
        <v>-0.5132499933242798</v>
      </c>
      <c r="C5151" t="n">
        <v>22.163330078125</v>
      </c>
      <c r="D5151" t="n">
        <v>-1.127465844154358</v>
      </c>
      <c r="E5151" t="n">
        <v>34.33124923706055</v>
      </c>
      <c r="F5151" t="n">
        <v>-14.46117782592773</v>
      </c>
    </row>
    <row r="5152">
      <c r="A5152" t="n">
        <v>22.16666984558105</v>
      </c>
      <c r="B5152" t="n">
        <v>-0.5182499885559082</v>
      </c>
      <c r="C5152" t="n">
        <v>22.16666984558105</v>
      </c>
      <c r="D5152" t="n">
        <v>-1.117534399032593</v>
      </c>
      <c r="E5152" t="n">
        <v>34.33791732788086</v>
      </c>
      <c r="F5152" t="n">
        <v>-14.44859600067139</v>
      </c>
    </row>
    <row r="5153">
      <c r="A5153" t="n">
        <v>22.17000007629395</v>
      </c>
      <c r="B5153" t="n">
        <v>-0.5132499933242798</v>
      </c>
      <c r="C5153" t="n">
        <v>22.17000007629395</v>
      </c>
      <c r="D5153" t="n">
        <v>-1.107602953910828</v>
      </c>
      <c r="E5153" t="n">
        <v>34.34458160400391</v>
      </c>
      <c r="F5153" t="n">
        <v>-14.44356346130371</v>
      </c>
    </row>
    <row r="5154">
      <c r="A5154" t="n">
        <v>22.17333030700684</v>
      </c>
      <c r="B5154" t="n">
        <v>-0.5022499561309814</v>
      </c>
      <c r="C5154" t="n">
        <v>22.17333030700684</v>
      </c>
      <c r="D5154" t="n">
        <v>-1.10263729095459</v>
      </c>
      <c r="E5154" t="n">
        <v>34.35124969482422</v>
      </c>
      <c r="F5154" t="n">
        <v>-14.44859600067139</v>
      </c>
    </row>
    <row r="5155">
      <c r="A5155" t="n">
        <v>22.17667007446289</v>
      </c>
      <c r="B5155" t="n">
        <v>-0.4762499630451202</v>
      </c>
      <c r="C5155" t="n">
        <v>22.17667007446289</v>
      </c>
      <c r="D5155" t="n">
        <v>-1.08674693107605</v>
      </c>
      <c r="E5155" t="n">
        <v>34.35791778564453</v>
      </c>
      <c r="F5155" t="n">
        <v>-14.45362854003906</v>
      </c>
    </row>
    <row r="5156">
      <c r="A5156" t="n">
        <v>22.18000030517578</v>
      </c>
      <c r="B5156" t="n">
        <v>-0.4442499577999115</v>
      </c>
      <c r="C5156" t="n">
        <v>22.18000030517578</v>
      </c>
      <c r="D5156" t="n">
        <v>-1.064897894859314</v>
      </c>
      <c r="E5156" t="n">
        <v>34.36458206176758</v>
      </c>
      <c r="F5156" t="n">
        <v>-14.46117782592773</v>
      </c>
    </row>
    <row r="5157">
      <c r="A5157" t="n">
        <v>22.18333053588867</v>
      </c>
      <c r="B5157" t="n">
        <v>-0.4342499673366547</v>
      </c>
      <c r="C5157" t="n">
        <v>22.18333053588867</v>
      </c>
      <c r="D5157" t="n">
        <v>-1.048014402389526</v>
      </c>
      <c r="E5157" t="n">
        <v>34.37125015258789</v>
      </c>
      <c r="F5157" t="n">
        <v>-14.46872711181641</v>
      </c>
    </row>
    <row r="5158">
      <c r="A5158" t="n">
        <v>22.18667030334473</v>
      </c>
      <c r="B5158" t="n">
        <v>-0.4442499577999115</v>
      </c>
      <c r="C5158" t="n">
        <v>22.18667030334473</v>
      </c>
      <c r="D5158" t="n">
        <v>-1.058938980102539</v>
      </c>
      <c r="E5158" t="n">
        <v>34.3779182434082</v>
      </c>
      <c r="F5158" t="n">
        <v>-14.47375965118408</v>
      </c>
    </row>
    <row r="5159">
      <c r="A5159" t="n">
        <v>22.19000053405762</v>
      </c>
      <c r="B5159" t="n">
        <v>-0.4762499630451202</v>
      </c>
      <c r="C5159" t="n">
        <v>22.19000053405762</v>
      </c>
      <c r="D5159" t="n">
        <v>-1.080788016319275</v>
      </c>
      <c r="E5159" t="n">
        <v>34.38458251953125</v>
      </c>
      <c r="F5159" t="n">
        <v>-14.46621036529541</v>
      </c>
    </row>
    <row r="5160">
      <c r="A5160" t="n">
        <v>22.19333076477051</v>
      </c>
      <c r="B5160" t="n">
        <v>-0.4862499535083771</v>
      </c>
      <c r="C5160" t="n">
        <v>22.19333076477051</v>
      </c>
      <c r="D5160" t="n">
        <v>-1.096678376197815</v>
      </c>
      <c r="E5160" t="n">
        <v>34.39125061035156</v>
      </c>
      <c r="F5160" t="n">
        <v>-14.45111274719238</v>
      </c>
    </row>
    <row r="5161">
      <c r="A5161" t="n">
        <v>22.19667053222656</v>
      </c>
      <c r="B5161" t="n">
        <v>-0.497249960899353</v>
      </c>
      <c r="C5161" t="n">
        <v>22.19667053222656</v>
      </c>
      <c r="D5161" t="n">
        <v>-1.10263729095459</v>
      </c>
      <c r="E5161" t="n">
        <v>34.39791488647461</v>
      </c>
      <c r="F5161" t="n">
        <v>-14.44356346130371</v>
      </c>
    </row>
    <row r="5162">
      <c r="A5162" t="n">
        <v>22.20000076293945</v>
      </c>
      <c r="B5162" t="n">
        <v>-0.497249960899353</v>
      </c>
      <c r="C5162" t="n">
        <v>22.20000076293945</v>
      </c>
      <c r="D5162" t="n">
        <v>-1.107602953910828</v>
      </c>
      <c r="E5162" t="n">
        <v>34.40458297729492</v>
      </c>
      <c r="F5162" t="n">
        <v>-14.44104766845703</v>
      </c>
    </row>
    <row r="5163">
      <c r="A5163" t="n">
        <v>22.20332908630371</v>
      </c>
      <c r="B5163" t="n">
        <v>-0.497249960899353</v>
      </c>
      <c r="C5163" t="n">
        <v>22.20332908630371</v>
      </c>
      <c r="D5163" t="n">
        <v>-1.100650906562805</v>
      </c>
      <c r="E5163" t="n">
        <v>34.41125106811523</v>
      </c>
      <c r="F5163" t="n">
        <v>-14.44356346130371</v>
      </c>
    </row>
    <row r="5164">
      <c r="A5164" t="n">
        <v>22.2066707611084</v>
      </c>
      <c r="B5164" t="n">
        <v>-0.4932499825954437</v>
      </c>
      <c r="C5164" t="n">
        <v>22.2066707611084</v>
      </c>
      <c r="D5164" t="n">
        <v>-1.099657893180847</v>
      </c>
      <c r="E5164" t="n">
        <v>34.41791534423828</v>
      </c>
      <c r="F5164" t="n">
        <v>-14.45111274719238</v>
      </c>
    </row>
    <row r="5165">
      <c r="A5165" t="n">
        <v>22.20999908447266</v>
      </c>
      <c r="B5165" t="n">
        <v>-0.4772499799728394</v>
      </c>
      <c r="C5165" t="n">
        <v>22.20999908447266</v>
      </c>
      <c r="D5165" t="n">
        <v>-1.099657893180847</v>
      </c>
      <c r="E5165" t="n">
        <v>34.42458343505859</v>
      </c>
      <c r="F5165" t="n">
        <v>-14.46117782592773</v>
      </c>
    </row>
    <row r="5166">
      <c r="A5166" t="n">
        <v>22.21332931518555</v>
      </c>
      <c r="B5166" t="n">
        <v>-0.4562499821186066</v>
      </c>
      <c r="C5166" t="n">
        <v>22.21332931518555</v>
      </c>
      <c r="D5166" t="n">
        <v>-1.079795002937317</v>
      </c>
      <c r="E5166" t="n">
        <v>34.43125152587891</v>
      </c>
      <c r="F5166" t="n">
        <v>-14.46872711181641</v>
      </c>
    </row>
    <row r="5167">
      <c r="A5167" t="n">
        <v>22.2166690826416</v>
      </c>
      <c r="B5167" t="n">
        <v>-0.4352499544620514</v>
      </c>
      <c r="C5167" t="n">
        <v>22.2166690826416</v>
      </c>
      <c r="D5167" t="n">
        <v>-1.058938980102539</v>
      </c>
      <c r="E5167" t="n">
        <v>34.43791580200195</v>
      </c>
      <c r="F5167" t="n">
        <v>-14.47124290466309</v>
      </c>
    </row>
    <row r="5168">
      <c r="A5168" t="n">
        <v>22.21999931335449</v>
      </c>
      <c r="B5168" t="n">
        <v>-0.4242499768733978</v>
      </c>
      <c r="C5168" t="n">
        <v>22.21999931335449</v>
      </c>
      <c r="D5168" t="n">
        <v>-1.058938980102539</v>
      </c>
      <c r="E5168" t="n">
        <v>34.44458389282227</v>
      </c>
      <c r="F5168" t="n">
        <v>-14.47124290466309</v>
      </c>
    </row>
    <row r="5169">
      <c r="A5169" t="n">
        <v>22.22332954406738</v>
      </c>
      <c r="B5169" t="n">
        <v>-0.4442499577999115</v>
      </c>
      <c r="C5169" t="n">
        <v>22.22332954406738</v>
      </c>
      <c r="D5169" t="n">
        <v>-1.068870425224304</v>
      </c>
      <c r="E5169" t="n">
        <v>34.45124816894531</v>
      </c>
      <c r="F5169" t="n">
        <v>-14.46872711181641</v>
      </c>
    </row>
    <row r="5170">
      <c r="A5170" t="n">
        <v>22.22666931152344</v>
      </c>
      <c r="B5170" t="n">
        <v>-0.4652499556541443</v>
      </c>
      <c r="C5170" t="n">
        <v>22.22666931152344</v>
      </c>
      <c r="D5170" t="n">
        <v>-1.088733196258545</v>
      </c>
      <c r="E5170" t="n">
        <v>34.45791625976562</v>
      </c>
      <c r="F5170" t="n">
        <v>-14.46621036529541</v>
      </c>
    </row>
    <row r="5171">
      <c r="A5171" t="n">
        <v>22.22999954223633</v>
      </c>
      <c r="B5171" t="n">
        <v>-0.4722499549388885</v>
      </c>
      <c r="C5171" t="n">
        <v>22.22999954223633</v>
      </c>
      <c r="D5171" t="n">
        <v>-1.109589219093323</v>
      </c>
      <c r="E5171" t="n">
        <v>34.46458435058594</v>
      </c>
      <c r="F5171" t="n">
        <v>-14.46621036529541</v>
      </c>
    </row>
    <row r="5172">
      <c r="A5172" t="n">
        <v>22.23332977294922</v>
      </c>
      <c r="B5172" t="n">
        <v>-0.4772499799728394</v>
      </c>
      <c r="C5172" t="n">
        <v>22.23332977294922</v>
      </c>
      <c r="D5172" t="n">
        <v>-1.11455500125885</v>
      </c>
      <c r="E5172" t="n">
        <v>34.47124862670898</v>
      </c>
      <c r="F5172" t="n">
        <v>-14.46369361877441</v>
      </c>
    </row>
    <row r="5173">
      <c r="A5173" t="n">
        <v>22.23666954040527</v>
      </c>
      <c r="B5173" t="n">
        <v>-0.4772499799728394</v>
      </c>
      <c r="C5173" t="n">
        <v>22.23666954040527</v>
      </c>
      <c r="D5173" t="n">
        <v>-1.115548133850098</v>
      </c>
      <c r="E5173" t="n">
        <v>34.4779167175293</v>
      </c>
      <c r="F5173" t="n">
        <v>-14.46621036529541</v>
      </c>
    </row>
    <row r="5174">
      <c r="A5174" t="n">
        <v>22.23999977111816</v>
      </c>
      <c r="B5174" t="n">
        <v>-0.4822499752044678</v>
      </c>
      <c r="C5174" t="n">
        <v>22.23999977111816</v>
      </c>
      <c r="D5174" t="n">
        <v>-1.11455500125885</v>
      </c>
      <c r="E5174" t="n">
        <v>34.48458480834961</v>
      </c>
      <c r="F5174" t="n">
        <v>-14.46621036529541</v>
      </c>
    </row>
    <row r="5175">
      <c r="A5175" t="n">
        <v>22.24333000183105</v>
      </c>
      <c r="B5175" t="n">
        <v>-0.4872499704360962</v>
      </c>
      <c r="C5175" t="n">
        <v>22.24333000183105</v>
      </c>
      <c r="D5175" t="n">
        <v>-1.120513916015625</v>
      </c>
      <c r="E5175" t="n">
        <v>34.49124908447266</v>
      </c>
      <c r="F5175" t="n">
        <v>-14.46872711181641</v>
      </c>
    </row>
    <row r="5176">
      <c r="A5176" t="n">
        <v>22.24666976928711</v>
      </c>
      <c r="B5176" t="n">
        <v>-0.4872499704360962</v>
      </c>
      <c r="C5176" t="n">
        <v>22.24666976928711</v>
      </c>
      <c r="D5176" t="n">
        <v>-1.115548133850098</v>
      </c>
      <c r="E5176" t="n">
        <v>34.49791717529297</v>
      </c>
      <c r="F5176" t="n">
        <v>-14.46621036529541</v>
      </c>
    </row>
    <row r="5177">
      <c r="A5177" t="n">
        <v>22.25</v>
      </c>
      <c r="B5177" t="n">
        <v>-0.4662499725818634</v>
      </c>
      <c r="C5177" t="n">
        <v>22.25</v>
      </c>
      <c r="D5177" t="n">
        <v>-1.104623556137085</v>
      </c>
      <c r="E5177" t="n">
        <v>34.50458145141602</v>
      </c>
      <c r="F5177" t="n">
        <v>-14.46117782592773</v>
      </c>
    </row>
    <row r="5178">
      <c r="A5178" t="n">
        <v>22.25333023071289</v>
      </c>
      <c r="B5178" t="n">
        <v>-0.4342499673366547</v>
      </c>
      <c r="C5178" t="n">
        <v>22.25333023071289</v>
      </c>
      <c r="D5178" t="n">
        <v>-1.077808618545532</v>
      </c>
      <c r="E5178" t="n">
        <v>34.51124954223633</v>
      </c>
      <c r="F5178" t="n">
        <v>-14.45111274719238</v>
      </c>
    </row>
    <row r="5179">
      <c r="A5179" t="n">
        <v>22.25666999816895</v>
      </c>
      <c r="B5179" t="n">
        <v>-0.4282499551773071</v>
      </c>
      <c r="C5179" t="n">
        <v>22.25666999816895</v>
      </c>
      <c r="D5179" t="n">
        <v>-1.060925245285034</v>
      </c>
      <c r="E5179" t="n">
        <v>34.51791763305664</v>
      </c>
      <c r="F5179" t="n">
        <v>-14.44104766845703</v>
      </c>
    </row>
    <row r="5180">
      <c r="A5180" t="n">
        <v>22.26000022888184</v>
      </c>
      <c r="B5180" t="n">
        <v>-0.4432499706745148</v>
      </c>
      <c r="C5180" t="n">
        <v>22.26000022888184</v>
      </c>
      <c r="D5180" t="n">
        <v>-1.071849822998047</v>
      </c>
      <c r="E5180" t="n">
        <v>34.52458190917969</v>
      </c>
      <c r="F5180" t="n">
        <v>-14.43601512908936</v>
      </c>
    </row>
    <row r="5181">
      <c r="A5181" t="n">
        <v>22.26333045959473</v>
      </c>
      <c r="B5181" t="n">
        <v>-0.4592499732971191</v>
      </c>
      <c r="C5181" t="n">
        <v>22.26333045959473</v>
      </c>
      <c r="D5181" t="n">
        <v>-1.092705845832825</v>
      </c>
      <c r="E5181" t="n">
        <v>34.53125</v>
      </c>
      <c r="F5181" t="n">
        <v>-14.43349838256836</v>
      </c>
    </row>
    <row r="5182">
      <c r="A5182" t="n">
        <v>22.26667022705078</v>
      </c>
      <c r="B5182" t="n">
        <v>-0.4812499582767487</v>
      </c>
      <c r="C5182" t="n">
        <v>22.26667022705078</v>
      </c>
      <c r="D5182" t="n">
        <v>-1.108596205711365</v>
      </c>
      <c r="E5182" t="n">
        <v>34.53791809082031</v>
      </c>
      <c r="F5182" t="n">
        <v>-14.43601512908936</v>
      </c>
    </row>
    <row r="5183">
      <c r="A5183" t="n">
        <v>22.27000045776367</v>
      </c>
      <c r="B5183" t="n">
        <v>-0.4822499752044678</v>
      </c>
      <c r="C5183" t="n">
        <v>22.27000045776367</v>
      </c>
      <c r="D5183" t="n">
        <v>-1.11852765083313</v>
      </c>
      <c r="E5183" t="n">
        <v>34.54458236694336</v>
      </c>
      <c r="F5183" t="n">
        <v>-14.44356346130371</v>
      </c>
    </row>
    <row r="5184">
      <c r="A5184" t="n">
        <v>22.27333068847656</v>
      </c>
      <c r="B5184" t="n">
        <v>-0.4822499752044678</v>
      </c>
      <c r="C5184" t="n">
        <v>22.27333068847656</v>
      </c>
      <c r="D5184" t="n">
        <v>-1.11852765083313</v>
      </c>
      <c r="E5184" t="n">
        <v>34.55125045776367</v>
      </c>
      <c r="F5184" t="n">
        <v>-14.45111274719238</v>
      </c>
    </row>
    <row r="5185">
      <c r="A5185" t="n">
        <v>22.27667045593262</v>
      </c>
      <c r="B5185" t="n">
        <v>-0.4822499752044678</v>
      </c>
      <c r="C5185" t="n">
        <v>22.27667045593262</v>
      </c>
      <c r="D5185" t="n">
        <v>-1.11852765083313</v>
      </c>
      <c r="E5185" t="n">
        <v>34.55791854858398</v>
      </c>
      <c r="F5185" t="n">
        <v>-14.45111274719238</v>
      </c>
    </row>
    <row r="5186">
      <c r="A5186" t="n">
        <v>22.28000068664551</v>
      </c>
      <c r="B5186" t="n">
        <v>-0.4822499752044678</v>
      </c>
      <c r="C5186" t="n">
        <v>22.28000068664551</v>
      </c>
      <c r="D5186" t="n">
        <v>-1.11455500125885</v>
      </c>
      <c r="E5186" t="n">
        <v>34.56458282470703</v>
      </c>
      <c r="F5186" t="n">
        <v>-14.44608020782471</v>
      </c>
    </row>
    <row r="5187">
      <c r="A5187" t="n">
        <v>22.2833309173584</v>
      </c>
      <c r="B5187" t="n">
        <v>-0.4722499549388885</v>
      </c>
      <c r="C5187" t="n">
        <v>22.2833309173584</v>
      </c>
      <c r="D5187" t="n">
        <v>-1.11058247089386</v>
      </c>
      <c r="E5187" t="n">
        <v>34.57125091552734</v>
      </c>
      <c r="F5187" t="n">
        <v>-14.43601512908936</v>
      </c>
    </row>
    <row r="5188">
      <c r="A5188" t="n">
        <v>22.28667068481445</v>
      </c>
      <c r="B5188" t="n">
        <v>-0.4512499570846558</v>
      </c>
      <c r="C5188" t="n">
        <v>22.28667068481445</v>
      </c>
      <c r="D5188" t="n">
        <v>-1.083767533302307</v>
      </c>
      <c r="E5188" t="n">
        <v>34.57791519165039</v>
      </c>
      <c r="F5188" t="n">
        <v>-14.43098163604736</v>
      </c>
    </row>
    <row r="5189">
      <c r="A5189" t="n">
        <v>22.29000091552734</v>
      </c>
      <c r="B5189" t="n">
        <v>-0.430249959230423</v>
      </c>
      <c r="C5189" t="n">
        <v>22.29000091552734</v>
      </c>
      <c r="D5189" t="n">
        <v>-1.061918377876282</v>
      </c>
      <c r="E5189" t="n">
        <v>34.5845832824707</v>
      </c>
      <c r="F5189" t="n">
        <v>-14.42846584320068</v>
      </c>
    </row>
    <row r="5190">
      <c r="A5190" t="n">
        <v>22.2933292388916</v>
      </c>
      <c r="B5190" t="n">
        <v>-0.4142499566078186</v>
      </c>
      <c r="C5190" t="n">
        <v>22.2933292388916</v>
      </c>
      <c r="D5190" t="n">
        <v>-1.051987051963806</v>
      </c>
      <c r="E5190" t="n">
        <v>34.59125137329102</v>
      </c>
      <c r="F5190" t="n">
        <v>-14.43349838256836</v>
      </c>
    </row>
    <row r="5191">
      <c r="A5191" t="n">
        <v>22.29667091369629</v>
      </c>
      <c r="B5191" t="n">
        <v>-0.4352499544620514</v>
      </c>
      <c r="C5191" t="n">
        <v>22.29667091369629</v>
      </c>
      <c r="D5191" t="n">
        <v>-1.057945728302002</v>
      </c>
      <c r="E5191" t="n">
        <v>34.59791564941406</v>
      </c>
      <c r="F5191" t="n">
        <v>-14.44356346130371</v>
      </c>
    </row>
    <row r="5192">
      <c r="A5192" t="n">
        <v>22.29999923706055</v>
      </c>
      <c r="B5192" t="n">
        <v>-0.450249969959259</v>
      </c>
      <c r="C5192" t="n">
        <v>22.29999923706055</v>
      </c>
      <c r="D5192" t="n">
        <v>-1.073836088180542</v>
      </c>
      <c r="E5192" t="n">
        <v>34.60458374023438</v>
      </c>
      <c r="F5192" t="n">
        <v>-14.45614528656006</v>
      </c>
    </row>
    <row r="5193">
      <c r="A5193" t="n">
        <v>22.30332946777344</v>
      </c>
      <c r="B5193" t="n">
        <v>-0.4662499725818634</v>
      </c>
      <c r="C5193" t="n">
        <v>22.30332946777344</v>
      </c>
      <c r="D5193" t="n">
        <v>-1.091712713241577</v>
      </c>
      <c r="E5193" t="n">
        <v>34.61125183105469</v>
      </c>
      <c r="F5193" t="n">
        <v>-14.47124290466309</v>
      </c>
    </row>
    <row r="5194">
      <c r="A5194" t="n">
        <v>22.30666923522949</v>
      </c>
      <c r="B5194" t="n">
        <v>-0.4672499597072601</v>
      </c>
      <c r="C5194" t="n">
        <v>22.30666923522949</v>
      </c>
      <c r="D5194" t="n">
        <v>-1.092705845832825</v>
      </c>
      <c r="E5194" t="n">
        <v>34.61791610717773</v>
      </c>
      <c r="F5194" t="n">
        <v>-14.47627544403076</v>
      </c>
    </row>
    <row r="5195">
      <c r="A5195" t="n">
        <v>22.30999946594238</v>
      </c>
      <c r="B5195" t="n">
        <v>-0.4672499597072601</v>
      </c>
      <c r="C5195" t="n">
        <v>22.30999946594238</v>
      </c>
      <c r="D5195" t="n">
        <v>-1.08277440071106</v>
      </c>
      <c r="E5195" t="n">
        <v>34.62458419799805</v>
      </c>
      <c r="F5195" t="n">
        <v>-14.47627544403076</v>
      </c>
    </row>
    <row r="5196">
      <c r="A5196" t="n">
        <v>22.31332969665527</v>
      </c>
      <c r="B5196" t="n">
        <v>-0.4652499556541443</v>
      </c>
      <c r="C5196" t="n">
        <v>22.31332969665527</v>
      </c>
      <c r="D5196" t="n">
        <v>-1.076815605163574</v>
      </c>
      <c r="E5196" t="n">
        <v>34.63124847412109</v>
      </c>
      <c r="F5196" t="n">
        <v>-14.47375965118408</v>
      </c>
    </row>
    <row r="5197">
      <c r="A5197" t="n">
        <v>22.31666946411133</v>
      </c>
      <c r="B5197" t="n">
        <v>-0.4752499759197235</v>
      </c>
      <c r="C5197" t="n">
        <v>22.31666946411133</v>
      </c>
      <c r="D5197" t="n">
        <v>-1.08674693107605</v>
      </c>
      <c r="E5197" t="n">
        <v>34.63791656494141</v>
      </c>
      <c r="F5197" t="n">
        <v>-14.47124290466309</v>
      </c>
    </row>
    <row r="5198">
      <c r="A5198" t="n">
        <v>22.31999969482422</v>
      </c>
      <c r="B5198" t="n">
        <v>-0.4682499766349792</v>
      </c>
      <c r="C5198" t="n">
        <v>22.31999969482422</v>
      </c>
      <c r="D5198" t="n">
        <v>-1.080788016319275</v>
      </c>
      <c r="E5198" t="n">
        <v>34.64458465576172</v>
      </c>
      <c r="F5198" t="n">
        <v>-14.47124290466309</v>
      </c>
    </row>
    <row r="5199">
      <c r="A5199" t="n">
        <v>22.32332992553711</v>
      </c>
      <c r="B5199" t="n">
        <v>-0.4472499787807465</v>
      </c>
      <c r="C5199" t="n">
        <v>22.32332992553711</v>
      </c>
      <c r="D5199" t="n">
        <v>-1.070856690406799</v>
      </c>
      <c r="E5199" t="n">
        <v>34.65124893188477</v>
      </c>
      <c r="F5199" t="n">
        <v>-14.47124290466309</v>
      </c>
    </row>
    <row r="5200">
      <c r="A5200" t="n">
        <v>22.32666969299316</v>
      </c>
      <c r="B5200" t="n">
        <v>-0.430249959230423</v>
      </c>
      <c r="C5200" t="n">
        <v>22.32666969299316</v>
      </c>
      <c r="D5200" t="n">
        <v>-1.050000786781311</v>
      </c>
      <c r="E5200" t="n">
        <v>34.65791702270508</v>
      </c>
      <c r="F5200" t="n">
        <v>-14.47375965118408</v>
      </c>
    </row>
    <row r="5201">
      <c r="A5201" t="n">
        <v>22.32999992370605</v>
      </c>
      <c r="B5201" t="n">
        <v>-0.4292499721050262</v>
      </c>
      <c r="C5201" t="n">
        <v>22.32999992370605</v>
      </c>
      <c r="D5201" t="n">
        <v>-1.035103440284729</v>
      </c>
      <c r="E5201" t="n">
        <v>34.66458511352539</v>
      </c>
      <c r="F5201" t="n">
        <v>-14.47627544403076</v>
      </c>
    </row>
    <row r="5202">
      <c r="A5202" t="n">
        <v>22.33333015441895</v>
      </c>
      <c r="B5202" t="n">
        <v>-0.4402499794960022</v>
      </c>
      <c r="C5202" t="n">
        <v>22.33333015441895</v>
      </c>
      <c r="D5202" t="n">
        <v>-1.045034885406494</v>
      </c>
      <c r="E5202" t="n">
        <v>34.67124938964844</v>
      </c>
      <c r="F5202" t="n">
        <v>-14.47627544403076</v>
      </c>
    </row>
    <row r="5203">
      <c r="A5203" t="n">
        <v>22.336669921875</v>
      </c>
      <c r="B5203" t="n">
        <v>-0.4622499644756317</v>
      </c>
      <c r="C5203" t="n">
        <v>22.336669921875</v>
      </c>
      <c r="D5203" t="n">
        <v>-1.075822472572327</v>
      </c>
      <c r="E5203" t="n">
        <v>34.67791748046875</v>
      </c>
      <c r="F5203" t="n">
        <v>-14.47124290466309</v>
      </c>
    </row>
    <row r="5204">
      <c r="A5204" t="n">
        <v>22.34000015258789</v>
      </c>
      <c r="B5204" t="n">
        <v>-0.469249963760376</v>
      </c>
      <c r="C5204" t="n">
        <v>22.34000015258789</v>
      </c>
      <c r="D5204" t="n">
        <v>-1.080788016319275</v>
      </c>
      <c r="E5204" t="n">
        <v>34.6845817565918</v>
      </c>
      <c r="F5204" t="n">
        <v>-14.46872711181641</v>
      </c>
    </row>
    <row r="5205">
      <c r="A5205" t="n">
        <v>22.34333038330078</v>
      </c>
      <c r="B5205" t="n">
        <v>-0.4802499711513519</v>
      </c>
      <c r="C5205" t="n">
        <v>22.34333038330078</v>
      </c>
      <c r="D5205" t="n">
        <v>-1.091712713241577</v>
      </c>
      <c r="E5205" t="n">
        <v>34.69124984741211</v>
      </c>
      <c r="F5205" t="n">
        <v>-14.46872711181641</v>
      </c>
    </row>
    <row r="5206">
      <c r="A5206" t="n">
        <v>22.34667015075684</v>
      </c>
      <c r="B5206" t="n">
        <v>-0.4762499630451202</v>
      </c>
      <c r="C5206" t="n">
        <v>22.34667015075684</v>
      </c>
      <c r="D5206" t="n">
        <v>-1.095685362815857</v>
      </c>
      <c r="E5206" t="n">
        <v>34.69791793823242</v>
      </c>
      <c r="F5206" t="n">
        <v>-14.46872711181641</v>
      </c>
    </row>
    <row r="5207">
      <c r="A5207" t="n">
        <v>22.35000038146973</v>
      </c>
      <c r="B5207" t="n">
        <v>-0.4782499670982361</v>
      </c>
      <c r="C5207" t="n">
        <v>22.35000038146973</v>
      </c>
      <c r="D5207" t="n">
        <v>-1.09071946144104</v>
      </c>
      <c r="E5207" t="n">
        <v>34.70458221435547</v>
      </c>
      <c r="F5207" t="n">
        <v>-14.46621036529541</v>
      </c>
    </row>
    <row r="5208">
      <c r="A5208" t="n">
        <v>22.35333061218262</v>
      </c>
      <c r="B5208" t="n">
        <v>-0.4842499792575836</v>
      </c>
      <c r="C5208" t="n">
        <v>22.35333061218262</v>
      </c>
      <c r="D5208" t="n">
        <v>-1.089726448059082</v>
      </c>
      <c r="E5208" t="n">
        <v>34.71125030517578</v>
      </c>
      <c r="F5208" t="n">
        <v>-14.47375965118408</v>
      </c>
    </row>
    <row r="5209">
      <c r="A5209" t="n">
        <v>22.35667037963867</v>
      </c>
      <c r="B5209" t="n">
        <v>-0.4832499623298645</v>
      </c>
      <c r="C5209" t="n">
        <v>22.35667037963867</v>
      </c>
      <c r="D5209" t="n">
        <v>-1.088733196258545</v>
      </c>
      <c r="E5209" t="n">
        <v>34.71791839599609</v>
      </c>
      <c r="F5209" t="n">
        <v>-14.48130798339844</v>
      </c>
    </row>
    <row r="5210">
      <c r="A5210" t="n">
        <v>22.36000061035156</v>
      </c>
      <c r="B5210" t="n">
        <v>-0.4572499692440033</v>
      </c>
      <c r="C5210" t="n">
        <v>22.36000061035156</v>
      </c>
      <c r="D5210" t="n">
        <v>-1.068870425224304</v>
      </c>
      <c r="E5210" t="n">
        <v>34.72458267211914</v>
      </c>
      <c r="F5210" t="n">
        <v>-14.48382472991943</v>
      </c>
    </row>
    <row r="5211">
      <c r="A5211" t="n">
        <v>22.36333084106445</v>
      </c>
      <c r="B5211" t="n">
        <v>-0.4412499666213989</v>
      </c>
      <c r="C5211" t="n">
        <v>22.36333084106445</v>
      </c>
      <c r="D5211" t="n">
        <v>-1.037089824676514</v>
      </c>
      <c r="E5211" t="n">
        <v>34.73125076293945</v>
      </c>
      <c r="F5211" t="n">
        <v>-14.47879219055176</v>
      </c>
    </row>
    <row r="5212">
      <c r="A5212" t="n">
        <v>22.36667060852051</v>
      </c>
      <c r="B5212" t="n">
        <v>-0.4362499713897705</v>
      </c>
      <c r="C5212" t="n">
        <v>22.36667060852051</v>
      </c>
      <c r="D5212" t="n">
        <v>-1.027158379554749</v>
      </c>
      <c r="E5212" t="n">
        <v>34.7379150390625</v>
      </c>
      <c r="F5212" t="n">
        <v>-14.47375965118408</v>
      </c>
    </row>
    <row r="5213">
      <c r="A5213" t="n">
        <v>22.3700008392334</v>
      </c>
      <c r="B5213" t="n">
        <v>-0.4472499787807465</v>
      </c>
      <c r="C5213" t="n">
        <v>22.3700008392334</v>
      </c>
      <c r="D5213" t="n">
        <v>-1.045034885406494</v>
      </c>
      <c r="E5213" t="n">
        <v>34.74458312988281</v>
      </c>
      <c r="F5213" t="n">
        <v>-14.47124290466309</v>
      </c>
    </row>
    <row r="5214">
      <c r="A5214" t="n">
        <v>22.37332916259766</v>
      </c>
      <c r="B5214" t="n">
        <v>-0.4622499644756317</v>
      </c>
      <c r="C5214" t="n">
        <v>22.37332916259766</v>
      </c>
      <c r="D5214" t="n">
        <v>-1.061918377876282</v>
      </c>
      <c r="E5214" t="n">
        <v>34.75125122070312</v>
      </c>
      <c r="F5214" t="n">
        <v>-14.46872711181641</v>
      </c>
    </row>
    <row r="5215">
      <c r="A5215" t="n">
        <v>22.37667083740234</v>
      </c>
      <c r="B5215" t="n">
        <v>-0.4732499718666077</v>
      </c>
      <c r="C5215" t="n">
        <v>22.37667083740234</v>
      </c>
      <c r="D5215" t="n">
        <v>-1.079795002937317</v>
      </c>
      <c r="E5215" t="n">
        <v>34.75791549682617</v>
      </c>
      <c r="F5215" t="n">
        <v>-14.46117782592773</v>
      </c>
    </row>
    <row r="5216">
      <c r="A5216" t="n">
        <v>22.3799991607666</v>
      </c>
      <c r="B5216" t="n">
        <v>-0.4852499663829803</v>
      </c>
      <c r="C5216" t="n">
        <v>22.3799991607666</v>
      </c>
      <c r="D5216" t="n">
        <v>-1.09071946144104</v>
      </c>
      <c r="E5216" t="n">
        <v>34.76458358764648</v>
      </c>
      <c r="F5216" t="n">
        <v>-14.45866107940674</v>
      </c>
    </row>
    <row r="5217">
      <c r="A5217" t="n">
        <v>22.38332939147949</v>
      </c>
      <c r="B5217" t="n">
        <v>-0.4802499711513519</v>
      </c>
      <c r="C5217" t="n">
        <v>22.38332939147949</v>
      </c>
      <c r="D5217" t="n">
        <v>-1.079795002937317</v>
      </c>
      <c r="E5217" t="n">
        <v>34.7712516784668</v>
      </c>
      <c r="F5217" t="n">
        <v>-14.45614528656006</v>
      </c>
    </row>
    <row r="5218">
      <c r="A5218" t="n">
        <v>22.38666915893555</v>
      </c>
      <c r="B5218" t="n">
        <v>-0.4792499542236328</v>
      </c>
      <c r="C5218" t="n">
        <v>22.38666915893555</v>
      </c>
      <c r="D5218" t="n">
        <v>-1.089726448059082</v>
      </c>
      <c r="E5218" t="n">
        <v>34.77791595458984</v>
      </c>
      <c r="F5218" t="n">
        <v>-14.45866107940674</v>
      </c>
    </row>
    <row r="5219">
      <c r="A5219" t="n">
        <v>22.38999938964844</v>
      </c>
      <c r="B5219" t="n">
        <v>-0.4792499542236328</v>
      </c>
      <c r="C5219" t="n">
        <v>22.38999938964844</v>
      </c>
      <c r="D5219" t="n">
        <v>-1.088733196258545</v>
      </c>
      <c r="E5219" t="n">
        <v>34.78458404541016</v>
      </c>
      <c r="F5219" t="n">
        <v>-14.46369361877441</v>
      </c>
    </row>
    <row r="5220">
      <c r="A5220" t="n">
        <v>22.39332962036133</v>
      </c>
      <c r="B5220" t="n">
        <v>-0.4792499542236328</v>
      </c>
      <c r="C5220" t="n">
        <v>22.39332962036133</v>
      </c>
      <c r="D5220" t="n">
        <v>-1.083767533302307</v>
      </c>
      <c r="E5220" t="n">
        <v>34.7912483215332</v>
      </c>
      <c r="F5220" t="n">
        <v>-14.46621036529541</v>
      </c>
    </row>
    <row r="5221">
      <c r="A5221" t="n">
        <v>22.39666938781738</v>
      </c>
      <c r="B5221" t="n">
        <v>-0.461249977350235</v>
      </c>
      <c r="C5221" t="n">
        <v>22.39666938781738</v>
      </c>
      <c r="D5221" t="n">
        <v>-1.073836088180542</v>
      </c>
      <c r="E5221" t="n">
        <v>34.79791641235352</v>
      </c>
      <c r="F5221" t="n">
        <v>-14.47124290466309</v>
      </c>
    </row>
    <row r="5222">
      <c r="A5222" t="n">
        <v>22.39999961853027</v>
      </c>
      <c r="B5222" t="n">
        <v>-0.4452499747276306</v>
      </c>
      <c r="C5222" t="n">
        <v>22.39999961853027</v>
      </c>
      <c r="D5222" t="n">
        <v>-1.051987051963806</v>
      </c>
      <c r="E5222" t="n">
        <v>34.80458450317383</v>
      </c>
      <c r="F5222" t="n">
        <v>-14.47879219055176</v>
      </c>
    </row>
    <row r="5223">
      <c r="A5223" t="n">
        <v>22.40332984924316</v>
      </c>
      <c r="B5223" t="n">
        <v>-0.4292499721050262</v>
      </c>
      <c r="C5223" t="n">
        <v>22.40332984924316</v>
      </c>
      <c r="D5223" t="n">
        <v>-1.037089824676514</v>
      </c>
      <c r="E5223" t="n">
        <v>34.81124877929688</v>
      </c>
      <c r="F5223" t="n">
        <v>-14.49137306213379</v>
      </c>
    </row>
    <row r="5224">
      <c r="A5224" t="n">
        <v>22.40666961669922</v>
      </c>
      <c r="B5224" t="n">
        <v>-0.4402499794960022</v>
      </c>
      <c r="C5224" t="n">
        <v>22.40666961669922</v>
      </c>
      <c r="D5224" t="n">
        <v>-1.052980184555054</v>
      </c>
      <c r="E5224" t="n">
        <v>34.81791687011719</v>
      </c>
      <c r="F5224" t="n">
        <v>-14.50395488739014</v>
      </c>
    </row>
    <row r="5225">
      <c r="A5225" t="n">
        <v>22.40999984741211</v>
      </c>
      <c r="B5225" t="n">
        <v>-0.4622499644756317</v>
      </c>
      <c r="C5225" t="n">
        <v>22.40999984741211</v>
      </c>
      <c r="D5225" t="n">
        <v>-1.079795002937317</v>
      </c>
      <c r="E5225" t="n">
        <v>34.8245849609375</v>
      </c>
      <c r="F5225" t="n">
        <v>-14.51653671264648</v>
      </c>
    </row>
    <row r="5226">
      <c r="A5226" t="n">
        <v>22.413330078125</v>
      </c>
      <c r="B5226" t="n">
        <v>-0.4832499623298645</v>
      </c>
      <c r="C5226" t="n">
        <v>22.413330078125</v>
      </c>
      <c r="D5226" t="n">
        <v>-1.089726448059082</v>
      </c>
      <c r="E5226" t="n">
        <v>34.83124923706055</v>
      </c>
      <c r="F5226" t="n">
        <v>-14.52408504486084</v>
      </c>
    </row>
    <row r="5227">
      <c r="A5227" t="n">
        <v>22.41666984558105</v>
      </c>
      <c r="B5227" t="n">
        <v>-0.4832499623298645</v>
      </c>
      <c r="C5227" t="n">
        <v>22.41666984558105</v>
      </c>
      <c r="D5227" t="n">
        <v>-1.0986647605896</v>
      </c>
      <c r="E5227" t="n">
        <v>34.83791732788086</v>
      </c>
      <c r="F5227" t="n">
        <v>-14.52660179138184</v>
      </c>
    </row>
    <row r="5228">
      <c r="A5228" t="n">
        <v>22.42000007629395</v>
      </c>
      <c r="B5228" t="n">
        <v>-0.4792499542236328</v>
      </c>
      <c r="C5228" t="n">
        <v>22.42000007629395</v>
      </c>
      <c r="D5228" t="n">
        <v>-1.093698978424072</v>
      </c>
      <c r="E5228" t="n">
        <v>34.84458160400391</v>
      </c>
      <c r="F5228" t="n">
        <v>-14.52660179138184</v>
      </c>
    </row>
    <row r="5229">
      <c r="A5229" t="n">
        <v>22.42333030700684</v>
      </c>
      <c r="B5229" t="n">
        <v>-0.4792499542236328</v>
      </c>
      <c r="C5229" t="n">
        <v>22.42333030700684</v>
      </c>
      <c r="D5229" t="n">
        <v>-1.087740182876587</v>
      </c>
      <c r="E5229" t="n">
        <v>34.85124969482422</v>
      </c>
      <c r="F5229" t="n">
        <v>-14.52408504486084</v>
      </c>
    </row>
    <row r="5230">
      <c r="A5230" t="n">
        <v>22.42667007446289</v>
      </c>
      <c r="B5230" t="n">
        <v>-0.4732499718666077</v>
      </c>
      <c r="C5230" t="n">
        <v>22.42667007446289</v>
      </c>
      <c r="D5230" t="n">
        <v>-1.087740182876587</v>
      </c>
      <c r="E5230" t="n">
        <v>34.85791778564453</v>
      </c>
      <c r="F5230" t="n">
        <v>-14.51653671264648</v>
      </c>
    </row>
    <row r="5231">
      <c r="A5231" t="n">
        <v>22.43000030517578</v>
      </c>
      <c r="B5231" t="n">
        <v>-0.461249977350235</v>
      </c>
      <c r="C5231" t="n">
        <v>22.43000030517578</v>
      </c>
      <c r="D5231" t="n">
        <v>-1.077808618545532</v>
      </c>
      <c r="E5231" t="n">
        <v>34.86458206176758</v>
      </c>
      <c r="F5231" t="n">
        <v>-14.50143909454346</v>
      </c>
    </row>
    <row r="5232">
      <c r="A5232" t="n">
        <v>22.43333053588867</v>
      </c>
      <c r="B5232" t="n">
        <v>-0.4332499802112579</v>
      </c>
      <c r="C5232" t="n">
        <v>22.43333053588867</v>
      </c>
      <c r="D5232" t="n">
        <v>-1.063904643058777</v>
      </c>
      <c r="E5232" t="n">
        <v>34.87125015258789</v>
      </c>
      <c r="F5232" t="n">
        <v>-14.49137306213379</v>
      </c>
    </row>
    <row r="5233">
      <c r="A5233" t="n">
        <v>22.43667030334473</v>
      </c>
      <c r="B5233" t="n">
        <v>-0.411249965429306</v>
      </c>
      <c r="C5233" t="n">
        <v>22.43667030334473</v>
      </c>
      <c r="D5233" t="n">
        <v>-1.043048620223999</v>
      </c>
      <c r="E5233" t="n">
        <v>34.8779182434082</v>
      </c>
      <c r="F5233" t="n">
        <v>-14.48382472991943</v>
      </c>
    </row>
    <row r="5234">
      <c r="A5234" t="n">
        <v>22.44000053405762</v>
      </c>
      <c r="B5234" t="n">
        <v>-0.4012499749660492</v>
      </c>
      <c r="C5234" t="n">
        <v>22.44000053405762</v>
      </c>
      <c r="D5234" t="n">
        <v>-1.027158379554749</v>
      </c>
      <c r="E5234" t="n">
        <v>34.88458251953125</v>
      </c>
      <c r="F5234" t="n">
        <v>-14.48382472991943</v>
      </c>
    </row>
    <row r="5235">
      <c r="A5235" t="n">
        <v>22.44333076477051</v>
      </c>
      <c r="B5235" t="n">
        <v>-0.4172499775886536</v>
      </c>
      <c r="C5235" t="n">
        <v>22.44333076477051</v>
      </c>
      <c r="D5235" t="n">
        <v>-1.040069341659546</v>
      </c>
      <c r="E5235" t="n">
        <v>34.89125061035156</v>
      </c>
      <c r="F5235" t="n">
        <v>-14.48634052276611</v>
      </c>
    </row>
    <row r="5236">
      <c r="A5236" t="n">
        <v>22.44667053222656</v>
      </c>
      <c r="B5236" t="n">
        <v>-0.4422499537467957</v>
      </c>
      <c r="C5236" t="n">
        <v>22.44667053222656</v>
      </c>
      <c r="D5236" t="n">
        <v>-1.066884160041809</v>
      </c>
      <c r="E5236" t="n">
        <v>34.89791488647461</v>
      </c>
      <c r="F5236" t="n">
        <v>-14.48885726928711</v>
      </c>
    </row>
    <row r="5237">
      <c r="A5237" t="n">
        <v>22.45000076293945</v>
      </c>
      <c r="B5237" t="n">
        <v>-0.4632499814033508</v>
      </c>
      <c r="C5237" t="n">
        <v>22.45000076293945</v>
      </c>
      <c r="D5237" t="n">
        <v>-1.076815605163574</v>
      </c>
      <c r="E5237" t="n">
        <v>34.90458297729492</v>
      </c>
      <c r="F5237" t="n">
        <v>-14.49137306213379</v>
      </c>
    </row>
    <row r="5238">
      <c r="A5238" t="n">
        <v>22.45332908630371</v>
      </c>
      <c r="B5238" t="n">
        <v>-0.4632499814033508</v>
      </c>
      <c r="C5238" t="n">
        <v>22.45332908630371</v>
      </c>
      <c r="D5238" t="n">
        <v>-1.081781268119812</v>
      </c>
      <c r="E5238" t="n">
        <v>34.91125106811523</v>
      </c>
      <c r="F5238" t="n">
        <v>-14.48382472991943</v>
      </c>
    </row>
    <row r="5239">
      <c r="A5239" t="n">
        <v>22.4566707611084</v>
      </c>
      <c r="B5239" t="n">
        <v>-0.469249963760376</v>
      </c>
      <c r="C5239" t="n">
        <v>22.4566707611084</v>
      </c>
      <c r="D5239" t="n">
        <v>-1.084760665893555</v>
      </c>
      <c r="E5239" t="n">
        <v>34.91791534423828</v>
      </c>
      <c r="F5239" t="n">
        <v>-14.47375965118408</v>
      </c>
    </row>
    <row r="5240">
      <c r="A5240" t="n">
        <v>22.45999908447266</v>
      </c>
      <c r="B5240" t="n">
        <v>-0.4632499814033508</v>
      </c>
      <c r="C5240" t="n">
        <v>22.45999908447266</v>
      </c>
      <c r="D5240" t="n">
        <v>-1.077808618545532</v>
      </c>
      <c r="E5240" t="n">
        <v>34.92458343505859</v>
      </c>
      <c r="F5240" t="n">
        <v>-14.46117782592773</v>
      </c>
    </row>
    <row r="5241">
      <c r="A5241" t="n">
        <v>22.46332931518555</v>
      </c>
      <c r="B5241" t="n">
        <v>-0.469249963760376</v>
      </c>
      <c r="C5241" t="n">
        <v>22.46332931518555</v>
      </c>
      <c r="D5241" t="n">
        <v>-1.079795002937317</v>
      </c>
      <c r="E5241" t="n">
        <v>34.93125152587891</v>
      </c>
      <c r="F5241" t="n">
        <v>-14.44859600067139</v>
      </c>
    </row>
    <row r="5242">
      <c r="A5242" t="n">
        <v>22.4666690826416</v>
      </c>
      <c r="B5242" t="n">
        <v>-0.4582499563694</v>
      </c>
      <c r="C5242" t="n">
        <v>22.4666690826416</v>
      </c>
      <c r="D5242" t="n">
        <v>-1.067877173423767</v>
      </c>
      <c r="E5242" t="n">
        <v>34.93791580200195</v>
      </c>
      <c r="F5242" t="n">
        <v>-14.44356346130371</v>
      </c>
    </row>
    <row r="5243">
      <c r="A5243" t="n">
        <v>22.46999931335449</v>
      </c>
      <c r="B5243" t="n">
        <v>-0.4432499706745148</v>
      </c>
      <c r="C5243" t="n">
        <v>22.46999931335449</v>
      </c>
      <c r="D5243" t="n">
        <v>-1.047021269798279</v>
      </c>
      <c r="E5243" t="n">
        <v>34.94458389282227</v>
      </c>
      <c r="F5243" t="n">
        <v>-14.44104766845703</v>
      </c>
    </row>
    <row r="5244">
      <c r="A5244" t="n">
        <v>22.47332954406738</v>
      </c>
      <c r="B5244" t="n">
        <v>-0.4232499599456787</v>
      </c>
      <c r="C5244" t="n">
        <v>22.47332954406738</v>
      </c>
      <c r="D5244" t="n">
        <v>-1.024178981781006</v>
      </c>
      <c r="E5244" t="n">
        <v>34.95124816894531</v>
      </c>
      <c r="F5244" t="n">
        <v>-14.44104766845703</v>
      </c>
    </row>
    <row r="5245">
      <c r="A5245" t="n">
        <v>22.47666931152344</v>
      </c>
      <c r="B5245" t="n">
        <v>-0.4082499742507935</v>
      </c>
      <c r="C5245" t="n">
        <v>22.47666931152344</v>
      </c>
      <c r="D5245" t="n">
        <v>-1.012261152267456</v>
      </c>
      <c r="E5245" t="n">
        <v>34.95791625976562</v>
      </c>
      <c r="F5245" t="n">
        <v>-14.44608020782471</v>
      </c>
    </row>
    <row r="5246">
      <c r="A5246" t="n">
        <v>22.47999954223633</v>
      </c>
      <c r="B5246" t="n">
        <v>-0.4252499639987946</v>
      </c>
      <c r="C5246" t="n">
        <v>22.47999954223633</v>
      </c>
      <c r="D5246" t="n">
        <v>-1.027158379554749</v>
      </c>
      <c r="E5246" t="n">
        <v>34.96458435058594</v>
      </c>
      <c r="F5246" t="n">
        <v>-14.45362854003906</v>
      </c>
    </row>
    <row r="5247">
      <c r="A5247" t="n">
        <v>22.48332977294922</v>
      </c>
      <c r="B5247" t="n">
        <v>-0.4462499618530273</v>
      </c>
      <c r="C5247" t="n">
        <v>22.48332977294922</v>
      </c>
      <c r="D5247" t="n">
        <v>-1.053973197937012</v>
      </c>
      <c r="E5247" t="n">
        <v>34.97124862670898</v>
      </c>
      <c r="F5247" t="n">
        <v>-14.45614528656006</v>
      </c>
    </row>
    <row r="5248">
      <c r="A5248" t="n">
        <v>22.48666954040527</v>
      </c>
      <c r="B5248" t="n">
        <v>-0.4562499821186066</v>
      </c>
      <c r="C5248" t="n">
        <v>22.48666954040527</v>
      </c>
      <c r="D5248" t="n">
        <v>-1.069863557815552</v>
      </c>
      <c r="E5248" t="n">
        <v>34.9779167175293</v>
      </c>
      <c r="F5248" t="n">
        <v>-14.44859600067139</v>
      </c>
    </row>
    <row r="5249">
      <c r="A5249" t="n">
        <v>22.48999977111816</v>
      </c>
      <c r="B5249" t="n">
        <v>-0.4562499821186066</v>
      </c>
      <c r="C5249" t="n">
        <v>22.48999977111816</v>
      </c>
      <c r="D5249" t="n">
        <v>-1.08674693107605</v>
      </c>
      <c r="E5249" t="n">
        <v>34.98458480834961</v>
      </c>
      <c r="F5249" t="n">
        <v>-14.44104766845703</v>
      </c>
    </row>
    <row r="5250">
      <c r="A5250" t="n">
        <v>22.49333000183105</v>
      </c>
      <c r="B5250" t="n">
        <v>-0.450249969959259</v>
      </c>
      <c r="C5250" t="n">
        <v>22.49333000183105</v>
      </c>
      <c r="D5250" t="n">
        <v>-1.08674693107605</v>
      </c>
      <c r="E5250" t="n">
        <v>34.99124908447266</v>
      </c>
      <c r="F5250" t="n">
        <v>-14.43853092193604</v>
      </c>
    </row>
    <row r="5251">
      <c r="A5251" t="n">
        <v>22.49666976928711</v>
      </c>
      <c r="B5251" t="n">
        <v>-0.4512499570846558</v>
      </c>
      <c r="C5251" t="n">
        <v>22.49666976928711</v>
      </c>
      <c r="D5251" t="n">
        <v>-1.097671627998352</v>
      </c>
      <c r="E5251" t="n">
        <v>34.99791717529297</v>
      </c>
      <c r="F5251" t="n">
        <v>-14.43853092193604</v>
      </c>
    </row>
    <row r="5252">
      <c r="A5252" t="n">
        <v>22.5</v>
      </c>
      <c r="B5252" t="n">
        <v>-0.4572499692440033</v>
      </c>
      <c r="C5252" t="n">
        <v>22.5</v>
      </c>
      <c r="D5252" t="n">
        <v>-1.097671627998352</v>
      </c>
    </row>
    <row r="5253">
      <c r="A5253" t="n">
        <v>22.50333023071289</v>
      </c>
      <c r="B5253" t="n">
        <v>-0.4632499814033508</v>
      </c>
      <c r="C5253" t="n">
        <v>22.50333023071289</v>
      </c>
      <c r="D5253" t="n">
        <v>-1.08277440071106</v>
      </c>
    </row>
    <row r="5254">
      <c r="A5254" t="n">
        <v>22.50666999816895</v>
      </c>
      <c r="B5254" t="n">
        <v>-0.4512499570846558</v>
      </c>
      <c r="C5254" t="n">
        <v>22.50666999816895</v>
      </c>
      <c r="D5254" t="n">
        <v>-1.061918377876282</v>
      </c>
    </row>
    <row r="5255">
      <c r="A5255" t="n">
        <v>22.51000022888184</v>
      </c>
      <c r="B5255" t="n">
        <v>-0.4342499673366547</v>
      </c>
      <c r="C5255" t="n">
        <v>22.51000022888184</v>
      </c>
      <c r="D5255" t="n">
        <v>-1.041062355041504</v>
      </c>
    </row>
    <row r="5256">
      <c r="A5256" t="n">
        <v>22.51333045959473</v>
      </c>
      <c r="B5256" t="n">
        <v>-0.422249972820282</v>
      </c>
      <c r="C5256" t="n">
        <v>22.51333045959473</v>
      </c>
      <c r="D5256" t="n">
        <v>-1.025172114372253</v>
      </c>
    </row>
    <row r="5257">
      <c r="A5257" t="n">
        <v>22.51667022705078</v>
      </c>
      <c r="B5257" t="n">
        <v>-0.4262499809265137</v>
      </c>
      <c r="C5257" t="n">
        <v>22.51667022705078</v>
      </c>
      <c r="D5257" t="n">
        <v>-1.035103440284729</v>
      </c>
    </row>
    <row r="5258">
      <c r="A5258" t="n">
        <v>22.52000045776367</v>
      </c>
      <c r="B5258" t="n">
        <v>-0.4472499787807465</v>
      </c>
      <c r="C5258" t="n">
        <v>22.52000045776367</v>
      </c>
      <c r="D5258" t="n">
        <v>-1.060925245285034</v>
      </c>
    </row>
    <row r="5259">
      <c r="A5259" t="n">
        <v>22.52333068847656</v>
      </c>
      <c r="B5259" t="n">
        <v>-0.4632499814033508</v>
      </c>
      <c r="C5259" t="n">
        <v>22.52333068847656</v>
      </c>
      <c r="D5259" t="n">
        <v>-1.081781268119812</v>
      </c>
    </row>
    <row r="5260">
      <c r="A5260" t="n">
        <v>22.52667045593262</v>
      </c>
      <c r="B5260" t="n">
        <v>-0.4632499814033508</v>
      </c>
      <c r="C5260" t="n">
        <v>22.52667045593262</v>
      </c>
      <c r="D5260" t="n">
        <v>-1.08674693107605</v>
      </c>
    </row>
    <row r="5261">
      <c r="A5261" t="n">
        <v>22.53000068664551</v>
      </c>
      <c r="B5261" t="n">
        <v>-0.4532499611377716</v>
      </c>
      <c r="C5261" t="n">
        <v>22.53000068664551</v>
      </c>
      <c r="D5261" t="n">
        <v>-1.080788016319275</v>
      </c>
    </row>
    <row r="5262">
      <c r="A5262" t="n">
        <v>22.5333309173584</v>
      </c>
      <c r="B5262" t="n">
        <v>-0.4532499611377716</v>
      </c>
      <c r="C5262" t="n">
        <v>22.5333309173584</v>
      </c>
      <c r="D5262" t="n">
        <v>-1.079795002937317</v>
      </c>
    </row>
    <row r="5263">
      <c r="A5263" t="n">
        <v>22.53667068481445</v>
      </c>
      <c r="B5263" t="n">
        <v>-0.4532499611377716</v>
      </c>
      <c r="C5263" t="n">
        <v>22.53667068481445</v>
      </c>
      <c r="D5263" t="n">
        <v>-1.089726448059082</v>
      </c>
    </row>
    <row r="5264">
      <c r="A5264" t="n">
        <v>22.54000091552734</v>
      </c>
      <c r="B5264" t="n">
        <v>-0.4432499706745148</v>
      </c>
      <c r="C5264" t="n">
        <v>22.54000091552734</v>
      </c>
      <c r="D5264" t="n">
        <v>-1.084760665893555</v>
      </c>
    </row>
    <row r="5265">
      <c r="A5265" t="n">
        <v>22.5433292388916</v>
      </c>
      <c r="B5265" t="n">
        <v>-0.4212499558925629</v>
      </c>
      <c r="C5265" t="n">
        <v>22.5433292388916</v>
      </c>
      <c r="D5265" t="n">
        <v>-1.078801870346069</v>
      </c>
    </row>
    <row r="5266">
      <c r="A5266" t="n">
        <v>22.54667091369629</v>
      </c>
      <c r="B5266" t="n">
        <v>-0.3952499628067017</v>
      </c>
      <c r="C5266" t="n">
        <v>22.54667091369629</v>
      </c>
      <c r="D5266" t="n">
        <v>-1.051987051963806</v>
      </c>
    </row>
    <row r="5267">
      <c r="A5267" t="n">
        <v>22.54999923706055</v>
      </c>
      <c r="B5267" t="n">
        <v>-0.3902499675750732</v>
      </c>
      <c r="C5267" t="n">
        <v>22.54999923706055</v>
      </c>
      <c r="D5267" t="n">
        <v>-1.036096692085266</v>
      </c>
    </row>
    <row r="5268">
      <c r="A5268" t="n">
        <v>22.55332946777344</v>
      </c>
      <c r="B5268" t="n">
        <v>-0.4002499580383301</v>
      </c>
      <c r="C5268" t="n">
        <v>22.55332946777344</v>
      </c>
      <c r="D5268" t="n">
        <v>-1.031130909919739</v>
      </c>
    </row>
    <row r="5269">
      <c r="A5269" t="n">
        <v>22.55666923522949</v>
      </c>
      <c r="B5269" t="n">
        <v>-0.4232499599456787</v>
      </c>
      <c r="C5269" t="n">
        <v>22.55666923522949</v>
      </c>
      <c r="D5269" t="n">
        <v>-1.048014402389526</v>
      </c>
    </row>
    <row r="5270">
      <c r="A5270" t="n">
        <v>22.55999946594238</v>
      </c>
      <c r="B5270" t="n">
        <v>-0.4392499625682831</v>
      </c>
      <c r="C5270" t="n">
        <v>22.55999946594238</v>
      </c>
      <c r="D5270" t="n">
        <v>-1.064897894859314</v>
      </c>
    </row>
    <row r="5271">
      <c r="A5271" t="n">
        <v>22.56332969665527</v>
      </c>
      <c r="B5271" t="n">
        <v>-0.4392499625682831</v>
      </c>
      <c r="C5271" t="n">
        <v>22.56332969665527</v>
      </c>
      <c r="D5271" t="n">
        <v>-1.070856690406799</v>
      </c>
    </row>
    <row r="5272">
      <c r="A5272" t="n">
        <v>22.56666946411133</v>
      </c>
      <c r="B5272" t="n">
        <v>-0.4382499754428864</v>
      </c>
      <c r="C5272" t="n">
        <v>22.56666946411133</v>
      </c>
      <c r="D5272" t="n">
        <v>-1.070856690406799</v>
      </c>
    </row>
    <row r="5273">
      <c r="A5273" t="n">
        <v>22.56999969482422</v>
      </c>
      <c r="B5273" t="n">
        <v>-0.4522499740123749</v>
      </c>
      <c r="C5273" t="n">
        <v>22.56999969482422</v>
      </c>
      <c r="D5273" t="n">
        <v>-1.070856690406799</v>
      </c>
    </row>
    <row r="5274">
      <c r="A5274" t="n">
        <v>22.57332992553711</v>
      </c>
      <c r="B5274" t="n">
        <v>-0.4752499759197235</v>
      </c>
      <c r="C5274" t="n">
        <v>22.57332992553711</v>
      </c>
      <c r="D5274" t="n">
        <v>-1.072843074798584</v>
      </c>
    </row>
    <row r="5275">
      <c r="A5275" t="n">
        <v>22.57666969299316</v>
      </c>
      <c r="B5275" t="n">
        <v>-0.4652499556541443</v>
      </c>
      <c r="C5275" t="n">
        <v>22.57666969299316</v>
      </c>
      <c r="D5275" t="n">
        <v>-1.066884160041809</v>
      </c>
    </row>
    <row r="5276">
      <c r="A5276" t="n">
        <v>22.57999992370605</v>
      </c>
      <c r="B5276" t="n">
        <v>-0.4552499651908875</v>
      </c>
      <c r="C5276" t="n">
        <v>22.57999992370605</v>
      </c>
      <c r="D5276" t="n">
        <v>-1.047021269798279</v>
      </c>
    </row>
    <row r="5277">
      <c r="A5277" t="n">
        <v>22.58333015441895</v>
      </c>
      <c r="B5277" t="n">
        <v>-0.4232499599456787</v>
      </c>
      <c r="C5277" t="n">
        <v>22.58333015441895</v>
      </c>
      <c r="D5277" t="n">
        <v>-1.031130909919739</v>
      </c>
    </row>
    <row r="5278">
      <c r="A5278" t="n">
        <v>22.586669921875</v>
      </c>
      <c r="B5278" t="n">
        <v>-0.4122499823570251</v>
      </c>
      <c r="C5278" t="n">
        <v>22.586669921875</v>
      </c>
      <c r="D5278" t="n">
        <v>-1.021199584007263</v>
      </c>
    </row>
    <row r="5279">
      <c r="A5279" t="n">
        <v>22.59000015258789</v>
      </c>
      <c r="B5279" t="n">
        <v>-0.4162499606609344</v>
      </c>
      <c r="C5279" t="n">
        <v>22.59000015258789</v>
      </c>
      <c r="D5279" t="n">
        <v>-1.026165246963501</v>
      </c>
    </row>
    <row r="5280">
      <c r="A5280" t="n">
        <v>22.59333038330078</v>
      </c>
      <c r="B5280" t="n">
        <v>-0.4422499537467957</v>
      </c>
      <c r="C5280" t="n">
        <v>22.59333038330078</v>
      </c>
      <c r="D5280" t="n">
        <v>-1.042055606842041</v>
      </c>
    </row>
    <row r="5281">
      <c r="A5281" t="n">
        <v>22.59667015075684</v>
      </c>
      <c r="B5281" t="n">
        <v>-0.4632499814033508</v>
      </c>
      <c r="C5281" t="n">
        <v>22.59667015075684</v>
      </c>
      <c r="D5281" t="n">
        <v>-1.050993800163269</v>
      </c>
    </row>
    <row r="5282">
      <c r="A5282" t="n">
        <v>22.60000038146973</v>
      </c>
      <c r="B5282" t="n">
        <v>-0.4742499589920044</v>
      </c>
      <c r="C5282" t="n">
        <v>22.60000038146973</v>
      </c>
      <c r="D5282" t="n">
        <v>-1.049007534980774</v>
      </c>
    </row>
    <row r="5283">
      <c r="A5283" t="n">
        <v>22.60333061218262</v>
      </c>
      <c r="B5283" t="n">
        <v>-0.4702499806880951</v>
      </c>
      <c r="C5283" t="n">
        <v>22.60333061218262</v>
      </c>
      <c r="D5283" t="n">
        <v>-1.043048620223999</v>
      </c>
    </row>
    <row r="5284">
      <c r="A5284" t="n">
        <v>22.60667037963867</v>
      </c>
      <c r="B5284" t="n">
        <v>-0.4772499799728394</v>
      </c>
      <c r="C5284" t="n">
        <v>22.60667037963867</v>
      </c>
      <c r="D5284" t="n">
        <v>-1.037089824676514</v>
      </c>
    </row>
    <row r="5285">
      <c r="A5285" t="n">
        <v>22.61000061035156</v>
      </c>
      <c r="B5285" t="n">
        <v>-0.4772499799728394</v>
      </c>
      <c r="C5285" t="n">
        <v>22.61000061035156</v>
      </c>
      <c r="D5285" t="n">
        <v>-1.042055606842041</v>
      </c>
    </row>
    <row r="5286">
      <c r="A5286" t="n">
        <v>22.61333084106445</v>
      </c>
      <c r="B5286" t="n">
        <v>-0.4712499678134918</v>
      </c>
      <c r="C5286" t="n">
        <v>22.61333084106445</v>
      </c>
      <c r="D5286" t="n">
        <v>-1.056952714920044</v>
      </c>
    </row>
    <row r="5287">
      <c r="A5287" t="n">
        <v>22.61667060852051</v>
      </c>
      <c r="B5287" t="n">
        <v>-0.4552499651908875</v>
      </c>
      <c r="C5287" t="n">
        <v>22.61667060852051</v>
      </c>
      <c r="D5287" t="n">
        <v>-1.046028137207031</v>
      </c>
    </row>
    <row r="5288">
      <c r="A5288" t="n">
        <v>22.6200008392334</v>
      </c>
      <c r="B5288" t="n">
        <v>-0.4282499551773071</v>
      </c>
      <c r="C5288" t="n">
        <v>22.6200008392334</v>
      </c>
      <c r="D5288" t="n">
        <v>-1.024178981781006</v>
      </c>
    </row>
    <row r="5289">
      <c r="A5289" t="n">
        <v>22.62332916259766</v>
      </c>
      <c r="B5289" t="n">
        <v>-0.4062499701976776</v>
      </c>
      <c r="C5289" t="n">
        <v>22.62332916259766</v>
      </c>
      <c r="D5289" t="n">
        <v>-1.008288621902466</v>
      </c>
    </row>
    <row r="5290">
      <c r="A5290" t="n">
        <v>22.62667083740234</v>
      </c>
      <c r="B5290" t="n">
        <v>-0.4102499783039093</v>
      </c>
      <c r="C5290" t="n">
        <v>22.62667083740234</v>
      </c>
      <c r="D5290" t="n">
        <v>-1.013254404067993</v>
      </c>
    </row>
    <row r="5291">
      <c r="A5291" t="n">
        <v>22.6299991607666</v>
      </c>
      <c r="B5291" t="n">
        <v>-0.4422499537467957</v>
      </c>
      <c r="C5291" t="n">
        <v>22.6299991607666</v>
      </c>
      <c r="D5291" t="n">
        <v>-1.034110426902771</v>
      </c>
    </row>
    <row r="5292">
      <c r="A5292" t="n">
        <v>22.63332939147949</v>
      </c>
      <c r="B5292" t="n">
        <v>-0.4532499611377716</v>
      </c>
      <c r="C5292" t="n">
        <v>22.63332939147949</v>
      </c>
      <c r="D5292" t="n">
        <v>-1.051987051963806</v>
      </c>
    </row>
    <row r="5293">
      <c r="A5293" t="n">
        <v>22.63666915893555</v>
      </c>
      <c r="B5293" t="n">
        <v>-0.4542499780654907</v>
      </c>
      <c r="C5293" t="n">
        <v>22.63666915893555</v>
      </c>
      <c r="D5293" t="n">
        <v>-1.051987051963806</v>
      </c>
    </row>
    <row r="5294">
      <c r="A5294" t="n">
        <v>22.63999938964844</v>
      </c>
      <c r="B5294" t="n">
        <v>-0.4332499802112579</v>
      </c>
      <c r="C5294" t="n">
        <v>22.63999938964844</v>
      </c>
      <c r="D5294" t="n">
        <v>-1.057945728302002</v>
      </c>
    </row>
    <row r="5295">
      <c r="A5295" t="n">
        <v>22.64332962036133</v>
      </c>
      <c r="B5295" t="n">
        <v>-0.4282499551773071</v>
      </c>
      <c r="C5295" t="n">
        <v>22.64332962036133</v>
      </c>
      <c r="D5295" t="n">
        <v>-1.062911629676819</v>
      </c>
    </row>
    <row r="5296">
      <c r="A5296" t="n">
        <v>22.64666938781738</v>
      </c>
      <c r="B5296" t="n">
        <v>-0.4232499599456787</v>
      </c>
      <c r="C5296" t="n">
        <v>22.64666938781738</v>
      </c>
      <c r="D5296" t="n">
        <v>-1.063904643058777</v>
      </c>
    </row>
    <row r="5297">
      <c r="A5297" t="n">
        <v>22.64999961853027</v>
      </c>
      <c r="B5297" t="n">
        <v>-0.4242499768733978</v>
      </c>
      <c r="C5297" t="n">
        <v>22.64999961853027</v>
      </c>
      <c r="D5297" t="n">
        <v>-1.058938980102539</v>
      </c>
    </row>
    <row r="5298">
      <c r="A5298" t="n">
        <v>22.65332984924316</v>
      </c>
      <c r="B5298" t="n">
        <v>-0.4022499620914459</v>
      </c>
      <c r="C5298" t="n">
        <v>22.65332984924316</v>
      </c>
      <c r="D5298" t="n">
        <v>-1.050000786781311</v>
      </c>
    </row>
    <row r="5299">
      <c r="A5299" t="n">
        <v>22.65666961669922</v>
      </c>
      <c r="B5299" t="n">
        <v>-0.3812499642372131</v>
      </c>
      <c r="C5299" t="n">
        <v>22.65666961669922</v>
      </c>
      <c r="D5299" t="n">
        <v>-1.029144644737244</v>
      </c>
    </row>
    <row r="5300">
      <c r="A5300" t="n">
        <v>22.65999984741211</v>
      </c>
      <c r="B5300" t="n">
        <v>-0.3712499737739563</v>
      </c>
      <c r="C5300" t="n">
        <v>22.65999984741211</v>
      </c>
      <c r="D5300" t="n">
        <v>-1.019213318824768</v>
      </c>
    </row>
    <row r="5301">
      <c r="A5301" t="n">
        <v>22.663330078125</v>
      </c>
      <c r="B5301" t="n">
        <v>-0.3872499763965607</v>
      </c>
      <c r="C5301" t="n">
        <v>22.663330078125</v>
      </c>
      <c r="D5301" t="n">
        <v>-1.025172114372253</v>
      </c>
    </row>
    <row r="5302">
      <c r="A5302" t="n">
        <v>22.66666984558105</v>
      </c>
      <c r="B5302" t="n">
        <v>-0.4092499613761902</v>
      </c>
      <c r="C5302" t="n">
        <v>22.66666984558105</v>
      </c>
      <c r="D5302" t="n">
        <v>-1.050993800163269</v>
      </c>
    </row>
    <row r="5303">
      <c r="A5303" t="n">
        <v>22.67000007629395</v>
      </c>
      <c r="B5303" t="n">
        <v>-0.4252499639987946</v>
      </c>
      <c r="C5303" t="n">
        <v>22.67000007629395</v>
      </c>
      <c r="D5303" t="n">
        <v>-1.070856690406799</v>
      </c>
    </row>
    <row r="5304">
      <c r="A5304" t="n">
        <v>22.67333030700684</v>
      </c>
      <c r="B5304" t="n">
        <v>-0.4312499761581421</v>
      </c>
      <c r="C5304" t="n">
        <v>22.67333030700684</v>
      </c>
      <c r="D5304" t="n">
        <v>-1.075822472572327</v>
      </c>
    </row>
    <row r="5305">
      <c r="A5305" t="n">
        <v>22.67667007446289</v>
      </c>
      <c r="B5305" t="n">
        <v>-0.4362499713897705</v>
      </c>
      <c r="C5305" t="n">
        <v>22.67667007446289</v>
      </c>
      <c r="D5305" t="n">
        <v>-1.068870425224304</v>
      </c>
    </row>
    <row r="5306">
      <c r="A5306" t="n">
        <v>22.68000030517578</v>
      </c>
      <c r="B5306" t="n">
        <v>-0.4312499761581421</v>
      </c>
      <c r="C5306" t="n">
        <v>22.68000030517578</v>
      </c>
      <c r="D5306" t="n">
        <v>-1.068870425224304</v>
      </c>
    </row>
    <row r="5307">
      <c r="A5307" t="n">
        <v>22.68333053588867</v>
      </c>
      <c r="B5307" t="n">
        <v>-0.4372499585151672</v>
      </c>
      <c r="C5307" t="n">
        <v>22.68333053588867</v>
      </c>
      <c r="D5307" t="n">
        <v>-1.077808618545532</v>
      </c>
    </row>
    <row r="5308">
      <c r="A5308" t="n">
        <v>22.68667030334473</v>
      </c>
      <c r="B5308" t="n">
        <v>-0.4362499713897705</v>
      </c>
      <c r="C5308" t="n">
        <v>22.68667030334473</v>
      </c>
      <c r="D5308" t="n">
        <v>-1.077808618545532</v>
      </c>
    </row>
    <row r="5309">
      <c r="A5309" t="n">
        <v>22.69000053405762</v>
      </c>
      <c r="B5309" t="n">
        <v>-0.4202499687671661</v>
      </c>
      <c r="C5309" t="n">
        <v>22.69000053405762</v>
      </c>
      <c r="D5309" t="n">
        <v>-1.071849822998047</v>
      </c>
    </row>
    <row r="5310">
      <c r="A5310" t="n">
        <v>22.69333076477051</v>
      </c>
      <c r="B5310" t="n">
        <v>-0.3922499716281891</v>
      </c>
      <c r="C5310" t="n">
        <v>22.69333076477051</v>
      </c>
      <c r="D5310" t="n">
        <v>-1.041062355041504</v>
      </c>
    </row>
    <row r="5311">
      <c r="A5311" t="n">
        <v>22.69667053222656</v>
      </c>
      <c r="B5311" t="n">
        <v>-0.3812499642372131</v>
      </c>
      <c r="C5311" t="n">
        <v>22.69667053222656</v>
      </c>
      <c r="D5311" t="n">
        <v>-1.037089824676514</v>
      </c>
    </row>
    <row r="5312">
      <c r="A5312" t="n">
        <v>22.70000076293945</v>
      </c>
      <c r="B5312" t="n">
        <v>-0.3922499716281891</v>
      </c>
      <c r="C5312" t="n">
        <v>22.70000076293945</v>
      </c>
      <c r="D5312" t="n">
        <v>-1.047021269798279</v>
      </c>
    </row>
    <row r="5313">
      <c r="A5313" t="n">
        <v>22.70332908630371</v>
      </c>
      <c r="B5313" t="n">
        <v>-0.4132499694824219</v>
      </c>
      <c r="C5313" t="n">
        <v>22.70332908630371</v>
      </c>
      <c r="D5313" t="n">
        <v>-1.068870425224304</v>
      </c>
    </row>
    <row r="5314">
      <c r="A5314" t="n">
        <v>22.7066707611084</v>
      </c>
      <c r="B5314" t="n">
        <v>-0.4242499768733978</v>
      </c>
      <c r="C5314" t="n">
        <v>22.7066707611084</v>
      </c>
      <c r="D5314" t="n">
        <v>-1.080788016319275</v>
      </c>
    </row>
    <row r="5315">
      <c r="A5315" t="n">
        <v>22.70999908447266</v>
      </c>
      <c r="B5315" t="n">
        <v>-0.4282499551773071</v>
      </c>
      <c r="C5315" t="n">
        <v>22.70999908447266</v>
      </c>
      <c r="D5315" t="n">
        <v>-1.085753917694092</v>
      </c>
    </row>
    <row r="5316">
      <c r="A5316" t="n">
        <v>22.71332931518555</v>
      </c>
      <c r="B5316" t="n">
        <v>-0.4272499680519104</v>
      </c>
      <c r="C5316" t="n">
        <v>22.71332931518555</v>
      </c>
      <c r="D5316" t="n">
        <v>-1.09071946144104</v>
      </c>
    </row>
    <row r="5317">
      <c r="A5317" t="n">
        <v>22.7166690826416</v>
      </c>
      <c r="B5317" t="n">
        <v>-0.422249972820282</v>
      </c>
      <c r="C5317" t="n">
        <v>22.7166690826416</v>
      </c>
      <c r="D5317" t="n">
        <v>-1.085753917694092</v>
      </c>
    </row>
    <row r="5318">
      <c r="A5318" t="n">
        <v>22.71999931335449</v>
      </c>
      <c r="B5318" t="n">
        <v>-0.4232499599456787</v>
      </c>
      <c r="C5318" t="n">
        <v>22.71999931335449</v>
      </c>
      <c r="D5318" t="n">
        <v>-1.079795002937317</v>
      </c>
    </row>
    <row r="5319">
      <c r="A5319" t="n">
        <v>22.72332954406738</v>
      </c>
      <c r="B5319" t="n">
        <v>-0.4172499775886536</v>
      </c>
      <c r="C5319" t="n">
        <v>22.72332954406738</v>
      </c>
      <c r="D5319" t="n">
        <v>-1.074829339981079</v>
      </c>
    </row>
    <row r="5320">
      <c r="A5320" t="n">
        <v>22.72666931152344</v>
      </c>
      <c r="B5320" t="n">
        <v>-0.4062499701976776</v>
      </c>
      <c r="C5320" t="n">
        <v>22.72666931152344</v>
      </c>
      <c r="D5320" t="n">
        <v>-1.065890908241272</v>
      </c>
    </row>
    <row r="5321">
      <c r="A5321" t="n">
        <v>22.72999954223633</v>
      </c>
      <c r="B5321" t="n">
        <v>-0.3742499649524689</v>
      </c>
      <c r="C5321" t="n">
        <v>22.72999954223633</v>
      </c>
      <c r="D5321" t="n">
        <v>-1.045034885406494</v>
      </c>
    </row>
    <row r="5322">
      <c r="A5322" t="n">
        <v>22.73332977294922</v>
      </c>
      <c r="B5322" t="n">
        <v>-0.3732499778270721</v>
      </c>
      <c r="C5322" t="n">
        <v>22.73332977294922</v>
      </c>
      <c r="D5322" t="n">
        <v>-1.024178981781006</v>
      </c>
    </row>
    <row r="5323">
      <c r="A5323" t="n">
        <v>22.73666954040527</v>
      </c>
      <c r="B5323" t="n">
        <v>-0.3842499554157257</v>
      </c>
      <c r="C5323" t="n">
        <v>22.73666954040527</v>
      </c>
      <c r="D5323" t="n">
        <v>-1.038082957267761</v>
      </c>
    </row>
    <row r="5324">
      <c r="A5324" t="n">
        <v>22.73999977111816</v>
      </c>
      <c r="B5324" t="n">
        <v>-0.4062499701976776</v>
      </c>
      <c r="C5324" t="n">
        <v>22.73999977111816</v>
      </c>
      <c r="D5324" t="n">
        <v>-1.068870425224304</v>
      </c>
    </row>
    <row r="5325">
      <c r="A5325" t="n">
        <v>22.74333000183105</v>
      </c>
      <c r="B5325" t="n">
        <v>-0.422249972820282</v>
      </c>
      <c r="C5325" t="n">
        <v>22.74333000183105</v>
      </c>
      <c r="D5325" t="n">
        <v>-1.095685362815857</v>
      </c>
    </row>
    <row r="5326">
      <c r="A5326" t="n">
        <v>22.74666976928711</v>
      </c>
      <c r="B5326" t="n">
        <v>-0.4282499551773071</v>
      </c>
      <c r="C5326" t="n">
        <v>22.74666976928711</v>
      </c>
      <c r="D5326" t="n">
        <v>-1.10263729095459</v>
      </c>
    </row>
    <row r="5327">
      <c r="A5327" t="n">
        <v>22.75</v>
      </c>
      <c r="B5327" t="n">
        <v>-0.422249972820282</v>
      </c>
      <c r="C5327" t="n">
        <v>22.75</v>
      </c>
      <c r="D5327" t="n">
        <v>-1.10263729095459</v>
      </c>
    </row>
    <row r="5328">
      <c r="A5328" t="n">
        <v>22.75333023071289</v>
      </c>
      <c r="B5328" t="n">
        <v>-0.4332499802112579</v>
      </c>
      <c r="C5328" t="n">
        <v>22.75333023071289</v>
      </c>
      <c r="D5328" t="n">
        <v>-1.10263729095459</v>
      </c>
    </row>
    <row r="5329">
      <c r="A5329" t="n">
        <v>22.75666999816895</v>
      </c>
      <c r="B5329" t="n">
        <v>-0.4392499625682831</v>
      </c>
      <c r="C5329" t="n">
        <v>22.75666999816895</v>
      </c>
      <c r="D5329" t="n">
        <v>-1.10660982131958</v>
      </c>
    </row>
    <row r="5330">
      <c r="A5330" t="n">
        <v>22.76000022888184</v>
      </c>
      <c r="B5330" t="n">
        <v>-0.4392499625682831</v>
      </c>
      <c r="C5330" t="n">
        <v>22.76000022888184</v>
      </c>
      <c r="D5330" t="n">
        <v>-1.111575484275818</v>
      </c>
    </row>
    <row r="5331">
      <c r="A5331" t="n">
        <v>22.76333045959473</v>
      </c>
      <c r="B5331" t="n">
        <v>-0.4232499599456787</v>
      </c>
      <c r="C5331" t="n">
        <v>22.76333045959473</v>
      </c>
      <c r="D5331" t="n">
        <v>-1.095685362815857</v>
      </c>
    </row>
    <row r="5332">
      <c r="A5332" t="n">
        <v>22.76667022705078</v>
      </c>
      <c r="B5332" t="n">
        <v>-0.4022499620914459</v>
      </c>
      <c r="C5332" t="n">
        <v>22.76667022705078</v>
      </c>
      <c r="D5332" t="n">
        <v>-1.063904643058777</v>
      </c>
    </row>
    <row r="5333">
      <c r="A5333" t="n">
        <v>22.77000045776367</v>
      </c>
      <c r="B5333" t="n">
        <v>-0.3862499594688416</v>
      </c>
      <c r="C5333" t="n">
        <v>22.77000045776367</v>
      </c>
      <c r="D5333" t="n">
        <v>-1.043048620223999</v>
      </c>
    </row>
    <row r="5334">
      <c r="A5334" t="n">
        <v>22.77333068847656</v>
      </c>
      <c r="B5334" t="n">
        <v>-0.3962499797344208</v>
      </c>
      <c r="C5334" t="n">
        <v>22.77333068847656</v>
      </c>
      <c r="D5334" t="n">
        <v>-1.050000786781311</v>
      </c>
    </row>
    <row r="5335">
      <c r="A5335" t="n">
        <v>22.77667045593262</v>
      </c>
      <c r="B5335" t="n">
        <v>-0.4132499694824219</v>
      </c>
      <c r="C5335" t="n">
        <v>22.77667045593262</v>
      </c>
      <c r="D5335" t="n">
        <v>-1.056952714920044</v>
      </c>
    </row>
    <row r="5336">
      <c r="A5336" t="n">
        <v>22.78000068664551</v>
      </c>
      <c r="B5336" t="n">
        <v>-0.4192499816417694</v>
      </c>
      <c r="C5336" t="n">
        <v>22.78000068664551</v>
      </c>
      <c r="D5336" t="n">
        <v>-1.072843074798584</v>
      </c>
    </row>
    <row r="5337">
      <c r="A5337" t="n">
        <v>22.7833309173584</v>
      </c>
      <c r="B5337" t="n">
        <v>-0.4242499768733978</v>
      </c>
      <c r="C5337" t="n">
        <v>22.7833309173584</v>
      </c>
      <c r="D5337" t="n">
        <v>-1.089726448059082</v>
      </c>
    </row>
    <row r="5338">
      <c r="A5338" t="n">
        <v>22.78667068481445</v>
      </c>
      <c r="B5338" t="n">
        <v>-0.4242499768733978</v>
      </c>
      <c r="C5338" t="n">
        <v>22.78667068481445</v>
      </c>
      <c r="D5338" t="n">
        <v>-1.089726448059082</v>
      </c>
    </row>
    <row r="5339">
      <c r="A5339" t="n">
        <v>22.79000091552734</v>
      </c>
      <c r="B5339" t="n">
        <v>-0.430249959230423</v>
      </c>
      <c r="C5339" t="n">
        <v>22.79000091552734</v>
      </c>
      <c r="D5339" t="n">
        <v>-1.089726448059082</v>
      </c>
    </row>
    <row r="5340">
      <c r="A5340" t="n">
        <v>22.7933292388916</v>
      </c>
      <c r="B5340" t="n">
        <v>-0.4242499768733978</v>
      </c>
      <c r="C5340" t="n">
        <v>22.7933292388916</v>
      </c>
      <c r="D5340" t="n">
        <v>-1.089726448059082</v>
      </c>
    </row>
    <row r="5341">
      <c r="A5341" t="n">
        <v>22.79667091369629</v>
      </c>
      <c r="B5341" t="n">
        <v>-0.4182499647140503</v>
      </c>
      <c r="C5341" t="n">
        <v>22.79667091369629</v>
      </c>
      <c r="D5341" t="n">
        <v>-1.083767533302307</v>
      </c>
    </row>
    <row r="5342">
      <c r="A5342" t="n">
        <v>22.79999923706055</v>
      </c>
      <c r="B5342" t="n">
        <v>-0.39124995470047</v>
      </c>
      <c r="C5342" t="n">
        <v>22.79999923706055</v>
      </c>
      <c r="D5342" t="n">
        <v>-1.072843074798584</v>
      </c>
    </row>
    <row r="5343">
      <c r="A5343" t="n">
        <v>22.80332946777344</v>
      </c>
      <c r="B5343" t="n">
        <v>-0.3702499568462372</v>
      </c>
      <c r="C5343" t="n">
        <v>22.80332946777344</v>
      </c>
      <c r="D5343" t="n">
        <v>-1.055959463119507</v>
      </c>
    </row>
    <row r="5344">
      <c r="A5344" t="n">
        <v>22.80666923522949</v>
      </c>
      <c r="B5344" t="n">
        <v>-0.3602499663829803</v>
      </c>
      <c r="C5344" t="n">
        <v>22.80666923522949</v>
      </c>
      <c r="D5344" t="n">
        <v>-1.040069341659546</v>
      </c>
    </row>
    <row r="5345">
      <c r="A5345" t="n">
        <v>22.80999946594238</v>
      </c>
      <c r="B5345" t="n">
        <v>-0.3812499642372131</v>
      </c>
      <c r="C5345" t="n">
        <v>22.80999946594238</v>
      </c>
      <c r="D5345" t="n">
        <v>-1.038082957267761</v>
      </c>
    </row>
    <row r="5346">
      <c r="A5346" t="n">
        <v>22.81332969665527</v>
      </c>
      <c r="B5346" t="n">
        <v>-0.4072499573230743</v>
      </c>
      <c r="C5346" t="n">
        <v>22.81332969665527</v>
      </c>
      <c r="D5346" t="n">
        <v>-1.058938980102539</v>
      </c>
    </row>
    <row r="5347">
      <c r="A5347" t="n">
        <v>22.81666946411133</v>
      </c>
      <c r="B5347" t="n">
        <v>-0.4242499768733978</v>
      </c>
      <c r="C5347" t="n">
        <v>22.81666946411133</v>
      </c>
      <c r="D5347" t="n">
        <v>-1.073836088180542</v>
      </c>
    </row>
    <row r="5348">
      <c r="A5348" t="n">
        <v>22.81999969482422</v>
      </c>
      <c r="B5348" t="n">
        <v>-0.4152499735355377</v>
      </c>
      <c r="C5348" t="n">
        <v>22.81999969482422</v>
      </c>
      <c r="D5348" t="n">
        <v>-1.088733196258545</v>
      </c>
    </row>
    <row r="5349">
      <c r="A5349" t="n">
        <v>22.82332992553711</v>
      </c>
      <c r="B5349" t="n">
        <v>-0.4172499775886536</v>
      </c>
      <c r="C5349" t="n">
        <v>22.82332992553711</v>
      </c>
      <c r="D5349" t="n">
        <v>-1.092705845832825</v>
      </c>
    </row>
    <row r="5350">
      <c r="A5350" t="n">
        <v>22.82666969299316</v>
      </c>
      <c r="B5350" t="n">
        <v>-0.422249972820282</v>
      </c>
      <c r="C5350" t="n">
        <v>22.82666969299316</v>
      </c>
      <c r="D5350" t="n">
        <v>-1.097671627998352</v>
      </c>
    </row>
    <row r="5351">
      <c r="A5351" t="n">
        <v>22.82999992370605</v>
      </c>
      <c r="B5351" t="n">
        <v>-0.422249972820282</v>
      </c>
      <c r="C5351" t="n">
        <v>22.82999992370605</v>
      </c>
      <c r="D5351" t="n">
        <v>-1.091712713241577</v>
      </c>
    </row>
    <row r="5352">
      <c r="A5352" t="n">
        <v>22.83333015441895</v>
      </c>
      <c r="B5352" t="n">
        <v>-0.4272499680519104</v>
      </c>
      <c r="C5352" t="n">
        <v>22.83333015441895</v>
      </c>
      <c r="D5352" t="n">
        <v>-1.085753917694092</v>
      </c>
    </row>
    <row r="5353">
      <c r="A5353" t="n">
        <v>22.836669921875</v>
      </c>
      <c r="B5353" t="n">
        <v>-0.4052499532699585</v>
      </c>
      <c r="C5353" t="n">
        <v>22.836669921875</v>
      </c>
      <c r="D5353" t="n">
        <v>-1.074829339981079</v>
      </c>
    </row>
    <row r="5354">
      <c r="A5354" t="n">
        <v>22.84000015258789</v>
      </c>
      <c r="B5354" t="n">
        <v>-0.3842499554157257</v>
      </c>
      <c r="C5354" t="n">
        <v>22.84000015258789</v>
      </c>
      <c r="D5354" t="n">
        <v>-1.044041872024536</v>
      </c>
    </row>
    <row r="5355">
      <c r="A5355" t="n">
        <v>22.84333038330078</v>
      </c>
      <c r="B5355" t="n">
        <v>-0.3732499778270721</v>
      </c>
      <c r="C5355" t="n">
        <v>22.84333038330078</v>
      </c>
      <c r="D5355" t="n">
        <v>-1.028151512145996</v>
      </c>
    </row>
    <row r="5356">
      <c r="A5356" t="n">
        <v>22.84667015075684</v>
      </c>
      <c r="B5356" t="n">
        <v>-0.3792499601840973</v>
      </c>
      <c r="C5356" t="n">
        <v>22.84667015075684</v>
      </c>
      <c r="D5356" t="n">
        <v>-1.033117175102234</v>
      </c>
    </row>
    <row r="5357">
      <c r="A5357" t="n">
        <v>22.85000038146973</v>
      </c>
      <c r="B5357" t="n">
        <v>-0.4052499532699585</v>
      </c>
      <c r="C5357" t="n">
        <v>22.85000038146973</v>
      </c>
      <c r="D5357" t="n">
        <v>-1.059932112693787</v>
      </c>
    </row>
    <row r="5358">
      <c r="A5358" t="n">
        <v>22.85333061218262</v>
      </c>
      <c r="B5358" t="n">
        <v>-0.4262499809265137</v>
      </c>
      <c r="C5358" t="n">
        <v>22.85333061218262</v>
      </c>
      <c r="D5358" t="n">
        <v>-1.076815605163574</v>
      </c>
    </row>
    <row r="5359">
      <c r="A5359" t="n">
        <v>22.85667037963867</v>
      </c>
      <c r="B5359" t="n">
        <v>-0.4312499761581421</v>
      </c>
      <c r="C5359" t="n">
        <v>22.85667037963867</v>
      </c>
      <c r="D5359" t="n">
        <v>-1.08277440071106</v>
      </c>
    </row>
    <row r="5360">
      <c r="A5360" t="n">
        <v>22.86000061035156</v>
      </c>
      <c r="B5360" t="n">
        <v>-0.430249959230423</v>
      </c>
      <c r="C5360" t="n">
        <v>22.86000061035156</v>
      </c>
      <c r="D5360" t="n">
        <v>-1.077808618545532</v>
      </c>
    </row>
    <row r="5361">
      <c r="A5361" t="n">
        <v>22.86333084106445</v>
      </c>
      <c r="B5361" t="n">
        <v>-0.4292499721050262</v>
      </c>
      <c r="C5361" t="n">
        <v>22.86333084106445</v>
      </c>
      <c r="D5361" t="n">
        <v>-1.076815605163574</v>
      </c>
    </row>
    <row r="5362">
      <c r="A5362" t="n">
        <v>22.86667060852051</v>
      </c>
      <c r="B5362" t="n">
        <v>-0.4282499551773071</v>
      </c>
      <c r="C5362" t="n">
        <v>22.86667060852051</v>
      </c>
      <c r="D5362" t="n">
        <v>-1.077808618545532</v>
      </c>
    </row>
    <row r="5363">
      <c r="A5363" t="n">
        <v>22.8700008392334</v>
      </c>
      <c r="B5363" t="n">
        <v>-0.4132499694824219</v>
      </c>
      <c r="C5363" t="n">
        <v>22.8700008392334</v>
      </c>
      <c r="D5363" t="n">
        <v>-1.071849822998047</v>
      </c>
    </row>
    <row r="5364">
      <c r="A5364" t="n">
        <v>22.87332916259766</v>
      </c>
      <c r="B5364" t="n">
        <v>-0.3972499668598175</v>
      </c>
      <c r="C5364" t="n">
        <v>22.87332916259766</v>
      </c>
      <c r="D5364" t="n">
        <v>-1.055959463119507</v>
      </c>
    </row>
    <row r="5365">
      <c r="A5365" t="n">
        <v>22.87667083740234</v>
      </c>
      <c r="B5365" t="n">
        <v>-0.3802499771118164</v>
      </c>
      <c r="C5365" t="n">
        <v>22.87667083740234</v>
      </c>
      <c r="D5365" t="n">
        <v>-1.030137896537781</v>
      </c>
    </row>
    <row r="5366">
      <c r="A5366" t="n">
        <v>22.8799991607666</v>
      </c>
      <c r="B5366" t="n">
        <v>-0.3692499697208405</v>
      </c>
      <c r="C5366" t="n">
        <v>22.8799991607666</v>
      </c>
      <c r="D5366" t="n">
        <v>-1.014247536659241</v>
      </c>
    </row>
    <row r="5367">
      <c r="A5367" t="n">
        <v>22.88332939147949</v>
      </c>
      <c r="B5367" t="n">
        <v>-0.3802499771118164</v>
      </c>
      <c r="C5367" t="n">
        <v>22.88332939147949</v>
      </c>
      <c r="D5367" t="n">
        <v>-1.040069341659546</v>
      </c>
    </row>
    <row r="5368">
      <c r="A5368" t="n">
        <v>22.88666915893555</v>
      </c>
      <c r="B5368" t="n">
        <v>-0.4022499620914459</v>
      </c>
      <c r="C5368" t="n">
        <v>22.88666915893555</v>
      </c>
      <c r="D5368" t="n">
        <v>-1.050000786781311</v>
      </c>
    </row>
    <row r="5369">
      <c r="A5369" t="n">
        <v>22.88999938964844</v>
      </c>
      <c r="B5369" t="n">
        <v>-0.4132499694824219</v>
      </c>
      <c r="C5369" t="n">
        <v>22.88999938964844</v>
      </c>
      <c r="D5369" t="n">
        <v>-1.059932112693787</v>
      </c>
    </row>
    <row r="5370">
      <c r="A5370" t="n">
        <v>22.89332962036133</v>
      </c>
      <c r="B5370" t="n">
        <v>-0.4182499647140503</v>
      </c>
      <c r="C5370" t="n">
        <v>22.89332962036133</v>
      </c>
      <c r="D5370" t="n">
        <v>-1.064897894859314</v>
      </c>
    </row>
    <row r="5371">
      <c r="A5371" t="n">
        <v>22.89666938781738</v>
      </c>
      <c r="B5371" t="n">
        <v>-0.4132499694824219</v>
      </c>
      <c r="C5371" t="n">
        <v>22.89666938781738</v>
      </c>
      <c r="D5371" t="n">
        <v>-1.070856690406799</v>
      </c>
    </row>
    <row r="5372">
      <c r="A5372" t="n">
        <v>22.89999961853027</v>
      </c>
      <c r="B5372" t="n">
        <v>-0.4082499742507935</v>
      </c>
      <c r="C5372" t="n">
        <v>22.89999961853027</v>
      </c>
      <c r="D5372" t="n">
        <v>-1.077808618545532</v>
      </c>
    </row>
    <row r="5373">
      <c r="A5373" t="n">
        <v>22.90332984924316</v>
      </c>
      <c r="B5373" t="n">
        <v>-0.4082499742507935</v>
      </c>
      <c r="C5373" t="n">
        <v>22.90332984924316</v>
      </c>
      <c r="D5373" t="n">
        <v>-1.078801870346069</v>
      </c>
    </row>
    <row r="5374">
      <c r="A5374" t="n">
        <v>22.90666961669922</v>
      </c>
      <c r="B5374" t="n">
        <v>-0.4042499661445618</v>
      </c>
      <c r="C5374" t="n">
        <v>22.90666961669922</v>
      </c>
      <c r="D5374" t="n">
        <v>-1.073836088180542</v>
      </c>
    </row>
    <row r="5375">
      <c r="A5375" t="n">
        <v>22.90999984741211</v>
      </c>
      <c r="B5375" t="n">
        <v>-0.3942499756813049</v>
      </c>
      <c r="C5375" t="n">
        <v>22.90999984741211</v>
      </c>
      <c r="D5375" t="n">
        <v>-1.062911629676819</v>
      </c>
    </row>
    <row r="5376">
      <c r="A5376" t="n">
        <v>22.913330078125</v>
      </c>
      <c r="B5376" t="n">
        <v>-0.3732499778270721</v>
      </c>
      <c r="C5376" t="n">
        <v>22.913330078125</v>
      </c>
      <c r="D5376" t="n">
        <v>-1.031130909919739</v>
      </c>
    </row>
    <row r="5377">
      <c r="A5377" t="n">
        <v>22.91666984558105</v>
      </c>
      <c r="B5377" t="n">
        <v>-0.3682499825954437</v>
      </c>
      <c r="C5377" t="n">
        <v>22.91666984558105</v>
      </c>
      <c r="D5377" t="n">
        <v>-1.009281873703003</v>
      </c>
    </row>
    <row r="5378">
      <c r="A5378" t="n">
        <v>22.92000007629395</v>
      </c>
      <c r="B5378" t="n">
        <v>-0.3792499601840973</v>
      </c>
      <c r="C5378" t="n">
        <v>22.92000007629395</v>
      </c>
      <c r="D5378" t="n">
        <v>-1.013254404067993</v>
      </c>
    </row>
    <row r="5379">
      <c r="A5379" t="n">
        <v>22.92333030700684</v>
      </c>
      <c r="B5379" t="n">
        <v>-0.3992499709129333</v>
      </c>
      <c r="C5379" t="n">
        <v>22.92333030700684</v>
      </c>
      <c r="D5379" t="n">
        <v>-1.024178981781006</v>
      </c>
    </row>
    <row r="5380">
      <c r="A5380" t="n">
        <v>22.92667007446289</v>
      </c>
      <c r="B5380" t="n">
        <v>-0.4152499735355377</v>
      </c>
      <c r="C5380" t="n">
        <v>22.92667007446289</v>
      </c>
      <c r="D5380" t="n">
        <v>-1.046028137207031</v>
      </c>
    </row>
    <row r="5381">
      <c r="A5381" t="n">
        <v>22.93000030517578</v>
      </c>
      <c r="B5381" t="n">
        <v>-0.4142499566078186</v>
      </c>
      <c r="C5381" t="n">
        <v>22.93000030517578</v>
      </c>
      <c r="D5381" t="n">
        <v>-1.056952714920044</v>
      </c>
    </row>
    <row r="5382">
      <c r="A5382" t="n">
        <v>22.93333053588867</v>
      </c>
      <c r="B5382" t="n">
        <v>-0.4152499735355377</v>
      </c>
      <c r="C5382" t="n">
        <v>22.93333053588867</v>
      </c>
      <c r="D5382" t="n">
        <v>-1.056952714920044</v>
      </c>
    </row>
    <row r="5383">
      <c r="A5383" t="n">
        <v>22.93667030334473</v>
      </c>
      <c r="B5383" t="n">
        <v>-0.4152499735355377</v>
      </c>
      <c r="C5383" t="n">
        <v>22.93667030334473</v>
      </c>
      <c r="D5383" t="n">
        <v>-1.062911629676819</v>
      </c>
    </row>
    <row r="5384">
      <c r="A5384" t="n">
        <v>22.94000053405762</v>
      </c>
      <c r="B5384" t="n">
        <v>-0.4102499783039093</v>
      </c>
      <c r="C5384" t="n">
        <v>22.94000053405762</v>
      </c>
      <c r="D5384" t="n">
        <v>-1.061918377876282</v>
      </c>
    </row>
    <row r="5385">
      <c r="A5385" t="n">
        <v>22.94333076477051</v>
      </c>
      <c r="B5385" t="n">
        <v>-0.4052499532699585</v>
      </c>
      <c r="C5385" t="n">
        <v>22.94333076477051</v>
      </c>
      <c r="D5385" t="n">
        <v>-1.066884160041809</v>
      </c>
    </row>
    <row r="5386">
      <c r="A5386" t="n">
        <v>22.94667053222656</v>
      </c>
      <c r="B5386" t="n">
        <v>-0.3892499804496765</v>
      </c>
      <c r="C5386" t="n">
        <v>22.94667053222656</v>
      </c>
      <c r="D5386" t="n">
        <v>-1.054966449737549</v>
      </c>
    </row>
    <row r="5387">
      <c r="A5387" t="n">
        <v>22.95000076293945</v>
      </c>
      <c r="B5387" t="n">
        <v>-0.364249974489212</v>
      </c>
      <c r="C5387" t="n">
        <v>22.95000076293945</v>
      </c>
      <c r="D5387" t="n">
        <v>-1.033117175102234</v>
      </c>
    </row>
    <row r="5388">
      <c r="A5388" t="n">
        <v>22.95332908630371</v>
      </c>
      <c r="B5388" t="n">
        <v>-0.3502499759197235</v>
      </c>
      <c r="C5388" t="n">
        <v>22.95332908630371</v>
      </c>
      <c r="D5388" t="n">
        <v>-1.022192597389221</v>
      </c>
    </row>
    <row r="5389">
      <c r="A5389" t="n">
        <v>22.9566707611084</v>
      </c>
      <c r="B5389" t="n">
        <v>-0.3502499759197235</v>
      </c>
      <c r="C5389" t="n">
        <v>22.9566707611084</v>
      </c>
      <c r="D5389" t="n">
        <v>-1.033117175102234</v>
      </c>
    </row>
    <row r="5390">
      <c r="A5390" t="n">
        <v>22.95999908447266</v>
      </c>
      <c r="B5390" t="n">
        <v>-0.383249968290329</v>
      </c>
      <c r="C5390" t="n">
        <v>22.95999908447266</v>
      </c>
      <c r="D5390" t="n">
        <v>-1.058938980102539</v>
      </c>
    </row>
    <row r="5391">
      <c r="A5391" t="n">
        <v>22.96332931518555</v>
      </c>
      <c r="B5391" t="n">
        <v>-0.4052499532699585</v>
      </c>
      <c r="C5391" t="n">
        <v>22.96332931518555</v>
      </c>
      <c r="D5391" t="n">
        <v>-1.074829339981079</v>
      </c>
    </row>
    <row r="5392">
      <c r="A5392" t="n">
        <v>22.9666690826416</v>
      </c>
      <c r="B5392" t="n">
        <v>-0.411249965429306</v>
      </c>
      <c r="C5392" t="n">
        <v>22.9666690826416</v>
      </c>
      <c r="D5392" t="n">
        <v>-1.085753917694092</v>
      </c>
    </row>
    <row r="5393">
      <c r="A5393" t="n">
        <v>22.96999931335449</v>
      </c>
      <c r="B5393" t="n">
        <v>-0.411249965429306</v>
      </c>
      <c r="C5393" t="n">
        <v>22.96999931335449</v>
      </c>
      <c r="D5393" t="n">
        <v>-1.080788016319275</v>
      </c>
    </row>
    <row r="5394">
      <c r="A5394" t="n">
        <v>22.97332954406738</v>
      </c>
      <c r="B5394" t="n">
        <v>-0.422249972820282</v>
      </c>
      <c r="C5394" t="n">
        <v>22.97332954406738</v>
      </c>
      <c r="D5394" t="n">
        <v>-1.080788016319275</v>
      </c>
    </row>
    <row r="5395">
      <c r="A5395" t="n">
        <v>22.97666931152344</v>
      </c>
      <c r="B5395" t="n">
        <v>-0.4272499680519104</v>
      </c>
      <c r="C5395" t="n">
        <v>22.97666931152344</v>
      </c>
      <c r="D5395" t="n">
        <v>-1.075822472572327</v>
      </c>
    </row>
    <row r="5396">
      <c r="A5396" t="n">
        <v>22.97999954223633</v>
      </c>
      <c r="B5396" t="n">
        <v>-0.4262499809265137</v>
      </c>
      <c r="C5396" t="n">
        <v>22.97999954223633</v>
      </c>
      <c r="D5396" t="n">
        <v>-1.080788016319275</v>
      </c>
    </row>
    <row r="5397">
      <c r="A5397" t="n">
        <v>22.98332977294922</v>
      </c>
      <c r="B5397" t="n">
        <v>-0.4102499783039093</v>
      </c>
      <c r="C5397" t="n">
        <v>22.98332977294922</v>
      </c>
      <c r="D5397" t="n">
        <v>-1.070856690406799</v>
      </c>
    </row>
    <row r="5398">
      <c r="A5398" t="n">
        <v>22.98666954040527</v>
      </c>
      <c r="B5398" t="n">
        <v>-0.3772499561309814</v>
      </c>
      <c r="C5398" t="n">
        <v>22.98666954040527</v>
      </c>
      <c r="D5398" t="n">
        <v>-1.043048620223999</v>
      </c>
    </row>
    <row r="5399">
      <c r="A5399" t="n">
        <v>22.98999977111816</v>
      </c>
      <c r="B5399" t="n">
        <v>-0.3712499737739563</v>
      </c>
      <c r="C5399" t="n">
        <v>22.98999977111816</v>
      </c>
      <c r="D5399" t="n">
        <v>-1.021199584007263</v>
      </c>
    </row>
    <row r="5400">
      <c r="A5400" t="n">
        <v>22.99333000183105</v>
      </c>
      <c r="B5400" t="n">
        <v>-0.383249968290329</v>
      </c>
      <c r="C5400" t="n">
        <v>22.99333000183105</v>
      </c>
      <c r="D5400" t="n">
        <v>-1.021199584007263</v>
      </c>
    </row>
    <row r="5401">
      <c r="A5401" t="n">
        <v>22.99666976928711</v>
      </c>
      <c r="B5401" t="n">
        <v>-0.4042499661445618</v>
      </c>
      <c r="C5401" t="n">
        <v>22.99666976928711</v>
      </c>
      <c r="D5401" t="n">
        <v>-1.048014402389526</v>
      </c>
    </row>
    <row r="5402">
      <c r="A5402" t="n">
        <v>23</v>
      </c>
      <c r="B5402" t="n">
        <v>-0.4262499809265137</v>
      </c>
      <c r="C5402" t="n">
        <v>23</v>
      </c>
      <c r="D5402" t="n">
        <v>-1.063904643058777</v>
      </c>
    </row>
    <row r="5403">
      <c r="A5403" t="n">
        <v>23.00333023071289</v>
      </c>
      <c r="B5403" t="n">
        <v>-0.4262499809265137</v>
      </c>
      <c r="C5403" t="n">
        <v>23.00333023071289</v>
      </c>
      <c r="D5403" t="n">
        <v>-1.068870425224304</v>
      </c>
    </row>
    <row r="5404">
      <c r="A5404" t="n">
        <v>23.00666999816895</v>
      </c>
      <c r="B5404" t="n">
        <v>-0.430249959230423</v>
      </c>
      <c r="C5404" t="n">
        <v>23.00666999816895</v>
      </c>
      <c r="D5404" t="n">
        <v>-1.078801870346069</v>
      </c>
    </row>
    <row r="5405">
      <c r="A5405" t="n">
        <v>23.01000022888184</v>
      </c>
      <c r="B5405" t="n">
        <v>-0.4312499761581421</v>
      </c>
      <c r="C5405" t="n">
        <v>23.01000022888184</v>
      </c>
      <c r="D5405" t="n">
        <v>-1.078801870346069</v>
      </c>
    </row>
    <row r="5406">
      <c r="A5406" t="n">
        <v>23.01333045959473</v>
      </c>
      <c r="B5406" t="n">
        <v>-0.4322499632835388</v>
      </c>
      <c r="C5406" t="n">
        <v>23.01333045959473</v>
      </c>
      <c r="D5406" t="n">
        <v>-1.085753917694092</v>
      </c>
    </row>
    <row r="5407">
      <c r="A5407" t="n">
        <v>23.01667022705078</v>
      </c>
      <c r="B5407" t="n">
        <v>-0.4272499680519104</v>
      </c>
      <c r="C5407" t="n">
        <v>23.01667022705078</v>
      </c>
      <c r="D5407" t="n">
        <v>-1.080788016319275</v>
      </c>
    </row>
    <row r="5408">
      <c r="A5408" t="n">
        <v>23.02000045776367</v>
      </c>
      <c r="B5408" t="n">
        <v>-0.411249965429306</v>
      </c>
      <c r="C5408" t="n">
        <v>23.02000045776367</v>
      </c>
      <c r="D5408" t="n">
        <v>-1.069863557815552</v>
      </c>
    </row>
    <row r="5409">
      <c r="A5409" t="n">
        <v>23.02333068847656</v>
      </c>
      <c r="B5409" t="n">
        <v>-0.3952499628067017</v>
      </c>
      <c r="C5409" t="n">
        <v>23.02333068847656</v>
      </c>
      <c r="D5409" t="n">
        <v>-1.052980184555054</v>
      </c>
    </row>
    <row r="5410">
      <c r="A5410" t="n">
        <v>23.02667045593262</v>
      </c>
      <c r="B5410" t="n">
        <v>-0.3842499554157257</v>
      </c>
      <c r="C5410" t="n">
        <v>23.02667045593262</v>
      </c>
      <c r="D5410" t="n">
        <v>-1.037089824676514</v>
      </c>
    </row>
    <row r="5411">
      <c r="A5411" t="n">
        <v>23.03000068664551</v>
      </c>
      <c r="B5411" t="n">
        <v>-0.4002499580383301</v>
      </c>
      <c r="C5411" t="n">
        <v>23.03000068664551</v>
      </c>
      <c r="D5411" t="n">
        <v>-1.047021269798279</v>
      </c>
    </row>
    <row r="5412">
      <c r="A5412" t="n">
        <v>23.0333309173584</v>
      </c>
      <c r="B5412" t="n">
        <v>-0.422249972820282</v>
      </c>
      <c r="C5412" t="n">
        <v>23.0333309173584</v>
      </c>
      <c r="D5412" t="n">
        <v>-1.061918377876282</v>
      </c>
    </row>
    <row r="5413">
      <c r="A5413" t="n">
        <v>23.03667068481445</v>
      </c>
      <c r="B5413" t="n">
        <v>-0.4382499754428864</v>
      </c>
      <c r="C5413" t="n">
        <v>23.03667068481445</v>
      </c>
      <c r="D5413" t="n">
        <v>-1.071849822998047</v>
      </c>
    </row>
    <row r="5414">
      <c r="A5414" t="n">
        <v>23.04000091552734</v>
      </c>
      <c r="B5414" t="n">
        <v>-0.4432499706745148</v>
      </c>
      <c r="C5414" t="n">
        <v>23.04000091552734</v>
      </c>
      <c r="D5414" t="n">
        <v>-1.081781268119812</v>
      </c>
    </row>
    <row r="5415">
      <c r="A5415" t="n">
        <v>23.0433292388916</v>
      </c>
      <c r="B5415" t="n">
        <v>-0.4432499706745148</v>
      </c>
      <c r="C5415" t="n">
        <v>23.0433292388916</v>
      </c>
      <c r="D5415" t="n">
        <v>-1.08674693107605</v>
      </c>
    </row>
    <row r="5416">
      <c r="A5416" t="n">
        <v>23.04667091369629</v>
      </c>
      <c r="B5416" t="n">
        <v>-0.4372499585151672</v>
      </c>
      <c r="C5416" t="n">
        <v>23.04667091369629</v>
      </c>
      <c r="D5416" t="n">
        <v>-1.091712713241577</v>
      </c>
    </row>
    <row r="5417">
      <c r="A5417" t="n">
        <v>23.04999923706055</v>
      </c>
      <c r="B5417" t="n">
        <v>-0.4442499577999115</v>
      </c>
      <c r="C5417" t="n">
        <v>23.04999923706055</v>
      </c>
      <c r="D5417" t="n">
        <v>-1.096678376197815</v>
      </c>
    </row>
    <row r="5418">
      <c r="A5418" t="n">
        <v>23.05332946777344</v>
      </c>
      <c r="B5418" t="n">
        <v>-0.4492499828338623</v>
      </c>
      <c r="C5418" t="n">
        <v>23.05332946777344</v>
      </c>
      <c r="D5418" t="n">
        <v>-1.09071946144104</v>
      </c>
    </row>
    <row r="5419">
      <c r="A5419" t="n">
        <v>23.05666923522949</v>
      </c>
      <c r="B5419" t="n">
        <v>-0.4382499754428864</v>
      </c>
      <c r="C5419" t="n">
        <v>23.05666923522949</v>
      </c>
      <c r="D5419" t="n">
        <v>-1.074829339981079</v>
      </c>
    </row>
    <row r="5420">
      <c r="A5420" t="n">
        <v>23.05999946594238</v>
      </c>
      <c r="B5420" t="n">
        <v>-0.4062499701976776</v>
      </c>
      <c r="C5420" t="n">
        <v>23.05999946594238</v>
      </c>
      <c r="D5420" t="n">
        <v>-1.052980184555054</v>
      </c>
    </row>
    <row r="5421">
      <c r="A5421" t="n">
        <v>23.06332969665527</v>
      </c>
      <c r="B5421" t="n">
        <v>-0.3892499804496765</v>
      </c>
      <c r="C5421" t="n">
        <v>23.06332969665527</v>
      </c>
      <c r="D5421" t="n">
        <v>-1.037089824676514</v>
      </c>
    </row>
    <row r="5422">
      <c r="A5422" t="n">
        <v>23.06666946411133</v>
      </c>
      <c r="B5422" t="n">
        <v>-0.3952499628067017</v>
      </c>
      <c r="C5422" t="n">
        <v>23.06666946411133</v>
      </c>
      <c r="D5422" t="n">
        <v>-1.053973197937012</v>
      </c>
    </row>
    <row r="5423">
      <c r="A5423" t="n">
        <v>23.06999969482422</v>
      </c>
      <c r="B5423" t="n">
        <v>-0.4172499775886536</v>
      </c>
      <c r="C5423" t="n">
        <v>23.06999969482422</v>
      </c>
      <c r="D5423" t="n">
        <v>-1.070856690406799</v>
      </c>
    </row>
    <row r="5424">
      <c r="A5424" t="n">
        <v>23.07332992553711</v>
      </c>
      <c r="B5424" t="n">
        <v>-0.4332499802112579</v>
      </c>
      <c r="C5424" t="n">
        <v>23.07332992553711</v>
      </c>
      <c r="D5424" t="n">
        <v>-1.09071946144104</v>
      </c>
    </row>
    <row r="5425">
      <c r="A5425" t="n">
        <v>23.07666969299316</v>
      </c>
      <c r="B5425" t="n">
        <v>-0.4442499577999115</v>
      </c>
      <c r="C5425" t="n">
        <v>23.07666969299316</v>
      </c>
      <c r="D5425" t="n">
        <v>-1.096678376197815</v>
      </c>
    </row>
    <row r="5426">
      <c r="A5426" t="n">
        <v>23.07999992370605</v>
      </c>
      <c r="B5426" t="n">
        <v>-0.4452499747276306</v>
      </c>
      <c r="C5426" t="n">
        <v>23.07999992370605</v>
      </c>
      <c r="D5426" t="n">
        <v>-1.089726448059082</v>
      </c>
    </row>
    <row r="5427">
      <c r="A5427" t="n">
        <v>23.08333015441895</v>
      </c>
      <c r="B5427" t="n">
        <v>-0.4402499794960022</v>
      </c>
      <c r="C5427" t="n">
        <v>23.08333015441895</v>
      </c>
      <c r="D5427" t="n">
        <v>-1.083767533302307</v>
      </c>
    </row>
    <row r="5428">
      <c r="A5428" t="n">
        <v>23.086669921875</v>
      </c>
      <c r="B5428" t="n">
        <v>-0.4452499747276306</v>
      </c>
      <c r="C5428" t="n">
        <v>23.086669921875</v>
      </c>
      <c r="D5428" t="n">
        <v>-1.09071946144104</v>
      </c>
    </row>
    <row r="5429">
      <c r="A5429" t="n">
        <v>23.09000015258789</v>
      </c>
      <c r="B5429" t="n">
        <v>-0.4392499625682831</v>
      </c>
      <c r="C5429" t="n">
        <v>23.09000015258789</v>
      </c>
      <c r="D5429" t="n">
        <v>-1.091712713241577</v>
      </c>
    </row>
    <row r="5430">
      <c r="A5430" t="n">
        <v>23.09333038330078</v>
      </c>
      <c r="B5430" t="n">
        <v>-0.4292499721050262</v>
      </c>
      <c r="C5430" t="n">
        <v>23.09333038330078</v>
      </c>
      <c r="D5430" t="n">
        <v>-1.076815605163574</v>
      </c>
    </row>
    <row r="5431">
      <c r="A5431" t="n">
        <v>23.09667015075684</v>
      </c>
      <c r="B5431" t="n">
        <v>-0.4072499573230743</v>
      </c>
      <c r="C5431" t="n">
        <v>23.09667015075684</v>
      </c>
      <c r="D5431" t="n">
        <v>-1.054966449737549</v>
      </c>
    </row>
    <row r="5432">
      <c r="A5432" t="n">
        <v>23.10000038146973</v>
      </c>
      <c r="B5432" t="n">
        <v>-0.3962499797344208</v>
      </c>
      <c r="C5432" t="n">
        <v>23.10000038146973</v>
      </c>
      <c r="D5432" t="n">
        <v>-1.034110426902771</v>
      </c>
    </row>
    <row r="5433">
      <c r="A5433" t="n">
        <v>23.10333061218262</v>
      </c>
      <c r="B5433" t="n">
        <v>-0.4172499775886536</v>
      </c>
      <c r="C5433" t="n">
        <v>23.10333061218262</v>
      </c>
      <c r="D5433" t="n">
        <v>-1.050000786781311</v>
      </c>
    </row>
    <row r="5434">
      <c r="A5434" t="n">
        <v>23.10667037963867</v>
      </c>
      <c r="B5434" t="n">
        <v>-0.4322499632835388</v>
      </c>
      <c r="C5434" t="n">
        <v>23.10667037963867</v>
      </c>
      <c r="D5434" t="n">
        <v>-1.071849822998047</v>
      </c>
    </row>
    <row r="5435">
      <c r="A5435" t="n">
        <v>23.11000061035156</v>
      </c>
      <c r="B5435" t="n">
        <v>-0.4412499666213989</v>
      </c>
      <c r="C5435" t="n">
        <v>23.11000061035156</v>
      </c>
      <c r="D5435" t="n">
        <v>-1.092705845832825</v>
      </c>
    </row>
    <row r="5436">
      <c r="A5436" t="n">
        <v>23.11333084106445</v>
      </c>
      <c r="B5436" t="n">
        <v>-0.4512499570846558</v>
      </c>
      <c r="C5436" t="n">
        <v>23.11333084106445</v>
      </c>
      <c r="D5436" t="n">
        <v>-1.103630423545837</v>
      </c>
    </row>
    <row r="5437">
      <c r="A5437" t="n">
        <v>23.11667060852051</v>
      </c>
      <c r="B5437" t="n">
        <v>-0.4462499618530273</v>
      </c>
      <c r="C5437" t="n">
        <v>23.11667060852051</v>
      </c>
      <c r="D5437" t="n">
        <v>-1.097671627998352</v>
      </c>
    </row>
    <row r="5438">
      <c r="A5438" t="n">
        <v>23.1200008392334</v>
      </c>
      <c r="B5438" t="n">
        <v>-0.4362499713897705</v>
      </c>
      <c r="C5438" t="n">
        <v>23.1200008392334</v>
      </c>
      <c r="D5438" t="n">
        <v>-1.093698978424072</v>
      </c>
    </row>
    <row r="5439">
      <c r="A5439" t="n">
        <v>23.12332916259766</v>
      </c>
      <c r="B5439" t="n">
        <v>-0.4412499666213989</v>
      </c>
      <c r="C5439" t="n">
        <v>23.12332916259766</v>
      </c>
      <c r="D5439" t="n">
        <v>-1.0986647605896</v>
      </c>
    </row>
    <row r="5440">
      <c r="A5440" t="n">
        <v>23.12667083740234</v>
      </c>
      <c r="B5440" t="n">
        <v>-0.4362499713897705</v>
      </c>
      <c r="C5440" t="n">
        <v>23.12667083740234</v>
      </c>
      <c r="D5440" t="n">
        <v>-1.103630423545837</v>
      </c>
    </row>
    <row r="5441">
      <c r="A5441" t="n">
        <v>23.1299991607666</v>
      </c>
      <c r="B5441" t="n">
        <v>-0.4202499687671661</v>
      </c>
      <c r="C5441" t="n">
        <v>23.1299991607666</v>
      </c>
      <c r="D5441" t="n">
        <v>-1.09071946144104</v>
      </c>
    </row>
    <row r="5442">
      <c r="A5442" t="n">
        <v>23.13332939147949</v>
      </c>
      <c r="B5442" t="n">
        <v>-0.403249979019165</v>
      </c>
      <c r="C5442" t="n">
        <v>23.13332939147949</v>
      </c>
      <c r="D5442" t="n">
        <v>-1.064897894859314</v>
      </c>
    </row>
    <row r="5443">
      <c r="A5443" t="n">
        <v>23.13666915893555</v>
      </c>
      <c r="B5443" t="n">
        <v>-0.3922499716281891</v>
      </c>
      <c r="C5443" t="n">
        <v>23.13666915893555</v>
      </c>
      <c r="D5443" t="n">
        <v>-1.038082957267761</v>
      </c>
    </row>
    <row r="5444">
      <c r="A5444" t="n">
        <v>23.13999938964844</v>
      </c>
      <c r="B5444" t="n">
        <v>-0.403249979019165</v>
      </c>
      <c r="C5444" t="n">
        <v>23.13999938964844</v>
      </c>
      <c r="D5444" t="n">
        <v>-1.044041872024536</v>
      </c>
    </row>
    <row r="5445">
      <c r="A5445" t="n">
        <v>23.14332962036133</v>
      </c>
      <c r="B5445" t="n">
        <v>-0.4232499599456787</v>
      </c>
      <c r="C5445" t="n">
        <v>23.14332962036133</v>
      </c>
      <c r="D5445" t="n">
        <v>-1.064897894859314</v>
      </c>
    </row>
    <row r="5446">
      <c r="A5446" t="n">
        <v>23.14666938781738</v>
      </c>
      <c r="B5446" t="n">
        <v>-0.4402499794960022</v>
      </c>
      <c r="C5446" t="n">
        <v>23.14666938781738</v>
      </c>
      <c r="D5446" t="n">
        <v>-1.085753917694092</v>
      </c>
    </row>
    <row r="5447">
      <c r="A5447" t="n">
        <v>23.14999961853027</v>
      </c>
      <c r="B5447" t="n">
        <v>-0.4392499625682831</v>
      </c>
      <c r="C5447" t="n">
        <v>23.14999961853027</v>
      </c>
      <c r="D5447" t="n">
        <v>-1.096678376197815</v>
      </c>
    </row>
    <row r="5448">
      <c r="A5448" t="n">
        <v>23.15332984924316</v>
      </c>
      <c r="B5448" t="n">
        <v>-0.4342499673366547</v>
      </c>
      <c r="C5448" t="n">
        <v>23.15332984924316</v>
      </c>
      <c r="D5448" t="n">
        <v>-1.091712713241577</v>
      </c>
    </row>
    <row r="5449">
      <c r="A5449" t="n">
        <v>23.15666961669922</v>
      </c>
      <c r="B5449" t="n">
        <v>-0.422249972820282</v>
      </c>
      <c r="C5449" t="n">
        <v>23.15666961669922</v>
      </c>
      <c r="D5449" t="n">
        <v>-1.096678376197815</v>
      </c>
    </row>
    <row r="5450">
      <c r="A5450" t="n">
        <v>23.15999984741211</v>
      </c>
      <c r="B5450" t="n">
        <v>-0.4182499647140503</v>
      </c>
      <c r="C5450" t="n">
        <v>23.15999984741211</v>
      </c>
      <c r="D5450" t="n">
        <v>-1.101644158363342</v>
      </c>
    </row>
    <row r="5451">
      <c r="A5451" t="n">
        <v>23.163330078125</v>
      </c>
      <c r="B5451" t="n">
        <v>-0.4192499816417694</v>
      </c>
      <c r="C5451" t="n">
        <v>23.163330078125</v>
      </c>
      <c r="D5451" t="n">
        <v>-1.101644158363342</v>
      </c>
    </row>
    <row r="5452">
      <c r="A5452" t="n">
        <v>23.16666984558105</v>
      </c>
      <c r="B5452" t="n">
        <v>-0.4092499613761902</v>
      </c>
      <c r="C5452" t="n">
        <v>23.16666984558105</v>
      </c>
      <c r="D5452" t="n">
        <v>-1.095685362815857</v>
      </c>
    </row>
    <row r="5453">
      <c r="A5453" t="n">
        <v>23.17000007629395</v>
      </c>
      <c r="B5453" t="n">
        <v>-0.3892499804496765</v>
      </c>
      <c r="C5453" t="n">
        <v>23.17000007629395</v>
      </c>
      <c r="D5453" t="n">
        <v>-1.068870425224304</v>
      </c>
    </row>
    <row r="5454">
      <c r="A5454" t="n">
        <v>23.17333030700684</v>
      </c>
      <c r="B5454" t="n">
        <v>-0.3742499649524689</v>
      </c>
      <c r="C5454" t="n">
        <v>23.17333030700684</v>
      </c>
      <c r="D5454" t="n">
        <v>-1.051987051963806</v>
      </c>
    </row>
    <row r="5455">
      <c r="A5455" t="n">
        <v>23.17667007446289</v>
      </c>
      <c r="B5455" t="n">
        <v>-0.3802499771118164</v>
      </c>
      <c r="C5455" t="n">
        <v>23.17667007446289</v>
      </c>
      <c r="D5455" t="n">
        <v>-1.057945728302002</v>
      </c>
    </row>
    <row r="5456">
      <c r="A5456" t="n">
        <v>23.18000030517578</v>
      </c>
      <c r="B5456" t="n">
        <v>-0.4052499532699585</v>
      </c>
      <c r="C5456" t="n">
        <v>23.18000030517578</v>
      </c>
      <c r="D5456" t="n">
        <v>-1.084760665893555</v>
      </c>
    </row>
    <row r="5457">
      <c r="A5457" t="n">
        <v>23.18333053588867</v>
      </c>
      <c r="B5457" t="n">
        <v>-0.4202499687671661</v>
      </c>
      <c r="C5457" t="n">
        <v>23.18333053588867</v>
      </c>
      <c r="D5457" t="n">
        <v>-1.101644158363342</v>
      </c>
    </row>
    <row r="5458">
      <c r="A5458" t="n">
        <v>23.18667030334473</v>
      </c>
      <c r="B5458" t="n">
        <v>-0.4262499809265137</v>
      </c>
      <c r="C5458" t="n">
        <v>23.18667030334473</v>
      </c>
      <c r="D5458" t="n">
        <v>-1.108596205711365</v>
      </c>
    </row>
    <row r="5459">
      <c r="A5459" t="n">
        <v>23.19000053405762</v>
      </c>
      <c r="B5459" t="n">
        <v>-0.4152499735355377</v>
      </c>
      <c r="C5459" t="n">
        <v>23.19000053405762</v>
      </c>
      <c r="D5459" t="n">
        <v>-1.108596205711365</v>
      </c>
    </row>
    <row r="5460">
      <c r="A5460" t="n">
        <v>23.19333076477051</v>
      </c>
      <c r="B5460" t="n">
        <v>-0.4162499606609344</v>
      </c>
      <c r="C5460" t="n">
        <v>23.19333076477051</v>
      </c>
      <c r="D5460" t="n">
        <v>-1.10263729095459</v>
      </c>
    </row>
    <row r="5461">
      <c r="A5461" t="n">
        <v>23.19667053222656</v>
      </c>
      <c r="B5461" t="n">
        <v>-0.4162499606609344</v>
      </c>
      <c r="C5461" t="n">
        <v>23.19667053222656</v>
      </c>
      <c r="D5461" t="n">
        <v>-1.10660982131958</v>
      </c>
    </row>
    <row r="5462">
      <c r="A5462" t="n">
        <v>23.20000076293945</v>
      </c>
      <c r="B5462" t="n">
        <v>-0.4212499558925629</v>
      </c>
      <c r="C5462" t="n">
        <v>23.20000076293945</v>
      </c>
      <c r="D5462" t="n">
        <v>-1.111575484275818</v>
      </c>
    </row>
    <row r="5463">
      <c r="A5463" t="n">
        <v>23.20332908630371</v>
      </c>
      <c r="B5463" t="n">
        <v>-0.4102499783039093</v>
      </c>
      <c r="C5463" t="n">
        <v>23.20332908630371</v>
      </c>
      <c r="D5463" t="n">
        <v>-1.096678376197815</v>
      </c>
    </row>
    <row r="5464">
      <c r="A5464" t="n">
        <v>23.2066707611084</v>
      </c>
      <c r="B5464" t="n">
        <v>-0.3942499756813049</v>
      </c>
      <c r="C5464" t="n">
        <v>23.2066707611084</v>
      </c>
      <c r="D5464" t="n">
        <v>-1.070856690406799</v>
      </c>
    </row>
    <row r="5465">
      <c r="A5465" t="n">
        <v>23.20999908447266</v>
      </c>
      <c r="B5465" t="n">
        <v>-0.3732499778270721</v>
      </c>
      <c r="C5465" t="n">
        <v>23.20999908447266</v>
      </c>
      <c r="D5465" t="n">
        <v>-1.055959463119507</v>
      </c>
    </row>
    <row r="5466">
      <c r="A5466" t="n">
        <v>23.21332931518555</v>
      </c>
      <c r="B5466" t="n">
        <v>-0.3842499554157257</v>
      </c>
      <c r="C5466" t="n">
        <v>23.21332931518555</v>
      </c>
      <c r="D5466" t="n">
        <v>-1.061918377876282</v>
      </c>
    </row>
    <row r="5467">
      <c r="A5467" t="n">
        <v>23.2166690826416</v>
      </c>
      <c r="B5467" t="n">
        <v>-0.3952499628067017</v>
      </c>
      <c r="C5467" t="n">
        <v>23.2166690826416</v>
      </c>
      <c r="D5467" t="n">
        <v>-1.089726448059082</v>
      </c>
    </row>
    <row r="5468">
      <c r="A5468" t="n">
        <v>23.21999931335449</v>
      </c>
      <c r="B5468" t="n">
        <v>-0.4212499558925629</v>
      </c>
      <c r="C5468" t="n">
        <v>23.21999931335449</v>
      </c>
      <c r="D5468" t="n">
        <v>-1.104623556137085</v>
      </c>
    </row>
    <row r="5469">
      <c r="A5469" t="n">
        <v>23.22332954406738</v>
      </c>
      <c r="B5469" t="n">
        <v>-0.4252499639987946</v>
      </c>
      <c r="C5469" t="n">
        <v>23.22332954406738</v>
      </c>
      <c r="D5469" t="n">
        <v>-1.104623556137085</v>
      </c>
    </row>
    <row r="5470">
      <c r="A5470" t="n">
        <v>23.22666931152344</v>
      </c>
      <c r="B5470" t="n">
        <v>-0.4202499687671661</v>
      </c>
      <c r="C5470" t="n">
        <v>23.22666931152344</v>
      </c>
      <c r="D5470" t="n">
        <v>-1.093698978424072</v>
      </c>
    </row>
    <row r="5471">
      <c r="A5471" t="n">
        <v>23.22999954223633</v>
      </c>
      <c r="B5471" t="n">
        <v>-0.4102499783039093</v>
      </c>
      <c r="C5471" t="n">
        <v>23.22999954223633</v>
      </c>
      <c r="D5471" t="n">
        <v>-1.092705845832825</v>
      </c>
    </row>
    <row r="5472">
      <c r="A5472" t="n">
        <v>23.23332977294922</v>
      </c>
      <c r="B5472" t="n">
        <v>-0.4162499606609344</v>
      </c>
      <c r="C5472" t="n">
        <v>23.23332977294922</v>
      </c>
      <c r="D5472" t="n">
        <v>-1.113561749458313</v>
      </c>
    </row>
    <row r="5473">
      <c r="A5473" t="n">
        <v>23.23666954040527</v>
      </c>
      <c r="B5473" t="n">
        <v>-0.4202499687671661</v>
      </c>
      <c r="C5473" t="n">
        <v>23.23666954040527</v>
      </c>
      <c r="D5473" t="n">
        <v>-1.113561749458313</v>
      </c>
    </row>
    <row r="5474">
      <c r="A5474" t="n">
        <v>23.23999977111816</v>
      </c>
      <c r="B5474" t="n">
        <v>-0.4052499532699585</v>
      </c>
      <c r="C5474" t="n">
        <v>23.23999977111816</v>
      </c>
      <c r="D5474" t="n">
        <v>-1.103630423545837</v>
      </c>
    </row>
    <row r="5475">
      <c r="A5475" t="n">
        <v>23.24333000183105</v>
      </c>
      <c r="B5475" t="n">
        <v>-0.383249968290329</v>
      </c>
      <c r="C5475" t="n">
        <v>23.24333000183105</v>
      </c>
      <c r="D5475" t="n">
        <v>-1.075822472572327</v>
      </c>
    </row>
    <row r="5476">
      <c r="A5476" t="n">
        <v>23.24666976928711</v>
      </c>
      <c r="B5476" t="n">
        <v>-0.3672499656677246</v>
      </c>
      <c r="C5476" t="n">
        <v>23.24666976928711</v>
      </c>
      <c r="D5476" t="n">
        <v>-1.059932112693787</v>
      </c>
    </row>
    <row r="5477">
      <c r="A5477" t="n">
        <v>23.25</v>
      </c>
      <c r="B5477" t="n">
        <v>-0.372249960899353</v>
      </c>
      <c r="C5477" t="n">
        <v>23.25</v>
      </c>
      <c r="D5477" t="n">
        <v>-1.069863557815552</v>
      </c>
    </row>
    <row r="5478">
      <c r="A5478" t="n">
        <v>23.25333023071289</v>
      </c>
      <c r="B5478" t="n">
        <v>-0.3942499756813049</v>
      </c>
      <c r="C5478" t="n">
        <v>23.25333023071289</v>
      </c>
      <c r="D5478" t="n">
        <v>-1.089726448059082</v>
      </c>
    </row>
    <row r="5479">
      <c r="A5479" t="n">
        <v>23.25666999816895</v>
      </c>
      <c r="B5479" t="n">
        <v>-0.4102499783039093</v>
      </c>
      <c r="C5479" t="n">
        <v>23.25666999816895</v>
      </c>
      <c r="D5479" t="n">
        <v>-1.109589219093323</v>
      </c>
    </row>
    <row r="5480">
      <c r="A5480" t="n">
        <v>23.26000022888184</v>
      </c>
      <c r="B5480" t="n">
        <v>-0.4152499735355377</v>
      </c>
      <c r="C5480" t="n">
        <v>23.26000022888184</v>
      </c>
      <c r="D5480" t="n">
        <v>-1.109589219093323</v>
      </c>
    </row>
    <row r="5481">
      <c r="A5481" t="n">
        <v>23.26333045959473</v>
      </c>
      <c r="B5481" t="n">
        <v>-0.4102499783039093</v>
      </c>
      <c r="C5481" t="n">
        <v>23.26333045959473</v>
      </c>
      <c r="D5481" t="n">
        <v>-1.108596205711365</v>
      </c>
    </row>
    <row r="5482">
      <c r="A5482" t="n">
        <v>23.26667022705078</v>
      </c>
      <c r="B5482" t="n">
        <v>-0.4092499613761902</v>
      </c>
      <c r="C5482" t="n">
        <v>23.26667022705078</v>
      </c>
      <c r="D5482" t="n">
        <v>-1.108596205711365</v>
      </c>
    </row>
    <row r="5483">
      <c r="A5483" t="n">
        <v>23.27000045776367</v>
      </c>
      <c r="B5483" t="n">
        <v>-0.4132499694824219</v>
      </c>
      <c r="C5483" t="n">
        <v>23.27000045776367</v>
      </c>
      <c r="D5483" t="n">
        <v>-1.108596205711365</v>
      </c>
    </row>
    <row r="5484">
      <c r="A5484" t="n">
        <v>23.27333068847656</v>
      </c>
      <c r="B5484" t="n">
        <v>-0.4122499823570251</v>
      </c>
      <c r="C5484" t="n">
        <v>23.27333068847656</v>
      </c>
      <c r="D5484" t="n">
        <v>-1.103630423545837</v>
      </c>
    </row>
    <row r="5485">
      <c r="A5485" t="n">
        <v>23.27667045593262</v>
      </c>
      <c r="B5485" t="n">
        <v>-0.4012499749660492</v>
      </c>
      <c r="C5485" t="n">
        <v>23.27667045593262</v>
      </c>
      <c r="D5485" t="n">
        <v>-1.087740182876587</v>
      </c>
    </row>
    <row r="5486">
      <c r="A5486" t="n">
        <v>23.28000068664551</v>
      </c>
      <c r="B5486" t="n">
        <v>-0.364249974489212</v>
      </c>
      <c r="C5486" t="n">
        <v>23.28000068664551</v>
      </c>
      <c r="D5486" t="n">
        <v>-1.050993800163269</v>
      </c>
    </row>
    <row r="5487">
      <c r="A5487" t="n">
        <v>23.2833309173584</v>
      </c>
      <c r="B5487" t="n">
        <v>-0.3482499718666077</v>
      </c>
      <c r="C5487" t="n">
        <v>23.2833309173584</v>
      </c>
      <c r="D5487" t="n">
        <v>-1.031130909919739</v>
      </c>
    </row>
    <row r="5488">
      <c r="A5488" t="n">
        <v>23.28667068481445</v>
      </c>
      <c r="B5488" t="n">
        <v>-0.3592499792575836</v>
      </c>
      <c r="C5488" t="n">
        <v>23.28667068481445</v>
      </c>
      <c r="D5488" t="n">
        <v>-1.041062355041504</v>
      </c>
    </row>
    <row r="5489">
      <c r="A5489" t="n">
        <v>23.29000091552734</v>
      </c>
      <c r="B5489" t="n">
        <v>-0.3802499771118164</v>
      </c>
      <c r="C5489" t="n">
        <v>23.29000091552734</v>
      </c>
      <c r="D5489" t="n">
        <v>-1.056952714920044</v>
      </c>
    </row>
    <row r="5490">
      <c r="A5490" t="n">
        <v>23.2933292388916</v>
      </c>
      <c r="B5490" t="n">
        <v>-0.3962499797344208</v>
      </c>
      <c r="C5490" t="n">
        <v>23.2933292388916</v>
      </c>
      <c r="D5490" t="n">
        <v>-1.072843074798584</v>
      </c>
    </row>
    <row r="5491">
      <c r="A5491" t="n">
        <v>23.29667091369629</v>
      </c>
      <c r="B5491" t="n">
        <v>-0.39124995470047</v>
      </c>
      <c r="C5491" t="n">
        <v>23.29667091369629</v>
      </c>
      <c r="D5491" t="n">
        <v>-1.08277440071106</v>
      </c>
    </row>
    <row r="5492">
      <c r="A5492" t="n">
        <v>23.29999923706055</v>
      </c>
      <c r="B5492" t="n">
        <v>-0.3962499797344208</v>
      </c>
      <c r="C5492" t="n">
        <v>23.29999923706055</v>
      </c>
      <c r="D5492" t="n">
        <v>-1.08277440071106</v>
      </c>
    </row>
    <row r="5493">
      <c r="A5493" t="n">
        <v>23.30332946777344</v>
      </c>
      <c r="B5493" t="n">
        <v>-0.4022499620914459</v>
      </c>
      <c r="C5493" t="n">
        <v>23.30332946777344</v>
      </c>
      <c r="D5493" t="n">
        <v>-1.088733196258545</v>
      </c>
    </row>
    <row r="5494">
      <c r="A5494" t="n">
        <v>23.30666923522949</v>
      </c>
      <c r="B5494" t="n">
        <v>-0.4082499742507935</v>
      </c>
      <c r="C5494" t="n">
        <v>23.30666923522949</v>
      </c>
      <c r="D5494" t="n">
        <v>-1.092705845832825</v>
      </c>
    </row>
    <row r="5495">
      <c r="A5495" t="n">
        <v>23.30999946594238</v>
      </c>
      <c r="B5495" t="n">
        <v>-0.4122499823570251</v>
      </c>
      <c r="C5495" t="n">
        <v>23.30999946594238</v>
      </c>
      <c r="D5495" t="n">
        <v>-1.097671627998352</v>
      </c>
    </row>
    <row r="5496">
      <c r="A5496" t="n">
        <v>23.31332969665527</v>
      </c>
      <c r="B5496" t="n">
        <v>-0.4012499749660492</v>
      </c>
      <c r="C5496" t="n">
        <v>23.31332969665527</v>
      </c>
      <c r="D5496" t="n">
        <v>-1.085753917694092</v>
      </c>
    </row>
    <row r="5497">
      <c r="A5497" t="n">
        <v>23.31666946411133</v>
      </c>
      <c r="B5497" t="n">
        <v>-0.3782499730587006</v>
      </c>
      <c r="C5497" t="n">
        <v>23.31666946411133</v>
      </c>
      <c r="D5497" t="n">
        <v>-1.069863557815552</v>
      </c>
    </row>
    <row r="5498">
      <c r="A5498" t="n">
        <v>23.31999969482422</v>
      </c>
      <c r="B5498" t="n">
        <v>-0.3662499785423279</v>
      </c>
      <c r="C5498" t="n">
        <v>23.31999969482422</v>
      </c>
      <c r="D5498" t="n">
        <v>-1.043048620223999</v>
      </c>
    </row>
    <row r="5499">
      <c r="A5499" t="n">
        <v>23.32332992553711</v>
      </c>
      <c r="B5499" t="n">
        <v>-0.3712499737739563</v>
      </c>
      <c r="C5499" t="n">
        <v>23.32332992553711</v>
      </c>
      <c r="D5499" t="n">
        <v>-1.052980184555054</v>
      </c>
    </row>
    <row r="5500">
      <c r="A5500" t="n">
        <v>23.32666969299316</v>
      </c>
      <c r="B5500" t="n">
        <v>-0.3932499587535858</v>
      </c>
      <c r="C5500" t="n">
        <v>23.32666969299316</v>
      </c>
      <c r="D5500" t="n">
        <v>-1.068870425224304</v>
      </c>
    </row>
    <row r="5501">
      <c r="A5501" t="n">
        <v>23.32999992370605</v>
      </c>
      <c r="B5501" t="n">
        <v>-0.4132499694824219</v>
      </c>
      <c r="C5501" t="n">
        <v>23.32999992370605</v>
      </c>
      <c r="D5501" t="n">
        <v>-1.09071946144104</v>
      </c>
    </row>
    <row r="5502">
      <c r="A5502" t="n">
        <v>23.33333015441895</v>
      </c>
      <c r="B5502" t="n">
        <v>-0.4172499775886536</v>
      </c>
      <c r="C5502" t="n">
        <v>23.33333015441895</v>
      </c>
      <c r="D5502" t="n">
        <v>-1.095685362815857</v>
      </c>
    </row>
    <row r="5503">
      <c r="A5503" t="n">
        <v>23.336669921875</v>
      </c>
      <c r="B5503" t="n">
        <v>-0.4122499823570251</v>
      </c>
      <c r="C5503" t="n">
        <v>23.336669921875</v>
      </c>
      <c r="D5503" t="n">
        <v>-1.095685362815857</v>
      </c>
    </row>
    <row r="5504">
      <c r="A5504" t="n">
        <v>23.34000015258789</v>
      </c>
      <c r="B5504" t="n">
        <v>-0.4132499694824219</v>
      </c>
      <c r="C5504" t="n">
        <v>23.34000015258789</v>
      </c>
      <c r="D5504" t="n">
        <v>-1.095685362815857</v>
      </c>
    </row>
    <row r="5505">
      <c r="A5505" t="n">
        <v>23.34333038330078</v>
      </c>
      <c r="B5505" t="n">
        <v>-0.4192499816417694</v>
      </c>
      <c r="C5505" t="n">
        <v>23.34333038330078</v>
      </c>
      <c r="D5505" t="n">
        <v>-1.10660982131958</v>
      </c>
    </row>
    <row r="5506">
      <c r="A5506" t="n">
        <v>23.34667015075684</v>
      </c>
      <c r="B5506" t="n">
        <v>-0.4152499735355377</v>
      </c>
      <c r="C5506" t="n">
        <v>23.34667015075684</v>
      </c>
      <c r="D5506" t="n">
        <v>-1.111575484275818</v>
      </c>
    </row>
    <row r="5507">
      <c r="A5507" t="n">
        <v>23.35000038146973</v>
      </c>
      <c r="B5507" t="n">
        <v>-0.4002499580383301</v>
      </c>
      <c r="C5507" t="n">
        <v>23.35000038146973</v>
      </c>
      <c r="D5507" t="n">
        <v>-1.095685362815857</v>
      </c>
    </row>
    <row r="5508">
      <c r="A5508" t="n">
        <v>23.35333061218262</v>
      </c>
      <c r="B5508" t="n">
        <v>-0.3792499601840973</v>
      </c>
      <c r="C5508" t="n">
        <v>23.35333061218262</v>
      </c>
      <c r="D5508" t="n">
        <v>-1.073836088180542</v>
      </c>
    </row>
    <row r="5509">
      <c r="A5509" t="n">
        <v>23.35667037963867</v>
      </c>
      <c r="B5509" t="n">
        <v>-0.3572499752044678</v>
      </c>
      <c r="C5509" t="n">
        <v>23.35667037963867</v>
      </c>
      <c r="D5509" t="n">
        <v>-1.053973197937012</v>
      </c>
    </row>
    <row r="5510">
      <c r="A5510" t="n">
        <v>23.36000061035156</v>
      </c>
      <c r="B5510" t="n">
        <v>-0.3732499778270721</v>
      </c>
      <c r="C5510" t="n">
        <v>23.36000061035156</v>
      </c>
      <c r="D5510" t="n">
        <v>-1.059932112693787</v>
      </c>
    </row>
    <row r="5511">
      <c r="A5511" t="n">
        <v>23.36333084106445</v>
      </c>
      <c r="B5511" t="n">
        <v>-0.3902499675750732</v>
      </c>
      <c r="C5511" t="n">
        <v>23.36333084106445</v>
      </c>
      <c r="D5511" t="n">
        <v>-1.081781268119812</v>
      </c>
    </row>
    <row r="5512">
      <c r="A5512" t="n">
        <v>23.36667060852051</v>
      </c>
      <c r="B5512" t="n">
        <v>-0.4002499580383301</v>
      </c>
      <c r="C5512" t="n">
        <v>23.36667060852051</v>
      </c>
      <c r="D5512" t="n">
        <v>-1.0986647605896</v>
      </c>
    </row>
    <row r="5513">
      <c r="A5513" t="n">
        <v>23.3700008392334</v>
      </c>
      <c r="B5513" t="n">
        <v>-0.4122499823570251</v>
      </c>
      <c r="C5513" t="n">
        <v>23.3700008392334</v>
      </c>
      <c r="D5513" t="n">
        <v>-1.108596205711365</v>
      </c>
    </row>
    <row r="5514">
      <c r="A5514" t="n">
        <v>23.37332916259766</v>
      </c>
      <c r="B5514" t="n">
        <v>-0.4082499742507935</v>
      </c>
      <c r="C5514" t="n">
        <v>23.37332916259766</v>
      </c>
      <c r="D5514" t="n">
        <v>-1.103630423545837</v>
      </c>
    </row>
    <row r="5515">
      <c r="A5515" t="n">
        <v>23.37667083740234</v>
      </c>
      <c r="B5515" t="n">
        <v>-0.4132499694824219</v>
      </c>
      <c r="C5515" t="n">
        <v>23.37667083740234</v>
      </c>
      <c r="D5515" t="n">
        <v>-1.10263729095459</v>
      </c>
    </row>
    <row r="5516">
      <c r="A5516" t="n">
        <v>23.3799991607666</v>
      </c>
      <c r="B5516" t="n">
        <v>-0.4232499599456787</v>
      </c>
      <c r="C5516" t="n">
        <v>23.3799991607666</v>
      </c>
      <c r="D5516" t="n">
        <v>-1.10263729095459</v>
      </c>
    </row>
    <row r="5517">
      <c r="A5517" t="n">
        <v>23.38332939147949</v>
      </c>
      <c r="B5517" t="n">
        <v>-0.4232499599456787</v>
      </c>
      <c r="C5517" t="n">
        <v>23.38332939147949</v>
      </c>
      <c r="D5517" t="n">
        <v>-1.112568736076355</v>
      </c>
    </row>
    <row r="5518">
      <c r="A5518" t="n">
        <v>23.38666915893555</v>
      </c>
      <c r="B5518" t="n">
        <v>-0.4072499573230743</v>
      </c>
      <c r="C5518" t="n">
        <v>23.38666915893555</v>
      </c>
      <c r="D5518" t="n">
        <v>-1.101644158363342</v>
      </c>
    </row>
    <row r="5519">
      <c r="A5519" t="n">
        <v>23.38999938964844</v>
      </c>
      <c r="B5519" t="n">
        <v>-0.3852499723434448</v>
      </c>
      <c r="C5519" t="n">
        <v>23.38999938964844</v>
      </c>
      <c r="D5519" t="n">
        <v>-1.081781268119812</v>
      </c>
    </row>
    <row r="5520">
      <c r="A5520" t="n">
        <v>23.39332962036133</v>
      </c>
      <c r="B5520" t="n">
        <v>-0.3692499697208405</v>
      </c>
      <c r="C5520" t="n">
        <v>23.39332962036133</v>
      </c>
      <c r="D5520" t="n">
        <v>-1.059932112693787</v>
      </c>
    </row>
    <row r="5521">
      <c r="A5521" t="n">
        <v>23.39666938781738</v>
      </c>
      <c r="B5521" t="n">
        <v>-0.3792499601840973</v>
      </c>
      <c r="C5521" t="n">
        <v>23.39666938781738</v>
      </c>
      <c r="D5521" t="n">
        <v>-1.065890908241272</v>
      </c>
    </row>
    <row r="5522">
      <c r="A5522" t="n">
        <v>23.39999961853027</v>
      </c>
      <c r="B5522" t="n">
        <v>-0.3992499709129333</v>
      </c>
      <c r="C5522" t="n">
        <v>23.39999961853027</v>
      </c>
      <c r="D5522" t="n">
        <v>-1.080788016319275</v>
      </c>
    </row>
    <row r="5523">
      <c r="A5523" t="n">
        <v>23.40332984924316</v>
      </c>
      <c r="B5523" t="n">
        <v>-0.4152499735355377</v>
      </c>
      <c r="C5523" t="n">
        <v>23.40332984924316</v>
      </c>
      <c r="D5523" t="n">
        <v>-1.10660982131958</v>
      </c>
    </row>
    <row r="5524">
      <c r="A5524" t="n">
        <v>23.40666961669922</v>
      </c>
      <c r="B5524" t="n">
        <v>-0.4192499816417694</v>
      </c>
      <c r="C5524" t="n">
        <v>23.40666961669922</v>
      </c>
      <c r="D5524" t="n">
        <v>-1.117534399032593</v>
      </c>
    </row>
    <row r="5525">
      <c r="A5525" t="n">
        <v>23.40999984741211</v>
      </c>
      <c r="B5525" t="n">
        <v>-0.4132499694824219</v>
      </c>
      <c r="C5525" t="n">
        <v>23.40999984741211</v>
      </c>
      <c r="D5525" t="n">
        <v>-1.11852765083313</v>
      </c>
    </row>
    <row r="5526">
      <c r="A5526" t="n">
        <v>23.413330078125</v>
      </c>
      <c r="B5526" t="n">
        <v>-0.4182499647140503</v>
      </c>
      <c r="C5526" t="n">
        <v>23.413330078125</v>
      </c>
      <c r="D5526" t="n">
        <v>-1.11455500125885</v>
      </c>
    </row>
    <row r="5527">
      <c r="A5527" t="n">
        <v>23.41666984558105</v>
      </c>
      <c r="B5527" t="n">
        <v>-0.4182499647140503</v>
      </c>
      <c r="C5527" t="n">
        <v>23.41666984558105</v>
      </c>
      <c r="D5527" t="n">
        <v>-1.104623556137085</v>
      </c>
    </row>
    <row r="5528">
      <c r="A5528" t="n">
        <v>23.42000007629395</v>
      </c>
      <c r="B5528" t="n">
        <v>-0.4092499613761902</v>
      </c>
      <c r="C5528" t="n">
        <v>23.42000007629395</v>
      </c>
      <c r="D5528" t="n">
        <v>-1.099657893180847</v>
      </c>
    </row>
    <row r="5529">
      <c r="A5529" t="n">
        <v>23.42333030700684</v>
      </c>
      <c r="B5529" t="n">
        <v>-0.3942499756813049</v>
      </c>
      <c r="C5529" t="n">
        <v>23.42333030700684</v>
      </c>
      <c r="D5529" t="n">
        <v>-1.088733196258545</v>
      </c>
    </row>
    <row r="5530">
      <c r="A5530" t="n">
        <v>23.42667007446289</v>
      </c>
      <c r="B5530" t="n">
        <v>-0.372249960899353</v>
      </c>
      <c r="C5530" t="n">
        <v>23.42667007446289</v>
      </c>
      <c r="D5530" t="n">
        <v>-1.068870425224304</v>
      </c>
    </row>
    <row r="5531">
      <c r="A5531" t="n">
        <v>23.43000030517578</v>
      </c>
      <c r="B5531" t="n">
        <v>-0.3662499785423279</v>
      </c>
      <c r="C5531" t="n">
        <v>23.43000030517578</v>
      </c>
      <c r="D5531" t="n">
        <v>-1.047021269798279</v>
      </c>
    </row>
    <row r="5532">
      <c r="A5532" t="n">
        <v>23.43333053588867</v>
      </c>
      <c r="B5532" t="n">
        <v>-0.3762499690055847</v>
      </c>
      <c r="C5532" t="n">
        <v>23.43333053588867</v>
      </c>
      <c r="D5532" t="n">
        <v>-1.053973197937012</v>
      </c>
    </row>
    <row r="5533">
      <c r="A5533" t="n">
        <v>23.43667030334473</v>
      </c>
      <c r="B5533" t="n">
        <v>-0.3932499587535858</v>
      </c>
      <c r="C5533" t="n">
        <v>23.43667030334473</v>
      </c>
      <c r="D5533" t="n">
        <v>-1.073836088180542</v>
      </c>
    </row>
    <row r="5534">
      <c r="A5534" t="n">
        <v>23.44000053405762</v>
      </c>
      <c r="B5534" t="n">
        <v>-0.4042499661445618</v>
      </c>
      <c r="C5534" t="n">
        <v>23.44000053405762</v>
      </c>
      <c r="D5534" t="n">
        <v>-1.09469211101532</v>
      </c>
    </row>
    <row r="5535">
      <c r="A5535" t="n">
        <v>23.44333076477051</v>
      </c>
      <c r="B5535" t="n">
        <v>-0.4042499661445618</v>
      </c>
      <c r="C5535" t="n">
        <v>23.44333076477051</v>
      </c>
      <c r="D5535" t="n">
        <v>-1.099657893180847</v>
      </c>
    </row>
    <row r="5536">
      <c r="A5536" t="n">
        <v>23.44667053222656</v>
      </c>
      <c r="B5536" t="n">
        <v>-0.3992499709129333</v>
      </c>
      <c r="C5536" t="n">
        <v>23.44667053222656</v>
      </c>
      <c r="D5536" t="n">
        <v>-1.105616807937622</v>
      </c>
    </row>
    <row r="5537">
      <c r="A5537" t="n">
        <v>23.45000076293945</v>
      </c>
      <c r="B5537" t="n">
        <v>-0.4042499661445618</v>
      </c>
      <c r="C5537" t="n">
        <v>23.45000076293945</v>
      </c>
      <c r="D5537" t="n">
        <v>-1.104623556137085</v>
      </c>
    </row>
    <row r="5538">
      <c r="A5538" t="n">
        <v>23.45332908630371</v>
      </c>
      <c r="B5538" t="n">
        <v>-0.3982499539852142</v>
      </c>
      <c r="C5538" t="n">
        <v>23.45332908630371</v>
      </c>
      <c r="D5538" t="n">
        <v>-1.103630423545837</v>
      </c>
    </row>
    <row r="5539">
      <c r="A5539" t="n">
        <v>23.4566707611084</v>
      </c>
      <c r="B5539" t="n">
        <v>-0.3982499539852142</v>
      </c>
      <c r="C5539" t="n">
        <v>23.4566707611084</v>
      </c>
      <c r="D5539" t="n">
        <v>-1.0986647605896</v>
      </c>
    </row>
    <row r="5540">
      <c r="A5540" t="n">
        <v>23.45999908447266</v>
      </c>
      <c r="B5540" t="n">
        <v>-0.3892499804496765</v>
      </c>
      <c r="C5540" t="n">
        <v>23.45999908447266</v>
      </c>
      <c r="D5540" t="n">
        <v>-1.088733196258545</v>
      </c>
    </row>
    <row r="5541">
      <c r="A5541" t="n">
        <v>23.46332931518555</v>
      </c>
      <c r="B5541" t="n">
        <v>-0.3742499649524689</v>
      </c>
      <c r="C5541" t="n">
        <v>23.46332931518555</v>
      </c>
      <c r="D5541" t="n">
        <v>-1.073836088180542</v>
      </c>
    </row>
    <row r="5542">
      <c r="A5542" t="n">
        <v>23.4666690826416</v>
      </c>
      <c r="B5542" t="n">
        <v>-0.3572499752044678</v>
      </c>
      <c r="C5542" t="n">
        <v>23.4666690826416</v>
      </c>
      <c r="D5542" t="n">
        <v>-1.052980184555054</v>
      </c>
    </row>
    <row r="5543">
      <c r="A5543" t="n">
        <v>23.46999931335449</v>
      </c>
      <c r="B5543" t="n">
        <v>-0.3672499656677246</v>
      </c>
      <c r="C5543" t="n">
        <v>23.46999931335449</v>
      </c>
      <c r="D5543" t="n">
        <v>-1.050993800163269</v>
      </c>
    </row>
    <row r="5544">
      <c r="A5544" t="n">
        <v>23.47332954406738</v>
      </c>
      <c r="B5544" t="n">
        <v>-0.383249968290329</v>
      </c>
      <c r="C5544" t="n">
        <v>23.47332954406738</v>
      </c>
      <c r="D5544" t="n">
        <v>-1.066884160041809</v>
      </c>
    </row>
    <row r="5545">
      <c r="A5545" t="n">
        <v>23.47666931152344</v>
      </c>
      <c r="B5545" t="n">
        <v>-0.4052499532699585</v>
      </c>
      <c r="C5545" t="n">
        <v>23.47666931152344</v>
      </c>
      <c r="D5545" t="n">
        <v>-1.071849822998047</v>
      </c>
    </row>
    <row r="5546">
      <c r="A5546" t="n">
        <v>23.47999954223633</v>
      </c>
      <c r="B5546" t="n">
        <v>-0.411249965429306</v>
      </c>
      <c r="C5546" t="n">
        <v>23.47999954223633</v>
      </c>
      <c r="D5546" t="n">
        <v>-1.076815605163574</v>
      </c>
    </row>
    <row r="5547">
      <c r="A5547" t="n">
        <v>23.48332977294922</v>
      </c>
      <c r="B5547" t="n">
        <v>-0.4162499606609344</v>
      </c>
      <c r="C5547" t="n">
        <v>23.48332977294922</v>
      </c>
      <c r="D5547" t="n">
        <v>-1.076815605163574</v>
      </c>
    </row>
    <row r="5548">
      <c r="A5548" t="n">
        <v>23.48666954040527</v>
      </c>
      <c r="B5548" t="n">
        <v>-0.422249972820282</v>
      </c>
      <c r="C5548" t="n">
        <v>23.48666954040527</v>
      </c>
      <c r="D5548" t="n">
        <v>-1.076815605163574</v>
      </c>
    </row>
    <row r="5549">
      <c r="A5549" t="n">
        <v>23.48999977111816</v>
      </c>
      <c r="B5549" t="n">
        <v>-0.4272499680519104</v>
      </c>
      <c r="C5549" t="n">
        <v>23.48999977111816</v>
      </c>
      <c r="D5549" t="n">
        <v>-1.081781268119812</v>
      </c>
    </row>
    <row r="5550">
      <c r="A5550" t="n">
        <v>23.49333000183105</v>
      </c>
      <c r="B5550" t="n">
        <v>-0.422249972820282</v>
      </c>
      <c r="C5550" t="n">
        <v>23.49333000183105</v>
      </c>
      <c r="D5550" t="n">
        <v>-1.081781268119812</v>
      </c>
    </row>
    <row r="5551">
      <c r="A5551" t="n">
        <v>23.49666976928711</v>
      </c>
      <c r="B5551" t="n">
        <v>-0.4122499823570251</v>
      </c>
      <c r="C5551" t="n">
        <v>23.49666976928711</v>
      </c>
      <c r="D5551" t="n">
        <v>-1.071849822998047</v>
      </c>
    </row>
    <row r="5552">
      <c r="A5552" t="n">
        <v>23.5</v>
      </c>
      <c r="B5552" t="n">
        <v>-0.3692499697208405</v>
      </c>
      <c r="C5552" t="n">
        <v>23.5</v>
      </c>
      <c r="D5552" t="n">
        <v>-1.059932112693787</v>
      </c>
    </row>
    <row r="5553">
      <c r="A5553" t="n">
        <v>23.50333023071289</v>
      </c>
      <c r="B5553" t="n">
        <v>-0.3482499718666077</v>
      </c>
      <c r="C5553" t="n">
        <v>23.50333023071289</v>
      </c>
      <c r="D5553" t="n">
        <v>-1.044041872024536</v>
      </c>
    </row>
    <row r="5554">
      <c r="A5554" t="n">
        <v>23.50666999816895</v>
      </c>
      <c r="B5554" t="n">
        <v>-0.3592499792575836</v>
      </c>
      <c r="C5554" t="n">
        <v>23.50666999816895</v>
      </c>
      <c r="D5554" t="n">
        <v>-1.050000786781311</v>
      </c>
    </row>
    <row r="5555">
      <c r="A5555" t="n">
        <v>23.51000022888184</v>
      </c>
      <c r="B5555" t="n">
        <v>-0.3802499771118164</v>
      </c>
      <c r="C5555" t="n">
        <v>23.51000022888184</v>
      </c>
      <c r="D5555" t="n">
        <v>-1.071849822998047</v>
      </c>
    </row>
    <row r="5556">
      <c r="A5556" t="n">
        <v>23.51333045959473</v>
      </c>
      <c r="B5556" t="n">
        <v>-0.3972499668598175</v>
      </c>
      <c r="C5556" t="n">
        <v>23.51333045959473</v>
      </c>
      <c r="D5556" t="n">
        <v>-1.093698978424072</v>
      </c>
    </row>
    <row r="5557">
      <c r="A5557" t="n">
        <v>23.51667022705078</v>
      </c>
      <c r="B5557" t="n">
        <v>-0.3932499587535858</v>
      </c>
      <c r="C5557" t="n">
        <v>23.51667022705078</v>
      </c>
      <c r="D5557" t="n">
        <v>-1.09469211101532</v>
      </c>
    </row>
    <row r="5558">
      <c r="A5558" t="n">
        <v>23.52000045776367</v>
      </c>
      <c r="B5558" t="n">
        <v>-0.3842499554157257</v>
      </c>
      <c r="C5558" t="n">
        <v>23.52000045776367</v>
      </c>
      <c r="D5558" t="n">
        <v>-1.11058247089386</v>
      </c>
    </row>
    <row r="5559">
      <c r="A5559" t="n">
        <v>23.52333068847656</v>
      </c>
      <c r="B5559" t="n">
        <v>-0.3842499554157257</v>
      </c>
      <c r="C5559" t="n">
        <v>23.52333068847656</v>
      </c>
      <c r="D5559" t="n">
        <v>-1.109589219093323</v>
      </c>
    </row>
    <row r="5560">
      <c r="A5560" t="n">
        <v>23.52667045593262</v>
      </c>
      <c r="B5560" t="n">
        <v>-0.3892499804496765</v>
      </c>
      <c r="C5560" t="n">
        <v>23.52667045593262</v>
      </c>
      <c r="D5560" t="n">
        <v>-1.11852765083313</v>
      </c>
    </row>
    <row r="5561">
      <c r="A5561" t="n">
        <v>23.53000068664551</v>
      </c>
      <c r="B5561" t="n">
        <v>-0.3892499804496765</v>
      </c>
      <c r="C5561" t="n">
        <v>23.53000068664551</v>
      </c>
      <c r="D5561" t="n">
        <v>-1.11852765083313</v>
      </c>
    </row>
    <row r="5562">
      <c r="A5562" t="n">
        <v>23.5333309173584</v>
      </c>
      <c r="B5562" t="n">
        <v>-0.3842499554157257</v>
      </c>
      <c r="C5562" t="n">
        <v>23.5333309173584</v>
      </c>
      <c r="D5562" t="n">
        <v>-1.107602953910828</v>
      </c>
    </row>
    <row r="5563">
      <c r="A5563" t="n">
        <v>23.53667068481445</v>
      </c>
      <c r="B5563" t="n">
        <v>-0.3682499825954437</v>
      </c>
      <c r="C5563" t="n">
        <v>23.53667068481445</v>
      </c>
      <c r="D5563" t="n">
        <v>-1.096678376197815</v>
      </c>
    </row>
    <row r="5564">
      <c r="A5564" t="n">
        <v>23.54000091552734</v>
      </c>
      <c r="B5564" t="n">
        <v>-0.3502499759197235</v>
      </c>
      <c r="C5564" t="n">
        <v>23.54000091552734</v>
      </c>
      <c r="D5564" t="n">
        <v>-1.074829339981079</v>
      </c>
    </row>
    <row r="5565">
      <c r="A5565" t="n">
        <v>23.5433292388916</v>
      </c>
      <c r="B5565" t="n">
        <v>-0.3602499663829803</v>
      </c>
      <c r="C5565" t="n">
        <v>23.5433292388916</v>
      </c>
      <c r="D5565" t="n">
        <v>-1.074829339981079</v>
      </c>
    </row>
    <row r="5566">
      <c r="A5566" t="n">
        <v>23.54667091369629</v>
      </c>
      <c r="B5566" t="n">
        <v>-0.3862499594688416</v>
      </c>
      <c r="C5566" t="n">
        <v>23.54667091369629</v>
      </c>
      <c r="D5566" t="n">
        <v>-1.10660982131958</v>
      </c>
    </row>
    <row r="5567">
      <c r="A5567" t="n">
        <v>23.54999923706055</v>
      </c>
      <c r="B5567" t="n">
        <v>-0.4072499573230743</v>
      </c>
      <c r="C5567" t="n">
        <v>23.54999923706055</v>
      </c>
      <c r="D5567" t="n">
        <v>-1.128459095954895</v>
      </c>
    </row>
    <row r="5568">
      <c r="A5568" t="n">
        <v>23.55332946777344</v>
      </c>
      <c r="B5568" t="n">
        <v>-0.411249965429306</v>
      </c>
      <c r="C5568" t="n">
        <v>23.55332946777344</v>
      </c>
      <c r="D5568" t="n">
        <v>-1.139383554458618</v>
      </c>
    </row>
    <row r="5569">
      <c r="A5569" t="n">
        <v>23.55666923522949</v>
      </c>
      <c r="B5569" t="n">
        <v>-0.4052499532699585</v>
      </c>
      <c r="C5569" t="n">
        <v>23.55666923522949</v>
      </c>
      <c r="D5569" t="n">
        <v>-1.139383554458618</v>
      </c>
    </row>
    <row r="5570">
      <c r="A5570" t="n">
        <v>23.55999946594238</v>
      </c>
      <c r="B5570" t="n">
        <v>-0.4052499532699585</v>
      </c>
      <c r="C5570" t="n">
        <v>23.55999946594238</v>
      </c>
      <c r="D5570" t="n">
        <v>-1.134417772293091</v>
      </c>
    </row>
    <row r="5571">
      <c r="A5571" t="n">
        <v>23.56332969665527</v>
      </c>
      <c r="B5571" t="n">
        <v>-0.4052499532699585</v>
      </c>
      <c r="C5571" t="n">
        <v>23.56332969665527</v>
      </c>
      <c r="D5571" t="n">
        <v>-1.134417772293091</v>
      </c>
    </row>
    <row r="5572">
      <c r="A5572" t="n">
        <v>23.56666946411133</v>
      </c>
      <c r="B5572" t="n">
        <v>-0.4052499532699585</v>
      </c>
      <c r="C5572" t="n">
        <v>23.56666946411133</v>
      </c>
      <c r="D5572" t="n">
        <v>-1.129452109336853</v>
      </c>
    </row>
    <row r="5573">
      <c r="A5573" t="n">
        <v>23.56999969482422</v>
      </c>
      <c r="B5573" t="n">
        <v>-0.3902499675750732</v>
      </c>
      <c r="C5573" t="n">
        <v>23.56999969482422</v>
      </c>
      <c r="D5573" t="n">
        <v>-1.113561749458313</v>
      </c>
    </row>
    <row r="5574">
      <c r="A5574" t="n">
        <v>23.57332992553711</v>
      </c>
      <c r="B5574" t="n">
        <v>-0.364249974489212</v>
      </c>
      <c r="C5574" t="n">
        <v>23.57332992553711</v>
      </c>
      <c r="D5574" t="n">
        <v>-1.091712713241577</v>
      </c>
    </row>
    <row r="5575">
      <c r="A5575" t="n">
        <v>23.57666969299316</v>
      </c>
      <c r="B5575" t="n">
        <v>-0.3492499589920044</v>
      </c>
      <c r="C5575" t="n">
        <v>23.57666969299316</v>
      </c>
      <c r="D5575" t="n">
        <v>-1.081781268119812</v>
      </c>
    </row>
    <row r="5576">
      <c r="A5576" t="n">
        <v>23.57999992370605</v>
      </c>
      <c r="B5576" t="n">
        <v>-0.3592499792575836</v>
      </c>
      <c r="C5576" t="n">
        <v>23.57999992370605</v>
      </c>
      <c r="D5576" t="n">
        <v>-1.075822472572327</v>
      </c>
    </row>
    <row r="5577">
      <c r="A5577" t="n">
        <v>23.58333015441895</v>
      </c>
      <c r="B5577" t="n">
        <v>-0.3852499723434448</v>
      </c>
      <c r="C5577" t="n">
        <v>23.58333015441895</v>
      </c>
      <c r="D5577" t="n">
        <v>-1.096678376197815</v>
      </c>
    </row>
    <row r="5578">
      <c r="A5578" t="n">
        <v>23.586669921875</v>
      </c>
      <c r="B5578" t="n">
        <v>-0.4012499749660492</v>
      </c>
      <c r="C5578" t="n">
        <v>23.586669921875</v>
      </c>
      <c r="D5578" t="n">
        <v>-1.111575484275818</v>
      </c>
    </row>
    <row r="5579">
      <c r="A5579" t="n">
        <v>23.59000015258789</v>
      </c>
      <c r="B5579" t="n">
        <v>-0.4012499749660492</v>
      </c>
      <c r="C5579" t="n">
        <v>23.59000015258789</v>
      </c>
      <c r="D5579" t="n">
        <v>-1.133424758911133</v>
      </c>
    </row>
    <row r="5580">
      <c r="A5580" t="n">
        <v>23.59333038330078</v>
      </c>
      <c r="B5580" t="n">
        <v>-0.3962499797344208</v>
      </c>
      <c r="C5580" t="n">
        <v>23.59333038330078</v>
      </c>
      <c r="D5580" t="n">
        <v>-1.137397289276123</v>
      </c>
    </row>
    <row r="5581">
      <c r="A5581" t="n">
        <v>23.59667015075684</v>
      </c>
      <c r="B5581" t="n">
        <v>-0.4012499749660492</v>
      </c>
      <c r="C5581" t="n">
        <v>23.59667015075684</v>
      </c>
      <c r="D5581" t="n">
        <v>-1.143356204032898</v>
      </c>
    </row>
    <row r="5582">
      <c r="A5582" t="n">
        <v>23.60000038146973</v>
      </c>
      <c r="B5582" t="n">
        <v>-0.4162499606609344</v>
      </c>
      <c r="C5582" t="n">
        <v>23.60000038146973</v>
      </c>
      <c r="D5582" t="n">
        <v>-1.138390421867371</v>
      </c>
    </row>
    <row r="5583">
      <c r="A5583" t="n">
        <v>23.60333061218262</v>
      </c>
      <c r="B5583" t="n">
        <v>-0.4162499606609344</v>
      </c>
      <c r="C5583" t="n">
        <v>23.60333061218262</v>
      </c>
      <c r="D5583" t="n">
        <v>-1.143356204032898</v>
      </c>
    </row>
    <row r="5584">
      <c r="A5584" t="n">
        <v>23.60667037963867</v>
      </c>
      <c r="B5584" t="n">
        <v>-0.4102499783039093</v>
      </c>
      <c r="C5584" t="n">
        <v>23.60667037963867</v>
      </c>
      <c r="D5584" t="n">
        <v>-1.138390421867371</v>
      </c>
    </row>
    <row r="5585">
      <c r="A5585" t="n">
        <v>23.61000061035156</v>
      </c>
      <c r="B5585" t="n">
        <v>-0.3902499675750732</v>
      </c>
      <c r="C5585" t="n">
        <v>23.61000061035156</v>
      </c>
      <c r="D5585" t="n">
        <v>-1.113561749458313</v>
      </c>
    </row>
    <row r="5586">
      <c r="A5586" t="n">
        <v>23.61333084106445</v>
      </c>
      <c r="B5586" t="n">
        <v>-0.3742499649524689</v>
      </c>
      <c r="C5586" t="n">
        <v>23.61333084106445</v>
      </c>
      <c r="D5586" t="n">
        <v>-1.097671627998352</v>
      </c>
    </row>
    <row r="5587">
      <c r="A5587" t="n">
        <v>23.61667060852051</v>
      </c>
      <c r="B5587" t="n">
        <v>-0.3792499601840973</v>
      </c>
      <c r="C5587" t="n">
        <v>23.61667060852051</v>
      </c>
      <c r="D5587" t="n">
        <v>-1.097671627998352</v>
      </c>
    </row>
    <row r="5588">
      <c r="A5588" t="n">
        <v>23.6200008392334</v>
      </c>
      <c r="B5588" t="n">
        <v>-0.4062499701976776</v>
      </c>
      <c r="C5588" t="n">
        <v>23.6200008392334</v>
      </c>
      <c r="D5588" t="n">
        <v>-1.113561749458313</v>
      </c>
    </row>
    <row r="5589">
      <c r="A5589" t="n">
        <v>23.62332916259766</v>
      </c>
      <c r="B5589" t="n">
        <v>-0.4132499694824219</v>
      </c>
      <c r="C5589" t="n">
        <v>23.62332916259766</v>
      </c>
      <c r="D5589" t="n">
        <v>-1.123493194580078</v>
      </c>
    </row>
    <row r="5590">
      <c r="A5590" t="n">
        <v>23.62667083740234</v>
      </c>
      <c r="B5590" t="n">
        <v>-0.4142499566078186</v>
      </c>
      <c r="C5590" t="n">
        <v>23.62667083740234</v>
      </c>
      <c r="D5590" t="n">
        <v>-1.133424758911133</v>
      </c>
    </row>
    <row r="5591">
      <c r="A5591" t="n">
        <v>23.6299991607666</v>
      </c>
      <c r="B5591" t="n">
        <v>-0.4082499742507935</v>
      </c>
      <c r="C5591" t="n">
        <v>23.6299991607666</v>
      </c>
      <c r="D5591" t="n">
        <v>-1.137397289276123</v>
      </c>
    </row>
    <row r="5592">
      <c r="A5592" t="n">
        <v>23.63332939147949</v>
      </c>
      <c r="B5592" t="n">
        <v>-0.4082499742507935</v>
      </c>
      <c r="C5592" t="n">
        <v>23.63332939147949</v>
      </c>
      <c r="D5592" t="n">
        <v>-1.143356204032898</v>
      </c>
    </row>
    <row r="5593">
      <c r="A5593" t="n">
        <v>23.63666915893555</v>
      </c>
      <c r="B5593" t="n">
        <v>-0.4082499742507935</v>
      </c>
      <c r="C5593" t="n">
        <v>23.63666915893555</v>
      </c>
      <c r="D5593" t="n">
        <v>-1.148321866989136</v>
      </c>
    </row>
    <row r="5594">
      <c r="A5594" t="n">
        <v>23.63999938964844</v>
      </c>
      <c r="B5594" t="n">
        <v>-0.4022499620914459</v>
      </c>
      <c r="C5594" t="n">
        <v>23.63999938964844</v>
      </c>
      <c r="D5594" t="n">
        <v>-1.143356204032898</v>
      </c>
    </row>
    <row r="5595">
      <c r="A5595" t="n">
        <v>23.64332962036133</v>
      </c>
      <c r="B5595" t="n">
        <v>-0.3972499668598175</v>
      </c>
      <c r="C5595" t="n">
        <v>23.64332962036133</v>
      </c>
      <c r="D5595" t="n">
        <v>-1.129452109336853</v>
      </c>
    </row>
    <row r="5596">
      <c r="A5596" t="n">
        <v>23.64666938781738</v>
      </c>
      <c r="B5596" t="n">
        <v>-0.3702499568462372</v>
      </c>
      <c r="C5596" t="n">
        <v>23.64666938781738</v>
      </c>
      <c r="D5596" t="n">
        <v>-1.097671627998352</v>
      </c>
    </row>
    <row r="5597">
      <c r="A5597" t="n">
        <v>23.64999961853027</v>
      </c>
      <c r="B5597" t="n">
        <v>-0.3482499718666077</v>
      </c>
      <c r="C5597" t="n">
        <v>23.64999961853027</v>
      </c>
      <c r="D5597" t="n">
        <v>-1.076815605163574</v>
      </c>
    </row>
    <row r="5598">
      <c r="A5598" t="n">
        <v>23.65332984924316</v>
      </c>
      <c r="B5598" t="n">
        <v>-0.3592499792575836</v>
      </c>
      <c r="C5598" t="n">
        <v>23.65332984924316</v>
      </c>
      <c r="D5598" t="n">
        <v>-1.081781268119812</v>
      </c>
    </row>
    <row r="5599">
      <c r="A5599" t="n">
        <v>23.65666961669922</v>
      </c>
      <c r="B5599" t="n">
        <v>-0.3852499723434448</v>
      </c>
      <c r="C5599" t="n">
        <v>23.65666961669922</v>
      </c>
      <c r="D5599" t="n">
        <v>-1.10263729095459</v>
      </c>
    </row>
    <row r="5600">
      <c r="A5600" t="n">
        <v>23.65999984741211</v>
      </c>
      <c r="B5600" t="n">
        <v>-0.4012499749660492</v>
      </c>
      <c r="C5600" t="n">
        <v>23.65999984741211</v>
      </c>
      <c r="D5600" t="n">
        <v>-1.116541266441345</v>
      </c>
    </row>
    <row r="5601">
      <c r="A5601" t="n">
        <v>23.663330078125</v>
      </c>
      <c r="B5601" t="n">
        <v>-0.4052499532699585</v>
      </c>
      <c r="C5601" t="n">
        <v>23.663330078125</v>
      </c>
      <c r="D5601" t="n">
        <v>-1.121506929397583</v>
      </c>
    </row>
    <row r="5602">
      <c r="A5602" t="n">
        <v>23.66666984558105</v>
      </c>
      <c r="B5602" t="n">
        <v>-0.4092499613761902</v>
      </c>
      <c r="C5602" t="n">
        <v>23.66666984558105</v>
      </c>
      <c r="D5602" t="n">
        <v>-1.12647271156311</v>
      </c>
    </row>
    <row r="5603">
      <c r="A5603" t="n">
        <v>23.67000007629395</v>
      </c>
      <c r="B5603" t="n">
        <v>-0.4082499742507935</v>
      </c>
      <c r="C5603" t="n">
        <v>23.67000007629395</v>
      </c>
      <c r="D5603" t="n">
        <v>-1.116541266441345</v>
      </c>
    </row>
    <row r="5604">
      <c r="A5604" t="n">
        <v>23.67333030700684</v>
      </c>
      <c r="B5604" t="n">
        <v>-0.4082499742507935</v>
      </c>
      <c r="C5604" t="n">
        <v>23.67333030700684</v>
      </c>
      <c r="D5604" t="n">
        <v>-1.120513916015625</v>
      </c>
    </row>
    <row r="5605">
      <c r="A5605" t="n">
        <v>23.67667007446289</v>
      </c>
      <c r="B5605" t="n">
        <v>-0.4082499742507935</v>
      </c>
      <c r="C5605" t="n">
        <v>23.67667007446289</v>
      </c>
      <c r="D5605" t="n">
        <v>-1.116541266441345</v>
      </c>
    </row>
    <row r="5606">
      <c r="A5606" t="n">
        <v>23.68000030517578</v>
      </c>
      <c r="B5606" t="n">
        <v>-0.403249979019165</v>
      </c>
      <c r="C5606" t="n">
        <v>23.68000030517578</v>
      </c>
      <c r="D5606" t="n">
        <v>-1.10660982131958</v>
      </c>
    </row>
    <row r="5607">
      <c r="A5607" t="n">
        <v>23.68333053588867</v>
      </c>
      <c r="B5607" t="n">
        <v>-0.3782499730587006</v>
      </c>
      <c r="C5607" t="n">
        <v>23.68333053588867</v>
      </c>
      <c r="D5607" t="n">
        <v>-1.09071946144104</v>
      </c>
    </row>
    <row r="5608">
      <c r="A5608" t="n">
        <v>23.68667030334473</v>
      </c>
      <c r="B5608" t="n">
        <v>-0.3632499575614929</v>
      </c>
      <c r="C5608" t="n">
        <v>23.68667030334473</v>
      </c>
      <c r="D5608" t="n">
        <v>-1.063904643058777</v>
      </c>
    </row>
    <row r="5609">
      <c r="A5609" t="n">
        <v>23.69000053405762</v>
      </c>
      <c r="B5609" t="n">
        <v>-0.3622499704360962</v>
      </c>
      <c r="C5609" t="n">
        <v>23.69000053405762</v>
      </c>
      <c r="D5609" t="n">
        <v>-1.068870425224304</v>
      </c>
    </row>
    <row r="5610">
      <c r="A5610" t="n">
        <v>23.69333076477051</v>
      </c>
      <c r="B5610" t="n">
        <v>-0.3882499635219574</v>
      </c>
      <c r="C5610" t="n">
        <v>23.69333076477051</v>
      </c>
      <c r="D5610" t="n">
        <v>-1.088733196258545</v>
      </c>
    </row>
    <row r="5611">
      <c r="A5611" t="n">
        <v>23.69667053222656</v>
      </c>
      <c r="B5611" t="n">
        <v>-0.4082499742507935</v>
      </c>
      <c r="C5611" t="n">
        <v>23.69667053222656</v>
      </c>
      <c r="D5611" t="n">
        <v>-1.115548133850098</v>
      </c>
    </row>
    <row r="5612">
      <c r="A5612" t="n">
        <v>23.70000076293945</v>
      </c>
      <c r="B5612" t="n">
        <v>-0.4182499647140503</v>
      </c>
      <c r="C5612" t="n">
        <v>23.70000076293945</v>
      </c>
      <c r="D5612" t="n">
        <v>-1.13044536113739</v>
      </c>
    </row>
    <row r="5613">
      <c r="A5613" t="n">
        <v>23.70332908630371</v>
      </c>
      <c r="B5613" t="n">
        <v>-0.4232499599456787</v>
      </c>
      <c r="C5613" t="n">
        <v>23.70332908630371</v>
      </c>
      <c r="D5613" t="n">
        <v>-1.12647271156311</v>
      </c>
    </row>
    <row r="5614">
      <c r="A5614" t="n">
        <v>23.7066707611084</v>
      </c>
      <c r="B5614" t="n">
        <v>-0.4242499768733978</v>
      </c>
      <c r="C5614" t="n">
        <v>23.7066707611084</v>
      </c>
      <c r="D5614" t="n">
        <v>-1.121506929397583</v>
      </c>
    </row>
    <row r="5615">
      <c r="A5615" t="n">
        <v>23.70999908447266</v>
      </c>
      <c r="B5615" t="n">
        <v>-0.4242499768733978</v>
      </c>
      <c r="C5615" t="n">
        <v>23.70999908447266</v>
      </c>
      <c r="D5615" t="n">
        <v>-1.120513916015625</v>
      </c>
    </row>
    <row r="5616">
      <c r="A5616" t="n">
        <v>23.71332931518555</v>
      </c>
      <c r="B5616" t="n">
        <v>-0.4202499687671661</v>
      </c>
      <c r="C5616" t="n">
        <v>23.71332931518555</v>
      </c>
      <c r="D5616" t="n">
        <v>-1.12647271156311</v>
      </c>
    </row>
    <row r="5617">
      <c r="A5617" t="n">
        <v>23.7166690826416</v>
      </c>
      <c r="B5617" t="n">
        <v>-0.4142499566078186</v>
      </c>
      <c r="C5617" t="n">
        <v>23.7166690826416</v>
      </c>
      <c r="D5617" t="n">
        <v>-1.121506929397583</v>
      </c>
    </row>
    <row r="5618">
      <c r="A5618" t="n">
        <v>23.71999931335449</v>
      </c>
      <c r="B5618" t="n">
        <v>-0.3882499635219574</v>
      </c>
      <c r="C5618" t="n">
        <v>23.71999931335449</v>
      </c>
      <c r="D5618" t="n">
        <v>-1.096678376197815</v>
      </c>
    </row>
    <row r="5619">
      <c r="A5619" t="n">
        <v>23.72332954406738</v>
      </c>
      <c r="B5619" t="n">
        <v>-0.3662499785423279</v>
      </c>
      <c r="C5619" t="n">
        <v>23.72332954406738</v>
      </c>
      <c r="D5619" t="n">
        <v>-1.070856690406799</v>
      </c>
    </row>
    <row r="5620">
      <c r="A5620" t="n">
        <v>23.72666931152344</v>
      </c>
      <c r="B5620" t="n">
        <v>-0.372249960899353</v>
      </c>
      <c r="C5620" t="n">
        <v>23.72666931152344</v>
      </c>
      <c r="D5620" t="n">
        <v>-1.071849822998047</v>
      </c>
    </row>
    <row r="5621">
      <c r="A5621" t="n">
        <v>23.72999954223633</v>
      </c>
      <c r="B5621" t="n">
        <v>-0.3992499709129333</v>
      </c>
      <c r="C5621" t="n">
        <v>23.72999954223633</v>
      </c>
      <c r="D5621" t="n">
        <v>-1.089726448059082</v>
      </c>
    </row>
    <row r="5622">
      <c r="A5622" t="n">
        <v>23.73332977294922</v>
      </c>
      <c r="B5622" t="n">
        <v>-0.422249972820282</v>
      </c>
      <c r="C5622" t="n">
        <v>23.73332977294922</v>
      </c>
      <c r="D5622" t="n">
        <v>-1.11058247089386</v>
      </c>
    </row>
    <row r="5623">
      <c r="A5623" t="n">
        <v>23.73666954040527</v>
      </c>
      <c r="B5623" t="n">
        <v>-0.4342499673366547</v>
      </c>
      <c r="C5623" t="n">
        <v>23.73666954040527</v>
      </c>
      <c r="D5623" t="n">
        <v>-1.125479578971863</v>
      </c>
    </row>
    <row r="5624">
      <c r="A5624" t="n">
        <v>23.73999977111816</v>
      </c>
      <c r="B5624" t="n">
        <v>-0.4342499673366547</v>
      </c>
      <c r="C5624" t="n">
        <v>23.73999977111816</v>
      </c>
      <c r="D5624" t="n">
        <v>-1.13044536113739</v>
      </c>
    </row>
    <row r="5625">
      <c r="A5625" t="n">
        <v>23.74333000183105</v>
      </c>
      <c r="B5625" t="n">
        <v>-0.4342499673366547</v>
      </c>
      <c r="C5625" t="n">
        <v>23.74333000183105</v>
      </c>
      <c r="D5625" t="n">
        <v>-1.129452109336853</v>
      </c>
    </row>
    <row r="5626">
      <c r="A5626" t="n">
        <v>23.74666976928711</v>
      </c>
      <c r="B5626" t="n">
        <v>-0.4342499673366547</v>
      </c>
      <c r="C5626" t="n">
        <v>23.74666976928711</v>
      </c>
      <c r="D5626" t="n">
        <v>-1.133424758911133</v>
      </c>
    </row>
    <row r="5627">
      <c r="A5627" t="n">
        <v>23.75</v>
      </c>
      <c r="B5627" t="n">
        <v>-0.422249972820282</v>
      </c>
      <c r="C5627" t="n">
        <v>23.75</v>
      </c>
      <c r="D5627" t="n">
        <v>-1.128459095954895</v>
      </c>
    </row>
    <row r="5628">
      <c r="A5628" t="n">
        <v>23.75333023071289</v>
      </c>
      <c r="B5628" t="n">
        <v>-0.4172499775886536</v>
      </c>
      <c r="C5628" t="n">
        <v>23.75333023071289</v>
      </c>
      <c r="D5628" t="n">
        <v>-1.112568736076355</v>
      </c>
    </row>
    <row r="5629">
      <c r="A5629" t="n">
        <v>23.75666999816895</v>
      </c>
      <c r="B5629" t="n">
        <v>-0.3902499675750732</v>
      </c>
      <c r="C5629" t="n">
        <v>23.75666999816895</v>
      </c>
      <c r="D5629" t="n">
        <v>-1.09071946144104</v>
      </c>
    </row>
    <row r="5630">
      <c r="A5630" t="n">
        <v>23.76000022888184</v>
      </c>
      <c r="B5630" t="n">
        <v>-0.364249974489212</v>
      </c>
      <c r="C5630" t="n">
        <v>23.76000022888184</v>
      </c>
      <c r="D5630" t="n">
        <v>-1.068870425224304</v>
      </c>
    </row>
    <row r="5631">
      <c r="A5631" t="n">
        <v>23.76333045959473</v>
      </c>
      <c r="B5631" t="n">
        <v>-0.3742499649524689</v>
      </c>
      <c r="C5631" t="n">
        <v>23.76333045959473</v>
      </c>
      <c r="D5631" t="n">
        <v>-1.073836088180542</v>
      </c>
    </row>
    <row r="5632">
      <c r="A5632" t="n">
        <v>23.76667022705078</v>
      </c>
      <c r="B5632" t="n">
        <v>-0.3892499804496765</v>
      </c>
      <c r="C5632" t="n">
        <v>23.76667022705078</v>
      </c>
      <c r="D5632" t="n">
        <v>-1.093698978424072</v>
      </c>
    </row>
    <row r="5633">
      <c r="A5633" t="n">
        <v>23.77000045776367</v>
      </c>
      <c r="B5633" t="n">
        <v>-0.411249965429306</v>
      </c>
      <c r="C5633" t="n">
        <v>23.77000045776367</v>
      </c>
      <c r="D5633" t="n">
        <v>-1.109589219093323</v>
      </c>
    </row>
    <row r="5634">
      <c r="A5634" t="n">
        <v>23.77333068847656</v>
      </c>
      <c r="B5634" t="n">
        <v>-0.422249972820282</v>
      </c>
      <c r="C5634" t="n">
        <v>23.77333068847656</v>
      </c>
      <c r="D5634" t="n">
        <v>-1.120513916015625</v>
      </c>
    </row>
    <row r="5635">
      <c r="A5635" t="n">
        <v>23.77667045593262</v>
      </c>
      <c r="B5635" t="n">
        <v>-0.4212499558925629</v>
      </c>
      <c r="C5635" t="n">
        <v>23.77667045593262</v>
      </c>
      <c r="D5635" t="n">
        <v>-1.115548133850098</v>
      </c>
    </row>
    <row r="5636">
      <c r="A5636" t="n">
        <v>23.78000068664551</v>
      </c>
      <c r="B5636" t="n">
        <v>-0.4162499606609344</v>
      </c>
      <c r="C5636" t="n">
        <v>23.78000068664551</v>
      </c>
      <c r="D5636" t="n">
        <v>-1.109589219093323</v>
      </c>
    </row>
    <row r="5637">
      <c r="A5637" t="n">
        <v>23.7833309173584</v>
      </c>
      <c r="B5637" t="n">
        <v>-0.4322499632835388</v>
      </c>
      <c r="C5637" t="n">
        <v>23.7833309173584</v>
      </c>
      <c r="D5637" t="n">
        <v>-1.116541266441345</v>
      </c>
    </row>
    <row r="5638">
      <c r="A5638" t="n">
        <v>23.78667068481445</v>
      </c>
      <c r="B5638" t="n">
        <v>-0.4272499680519104</v>
      </c>
      <c r="C5638" t="n">
        <v>23.78667068481445</v>
      </c>
      <c r="D5638" t="n">
        <v>-1.105616807937622</v>
      </c>
    </row>
    <row r="5639">
      <c r="A5639" t="n">
        <v>23.79000091552734</v>
      </c>
      <c r="B5639" t="n">
        <v>-0.422249972820282</v>
      </c>
      <c r="C5639" t="n">
        <v>23.79000091552734</v>
      </c>
      <c r="D5639" t="n">
        <v>-1.09469211101532</v>
      </c>
    </row>
    <row r="5640">
      <c r="A5640" t="n">
        <v>23.7933292388916</v>
      </c>
      <c r="B5640" t="n">
        <v>-0.4022499620914459</v>
      </c>
      <c r="C5640" t="n">
        <v>23.7933292388916</v>
      </c>
      <c r="D5640" t="n">
        <v>-1.077808618545532</v>
      </c>
    </row>
    <row r="5641">
      <c r="A5641" t="n">
        <v>23.79667091369629</v>
      </c>
      <c r="B5641" t="n">
        <v>-0.3802499771118164</v>
      </c>
      <c r="C5641" t="n">
        <v>23.79667091369629</v>
      </c>
      <c r="D5641" t="n">
        <v>-1.055959463119507</v>
      </c>
    </row>
    <row r="5642">
      <c r="A5642" t="n">
        <v>23.79999923706055</v>
      </c>
      <c r="B5642" t="n">
        <v>-0.383249968290329</v>
      </c>
      <c r="C5642" t="n">
        <v>23.79999923706055</v>
      </c>
      <c r="D5642" t="n">
        <v>-1.064897894859314</v>
      </c>
    </row>
    <row r="5643">
      <c r="A5643" t="n">
        <v>23.80332946777344</v>
      </c>
      <c r="B5643" t="n">
        <v>-0.4092499613761902</v>
      </c>
      <c r="C5643" t="n">
        <v>23.80332946777344</v>
      </c>
      <c r="D5643" t="n">
        <v>-1.09071946144104</v>
      </c>
    </row>
    <row r="5644">
      <c r="A5644" t="n">
        <v>23.80666923522949</v>
      </c>
      <c r="B5644" t="n">
        <v>-0.4312499761581421</v>
      </c>
      <c r="C5644" t="n">
        <v>23.80666923522949</v>
      </c>
      <c r="D5644" t="n">
        <v>-1.111575484275818</v>
      </c>
    </row>
    <row r="5645">
      <c r="A5645" t="n">
        <v>23.80999946594238</v>
      </c>
      <c r="B5645" t="n">
        <v>-0.4422499537467957</v>
      </c>
      <c r="C5645" t="n">
        <v>23.80999946594238</v>
      </c>
      <c r="D5645" t="n">
        <v>-1.12250018119812</v>
      </c>
    </row>
    <row r="5646">
      <c r="A5646" t="n">
        <v>23.81332969665527</v>
      </c>
      <c r="B5646" t="n">
        <v>-0.4372499585151672</v>
      </c>
      <c r="C5646" t="n">
        <v>23.81332969665527</v>
      </c>
      <c r="D5646" t="n">
        <v>-1.11852765083313</v>
      </c>
    </row>
    <row r="5647">
      <c r="A5647" t="n">
        <v>23.81666946411133</v>
      </c>
      <c r="B5647" t="n">
        <v>-0.4332499802112579</v>
      </c>
      <c r="C5647" t="n">
        <v>23.81666946411133</v>
      </c>
      <c r="D5647" t="n">
        <v>-1.11852765083313</v>
      </c>
    </row>
    <row r="5648">
      <c r="A5648" t="n">
        <v>23.81999969482422</v>
      </c>
      <c r="B5648" t="n">
        <v>-0.4342499673366547</v>
      </c>
      <c r="C5648" t="n">
        <v>23.81999969482422</v>
      </c>
      <c r="D5648" t="n">
        <v>-1.125479578971863</v>
      </c>
    </row>
    <row r="5649">
      <c r="A5649" t="n">
        <v>23.82332992553711</v>
      </c>
      <c r="B5649" t="n">
        <v>-0.4232499599456787</v>
      </c>
      <c r="C5649" t="n">
        <v>23.82332992553711</v>
      </c>
      <c r="D5649" t="n">
        <v>-1.120513916015625</v>
      </c>
    </row>
    <row r="5650">
      <c r="A5650" t="n">
        <v>23.82666969299316</v>
      </c>
      <c r="B5650" t="n">
        <v>-0.4062499701976776</v>
      </c>
      <c r="C5650" t="n">
        <v>23.82666969299316</v>
      </c>
      <c r="D5650" t="n">
        <v>-1.104623556137085</v>
      </c>
    </row>
    <row r="5651">
      <c r="A5651" t="n">
        <v>23.82999992370605</v>
      </c>
      <c r="B5651" t="n">
        <v>-0.3782499730587006</v>
      </c>
      <c r="C5651" t="n">
        <v>23.82999992370605</v>
      </c>
      <c r="D5651" t="n">
        <v>-1.088733196258545</v>
      </c>
    </row>
    <row r="5652">
      <c r="A5652" t="n">
        <v>23.83333015441895</v>
      </c>
      <c r="B5652" t="n">
        <v>-0.3552499711513519</v>
      </c>
      <c r="C5652" t="n">
        <v>23.83333015441895</v>
      </c>
      <c r="D5652" t="n">
        <v>-1.062911629676819</v>
      </c>
    </row>
    <row r="5653">
      <c r="A5653" t="n">
        <v>23.836669921875</v>
      </c>
      <c r="B5653" t="n">
        <v>-0.3602499663829803</v>
      </c>
      <c r="C5653" t="n">
        <v>23.836669921875</v>
      </c>
      <c r="D5653" t="n">
        <v>-1.059932112693787</v>
      </c>
    </row>
    <row r="5654">
      <c r="A5654" t="n">
        <v>23.84000015258789</v>
      </c>
      <c r="B5654" t="n">
        <v>-0.3872499763965607</v>
      </c>
      <c r="C5654" t="n">
        <v>23.84000015258789</v>
      </c>
      <c r="D5654" t="n">
        <v>-1.081781268119812</v>
      </c>
    </row>
    <row r="5655">
      <c r="A5655" t="n">
        <v>23.84333038330078</v>
      </c>
      <c r="B5655" t="n">
        <v>-0.4082499742507935</v>
      </c>
      <c r="C5655" t="n">
        <v>23.84333038330078</v>
      </c>
      <c r="D5655" t="n">
        <v>-1.10263729095459</v>
      </c>
    </row>
    <row r="5656">
      <c r="A5656" t="n">
        <v>23.84667015075684</v>
      </c>
      <c r="B5656" t="n">
        <v>-0.4202499687671661</v>
      </c>
      <c r="C5656" t="n">
        <v>23.84667015075684</v>
      </c>
      <c r="D5656" t="n">
        <v>-1.113561749458313</v>
      </c>
    </row>
    <row r="5657">
      <c r="A5657" t="n">
        <v>23.85000038146973</v>
      </c>
      <c r="B5657" t="n">
        <v>-0.4092499613761902</v>
      </c>
      <c r="C5657" t="n">
        <v>23.85000038146973</v>
      </c>
      <c r="D5657" t="n">
        <v>-1.117534399032593</v>
      </c>
    </row>
    <row r="5658">
      <c r="A5658" t="n">
        <v>23.85333061218262</v>
      </c>
      <c r="B5658" t="n">
        <v>-0.4152499735355377</v>
      </c>
      <c r="C5658" t="n">
        <v>23.85333061218262</v>
      </c>
      <c r="D5658" t="n">
        <v>-1.12250018119812</v>
      </c>
    </row>
    <row r="5659">
      <c r="A5659" t="n">
        <v>23.85667037963867</v>
      </c>
      <c r="B5659" t="n">
        <v>-0.4212499558925629</v>
      </c>
      <c r="C5659" t="n">
        <v>23.85667037963867</v>
      </c>
      <c r="D5659" t="n">
        <v>-1.127465844154358</v>
      </c>
    </row>
    <row r="5660">
      <c r="A5660" t="n">
        <v>23.86000061035156</v>
      </c>
      <c r="B5660" t="n">
        <v>-0.4252499639987946</v>
      </c>
      <c r="C5660" t="n">
        <v>23.86000061035156</v>
      </c>
      <c r="D5660" t="n">
        <v>-1.131438493728638</v>
      </c>
    </row>
    <row r="5661">
      <c r="A5661" t="n">
        <v>23.86333084106445</v>
      </c>
      <c r="B5661" t="n">
        <v>-0.4142499566078186</v>
      </c>
      <c r="C5661" t="n">
        <v>23.86333084106445</v>
      </c>
      <c r="D5661" t="n">
        <v>-1.115548133850098</v>
      </c>
    </row>
    <row r="5662">
      <c r="A5662" t="n">
        <v>23.86667060852051</v>
      </c>
      <c r="B5662" t="n">
        <v>-0.3812499642372131</v>
      </c>
      <c r="C5662" t="n">
        <v>23.86667060852051</v>
      </c>
      <c r="D5662" t="n">
        <v>-1.093698978424072</v>
      </c>
    </row>
    <row r="5663">
      <c r="A5663" t="n">
        <v>23.8700008392334</v>
      </c>
      <c r="B5663" t="n">
        <v>-0.3662499785423279</v>
      </c>
      <c r="C5663" t="n">
        <v>23.8700008392334</v>
      </c>
      <c r="D5663" t="n">
        <v>-1.072843074798584</v>
      </c>
    </row>
    <row r="5664">
      <c r="A5664" t="n">
        <v>23.87332916259766</v>
      </c>
      <c r="B5664" t="n">
        <v>-0.3762499690055847</v>
      </c>
      <c r="C5664" t="n">
        <v>23.87332916259766</v>
      </c>
      <c r="D5664" t="n">
        <v>-1.066884160041809</v>
      </c>
    </row>
    <row r="5665">
      <c r="A5665" t="n">
        <v>23.87667083740234</v>
      </c>
      <c r="B5665" t="n">
        <v>-0.3932499587535858</v>
      </c>
      <c r="C5665" t="n">
        <v>23.87667083740234</v>
      </c>
      <c r="D5665" t="n">
        <v>-1.081781268119812</v>
      </c>
    </row>
    <row r="5666">
      <c r="A5666" t="n">
        <v>23.8799991607666</v>
      </c>
      <c r="B5666" t="n">
        <v>-0.4092499613761902</v>
      </c>
      <c r="C5666" t="n">
        <v>23.8799991607666</v>
      </c>
      <c r="D5666" t="n">
        <v>-1.097671627998352</v>
      </c>
    </row>
    <row r="5667">
      <c r="A5667" t="n">
        <v>23.88332939147949</v>
      </c>
      <c r="B5667" t="n">
        <v>-0.4142499566078186</v>
      </c>
      <c r="C5667" t="n">
        <v>23.88332939147949</v>
      </c>
      <c r="D5667" t="n">
        <v>-1.109589219093323</v>
      </c>
    </row>
    <row r="5668">
      <c r="A5668" t="n">
        <v>23.88666915893555</v>
      </c>
      <c r="B5668" t="n">
        <v>-0.4242499768733978</v>
      </c>
      <c r="C5668" t="n">
        <v>23.88666915893555</v>
      </c>
      <c r="D5668" t="n">
        <v>-1.115548133850098</v>
      </c>
    </row>
    <row r="5669">
      <c r="A5669" t="n">
        <v>23.88999938964844</v>
      </c>
      <c r="B5669" t="n">
        <v>-0.430249959230423</v>
      </c>
      <c r="C5669" t="n">
        <v>23.88999938964844</v>
      </c>
      <c r="D5669" t="n">
        <v>-1.115548133850098</v>
      </c>
    </row>
    <row r="5670">
      <c r="A5670" t="n">
        <v>23.89332962036133</v>
      </c>
      <c r="B5670" t="n">
        <v>-0.4242499768733978</v>
      </c>
      <c r="C5670" t="n">
        <v>23.89332962036133</v>
      </c>
      <c r="D5670" t="n">
        <v>-1.120513916015625</v>
      </c>
    </row>
    <row r="5671">
      <c r="A5671" t="n">
        <v>23.89666938781738</v>
      </c>
      <c r="B5671" t="n">
        <v>-0.4182499647140503</v>
      </c>
      <c r="C5671" t="n">
        <v>23.89666938781738</v>
      </c>
      <c r="D5671" t="n">
        <v>-1.115548133850098</v>
      </c>
    </row>
    <row r="5672">
      <c r="A5672" t="n">
        <v>23.89999961853027</v>
      </c>
      <c r="B5672" t="n">
        <v>-0.4172499775886536</v>
      </c>
      <c r="C5672" t="n">
        <v>23.89999961853027</v>
      </c>
      <c r="D5672" t="n">
        <v>-1.099657893180847</v>
      </c>
    </row>
    <row r="5673">
      <c r="A5673" t="n">
        <v>23.90332984924316</v>
      </c>
      <c r="B5673" t="n">
        <v>-0.4012499749660492</v>
      </c>
      <c r="C5673" t="n">
        <v>23.90332984924316</v>
      </c>
      <c r="D5673" t="n">
        <v>-1.078801870346069</v>
      </c>
    </row>
    <row r="5674">
      <c r="A5674" t="n">
        <v>23.90666961669922</v>
      </c>
      <c r="B5674" t="n">
        <v>-0.3972499668598175</v>
      </c>
      <c r="C5674" t="n">
        <v>23.90666961669922</v>
      </c>
      <c r="D5674" t="n">
        <v>-1.062911629676819</v>
      </c>
    </row>
    <row r="5675">
      <c r="A5675" t="n">
        <v>23.90999984741211</v>
      </c>
      <c r="B5675" t="n">
        <v>-0.39124995470047</v>
      </c>
      <c r="C5675" t="n">
        <v>23.90999984741211</v>
      </c>
      <c r="D5675" t="n">
        <v>-1.062911629676819</v>
      </c>
    </row>
    <row r="5676">
      <c r="A5676" t="n">
        <v>23.913330078125</v>
      </c>
      <c r="B5676" t="n">
        <v>-0.4122499823570251</v>
      </c>
      <c r="C5676" t="n">
        <v>23.913330078125</v>
      </c>
      <c r="D5676" t="n">
        <v>-1.089726448059082</v>
      </c>
    </row>
    <row r="5677">
      <c r="A5677" t="n">
        <v>23.91666984558105</v>
      </c>
      <c r="B5677" t="n">
        <v>-0.4342499673366547</v>
      </c>
      <c r="C5677" t="n">
        <v>23.91666984558105</v>
      </c>
      <c r="D5677" t="n">
        <v>-1.104623556137085</v>
      </c>
    </row>
    <row r="5678">
      <c r="A5678" t="n">
        <v>23.92000007629395</v>
      </c>
      <c r="B5678" t="n">
        <v>-0.4392499625682831</v>
      </c>
      <c r="C5678" t="n">
        <v>23.92000007629395</v>
      </c>
      <c r="D5678" t="n">
        <v>-1.119520664215088</v>
      </c>
    </row>
    <row r="5679">
      <c r="A5679" t="n">
        <v>23.92333030700684</v>
      </c>
      <c r="B5679" t="n">
        <v>-0.4332499802112579</v>
      </c>
      <c r="C5679" t="n">
        <v>23.92333030700684</v>
      </c>
      <c r="D5679" t="n">
        <v>-1.120513916015625</v>
      </c>
    </row>
    <row r="5680">
      <c r="A5680" t="n">
        <v>23.92667007446289</v>
      </c>
      <c r="B5680" t="n">
        <v>-0.4332499802112579</v>
      </c>
      <c r="C5680" t="n">
        <v>23.92667007446289</v>
      </c>
      <c r="D5680" t="n">
        <v>-1.120513916015625</v>
      </c>
    </row>
    <row r="5681">
      <c r="A5681" t="n">
        <v>23.93000030517578</v>
      </c>
      <c r="B5681" t="n">
        <v>-0.4282499551773071</v>
      </c>
      <c r="C5681" t="n">
        <v>23.93000030517578</v>
      </c>
      <c r="D5681" t="n">
        <v>-1.116541266441345</v>
      </c>
    </row>
    <row r="5682">
      <c r="A5682" t="n">
        <v>23.93333053588867</v>
      </c>
      <c r="B5682" t="n">
        <v>-0.4202499687671661</v>
      </c>
      <c r="C5682" t="n">
        <v>23.93333053588867</v>
      </c>
      <c r="D5682" t="n">
        <v>-1.10660982131958</v>
      </c>
    </row>
    <row r="5683">
      <c r="A5683" t="n">
        <v>23.93667030334473</v>
      </c>
      <c r="B5683" t="n">
        <v>-0.3992499709129333</v>
      </c>
      <c r="C5683" t="n">
        <v>23.93667030334473</v>
      </c>
      <c r="D5683" t="n">
        <v>-1.097671627998352</v>
      </c>
    </row>
    <row r="5684">
      <c r="A5684" t="n">
        <v>23.94000053405762</v>
      </c>
      <c r="B5684" t="n">
        <v>-0.383249968290329</v>
      </c>
      <c r="C5684" t="n">
        <v>23.94000053405762</v>
      </c>
      <c r="D5684" t="n">
        <v>-1.08277440071106</v>
      </c>
    </row>
    <row r="5685">
      <c r="A5685" t="n">
        <v>23.94333076477051</v>
      </c>
      <c r="B5685" t="n">
        <v>-0.372249960899353</v>
      </c>
      <c r="C5685" t="n">
        <v>23.94333076477051</v>
      </c>
      <c r="D5685" t="n">
        <v>-1.071849822998047</v>
      </c>
    </row>
    <row r="5686">
      <c r="A5686" t="n">
        <v>23.94667053222656</v>
      </c>
      <c r="B5686" t="n">
        <v>-0.383249968290329</v>
      </c>
      <c r="C5686" t="n">
        <v>23.94667053222656</v>
      </c>
      <c r="D5686" t="n">
        <v>-1.069863557815552</v>
      </c>
    </row>
    <row r="5687">
      <c r="A5687" t="n">
        <v>23.95000076293945</v>
      </c>
      <c r="B5687" t="n">
        <v>-0.4052499532699585</v>
      </c>
      <c r="C5687" t="n">
        <v>23.95000076293945</v>
      </c>
      <c r="D5687" t="n">
        <v>-1.085753917694092</v>
      </c>
    </row>
    <row r="5688">
      <c r="A5688" t="n">
        <v>23.95332908630371</v>
      </c>
      <c r="B5688" t="n">
        <v>-0.4212499558925629</v>
      </c>
      <c r="C5688" t="n">
        <v>23.95332908630371</v>
      </c>
      <c r="D5688" t="n">
        <v>-1.101644158363342</v>
      </c>
    </row>
    <row r="5689">
      <c r="A5689" t="n">
        <v>23.9566707611084</v>
      </c>
      <c r="B5689" t="n">
        <v>-0.4312499761581421</v>
      </c>
      <c r="C5689" t="n">
        <v>23.9566707611084</v>
      </c>
      <c r="D5689" t="n">
        <v>-1.107602953910828</v>
      </c>
    </row>
    <row r="5690">
      <c r="A5690" t="n">
        <v>23.95999908447266</v>
      </c>
      <c r="B5690" t="n">
        <v>-0.4272499680519104</v>
      </c>
      <c r="C5690" t="n">
        <v>23.95999908447266</v>
      </c>
      <c r="D5690" t="n">
        <v>-1.097671627998352</v>
      </c>
    </row>
    <row r="5691">
      <c r="A5691" t="n">
        <v>23.96332931518555</v>
      </c>
      <c r="B5691" t="n">
        <v>-0.4272499680519104</v>
      </c>
      <c r="C5691" t="n">
        <v>23.96332931518555</v>
      </c>
      <c r="D5691" t="n">
        <v>-1.10263729095459</v>
      </c>
    </row>
    <row r="5692">
      <c r="A5692" t="n">
        <v>23.9666690826416</v>
      </c>
      <c r="B5692" t="n">
        <v>-0.422249972820282</v>
      </c>
      <c r="C5692" t="n">
        <v>23.9666690826416</v>
      </c>
      <c r="D5692" t="n">
        <v>-1.111575484275818</v>
      </c>
    </row>
    <row r="5693">
      <c r="A5693" t="n">
        <v>23.96999931335449</v>
      </c>
      <c r="B5693" t="n">
        <v>-0.422249972820282</v>
      </c>
      <c r="C5693" t="n">
        <v>23.96999931335449</v>
      </c>
      <c r="D5693" t="n">
        <v>-1.116541266441345</v>
      </c>
    </row>
    <row r="5694">
      <c r="A5694" t="n">
        <v>23.97332954406738</v>
      </c>
      <c r="B5694" t="n">
        <v>-0.4062499701976776</v>
      </c>
      <c r="C5694" t="n">
        <v>23.97332954406738</v>
      </c>
      <c r="D5694" t="n">
        <v>-1.095685362815857</v>
      </c>
    </row>
    <row r="5695">
      <c r="A5695" t="n">
        <v>23.97666931152344</v>
      </c>
      <c r="B5695" t="n">
        <v>-0.3892499804496765</v>
      </c>
      <c r="C5695" t="n">
        <v>23.97666931152344</v>
      </c>
      <c r="D5695" t="n">
        <v>-1.074829339981079</v>
      </c>
    </row>
    <row r="5696">
      <c r="A5696" t="n">
        <v>23.97999954223633</v>
      </c>
      <c r="B5696" t="n">
        <v>-0.3732499778270721</v>
      </c>
      <c r="C5696" t="n">
        <v>23.97999954223633</v>
      </c>
      <c r="D5696" t="n">
        <v>-1.053973197937012</v>
      </c>
    </row>
    <row r="5697">
      <c r="A5697" t="n">
        <v>23.98332977294922</v>
      </c>
      <c r="B5697" t="n">
        <v>-0.3792499601840973</v>
      </c>
      <c r="C5697" t="n">
        <v>23.98332977294922</v>
      </c>
      <c r="D5697" t="n">
        <v>-1.058938980102539</v>
      </c>
    </row>
    <row r="5698">
      <c r="A5698" t="n">
        <v>23.98666954040527</v>
      </c>
      <c r="B5698" t="n">
        <v>-0.4012499749660492</v>
      </c>
      <c r="C5698" t="n">
        <v>23.98666954040527</v>
      </c>
      <c r="D5698" t="n">
        <v>-1.084760665893555</v>
      </c>
    </row>
    <row r="5699">
      <c r="A5699" t="n">
        <v>23.98999977111816</v>
      </c>
      <c r="B5699" t="n">
        <v>-0.4282499551773071</v>
      </c>
      <c r="C5699" t="n">
        <v>23.98999977111816</v>
      </c>
      <c r="D5699" t="n">
        <v>-1.101644158363342</v>
      </c>
    </row>
    <row r="5700">
      <c r="A5700" t="n">
        <v>23.99333000183105</v>
      </c>
      <c r="B5700" t="n">
        <v>-0.4332499802112579</v>
      </c>
      <c r="C5700" t="n">
        <v>23.99333000183105</v>
      </c>
      <c r="D5700" t="n">
        <v>-1.113561749458313</v>
      </c>
    </row>
    <row r="5701">
      <c r="A5701" t="n">
        <v>23.99666976928711</v>
      </c>
      <c r="B5701" t="n">
        <v>-0.4392499625682831</v>
      </c>
      <c r="C5701" t="n">
        <v>23.99666976928711</v>
      </c>
      <c r="D5701" t="n">
        <v>-1.108596205711365</v>
      </c>
    </row>
    <row r="5702">
      <c r="A5702" t="n">
        <v>24</v>
      </c>
      <c r="B5702" t="n">
        <v>-0.4342499673366547</v>
      </c>
      <c r="C5702" t="n">
        <v>24</v>
      </c>
      <c r="D5702" t="n">
        <v>-1.108596205711365</v>
      </c>
    </row>
    <row r="5703">
      <c r="A5703" t="n">
        <v>24.00333023071289</v>
      </c>
      <c r="B5703" t="n">
        <v>-0.4342499673366547</v>
      </c>
      <c r="C5703" t="n">
        <v>24.00333023071289</v>
      </c>
      <c r="D5703" t="n">
        <v>-1.108596205711365</v>
      </c>
    </row>
    <row r="5704">
      <c r="A5704" t="n">
        <v>24.00666999816895</v>
      </c>
      <c r="B5704" t="n">
        <v>-0.4332499802112579</v>
      </c>
      <c r="C5704" t="n">
        <v>24.00666999816895</v>
      </c>
      <c r="D5704" t="n">
        <v>-1.108596205711365</v>
      </c>
    </row>
    <row r="5705">
      <c r="A5705" t="n">
        <v>24.01000022888184</v>
      </c>
      <c r="B5705" t="n">
        <v>-0.4172499775886536</v>
      </c>
      <c r="C5705" t="n">
        <v>24.01000022888184</v>
      </c>
      <c r="D5705" t="n">
        <v>-1.097671627998352</v>
      </c>
    </row>
    <row r="5706">
      <c r="A5706" t="n">
        <v>24.01333045959473</v>
      </c>
      <c r="B5706" t="n">
        <v>-0.3902499675750732</v>
      </c>
      <c r="C5706" t="n">
        <v>24.01333045959473</v>
      </c>
      <c r="D5706" t="n">
        <v>-1.069863557815552</v>
      </c>
    </row>
    <row r="5707">
      <c r="A5707" t="n">
        <v>24.01667022705078</v>
      </c>
      <c r="B5707" t="n">
        <v>-0.3732499778270721</v>
      </c>
      <c r="C5707" t="n">
        <v>24.01667022705078</v>
      </c>
      <c r="D5707" t="n">
        <v>-1.053973197937012</v>
      </c>
    </row>
    <row r="5708">
      <c r="A5708" t="n">
        <v>24.02000045776367</v>
      </c>
      <c r="B5708" t="n">
        <v>-0.383249968290329</v>
      </c>
      <c r="C5708" t="n">
        <v>24.02000045776367</v>
      </c>
      <c r="D5708" t="n">
        <v>-1.052980184555054</v>
      </c>
    </row>
    <row r="5709">
      <c r="A5709" t="n">
        <v>24.02333068847656</v>
      </c>
      <c r="B5709" t="n">
        <v>-0.3992499709129333</v>
      </c>
      <c r="C5709" t="n">
        <v>24.02333068847656</v>
      </c>
      <c r="D5709" t="n">
        <v>-1.074829339981079</v>
      </c>
    </row>
    <row r="5710">
      <c r="A5710" t="n">
        <v>24.02667045593262</v>
      </c>
      <c r="B5710" t="n">
        <v>-0.4102499783039093</v>
      </c>
      <c r="C5710" t="n">
        <v>24.02667045593262</v>
      </c>
      <c r="D5710" t="n">
        <v>-1.096678376197815</v>
      </c>
    </row>
    <row r="5711">
      <c r="A5711" t="n">
        <v>24.03000068664551</v>
      </c>
      <c r="B5711" t="n">
        <v>-0.4162499606609344</v>
      </c>
      <c r="C5711" t="n">
        <v>24.03000068664551</v>
      </c>
      <c r="D5711" t="n">
        <v>-1.111575484275818</v>
      </c>
    </row>
    <row r="5712">
      <c r="A5712" t="n">
        <v>24.0333309173584</v>
      </c>
      <c r="B5712" t="n">
        <v>-0.4122499823570251</v>
      </c>
      <c r="C5712" t="n">
        <v>24.0333309173584</v>
      </c>
      <c r="D5712" t="n">
        <v>-1.111575484275818</v>
      </c>
    </row>
    <row r="5713">
      <c r="A5713" t="n">
        <v>24.03667068481445</v>
      </c>
      <c r="B5713" t="n">
        <v>-0.4122499823570251</v>
      </c>
      <c r="C5713" t="n">
        <v>24.03667068481445</v>
      </c>
      <c r="D5713" t="n">
        <v>-1.12250018119812</v>
      </c>
    </row>
    <row r="5714">
      <c r="A5714" t="n">
        <v>24.04000091552734</v>
      </c>
      <c r="B5714" t="n">
        <v>-0.4192499816417694</v>
      </c>
      <c r="C5714" t="n">
        <v>24.04000091552734</v>
      </c>
      <c r="D5714" t="n">
        <v>-1.12250018119812</v>
      </c>
    </row>
    <row r="5715">
      <c r="A5715" t="n">
        <v>24.0433292388916</v>
      </c>
      <c r="B5715" t="n">
        <v>-0.4142499566078186</v>
      </c>
      <c r="C5715" t="n">
        <v>24.0433292388916</v>
      </c>
      <c r="D5715" t="n">
        <v>-1.128459095954895</v>
      </c>
    </row>
    <row r="5716">
      <c r="A5716" t="n">
        <v>24.04667091369629</v>
      </c>
      <c r="B5716" t="n">
        <v>-0.4142499566078186</v>
      </c>
      <c r="C5716" t="n">
        <v>24.04667091369629</v>
      </c>
      <c r="D5716" t="n">
        <v>-1.123493194580078</v>
      </c>
    </row>
    <row r="5717">
      <c r="A5717" t="n">
        <v>24.04999923706055</v>
      </c>
      <c r="B5717" t="n">
        <v>-0.3982499539852142</v>
      </c>
      <c r="C5717" t="n">
        <v>24.04999923706055</v>
      </c>
      <c r="D5717" t="n">
        <v>-1.108596205711365</v>
      </c>
    </row>
    <row r="5718">
      <c r="A5718" t="n">
        <v>24.05332946777344</v>
      </c>
      <c r="B5718" t="n">
        <v>-0.3772499561309814</v>
      </c>
      <c r="C5718" t="n">
        <v>24.05332946777344</v>
      </c>
      <c r="D5718" t="n">
        <v>-1.08674693107605</v>
      </c>
    </row>
    <row r="5719">
      <c r="A5719" t="n">
        <v>24.05666923522949</v>
      </c>
      <c r="B5719" t="n">
        <v>-0.3872499763965607</v>
      </c>
      <c r="C5719" t="n">
        <v>24.05666923522949</v>
      </c>
      <c r="D5719" t="n">
        <v>-1.080788016319275</v>
      </c>
    </row>
    <row r="5720">
      <c r="A5720" t="n">
        <v>24.05999946594238</v>
      </c>
      <c r="B5720" t="n">
        <v>-0.4042499661445618</v>
      </c>
      <c r="C5720" t="n">
        <v>24.05999946594238</v>
      </c>
      <c r="D5720" t="n">
        <v>-1.10263729095459</v>
      </c>
    </row>
    <row r="5721">
      <c r="A5721" t="n">
        <v>24.06332969665527</v>
      </c>
      <c r="B5721" t="n">
        <v>-0.4202499687671661</v>
      </c>
      <c r="C5721" t="n">
        <v>24.06332969665527</v>
      </c>
      <c r="D5721" t="n">
        <v>-1.12250018119812</v>
      </c>
    </row>
    <row r="5722">
      <c r="A5722" t="n">
        <v>24.06666946411133</v>
      </c>
      <c r="B5722" t="n">
        <v>-0.430249959230423</v>
      </c>
      <c r="C5722" t="n">
        <v>24.06666946411133</v>
      </c>
      <c r="D5722" t="n">
        <v>-1.132431626319885</v>
      </c>
    </row>
    <row r="5723">
      <c r="A5723" t="n">
        <v>24.06999969482422</v>
      </c>
      <c r="B5723" t="n">
        <v>-0.430249959230423</v>
      </c>
      <c r="C5723" t="n">
        <v>24.06999969482422</v>
      </c>
      <c r="D5723" t="n">
        <v>-1.125479578971863</v>
      </c>
    </row>
    <row r="5724">
      <c r="A5724" t="n">
        <v>24.07332992553711</v>
      </c>
      <c r="B5724" t="n">
        <v>-0.4312499761581421</v>
      </c>
      <c r="C5724" t="n">
        <v>24.07332992553711</v>
      </c>
      <c r="D5724" t="n">
        <v>-1.120513916015625</v>
      </c>
    </row>
    <row r="5725">
      <c r="A5725" t="n">
        <v>24.07666969299316</v>
      </c>
      <c r="B5725" t="n">
        <v>-0.4412499666213989</v>
      </c>
      <c r="C5725" t="n">
        <v>24.07666969299316</v>
      </c>
      <c r="D5725" t="n">
        <v>-1.12647271156311</v>
      </c>
    </row>
    <row r="5726">
      <c r="A5726" t="n">
        <v>24.07999992370605</v>
      </c>
      <c r="B5726" t="n">
        <v>-0.4362499713897705</v>
      </c>
      <c r="C5726" t="n">
        <v>24.07999992370605</v>
      </c>
      <c r="D5726" t="n">
        <v>-1.141369938850403</v>
      </c>
    </row>
    <row r="5727">
      <c r="A5727" t="n">
        <v>24.08333015441895</v>
      </c>
      <c r="B5727" t="n">
        <v>-0.4202499687671661</v>
      </c>
      <c r="C5727" t="n">
        <v>24.08333015441895</v>
      </c>
      <c r="D5727" t="n">
        <v>-1.124486446380615</v>
      </c>
    </row>
    <row r="5728">
      <c r="A5728" t="n">
        <v>24.086669921875</v>
      </c>
      <c r="B5728" t="n">
        <v>-0.3892499804496765</v>
      </c>
      <c r="C5728" t="n">
        <v>24.086669921875</v>
      </c>
      <c r="D5728" t="n">
        <v>-1.10263729095459</v>
      </c>
    </row>
    <row r="5729">
      <c r="A5729" t="n">
        <v>24.09000015258789</v>
      </c>
      <c r="B5729" t="n">
        <v>-0.3672499656677246</v>
      </c>
      <c r="C5729" t="n">
        <v>24.09000015258789</v>
      </c>
      <c r="D5729" t="n">
        <v>-1.08674693107605</v>
      </c>
    </row>
    <row r="5730">
      <c r="A5730" t="n">
        <v>24.09333038330078</v>
      </c>
      <c r="B5730" t="n">
        <v>-0.383249968290329</v>
      </c>
      <c r="C5730" t="n">
        <v>24.09333038330078</v>
      </c>
      <c r="D5730" t="n">
        <v>-1.080788016319275</v>
      </c>
    </row>
    <row r="5731">
      <c r="A5731" t="n">
        <v>24.09667015075684</v>
      </c>
      <c r="B5731" t="n">
        <v>-0.4092499613761902</v>
      </c>
      <c r="C5731" t="n">
        <v>24.09667015075684</v>
      </c>
      <c r="D5731" t="n">
        <v>-1.08674693107605</v>
      </c>
    </row>
    <row r="5732">
      <c r="A5732" t="n">
        <v>24.10000038146973</v>
      </c>
      <c r="B5732" t="n">
        <v>-0.4292499721050262</v>
      </c>
      <c r="C5732" t="n">
        <v>24.10000038146973</v>
      </c>
      <c r="D5732" t="n">
        <v>-1.107602953910828</v>
      </c>
    </row>
    <row r="5733">
      <c r="A5733" t="n">
        <v>24.10333061218262</v>
      </c>
      <c r="B5733" t="n">
        <v>-0.4402499794960022</v>
      </c>
      <c r="C5733" t="n">
        <v>24.10333061218262</v>
      </c>
      <c r="D5733" t="n">
        <v>-1.116541266441345</v>
      </c>
    </row>
    <row r="5734">
      <c r="A5734" t="n">
        <v>24.10667037963867</v>
      </c>
      <c r="B5734" t="n">
        <v>-0.4352499544620514</v>
      </c>
      <c r="C5734" t="n">
        <v>24.10667037963867</v>
      </c>
      <c r="D5734" t="n">
        <v>-1.132431626319885</v>
      </c>
    </row>
    <row r="5735">
      <c r="A5735" t="n">
        <v>24.11000061035156</v>
      </c>
      <c r="B5735" t="n">
        <v>-0.4402499794960022</v>
      </c>
      <c r="C5735" t="n">
        <v>24.11000061035156</v>
      </c>
      <c r="D5735" t="n">
        <v>-1.138390421867371</v>
      </c>
    </row>
    <row r="5736">
      <c r="A5736" t="n">
        <v>24.11333084106445</v>
      </c>
      <c r="B5736" t="n">
        <v>-0.4332499802112579</v>
      </c>
      <c r="C5736" t="n">
        <v>24.11333084106445</v>
      </c>
      <c r="D5736" t="n">
        <v>-1.137397289276123</v>
      </c>
    </row>
    <row r="5737">
      <c r="A5737" t="n">
        <v>24.11667060852051</v>
      </c>
      <c r="B5737" t="n">
        <v>-0.4272499680519104</v>
      </c>
      <c r="C5737" t="n">
        <v>24.11667060852051</v>
      </c>
      <c r="D5737" t="n">
        <v>-1.142362952232361</v>
      </c>
    </row>
    <row r="5738">
      <c r="A5738" t="n">
        <v>24.1200008392334</v>
      </c>
      <c r="B5738" t="n">
        <v>-0.4122499823570251</v>
      </c>
      <c r="C5738" t="n">
        <v>24.1200008392334</v>
      </c>
      <c r="D5738" t="n">
        <v>-1.132431626319885</v>
      </c>
    </row>
    <row r="5739">
      <c r="A5739" t="n">
        <v>24.12332916259766</v>
      </c>
      <c r="B5739" t="n">
        <v>-0.3902499675750732</v>
      </c>
      <c r="C5739" t="n">
        <v>24.12332916259766</v>
      </c>
      <c r="D5739" t="n">
        <v>-1.10660982131958</v>
      </c>
    </row>
    <row r="5740">
      <c r="A5740" t="n">
        <v>24.12667083740234</v>
      </c>
      <c r="B5740" t="n">
        <v>-0.3682499825954437</v>
      </c>
      <c r="C5740" t="n">
        <v>24.12667083740234</v>
      </c>
      <c r="D5740" t="n">
        <v>-1.08674693107605</v>
      </c>
    </row>
    <row r="5741">
      <c r="A5741" t="n">
        <v>24.1299991607666</v>
      </c>
      <c r="B5741" t="n">
        <v>-0.3782499730587006</v>
      </c>
      <c r="C5741" t="n">
        <v>24.1299991607666</v>
      </c>
      <c r="D5741" t="n">
        <v>-1.08674693107605</v>
      </c>
    </row>
    <row r="5742">
      <c r="A5742" t="n">
        <v>24.13332939147949</v>
      </c>
      <c r="B5742" t="n">
        <v>-0.4002499580383301</v>
      </c>
      <c r="C5742" t="n">
        <v>24.13332939147949</v>
      </c>
      <c r="D5742" t="n">
        <v>-1.097671627998352</v>
      </c>
    </row>
    <row r="5743">
      <c r="A5743" t="n">
        <v>24.13666915893555</v>
      </c>
      <c r="B5743" t="n">
        <v>-0.422249972820282</v>
      </c>
      <c r="C5743" t="n">
        <v>24.13666915893555</v>
      </c>
      <c r="D5743" t="n">
        <v>-1.112568736076355</v>
      </c>
    </row>
    <row r="5744">
      <c r="A5744" t="n">
        <v>24.13999938964844</v>
      </c>
      <c r="B5744" t="n">
        <v>-0.4212499558925629</v>
      </c>
      <c r="C5744" t="n">
        <v>24.13999938964844</v>
      </c>
      <c r="D5744" t="n">
        <v>-1.12250018119812</v>
      </c>
    </row>
    <row r="5745">
      <c r="A5745" t="n">
        <v>24.14332962036133</v>
      </c>
      <c r="B5745" t="n">
        <v>-0.4272499680519104</v>
      </c>
      <c r="C5745" t="n">
        <v>24.14332962036133</v>
      </c>
      <c r="D5745" t="n">
        <v>-1.128459095954895</v>
      </c>
    </row>
    <row r="5746">
      <c r="A5746" t="n">
        <v>24.14666938781738</v>
      </c>
      <c r="B5746" t="n">
        <v>-0.4212499558925629</v>
      </c>
      <c r="C5746" t="n">
        <v>24.14666938781738</v>
      </c>
      <c r="D5746" t="n">
        <v>-1.12250018119812</v>
      </c>
    </row>
    <row r="5747">
      <c r="A5747" t="n">
        <v>24.14999961853027</v>
      </c>
      <c r="B5747" t="n">
        <v>-0.422249972820282</v>
      </c>
      <c r="C5747" t="n">
        <v>24.14999961853027</v>
      </c>
      <c r="D5747" t="n">
        <v>-1.138390421867371</v>
      </c>
    </row>
    <row r="5748">
      <c r="A5748" t="n">
        <v>24.15332984924316</v>
      </c>
      <c r="B5748" t="n">
        <v>-0.422249972820282</v>
      </c>
      <c r="C5748" t="n">
        <v>24.15332984924316</v>
      </c>
      <c r="D5748" t="n">
        <v>-1.139383554458618</v>
      </c>
    </row>
    <row r="5749">
      <c r="A5749" t="n">
        <v>24.15666961669922</v>
      </c>
      <c r="B5749" t="n">
        <v>-0.4182499647140503</v>
      </c>
      <c r="C5749" t="n">
        <v>24.15666961669922</v>
      </c>
      <c r="D5749" t="n">
        <v>-1.135411024093628</v>
      </c>
    </row>
    <row r="5750">
      <c r="A5750" t="n">
        <v>24.15999984741211</v>
      </c>
      <c r="B5750" t="n">
        <v>-0.39124995470047</v>
      </c>
      <c r="C5750" t="n">
        <v>24.15999984741211</v>
      </c>
      <c r="D5750" t="n">
        <v>-1.124486446380615</v>
      </c>
    </row>
    <row r="5751">
      <c r="A5751" t="n">
        <v>24.163330078125</v>
      </c>
      <c r="B5751" t="n">
        <v>-0.375249981880188</v>
      </c>
      <c r="C5751" t="n">
        <v>24.163330078125</v>
      </c>
      <c r="D5751" t="n">
        <v>-1.097671627998352</v>
      </c>
    </row>
    <row r="5752">
      <c r="A5752" t="n">
        <v>24.16666984558105</v>
      </c>
      <c r="B5752" t="n">
        <v>-0.3852499723434448</v>
      </c>
      <c r="C5752" t="n">
        <v>24.16666984558105</v>
      </c>
      <c r="D5752" t="n">
        <v>-1.097671627998352</v>
      </c>
    </row>
    <row r="5753">
      <c r="A5753" t="n">
        <v>24.17000007629395</v>
      </c>
      <c r="B5753" t="n">
        <v>-0.3952499628067017</v>
      </c>
      <c r="C5753" t="n">
        <v>24.17000007629395</v>
      </c>
      <c r="D5753" t="n">
        <v>-1.115548133850098</v>
      </c>
    </row>
    <row r="5754">
      <c r="A5754" t="n">
        <v>24.17333030700684</v>
      </c>
      <c r="B5754" t="n">
        <v>-0.4122499823570251</v>
      </c>
      <c r="C5754" t="n">
        <v>24.17333030700684</v>
      </c>
      <c r="D5754" t="n">
        <v>-1.135411024093628</v>
      </c>
    </row>
    <row r="5755">
      <c r="A5755" t="n">
        <v>24.17667007446289</v>
      </c>
      <c r="B5755" t="n">
        <v>-0.4122499823570251</v>
      </c>
      <c r="C5755" t="n">
        <v>24.17667007446289</v>
      </c>
      <c r="D5755" t="n">
        <v>-1.141369938850403</v>
      </c>
    </row>
    <row r="5756">
      <c r="A5756" t="n">
        <v>24.18000030517578</v>
      </c>
      <c r="B5756" t="n">
        <v>-0.4082499742507935</v>
      </c>
      <c r="C5756" t="n">
        <v>24.18000030517578</v>
      </c>
      <c r="D5756" t="n">
        <v>-1.135411024093628</v>
      </c>
    </row>
    <row r="5757">
      <c r="A5757" t="n">
        <v>24.18333053588867</v>
      </c>
      <c r="B5757" t="n">
        <v>-0.4022499620914459</v>
      </c>
      <c r="C5757" t="n">
        <v>24.18333053588867</v>
      </c>
      <c r="D5757" t="n">
        <v>-1.125479578971863</v>
      </c>
    </row>
    <row r="5758">
      <c r="A5758" t="n">
        <v>24.18667030334473</v>
      </c>
      <c r="B5758" t="n">
        <v>-0.4082499742507935</v>
      </c>
      <c r="C5758" t="n">
        <v>24.18667030334473</v>
      </c>
      <c r="D5758" t="n">
        <v>-1.12647271156311</v>
      </c>
    </row>
    <row r="5759">
      <c r="A5759" t="n">
        <v>24.19000053405762</v>
      </c>
      <c r="B5759" t="n">
        <v>-0.4182499647140503</v>
      </c>
      <c r="C5759" t="n">
        <v>24.19000053405762</v>
      </c>
      <c r="D5759" t="n">
        <v>-1.120513916015625</v>
      </c>
    </row>
    <row r="5760">
      <c r="A5760" t="n">
        <v>24.19333076477051</v>
      </c>
      <c r="B5760" t="n">
        <v>-0.4132499694824219</v>
      </c>
      <c r="C5760" t="n">
        <v>24.19333076477051</v>
      </c>
      <c r="D5760" t="n">
        <v>-1.115548133850098</v>
      </c>
    </row>
    <row r="5761">
      <c r="A5761" t="n">
        <v>24.19667053222656</v>
      </c>
      <c r="B5761" t="n">
        <v>-0.3972499668598175</v>
      </c>
      <c r="C5761" t="n">
        <v>24.19667053222656</v>
      </c>
      <c r="D5761" t="n">
        <v>-1.083767533302307</v>
      </c>
    </row>
    <row r="5762">
      <c r="A5762" t="n">
        <v>24.20000076293945</v>
      </c>
      <c r="B5762" t="n">
        <v>-0.3772499561309814</v>
      </c>
      <c r="C5762" t="n">
        <v>24.20000076293945</v>
      </c>
      <c r="D5762" t="n">
        <v>-1.061918377876282</v>
      </c>
    </row>
    <row r="5763">
      <c r="A5763" t="n">
        <v>24.20332908630371</v>
      </c>
      <c r="B5763" t="n">
        <v>-0.3822499811649323</v>
      </c>
      <c r="C5763" t="n">
        <v>24.20332908630371</v>
      </c>
      <c r="D5763" t="n">
        <v>-1.061918377876282</v>
      </c>
    </row>
    <row r="5764">
      <c r="A5764" t="n">
        <v>24.2066707611084</v>
      </c>
      <c r="B5764" t="n">
        <v>-0.4092499613761902</v>
      </c>
      <c r="C5764" t="n">
        <v>24.2066707611084</v>
      </c>
      <c r="D5764" t="n">
        <v>-1.08277440071106</v>
      </c>
    </row>
    <row r="5765">
      <c r="A5765" t="n">
        <v>24.20999908447266</v>
      </c>
      <c r="B5765" t="n">
        <v>-0.4242499768733978</v>
      </c>
      <c r="C5765" t="n">
        <v>24.20999908447266</v>
      </c>
      <c r="D5765" t="n">
        <v>-1.103630423545837</v>
      </c>
    </row>
    <row r="5766">
      <c r="A5766" t="n">
        <v>24.21332931518555</v>
      </c>
      <c r="B5766" t="n">
        <v>-0.4282499551773071</v>
      </c>
      <c r="C5766" t="n">
        <v>24.21332931518555</v>
      </c>
      <c r="D5766" t="n">
        <v>-1.11455500125885</v>
      </c>
    </row>
    <row r="5767">
      <c r="A5767" t="n">
        <v>24.2166690826416</v>
      </c>
      <c r="B5767" t="n">
        <v>-0.4232499599456787</v>
      </c>
      <c r="C5767" t="n">
        <v>24.2166690826416</v>
      </c>
      <c r="D5767" t="n">
        <v>-1.113561749458313</v>
      </c>
    </row>
    <row r="5768">
      <c r="A5768" t="n">
        <v>24.21999931335449</v>
      </c>
      <c r="B5768" t="n">
        <v>-0.4182499647140503</v>
      </c>
      <c r="C5768" t="n">
        <v>24.21999931335449</v>
      </c>
      <c r="D5768" t="n">
        <v>-1.112568736076355</v>
      </c>
    </row>
    <row r="5769">
      <c r="A5769" t="n">
        <v>24.22332954406738</v>
      </c>
      <c r="B5769" t="n">
        <v>-0.4192499816417694</v>
      </c>
      <c r="C5769" t="n">
        <v>24.22332954406738</v>
      </c>
      <c r="D5769" t="n">
        <v>-1.117534399032593</v>
      </c>
    </row>
    <row r="5770">
      <c r="A5770" t="n">
        <v>24.22666931152344</v>
      </c>
      <c r="B5770" t="n">
        <v>-0.4292499721050262</v>
      </c>
      <c r="C5770" t="n">
        <v>24.22666931152344</v>
      </c>
      <c r="D5770" t="n">
        <v>-1.112568736076355</v>
      </c>
    </row>
    <row r="5771">
      <c r="A5771" t="n">
        <v>24.22999954223633</v>
      </c>
      <c r="B5771" t="n">
        <v>-0.4142499566078186</v>
      </c>
      <c r="C5771" t="n">
        <v>24.22999954223633</v>
      </c>
      <c r="D5771" t="n">
        <v>-1.10660982131958</v>
      </c>
    </row>
    <row r="5772">
      <c r="A5772" t="n">
        <v>24.23332977294922</v>
      </c>
      <c r="B5772" t="n">
        <v>-0.3872499763965607</v>
      </c>
      <c r="C5772" t="n">
        <v>24.23332977294922</v>
      </c>
      <c r="D5772" t="n">
        <v>-1.085753917694092</v>
      </c>
    </row>
    <row r="5773">
      <c r="A5773" t="n">
        <v>24.23666954040527</v>
      </c>
      <c r="B5773" t="n">
        <v>-0.3712499737739563</v>
      </c>
      <c r="C5773" t="n">
        <v>24.23666954040527</v>
      </c>
      <c r="D5773" t="n">
        <v>-1.068870425224304</v>
      </c>
    </row>
    <row r="5774">
      <c r="A5774" t="n">
        <v>24.23999977111816</v>
      </c>
      <c r="B5774" t="n">
        <v>-0.3782499730587006</v>
      </c>
      <c r="C5774" t="n">
        <v>24.23999977111816</v>
      </c>
      <c r="D5774" t="n">
        <v>-1.069863557815552</v>
      </c>
    </row>
    <row r="5775">
      <c r="A5775" t="n">
        <v>24.24333000183105</v>
      </c>
      <c r="B5775" t="n">
        <v>-0.4052499532699585</v>
      </c>
      <c r="C5775" t="n">
        <v>24.24333000183105</v>
      </c>
      <c r="D5775" t="n">
        <v>-1.085753917694092</v>
      </c>
    </row>
    <row r="5776">
      <c r="A5776" t="n">
        <v>24.24666976928711</v>
      </c>
      <c r="B5776" t="n">
        <v>-0.4262499809265137</v>
      </c>
      <c r="C5776" t="n">
        <v>24.24666976928711</v>
      </c>
      <c r="D5776" t="n">
        <v>-1.107602953910828</v>
      </c>
    </row>
    <row r="5777">
      <c r="A5777" t="n">
        <v>24.25</v>
      </c>
      <c r="B5777" t="n">
        <v>-0.4372499585151672</v>
      </c>
      <c r="C5777" t="n">
        <v>24.25</v>
      </c>
      <c r="D5777" t="n">
        <v>-1.12250018119812</v>
      </c>
    </row>
    <row r="5778">
      <c r="A5778" t="n">
        <v>24.25333023071289</v>
      </c>
      <c r="B5778" t="n">
        <v>-0.4322499632835388</v>
      </c>
      <c r="C5778" t="n">
        <v>24.25333023071289</v>
      </c>
      <c r="D5778" t="n">
        <v>-1.109589219093323</v>
      </c>
    </row>
    <row r="5779">
      <c r="A5779" t="n">
        <v>24.25666999816895</v>
      </c>
      <c r="B5779" t="n">
        <v>-0.4332499802112579</v>
      </c>
      <c r="C5779" t="n">
        <v>24.25666999816895</v>
      </c>
      <c r="D5779" t="n">
        <v>-1.109589219093323</v>
      </c>
    </row>
    <row r="5780">
      <c r="A5780" t="n">
        <v>24.26000022888184</v>
      </c>
      <c r="B5780" t="n">
        <v>-0.4332499802112579</v>
      </c>
      <c r="C5780" t="n">
        <v>24.26000022888184</v>
      </c>
      <c r="D5780" t="n">
        <v>-1.11455500125885</v>
      </c>
    </row>
    <row r="5781">
      <c r="A5781" t="n">
        <v>24.26333045959473</v>
      </c>
      <c r="B5781" t="n">
        <v>-0.4282499551773071</v>
      </c>
      <c r="C5781" t="n">
        <v>24.26333045959473</v>
      </c>
      <c r="D5781" t="n">
        <v>-1.11455500125885</v>
      </c>
    </row>
    <row r="5782">
      <c r="A5782" t="n">
        <v>24.26667022705078</v>
      </c>
      <c r="B5782" t="n">
        <v>-0.4132499694824219</v>
      </c>
      <c r="C5782" t="n">
        <v>24.26667022705078</v>
      </c>
      <c r="D5782" t="n">
        <v>-1.108596205711365</v>
      </c>
    </row>
    <row r="5783">
      <c r="A5783" t="n">
        <v>24.27000045776367</v>
      </c>
      <c r="B5783" t="n">
        <v>-0.3982499539852142</v>
      </c>
      <c r="C5783" t="n">
        <v>24.27000045776367</v>
      </c>
      <c r="D5783" t="n">
        <v>-1.083767533302307</v>
      </c>
    </row>
    <row r="5784">
      <c r="A5784" t="n">
        <v>24.27333068847656</v>
      </c>
      <c r="B5784" t="n">
        <v>-0.375249981880188</v>
      </c>
      <c r="C5784" t="n">
        <v>24.27333068847656</v>
      </c>
      <c r="D5784" t="n">
        <v>-1.064897894859314</v>
      </c>
    </row>
    <row r="5785">
      <c r="A5785" t="n">
        <v>24.27667045593262</v>
      </c>
      <c r="B5785" t="n">
        <v>-0.3812499642372131</v>
      </c>
      <c r="C5785" t="n">
        <v>24.27667045593262</v>
      </c>
      <c r="D5785" t="n">
        <v>-1.066884160041809</v>
      </c>
    </row>
    <row r="5786">
      <c r="A5786" t="n">
        <v>24.28000068664551</v>
      </c>
      <c r="B5786" t="n">
        <v>-0.3852499723434448</v>
      </c>
      <c r="C5786" t="n">
        <v>24.28000068664551</v>
      </c>
      <c r="D5786" t="n">
        <v>-1.087740182876587</v>
      </c>
    </row>
    <row r="5787">
      <c r="A5787" t="n">
        <v>24.2833309173584</v>
      </c>
      <c r="B5787" t="n">
        <v>-0.411249965429306</v>
      </c>
      <c r="C5787" t="n">
        <v>24.2833309173584</v>
      </c>
      <c r="D5787" t="n">
        <v>-1.113561749458313</v>
      </c>
    </row>
    <row r="5788">
      <c r="A5788" t="n">
        <v>24.28667068481445</v>
      </c>
      <c r="B5788" t="n">
        <v>-0.4232499599456787</v>
      </c>
      <c r="C5788" t="n">
        <v>24.28667068481445</v>
      </c>
      <c r="D5788" t="n">
        <v>-1.123493194580078</v>
      </c>
    </row>
    <row r="5789">
      <c r="A5789" t="n">
        <v>24.29000091552734</v>
      </c>
      <c r="B5789" t="n">
        <v>-0.4132499694824219</v>
      </c>
      <c r="C5789" t="n">
        <v>24.29000091552734</v>
      </c>
      <c r="D5789" t="n">
        <v>-1.128459095954895</v>
      </c>
    </row>
    <row r="5790">
      <c r="A5790" t="n">
        <v>24.2933292388916</v>
      </c>
      <c r="B5790" t="n">
        <v>-0.4092499613761902</v>
      </c>
      <c r="C5790" t="n">
        <v>24.2933292388916</v>
      </c>
      <c r="D5790" t="n">
        <v>-1.128459095954895</v>
      </c>
    </row>
    <row r="5791">
      <c r="A5791" t="n">
        <v>24.29667091369629</v>
      </c>
      <c r="B5791" t="n">
        <v>-0.4142499566078186</v>
      </c>
      <c r="C5791" t="n">
        <v>24.29667091369629</v>
      </c>
      <c r="D5791" t="n">
        <v>-1.128459095954895</v>
      </c>
    </row>
    <row r="5792">
      <c r="A5792" t="n">
        <v>24.29999923706055</v>
      </c>
      <c r="B5792" t="n">
        <v>-0.4142499566078186</v>
      </c>
      <c r="C5792" t="n">
        <v>24.29999923706055</v>
      </c>
      <c r="D5792" t="n">
        <v>-1.128459095954895</v>
      </c>
    </row>
    <row r="5793">
      <c r="A5793" t="n">
        <v>24.30332946777344</v>
      </c>
      <c r="B5793" t="n">
        <v>-0.4092499613761902</v>
      </c>
      <c r="C5793" t="n">
        <v>24.30332946777344</v>
      </c>
      <c r="D5793" t="n">
        <v>-1.117534399032593</v>
      </c>
    </row>
    <row r="5794">
      <c r="A5794" t="n">
        <v>24.30666923522949</v>
      </c>
      <c r="B5794" t="n">
        <v>-0.3882499635219574</v>
      </c>
      <c r="C5794" t="n">
        <v>24.30666923522949</v>
      </c>
      <c r="D5794" t="n">
        <v>-1.101644158363342</v>
      </c>
    </row>
    <row r="5795">
      <c r="A5795" t="n">
        <v>24.30999946594238</v>
      </c>
      <c r="B5795" t="n">
        <v>-0.3612499535083771</v>
      </c>
      <c r="C5795" t="n">
        <v>24.30999946594238</v>
      </c>
      <c r="D5795" t="n">
        <v>-1.074829339981079</v>
      </c>
    </row>
    <row r="5796">
      <c r="A5796" t="n">
        <v>24.31332969665527</v>
      </c>
      <c r="B5796" t="n">
        <v>-0.3662499785423279</v>
      </c>
      <c r="C5796" t="n">
        <v>24.31332969665527</v>
      </c>
      <c r="D5796" t="n">
        <v>-1.075822472572327</v>
      </c>
    </row>
    <row r="5797">
      <c r="A5797" t="n">
        <v>24.31666946411133</v>
      </c>
      <c r="B5797" t="n">
        <v>-0.3872499763965607</v>
      </c>
      <c r="C5797" t="n">
        <v>24.31666946411133</v>
      </c>
      <c r="D5797" t="n">
        <v>-1.080788016319275</v>
      </c>
    </row>
    <row r="5798">
      <c r="A5798" t="n">
        <v>24.31999969482422</v>
      </c>
      <c r="B5798" t="n">
        <v>-0.4072499573230743</v>
      </c>
      <c r="C5798" t="n">
        <v>24.31999969482422</v>
      </c>
      <c r="D5798" t="n">
        <v>-1.107602953910828</v>
      </c>
    </row>
    <row r="5799">
      <c r="A5799" t="n">
        <v>24.32332992553711</v>
      </c>
      <c r="B5799" t="n">
        <v>-0.4122499823570251</v>
      </c>
      <c r="C5799" t="n">
        <v>24.32332992553711</v>
      </c>
      <c r="D5799" t="n">
        <v>-1.117534399032593</v>
      </c>
    </row>
    <row r="5800">
      <c r="A5800" t="n">
        <v>24.32666969299316</v>
      </c>
      <c r="B5800" t="n">
        <v>-0.4072499573230743</v>
      </c>
      <c r="C5800" t="n">
        <v>24.32666969299316</v>
      </c>
      <c r="D5800" t="n">
        <v>-1.117534399032593</v>
      </c>
    </row>
    <row r="5801">
      <c r="A5801" t="n">
        <v>24.32999992370605</v>
      </c>
      <c r="B5801" t="n">
        <v>-0.4082499742507935</v>
      </c>
      <c r="C5801" t="n">
        <v>24.32999992370605</v>
      </c>
      <c r="D5801" t="n">
        <v>-1.112568736076355</v>
      </c>
    </row>
    <row r="5802">
      <c r="A5802" t="n">
        <v>24.33333015441895</v>
      </c>
      <c r="B5802" t="n">
        <v>-0.4122499823570251</v>
      </c>
      <c r="C5802" t="n">
        <v>24.33333015441895</v>
      </c>
      <c r="D5802" t="n">
        <v>-1.107602953910828</v>
      </c>
    </row>
    <row r="5803">
      <c r="A5803" t="n">
        <v>24.336669921875</v>
      </c>
      <c r="B5803" t="n">
        <v>-0.4122499823570251</v>
      </c>
      <c r="C5803" t="n">
        <v>24.336669921875</v>
      </c>
      <c r="D5803" t="n">
        <v>-1.119520664215088</v>
      </c>
    </row>
    <row r="5804">
      <c r="A5804" t="n">
        <v>24.34000015258789</v>
      </c>
      <c r="B5804" t="n">
        <v>-0.4072499573230743</v>
      </c>
      <c r="C5804" t="n">
        <v>24.34000015258789</v>
      </c>
      <c r="D5804" t="n">
        <v>-1.108596205711365</v>
      </c>
    </row>
    <row r="5805">
      <c r="A5805" t="n">
        <v>24.34333038330078</v>
      </c>
      <c r="B5805" t="n">
        <v>-0.3802499771118164</v>
      </c>
      <c r="C5805" t="n">
        <v>24.34333038330078</v>
      </c>
      <c r="D5805" t="n">
        <v>-1.092705845832825</v>
      </c>
    </row>
    <row r="5806">
      <c r="A5806" t="n">
        <v>24.34667015075684</v>
      </c>
      <c r="B5806" t="n">
        <v>-0.364249974489212</v>
      </c>
      <c r="C5806" t="n">
        <v>24.34667015075684</v>
      </c>
      <c r="D5806" t="n">
        <v>-1.070856690406799</v>
      </c>
    </row>
    <row r="5807">
      <c r="A5807" t="n">
        <v>24.35000038146973</v>
      </c>
      <c r="B5807" t="n">
        <v>-0.3712499737739563</v>
      </c>
      <c r="C5807" t="n">
        <v>24.35000038146973</v>
      </c>
      <c r="D5807" t="n">
        <v>-1.063904643058777</v>
      </c>
    </row>
    <row r="5808">
      <c r="A5808" t="n">
        <v>24.35333061218262</v>
      </c>
      <c r="B5808" t="n">
        <v>-0.3922499716281891</v>
      </c>
      <c r="C5808" t="n">
        <v>24.35333061218262</v>
      </c>
      <c r="D5808" t="n">
        <v>-1.09469211101532</v>
      </c>
    </row>
    <row r="5809">
      <c r="A5809" t="n">
        <v>24.35667037963867</v>
      </c>
      <c r="B5809" t="n">
        <v>-0.4092499613761902</v>
      </c>
      <c r="C5809" t="n">
        <v>24.35667037963867</v>
      </c>
      <c r="D5809" t="n">
        <v>-1.121506929397583</v>
      </c>
    </row>
    <row r="5810">
      <c r="A5810" t="n">
        <v>24.36000061035156</v>
      </c>
      <c r="B5810" t="n">
        <v>-0.4142499566078186</v>
      </c>
      <c r="C5810" t="n">
        <v>24.36000061035156</v>
      </c>
      <c r="D5810" t="n">
        <v>-1.120513916015625</v>
      </c>
    </row>
    <row r="5811">
      <c r="A5811" t="n">
        <v>24.36333084106445</v>
      </c>
      <c r="B5811" t="n">
        <v>-0.4142499566078186</v>
      </c>
      <c r="C5811" t="n">
        <v>24.36333084106445</v>
      </c>
      <c r="D5811" t="n">
        <v>-1.125479578971863</v>
      </c>
    </row>
    <row r="5812">
      <c r="A5812" t="n">
        <v>24.36667060852051</v>
      </c>
      <c r="B5812" t="n">
        <v>-0.4182499647140503</v>
      </c>
      <c r="C5812" t="n">
        <v>24.36667060852051</v>
      </c>
      <c r="D5812" t="n">
        <v>-1.120513916015625</v>
      </c>
    </row>
    <row r="5813">
      <c r="A5813" t="n">
        <v>24.3700008392334</v>
      </c>
      <c r="B5813" t="n">
        <v>-0.4232499599456787</v>
      </c>
      <c r="C5813" t="n">
        <v>24.3700008392334</v>
      </c>
      <c r="D5813" t="n">
        <v>-1.131438493728638</v>
      </c>
    </row>
    <row r="5814">
      <c r="A5814" t="n">
        <v>24.37332916259766</v>
      </c>
      <c r="B5814" t="n">
        <v>-0.4322499632835388</v>
      </c>
      <c r="C5814" t="n">
        <v>24.37332916259766</v>
      </c>
      <c r="D5814" t="n">
        <v>-1.141369938850403</v>
      </c>
    </row>
    <row r="5815">
      <c r="A5815" t="n">
        <v>24.37667083740234</v>
      </c>
      <c r="B5815" t="n">
        <v>-0.4262499809265137</v>
      </c>
      <c r="C5815" t="n">
        <v>24.37667083740234</v>
      </c>
      <c r="D5815" t="n">
        <v>-1.131438493728638</v>
      </c>
    </row>
    <row r="5816">
      <c r="A5816" t="n">
        <v>24.3799991607666</v>
      </c>
      <c r="B5816" t="n">
        <v>-0.411249965429306</v>
      </c>
      <c r="C5816" t="n">
        <v>24.3799991607666</v>
      </c>
      <c r="D5816" t="n">
        <v>-1.11058247089386</v>
      </c>
    </row>
    <row r="5817">
      <c r="A5817" t="n">
        <v>24.38332939147949</v>
      </c>
      <c r="B5817" t="n">
        <v>-0.3902499675750732</v>
      </c>
      <c r="C5817" t="n">
        <v>24.38332939147949</v>
      </c>
      <c r="D5817" t="n">
        <v>-1.078801870346069</v>
      </c>
    </row>
    <row r="5818">
      <c r="A5818" t="n">
        <v>24.38666915893555</v>
      </c>
      <c r="B5818" t="n">
        <v>-0.39124995470047</v>
      </c>
      <c r="C5818" t="n">
        <v>24.38666915893555</v>
      </c>
      <c r="D5818" t="n">
        <v>-1.068870425224304</v>
      </c>
    </row>
    <row r="5819">
      <c r="A5819" t="n">
        <v>24.38999938964844</v>
      </c>
      <c r="B5819" t="n">
        <v>-0.4122499823570251</v>
      </c>
      <c r="C5819" t="n">
        <v>24.38999938964844</v>
      </c>
      <c r="D5819" t="n">
        <v>-1.089726448059082</v>
      </c>
    </row>
    <row r="5820">
      <c r="A5820" t="n">
        <v>24.39332962036133</v>
      </c>
      <c r="B5820" t="n">
        <v>-0.4282499551773071</v>
      </c>
      <c r="C5820" t="n">
        <v>24.39332962036133</v>
      </c>
      <c r="D5820" t="n">
        <v>-1.109589219093323</v>
      </c>
    </row>
    <row r="5821">
      <c r="A5821" t="n">
        <v>24.39666938781738</v>
      </c>
      <c r="B5821" t="n">
        <v>-0.4392499625682831</v>
      </c>
      <c r="C5821" t="n">
        <v>24.39666938781738</v>
      </c>
      <c r="D5821" t="n">
        <v>-1.121506929397583</v>
      </c>
    </row>
    <row r="5822">
      <c r="A5822" t="n">
        <v>24.39999961853027</v>
      </c>
      <c r="B5822" t="n">
        <v>-0.4382499754428864</v>
      </c>
      <c r="C5822" t="n">
        <v>24.39999961853027</v>
      </c>
      <c r="D5822" t="n">
        <v>-1.12647271156311</v>
      </c>
    </row>
    <row r="5823">
      <c r="A5823" t="n">
        <v>24.40332984924316</v>
      </c>
      <c r="B5823" t="n">
        <v>-0.4432499706745148</v>
      </c>
      <c r="C5823" t="n">
        <v>24.40332984924316</v>
      </c>
      <c r="D5823" t="n">
        <v>-1.120513916015625</v>
      </c>
    </row>
    <row r="5824">
      <c r="A5824" t="n">
        <v>24.40666961669922</v>
      </c>
      <c r="B5824" t="n">
        <v>-0.4432499706745148</v>
      </c>
      <c r="C5824" t="n">
        <v>24.40666961669922</v>
      </c>
      <c r="D5824" t="n">
        <v>-1.120513916015625</v>
      </c>
    </row>
    <row r="5825">
      <c r="A5825" t="n">
        <v>24.40999984741211</v>
      </c>
      <c r="B5825" t="n">
        <v>-0.4422499537467957</v>
      </c>
      <c r="C5825" t="n">
        <v>24.40999984741211</v>
      </c>
      <c r="D5825" t="n">
        <v>-1.125479578971863</v>
      </c>
    </row>
    <row r="5826">
      <c r="A5826" t="n">
        <v>24.413330078125</v>
      </c>
      <c r="B5826" t="n">
        <v>-0.4322499632835388</v>
      </c>
      <c r="C5826" t="n">
        <v>24.413330078125</v>
      </c>
      <c r="D5826" t="n">
        <v>-1.115548133850098</v>
      </c>
    </row>
    <row r="5827">
      <c r="A5827" t="n">
        <v>24.41666984558105</v>
      </c>
      <c r="B5827" t="n">
        <v>-0.411249965429306</v>
      </c>
      <c r="C5827" t="n">
        <v>24.41666984558105</v>
      </c>
      <c r="D5827" t="n">
        <v>-1.095685362815857</v>
      </c>
    </row>
    <row r="5828">
      <c r="A5828" t="n">
        <v>24.42000007629395</v>
      </c>
      <c r="B5828" t="n">
        <v>-0.3802499771118164</v>
      </c>
      <c r="C5828" t="n">
        <v>24.42000007629395</v>
      </c>
      <c r="D5828" t="n">
        <v>-1.063904643058777</v>
      </c>
    </row>
    <row r="5829">
      <c r="A5829" t="n">
        <v>24.42333030700684</v>
      </c>
      <c r="B5829" t="n">
        <v>-0.375249981880188</v>
      </c>
      <c r="C5829" t="n">
        <v>24.42333030700684</v>
      </c>
      <c r="D5829" t="n">
        <v>-1.064897894859314</v>
      </c>
    </row>
    <row r="5830">
      <c r="A5830" t="n">
        <v>24.42667007446289</v>
      </c>
      <c r="B5830" t="n">
        <v>-0.3852499723434448</v>
      </c>
      <c r="C5830" t="n">
        <v>24.42667007446289</v>
      </c>
      <c r="D5830" t="n">
        <v>-1.080788016319275</v>
      </c>
    </row>
    <row r="5831">
      <c r="A5831" t="n">
        <v>24.43000030517578</v>
      </c>
      <c r="B5831" t="n">
        <v>-0.411249965429306</v>
      </c>
      <c r="C5831" t="n">
        <v>24.43000030517578</v>
      </c>
      <c r="D5831" t="n">
        <v>-1.10660982131958</v>
      </c>
    </row>
    <row r="5832">
      <c r="A5832" t="n">
        <v>24.43333053588867</v>
      </c>
      <c r="B5832" t="n">
        <v>-0.4312499761581421</v>
      </c>
      <c r="C5832" t="n">
        <v>24.43333053588867</v>
      </c>
      <c r="D5832" t="n">
        <v>-1.12250018119812</v>
      </c>
    </row>
    <row r="5833">
      <c r="A5833" t="n">
        <v>24.43667030334473</v>
      </c>
      <c r="B5833" t="n">
        <v>-0.430249959230423</v>
      </c>
      <c r="C5833" t="n">
        <v>24.43667030334473</v>
      </c>
      <c r="D5833" t="n">
        <v>-1.121506929397583</v>
      </c>
    </row>
    <row r="5834">
      <c r="A5834" t="n">
        <v>24.44000053405762</v>
      </c>
      <c r="B5834" t="n">
        <v>-0.4352499544620514</v>
      </c>
      <c r="C5834" t="n">
        <v>24.44000053405762</v>
      </c>
      <c r="D5834" t="n">
        <v>-1.120513916015625</v>
      </c>
    </row>
    <row r="5835">
      <c r="A5835" t="n">
        <v>24.44333076477051</v>
      </c>
      <c r="B5835" t="n">
        <v>-0.4352499544620514</v>
      </c>
      <c r="C5835" t="n">
        <v>24.44333076477051</v>
      </c>
      <c r="D5835" t="n">
        <v>-1.125479578971863</v>
      </c>
    </row>
    <row r="5836">
      <c r="A5836" t="n">
        <v>24.44667053222656</v>
      </c>
      <c r="B5836" t="n">
        <v>-0.430249959230423</v>
      </c>
      <c r="C5836" t="n">
        <v>24.44667053222656</v>
      </c>
      <c r="D5836" t="n">
        <v>-1.121506929397583</v>
      </c>
    </row>
    <row r="5837">
      <c r="A5837" t="n">
        <v>24.45000076293945</v>
      </c>
      <c r="B5837" t="n">
        <v>-0.422249972820282</v>
      </c>
      <c r="C5837" t="n">
        <v>24.45000076293945</v>
      </c>
      <c r="D5837" t="n">
        <v>-1.116541266441345</v>
      </c>
    </row>
    <row r="5838">
      <c r="A5838" t="n">
        <v>24.45332908630371</v>
      </c>
      <c r="B5838" t="n">
        <v>-0.3962499797344208</v>
      </c>
      <c r="C5838" t="n">
        <v>24.45332908630371</v>
      </c>
      <c r="D5838" t="n">
        <v>-1.105616807937622</v>
      </c>
    </row>
    <row r="5839">
      <c r="A5839" t="n">
        <v>24.4566707611084</v>
      </c>
      <c r="B5839" t="n">
        <v>-0.3742499649524689</v>
      </c>
      <c r="C5839" t="n">
        <v>24.4566707611084</v>
      </c>
      <c r="D5839" t="n">
        <v>-1.084760665893555</v>
      </c>
    </row>
    <row r="5840">
      <c r="A5840" t="n">
        <v>24.45999908447266</v>
      </c>
      <c r="B5840" t="n">
        <v>-0.375249981880188</v>
      </c>
      <c r="C5840" t="n">
        <v>24.45999908447266</v>
      </c>
      <c r="D5840" t="n">
        <v>-1.078801870346069</v>
      </c>
    </row>
    <row r="5841">
      <c r="A5841" t="n">
        <v>24.46332931518555</v>
      </c>
      <c r="B5841" t="n">
        <v>-0.3902499675750732</v>
      </c>
      <c r="C5841" t="n">
        <v>24.46332931518555</v>
      </c>
      <c r="D5841" t="n">
        <v>-1.095685362815857</v>
      </c>
    </row>
    <row r="5842">
      <c r="A5842" t="n">
        <v>24.4666690826416</v>
      </c>
      <c r="B5842" t="n">
        <v>-0.4172499775886536</v>
      </c>
      <c r="C5842" t="n">
        <v>24.4666690826416</v>
      </c>
      <c r="D5842" t="n">
        <v>-1.115548133850098</v>
      </c>
    </row>
    <row r="5843">
      <c r="A5843" t="n">
        <v>24.46999931335449</v>
      </c>
      <c r="B5843" t="n">
        <v>-0.4332499802112579</v>
      </c>
      <c r="C5843" t="n">
        <v>24.46999931335449</v>
      </c>
      <c r="D5843" t="n">
        <v>-1.125479578971863</v>
      </c>
    </row>
    <row r="5844">
      <c r="A5844" t="n">
        <v>24.47332954406738</v>
      </c>
      <c r="B5844" t="n">
        <v>-0.4332499802112579</v>
      </c>
      <c r="C5844" t="n">
        <v>24.47332954406738</v>
      </c>
      <c r="D5844" t="n">
        <v>-1.13044536113739</v>
      </c>
    </row>
    <row r="5845">
      <c r="A5845" t="n">
        <v>24.47666931152344</v>
      </c>
      <c r="B5845" t="n">
        <v>-0.4292499721050262</v>
      </c>
      <c r="C5845" t="n">
        <v>24.47666931152344</v>
      </c>
      <c r="D5845" t="n">
        <v>-1.120513916015625</v>
      </c>
    </row>
    <row r="5846">
      <c r="A5846" t="n">
        <v>24.47999954223633</v>
      </c>
      <c r="B5846" t="n">
        <v>-0.4342499673366547</v>
      </c>
      <c r="C5846" t="n">
        <v>24.47999954223633</v>
      </c>
      <c r="D5846" t="n">
        <v>-1.119520664215088</v>
      </c>
    </row>
    <row r="5847">
      <c r="A5847" t="n">
        <v>24.48332977294922</v>
      </c>
      <c r="B5847" t="n">
        <v>-0.4332499802112579</v>
      </c>
      <c r="C5847" t="n">
        <v>24.48332977294922</v>
      </c>
      <c r="D5847" t="n">
        <v>-1.129452109336853</v>
      </c>
    </row>
    <row r="5848">
      <c r="A5848" t="n">
        <v>24.48666954040527</v>
      </c>
      <c r="B5848" t="n">
        <v>-0.4282499551773071</v>
      </c>
      <c r="C5848" t="n">
        <v>24.48666954040527</v>
      </c>
      <c r="D5848" t="n">
        <v>-1.11455500125885</v>
      </c>
    </row>
    <row r="5849">
      <c r="A5849" t="n">
        <v>24.48999977111816</v>
      </c>
      <c r="B5849" t="n">
        <v>-0.3962499797344208</v>
      </c>
      <c r="C5849" t="n">
        <v>24.48999977111816</v>
      </c>
      <c r="D5849" t="n">
        <v>-1.092705845832825</v>
      </c>
    </row>
    <row r="5850">
      <c r="A5850" t="n">
        <v>24.49333000183105</v>
      </c>
      <c r="B5850" t="n">
        <v>-0.3702499568462372</v>
      </c>
      <c r="C5850" t="n">
        <v>24.49333000183105</v>
      </c>
      <c r="D5850" t="n">
        <v>-1.081781268119812</v>
      </c>
    </row>
    <row r="5851">
      <c r="A5851" t="n">
        <v>24.49666976928711</v>
      </c>
      <c r="B5851" t="n">
        <v>-0.3712499737739563</v>
      </c>
      <c r="C5851" t="n">
        <v>24.49666976928711</v>
      </c>
      <c r="D5851" t="n">
        <v>-1.081781268119812</v>
      </c>
    </row>
    <row r="5852">
      <c r="A5852" t="n">
        <v>24.5</v>
      </c>
      <c r="B5852" t="n">
        <v>-0.3872499763965607</v>
      </c>
      <c r="C5852" t="n">
        <v>24.5</v>
      </c>
      <c r="D5852" t="n">
        <v>-1.10263729095459</v>
      </c>
    </row>
    <row r="5853">
      <c r="A5853" t="n">
        <v>24.50333023071289</v>
      </c>
      <c r="B5853" t="n">
        <v>-0.4082499742507935</v>
      </c>
      <c r="C5853" t="n">
        <v>24.50333023071289</v>
      </c>
      <c r="D5853" t="n">
        <v>-1.119520664215088</v>
      </c>
    </row>
    <row r="5854">
      <c r="A5854" t="n">
        <v>24.50666999816895</v>
      </c>
      <c r="B5854" t="n">
        <v>-0.4132499694824219</v>
      </c>
      <c r="C5854" t="n">
        <v>24.50666999816895</v>
      </c>
      <c r="D5854" t="n">
        <v>-1.124486446380615</v>
      </c>
    </row>
    <row r="5855">
      <c r="A5855" t="n">
        <v>24.51000022888184</v>
      </c>
      <c r="B5855" t="n">
        <v>-0.4172499775886536</v>
      </c>
      <c r="C5855" t="n">
        <v>24.51000022888184</v>
      </c>
      <c r="D5855" t="n">
        <v>-1.112568736076355</v>
      </c>
    </row>
    <row r="5856">
      <c r="A5856" t="n">
        <v>24.51333045959473</v>
      </c>
      <c r="B5856" t="n">
        <v>-0.4122499823570251</v>
      </c>
      <c r="C5856" t="n">
        <v>24.51333045959473</v>
      </c>
      <c r="D5856" t="n">
        <v>-1.101644158363342</v>
      </c>
    </row>
    <row r="5857">
      <c r="A5857" t="n">
        <v>24.51667022705078</v>
      </c>
      <c r="B5857" t="n">
        <v>-0.4172499775886536</v>
      </c>
      <c r="C5857" t="n">
        <v>24.51667022705078</v>
      </c>
      <c r="D5857" t="n">
        <v>-1.101644158363342</v>
      </c>
    </row>
    <row r="5858">
      <c r="A5858" t="n">
        <v>24.52000045776367</v>
      </c>
      <c r="B5858" t="n">
        <v>-0.4172499775886536</v>
      </c>
      <c r="C5858" t="n">
        <v>24.52000045776367</v>
      </c>
      <c r="D5858" t="n">
        <v>-1.10660982131958</v>
      </c>
    </row>
    <row r="5859">
      <c r="A5859" t="n">
        <v>24.52333068847656</v>
      </c>
      <c r="B5859" t="n">
        <v>-0.4182499647140503</v>
      </c>
      <c r="C5859" t="n">
        <v>24.52333068847656</v>
      </c>
      <c r="D5859" t="n">
        <v>-1.095685362815857</v>
      </c>
    </row>
    <row r="5860">
      <c r="A5860" t="n">
        <v>24.52667045593262</v>
      </c>
      <c r="B5860" t="n">
        <v>-0.3972499668598175</v>
      </c>
      <c r="C5860" t="n">
        <v>24.52667045593262</v>
      </c>
      <c r="D5860" t="n">
        <v>-1.075822472572327</v>
      </c>
    </row>
    <row r="5861">
      <c r="A5861" t="n">
        <v>24.53000068664551</v>
      </c>
      <c r="B5861" t="n">
        <v>-0.3762499690055847</v>
      </c>
      <c r="C5861" t="n">
        <v>24.53000068664551</v>
      </c>
      <c r="D5861" t="n">
        <v>-1.059932112693787</v>
      </c>
    </row>
    <row r="5862">
      <c r="A5862" t="n">
        <v>24.5333309173584</v>
      </c>
      <c r="B5862" t="n">
        <v>-0.3702499568462372</v>
      </c>
      <c r="C5862" t="n">
        <v>24.5333309173584</v>
      </c>
      <c r="D5862" t="n">
        <v>-1.066884160041809</v>
      </c>
    </row>
    <row r="5863">
      <c r="A5863" t="n">
        <v>24.53667068481445</v>
      </c>
      <c r="B5863" t="n">
        <v>-0.3802499771118164</v>
      </c>
      <c r="C5863" t="n">
        <v>24.53667068481445</v>
      </c>
      <c r="D5863" t="n">
        <v>-1.08277440071106</v>
      </c>
    </row>
    <row r="5864">
      <c r="A5864" t="n">
        <v>24.54000091552734</v>
      </c>
      <c r="B5864" t="n">
        <v>-0.3962499797344208</v>
      </c>
      <c r="C5864" t="n">
        <v>24.54000091552734</v>
      </c>
      <c r="D5864" t="n">
        <v>-1.0986647605896</v>
      </c>
    </row>
    <row r="5865">
      <c r="A5865" t="n">
        <v>24.5433292388916</v>
      </c>
      <c r="B5865" t="n">
        <v>-0.4122499823570251</v>
      </c>
      <c r="C5865" t="n">
        <v>24.5433292388916</v>
      </c>
      <c r="D5865" t="n">
        <v>-1.109589219093323</v>
      </c>
    </row>
    <row r="5866">
      <c r="A5866" t="n">
        <v>24.54667091369629</v>
      </c>
      <c r="B5866" t="n">
        <v>-0.4132499694824219</v>
      </c>
      <c r="C5866" t="n">
        <v>24.54667091369629</v>
      </c>
      <c r="D5866" t="n">
        <v>-1.11455500125885</v>
      </c>
    </row>
    <row r="5867">
      <c r="A5867" t="n">
        <v>24.54999923706055</v>
      </c>
      <c r="B5867" t="n">
        <v>-0.4182499647140503</v>
      </c>
      <c r="C5867" t="n">
        <v>24.54999923706055</v>
      </c>
      <c r="D5867" t="n">
        <v>-1.115548133850098</v>
      </c>
    </row>
    <row r="5868">
      <c r="A5868" t="n">
        <v>24.55332946777344</v>
      </c>
      <c r="B5868" t="n">
        <v>-0.4182499647140503</v>
      </c>
      <c r="C5868" t="n">
        <v>24.55332946777344</v>
      </c>
      <c r="D5868" t="n">
        <v>-1.120513916015625</v>
      </c>
    </row>
    <row r="5869">
      <c r="A5869" t="n">
        <v>24.55666923522949</v>
      </c>
      <c r="B5869" t="n">
        <v>-0.4172499775886536</v>
      </c>
      <c r="C5869" t="n">
        <v>24.55666923522949</v>
      </c>
      <c r="D5869" t="n">
        <v>-1.135411024093628</v>
      </c>
    </row>
    <row r="5870">
      <c r="A5870" t="n">
        <v>24.55999946594238</v>
      </c>
      <c r="B5870" t="n">
        <v>-0.411249965429306</v>
      </c>
      <c r="C5870" t="n">
        <v>24.55999946594238</v>
      </c>
      <c r="D5870" t="n">
        <v>-1.128459095954895</v>
      </c>
    </row>
    <row r="5871">
      <c r="A5871" t="n">
        <v>24.56332969665527</v>
      </c>
      <c r="B5871" t="n">
        <v>-0.3842499554157257</v>
      </c>
      <c r="C5871" t="n">
        <v>24.56332969665527</v>
      </c>
      <c r="D5871" t="n">
        <v>-1.10263729095459</v>
      </c>
    </row>
    <row r="5872">
      <c r="A5872" t="n">
        <v>24.56666946411133</v>
      </c>
      <c r="B5872" t="n">
        <v>-0.3632499575614929</v>
      </c>
      <c r="C5872" t="n">
        <v>24.56666946411133</v>
      </c>
      <c r="D5872" t="n">
        <v>-1.081781268119812</v>
      </c>
    </row>
    <row r="5873">
      <c r="A5873" t="n">
        <v>24.56999969482422</v>
      </c>
      <c r="B5873" t="n">
        <v>-0.3622499704360962</v>
      </c>
      <c r="C5873" t="n">
        <v>24.56999969482422</v>
      </c>
      <c r="D5873" t="n">
        <v>-1.076815605163574</v>
      </c>
    </row>
    <row r="5874">
      <c r="A5874" t="n">
        <v>24.57332992553711</v>
      </c>
      <c r="B5874" t="n">
        <v>-0.3842499554157257</v>
      </c>
      <c r="C5874" t="n">
        <v>24.57332992553711</v>
      </c>
      <c r="D5874" t="n">
        <v>-1.087740182876587</v>
      </c>
    </row>
    <row r="5875">
      <c r="A5875" t="n">
        <v>24.57666969299316</v>
      </c>
      <c r="B5875" t="n">
        <v>-0.411249965429306</v>
      </c>
      <c r="C5875" t="n">
        <v>24.57666969299316</v>
      </c>
      <c r="D5875" t="n">
        <v>-1.108596205711365</v>
      </c>
    </row>
    <row r="5876">
      <c r="A5876" t="n">
        <v>24.57999992370605</v>
      </c>
      <c r="B5876" t="n">
        <v>-0.422249972820282</v>
      </c>
      <c r="C5876" t="n">
        <v>24.57999992370605</v>
      </c>
      <c r="D5876" t="n">
        <v>-1.11852765083313</v>
      </c>
    </row>
    <row r="5877">
      <c r="A5877" t="n">
        <v>24.58333015441895</v>
      </c>
      <c r="B5877" t="n">
        <v>-0.422249972820282</v>
      </c>
      <c r="C5877" t="n">
        <v>24.58333015441895</v>
      </c>
      <c r="D5877" t="n">
        <v>-1.11852765083313</v>
      </c>
    </row>
    <row r="5878">
      <c r="A5878" t="n">
        <v>24.586669921875</v>
      </c>
      <c r="B5878" t="n">
        <v>-0.4162499606609344</v>
      </c>
      <c r="C5878" t="n">
        <v>24.586669921875</v>
      </c>
      <c r="D5878" t="n">
        <v>-1.11852765083313</v>
      </c>
    </row>
    <row r="5879">
      <c r="A5879" t="n">
        <v>24.59000015258789</v>
      </c>
      <c r="B5879" t="n">
        <v>-0.4162499606609344</v>
      </c>
      <c r="C5879" t="n">
        <v>24.59000015258789</v>
      </c>
      <c r="D5879" t="n">
        <v>-1.124486446380615</v>
      </c>
    </row>
    <row r="5880">
      <c r="A5880" t="n">
        <v>24.59333038330078</v>
      </c>
      <c r="B5880" t="n">
        <v>-0.4162499606609344</v>
      </c>
      <c r="C5880" t="n">
        <v>24.59333038330078</v>
      </c>
      <c r="D5880" t="n">
        <v>-1.11455500125885</v>
      </c>
    </row>
    <row r="5881">
      <c r="A5881" t="n">
        <v>24.59667015075684</v>
      </c>
      <c r="B5881" t="n">
        <v>-0.4052499532699585</v>
      </c>
      <c r="C5881" t="n">
        <v>24.59667015075684</v>
      </c>
      <c r="D5881" t="n">
        <v>-1.103630423545837</v>
      </c>
    </row>
    <row r="5882">
      <c r="A5882" t="n">
        <v>24.60000038146973</v>
      </c>
      <c r="B5882" t="n">
        <v>-0.3732499778270721</v>
      </c>
      <c r="C5882" t="n">
        <v>24.60000038146973</v>
      </c>
      <c r="D5882" t="n">
        <v>-1.085753917694092</v>
      </c>
    </row>
    <row r="5883">
      <c r="A5883" t="n">
        <v>24.60333061218262</v>
      </c>
      <c r="B5883" t="n">
        <v>-0.3522499799728394</v>
      </c>
      <c r="C5883" t="n">
        <v>24.60333061218262</v>
      </c>
      <c r="D5883" t="n">
        <v>-1.053973197937012</v>
      </c>
    </row>
    <row r="5884">
      <c r="A5884" t="n">
        <v>24.60667037963867</v>
      </c>
      <c r="B5884" t="n">
        <v>-0.364249974489212</v>
      </c>
      <c r="C5884" t="n">
        <v>24.60667037963867</v>
      </c>
      <c r="D5884" t="n">
        <v>-1.053973197937012</v>
      </c>
    </row>
    <row r="5885">
      <c r="A5885" t="n">
        <v>24.61000061035156</v>
      </c>
      <c r="B5885" t="n">
        <v>-0.3852499723434448</v>
      </c>
      <c r="C5885" t="n">
        <v>24.61000061035156</v>
      </c>
      <c r="D5885" t="n">
        <v>-1.058938980102539</v>
      </c>
    </row>
    <row r="5886">
      <c r="A5886" t="n">
        <v>24.61333084106445</v>
      </c>
      <c r="B5886" t="n">
        <v>-0.4062499701976776</v>
      </c>
      <c r="C5886" t="n">
        <v>24.61333084106445</v>
      </c>
      <c r="D5886" t="n">
        <v>-1.085753917694092</v>
      </c>
    </row>
    <row r="5887">
      <c r="A5887" t="n">
        <v>24.61667060852051</v>
      </c>
      <c r="B5887" t="n">
        <v>-0.4172499775886536</v>
      </c>
      <c r="C5887" t="n">
        <v>24.61667060852051</v>
      </c>
      <c r="D5887" t="n">
        <v>-1.096678376197815</v>
      </c>
    </row>
    <row r="5888">
      <c r="A5888" t="n">
        <v>24.6200008392334</v>
      </c>
      <c r="B5888" t="n">
        <v>-0.4122499823570251</v>
      </c>
      <c r="C5888" t="n">
        <v>24.6200008392334</v>
      </c>
      <c r="D5888" t="n">
        <v>-1.107602953910828</v>
      </c>
    </row>
    <row r="5889">
      <c r="A5889" t="n">
        <v>24.62332916259766</v>
      </c>
      <c r="B5889" t="n">
        <v>-0.4172499775886536</v>
      </c>
      <c r="C5889" t="n">
        <v>24.62332916259766</v>
      </c>
      <c r="D5889" t="n">
        <v>-1.107602953910828</v>
      </c>
    </row>
    <row r="5890">
      <c r="A5890" t="n">
        <v>24.62667083740234</v>
      </c>
      <c r="B5890" t="n">
        <v>-0.4162499606609344</v>
      </c>
      <c r="C5890" t="n">
        <v>24.62667083740234</v>
      </c>
      <c r="D5890" t="n">
        <v>-1.108596205711365</v>
      </c>
    </row>
    <row r="5891">
      <c r="A5891" t="n">
        <v>24.6299991607666</v>
      </c>
      <c r="B5891" t="n">
        <v>-0.4092499613761902</v>
      </c>
      <c r="C5891" t="n">
        <v>24.6299991607666</v>
      </c>
      <c r="D5891" t="n">
        <v>-1.117534399032593</v>
      </c>
    </row>
    <row r="5892">
      <c r="A5892" t="n">
        <v>24.63332939147949</v>
      </c>
      <c r="B5892" t="n">
        <v>-0.403249979019165</v>
      </c>
      <c r="C5892" t="n">
        <v>24.63332939147949</v>
      </c>
      <c r="D5892" t="n">
        <v>-1.111575484275818</v>
      </c>
    </row>
    <row r="5893">
      <c r="A5893" t="n">
        <v>24.63666915893555</v>
      </c>
      <c r="B5893" t="n">
        <v>-0.3822499811649323</v>
      </c>
      <c r="C5893" t="n">
        <v>24.63666915893555</v>
      </c>
      <c r="D5893" t="n">
        <v>-1.100650906562805</v>
      </c>
    </row>
    <row r="5894">
      <c r="A5894" t="n">
        <v>24.63999938964844</v>
      </c>
      <c r="B5894" t="n">
        <v>-0.3672499656677246</v>
      </c>
      <c r="C5894" t="n">
        <v>24.63999938964844</v>
      </c>
      <c r="D5894" t="n">
        <v>-1.083767533302307</v>
      </c>
    </row>
    <row r="5895">
      <c r="A5895" t="n">
        <v>24.64332962036133</v>
      </c>
      <c r="B5895" t="n">
        <v>-0.3732499778270721</v>
      </c>
      <c r="C5895" t="n">
        <v>24.64332962036133</v>
      </c>
      <c r="D5895" t="n">
        <v>-1.071849822998047</v>
      </c>
    </row>
    <row r="5896">
      <c r="A5896" t="n">
        <v>24.64666938781738</v>
      </c>
      <c r="B5896" t="n">
        <v>-0.3892499804496765</v>
      </c>
      <c r="C5896" t="n">
        <v>24.64666938781738</v>
      </c>
      <c r="D5896" t="n">
        <v>-1.084760665893555</v>
      </c>
    </row>
    <row r="5897">
      <c r="A5897" t="n">
        <v>24.64999961853027</v>
      </c>
      <c r="B5897" t="n">
        <v>-0.4102499783039093</v>
      </c>
      <c r="C5897" t="n">
        <v>24.64999961853027</v>
      </c>
      <c r="D5897" t="n">
        <v>-1.11058247089386</v>
      </c>
    </row>
    <row r="5898">
      <c r="A5898" t="n">
        <v>24.65332984924316</v>
      </c>
      <c r="B5898" t="n">
        <v>-0.4202499687671661</v>
      </c>
      <c r="C5898" t="n">
        <v>24.65332984924316</v>
      </c>
      <c r="D5898" t="n">
        <v>-1.132431626319885</v>
      </c>
    </row>
    <row r="5899">
      <c r="A5899" t="n">
        <v>24.65666961669922</v>
      </c>
      <c r="B5899" t="n">
        <v>-0.4252499639987946</v>
      </c>
      <c r="C5899" t="n">
        <v>24.65666961669922</v>
      </c>
      <c r="D5899" t="n">
        <v>-1.131438493728638</v>
      </c>
    </row>
    <row r="5900">
      <c r="A5900" t="n">
        <v>24.65999984741211</v>
      </c>
      <c r="B5900" t="n">
        <v>-0.4242499768733978</v>
      </c>
      <c r="C5900" t="n">
        <v>24.65999984741211</v>
      </c>
      <c r="D5900" t="n">
        <v>-1.127465844154358</v>
      </c>
    </row>
    <row r="5901">
      <c r="A5901" t="n">
        <v>24.663330078125</v>
      </c>
      <c r="B5901" t="n">
        <v>-0.4292499721050262</v>
      </c>
      <c r="C5901" t="n">
        <v>24.663330078125</v>
      </c>
      <c r="D5901" t="n">
        <v>-1.121506929397583</v>
      </c>
    </row>
    <row r="5902">
      <c r="A5902" t="n">
        <v>24.66666984558105</v>
      </c>
      <c r="B5902" t="n">
        <v>-0.4292499721050262</v>
      </c>
      <c r="C5902" t="n">
        <v>24.66666984558105</v>
      </c>
      <c r="D5902" t="n">
        <v>-1.121506929397583</v>
      </c>
    </row>
    <row r="5903">
      <c r="A5903" t="n">
        <v>24.67000007629395</v>
      </c>
      <c r="B5903" t="n">
        <v>-0.4132499694824219</v>
      </c>
      <c r="C5903" t="n">
        <v>24.67000007629395</v>
      </c>
      <c r="D5903" t="n">
        <v>-1.121506929397583</v>
      </c>
    </row>
    <row r="5904">
      <c r="A5904" t="n">
        <v>24.67333030700684</v>
      </c>
      <c r="B5904" t="n">
        <v>-0.3772499561309814</v>
      </c>
      <c r="C5904" t="n">
        <v>24.67333030700684</v>
      </c>
      <c r="D5904" t="n">
        <v>-1.100650906562805</v>
      </c>
    </row>
    <row r="5905">
      <c r="A5905" t="n">
        <v>24.67667007446289</v>
      </c>
      <c r="B5905" t="n">
        <v>-0.3572499752044678</v>
      </c>
      <c r="C5905" t="n">
        <v>24.67667007446289</v>
      </c>
      <c r="D5905" t="n">
        <v>-1.078801870346069</v>
      </c>
    </row>
    <row r="5906">
      <c r="A5906" t="n">
        <v>24.68000030517578</v>
      </c>
      <c r="B5906" t="n">
        <v>-0.3572499752044678</v>
      </c>
      <c r="C5906" t="n">
        <v>24.68000030517578</v>
      </c>
      <c r="D5906" t="n">
        <v>-1.068870425224304</v>
      </c>
    </row>
    <row r="5907">
      <c r="A5907" t="n">
        <v>24.68333053588867</v>
      </c>
      <c r="B5907" t="n">
        <v>-0.3782499730587006</v>
      </c>
      <c r="C5907" t="n">
        <v>24.68333053588867</v>
      </c>
      <c r="D5907" t="n">
        <v>-1.095685362815857</v>
      </c>
    </row>
    <row r="5908">
      <c r="A5908" t="n">
        <v>24.68667030334473</v>
      </c>
      <c r="B5908" t="n">
        <v>-0.4002499580383301</v>
      </c>
      <c r="C5908" t="n">
        <v>24.68667030334473</v>
      </c>
      <c r="D5908" t="n">
        <v>-1.116541266441345</v>
      </c>
    </row>
    <row r="5909">
      <c r="A5909" t="n">
        <v>24.69000053405762</v>
      </c>
      <c r="B5909" t="n">
        <v>-0.4102499783039093</v>
      </c>
      <c r="C5909" t="n">
        <v>24.69000053405762</v>
      </c>
      <c r="D5909" t="n">
        <v>-1.127465844154358</v>
      </c>
    </row>
    <row r="5910">
      <c r="A5910" t="n">
        <v>24.69333076477051</v>
      </c>
      <c r="B5910" t="n">
        <v>-0.4132499694824219</v>
      </c>
      <c r="C5910" t="n">
        <v>24.69333076477051</v>
      </c>
      <c r="D5910" t="n">
        <v>-1.127465844154358</v>
      </c>
    </row>
    <row r="5911">
      <c r="A5911" t="n">
        <v>24.69667053222656</v>
      </c>
      <c r="B5911" t="n">
        <v>-0.4192499816417694</v>
      </c>
      <c r="C5911" t="n">
        <v>24.69667053222656</v>
      </c>
      <c r="D5911" t="n">
        <v>-1.128459095954895</v>
      </c>
    </row>
    <row r="5912">
      <c r="A5912" t="n">
        <v>24.70000076293945</v>
      </c>
      <c r="B5912" t="n">
        <v>-0.4292499721050262</v>
      </c>
      <c r="C5912" t="n">
        <v>24.70000076293945</v>
      </c>
      <c r="D5912" t="n">
        <v>-1.123493194580078</v>
      </c>
    </row>
    <row r="5913">
      <c r="A5913" t="n">
        <v>24.70332908630371</v>
      </c>
      <c r="B5913" t="n">
        <v>-0.4232499599456787</v>
      </c>
      <c r="C5913" t="n">
        <v>24.70332908630371</v>
      </c>
      <c r="D5913" t="n">
        <v>-1.12250018119812</v>
      </c>
    </row>
    <row r="5914">
      <c r="A5914" t="n">
        <v>24.7066707611084</v>
      </c>
      <c r="B5914" t="n">
        <v>-0.4192499816417694</v>
      </c>
      <c r="C5914" t="n">
        <v>24.7066707611084</v>
      </c>
      <c r="D5914" t="n">
        <v>-1.121506929397583</v>
      </c>
    </row>
    <row r="5915">
      <c r="A5915" t="n">
        <v>24.70999908447266</v>
      </c>
      <c r="B5915" t="n">
        <v>-0.403249979019165</v>
      </c>
      <c r="C5915" t="n">
        <v>24.70999908447266</v>
      </c>
      <c r="D5915" t="n">
        <v>-1.09469211101532</v>
      </c>
    </row>
    <row r="5916">
      <c r="A5916" t="n">
        <v>24.71332931518555</v>
      </c>
      <c r="B5916" t="n">
        <v>-0.3872499763965607</v>
      </c>
      <c r="C5916" t="n">
        <v>24.71332931518555</v>
      </c>
      <c r="D5916" t="n">
        <v>-1.068870425224304</v>
      </c>
    </row>
    <row r="5917">
      <c r="A5917" t="n">
        <v>24.7166690826416</v>
      </c>
      <c r="B5917" t="n">
        <v>-0.3862499594688416</v>
      </c>
      <c r="C5917" t="n">
        <v>24.7166690826416</v>
      </c>
      <c r="D5917" t="n">
        <v>-1.062911629676819</v>
      </c>
    </row>
    <row r="5918">
      <c r="A5918" t="n">
        <v>24.71999931335449</v>
      </c>
      <c r="B5918" t="n">
        <v>-0.3962499797344208</v>
      </c>
      <c r="C5918" t="n">
        <v>24.71999931335449</v>
      </c>
      <c r="D5918" t="n">
        <v>-1.078801870346069</v>
      </c>
    </row>
    <row r="5919">
      <c r="A5919" t="n">
        <v>24.72332954406738</v>
      </c>
      <c r="B5919" t="n">
        <v>-0.4132499694824219</v>
      </c>
      <c r="C5919" t="n">
        <v>24.72332954406738</v>
      </c>
      <c r="D5919" t="n">
        <v>-1.100650906562805</v>
      </c>
    </row>
    <row r="5920">
      <c r="A5920" t="n">
        <v>24.72666931152344</v>
      </c>
      <c r="B5920" t="n">
        <v>-0.4292499721050262</v>
      </c>
      <c r="C5920" t="n">
        <v>24.72666931152344</v>
      </c>
      <c r="D5920" t="n">
        <v>-1.105616807937622</v>
      </c>
    </row>
    <row r="5921">
      <c r="A5921" t="n">
        <v>24.72999954223633</v>
      </c>
      <c r="B5921" t="n">
        <v>-0.4392499625682831</v>
      </c>
      <c r="C5921" t="n">
        <v>24.72999954223633</v>
      </c>
      <c r="D5921" t="n">
        <v>-1.100650906562805</v>
      </c>
    </row>
    <row r="5922">
      <c r="A5922" t="n">
        <v>24.73332977294922</v>
      </c>
      <c r="B5922" t="n">
        <v>-0.4342499673366547</v>
      </c>
      <c r="C5922" t="n">
        <v>24.73332977294922</v>
      </c>
      <c r="D5922" t="n">
        <v>-1.096678376197815</v>
      </c>
    </row>
    <row r="5923">
      <c r="A5923" t="n">
        <v>24.73666954040527</v>
      </c>
      <c r="B5923" t="n">
        <v>-0.4342499673366547</v>
      </c>
      <c r="C5923" t="n">
        <v>24.73666954040527</v>
      </c>
      <c r="D5923" t="n">
        <v>-1.101644158363342</v>
      </c>
    </row>
    <row r="5924">
      <c r="A5924" t="n">
        <v>24.73999977111816</v>
      </c>
      <c r="B5924" t="n">
        <v>-0.4352499544620514</v>
      </c>
      <c r="C5924" t="n">
        <v>24.73999977111816</v>
      </c>
      <c r="D5924" t="n">
        <v>-1.101644158363342</v>
      </c>
    </row>
    <row r="5925">
      <c r="A5925" t="n">
        <v>24.74333000183105</v>
      </c>
      <c r="B5925" t="n">
        <v>-0.4252499639987946</v>
      </c>
      <c r="C5925" t="n">
        <v>24.74333000183105</v>
      </c>
      <c r="D5925" t="n">
        <v>-1.101644158363342</v>
      </c>
    </row>
    <row r="5926">
      <c r="A5926" t="n">
        <v>24.74666976928711</v>
      </c>
      <c r="B5926" t="n">
        <v>-0.4042499661445618</v>
      </c>
      <c r="C5926" t="n">
        <v>24.74666976928711</v>
      </c>
      <c r="D5926" t="n">
        <v>-1.08674693107605</v>
      </c>
    </row>
    <row r="5927">
      <c r="A5927" t="n">
        <v>24.75</v>
      </c>
      <c r="B5927" t="n">
        <v>-0.3772499561309814</v>
      </c>
      <c r="C5927" t="n">
        <v>24.75</v>
      </c>
      <c r="D5927" t="n">
        <v>-1.065890908241272</v>
      </c>
    </row>
    <row r="5928">
      <c r="A5928" t="n">
        <v>24.75333023071289</v>
      </c>
      <c r="B5928" t="n">
        <v>-0.3762499690055847</v>
      </c>
      <c r="C5928" t="n">
        <v>24.75333023071289</v>
      </c>
      <c r="D5928" t="n">
        <v>-1.060925245285034</v>
      </c>
    </row>
    <row r="5929">
      <c r="A5929" t="n">
        <v>24.75666999816895</v>
      </c>
      <c r="B5929" t="n">
        <v>-0.3922499716281891</v>
      </c>
      <c r="C5929" t="n">
        <v>24.75666999816895</v>
      </c>
      <c r="D5929" t="n">
        <v>-1.076815605163574</v>
      </c>
    </row>
    <row r="5930">
      <c r="A5930" t="n">
        <v>24.76000022888184</v>
      </c>
      <c r="B5930" t="n">
        <v>-0.4082499742507935</v>
      </c>
      <c r="C5930" t="n">
        <v>24.76000022888184</v>
      </c>
      <c r="D5930" t="n">
        <v>-1.104623556137085</v>
      </c>
    </row>
    <row r="5931">
      <c r="A5931" t="n">
        <v>24.76333045959473</v>
      </c>
      <c r="B5931" t="n">
        <v>-0.4182499647140503</v>
      </c>
      <c r="C5931" t="n">
        <v>24.76333045959473</v>
      </c>
      <c r="D5931" t="n">
        <v>-1.124486446380615</v>
      </c>
    </row>
    <row r="5932">
      <c r="A5932" t="n">
        <v>24.76667022705078</v>
      </c>
      <c r="B5932" t="n">
        <v>-0.4232499599456787</v>
      </c>
      <c r="C5932" t="n">
        <v>24.76667022705078</v>
      </c>
      <c r="D5932" t="n">
        <v>-1.13044536113739</v>
      </c>
    </row>
    <row r="5933">
      <c r="A5933" t="n">
        <v>24.77000045776367</v>
      </c>
      <c r="B5933" t="n">
        <v>-0.4232499599456787</v>
      </c>
      <c r="C5933" t="n">
        <v>24.77000045776367</v>
      </c>
      <c r="D5933" t="n">
        <v>-1.124486446380615</v>
      </c>
    </row>
    <row r="5934">
      <c r="A5934" t="n">
        <v>24.77333068847656</v>
      </c>
      <c r="B5934" t="n">
        <v>-0.4182499647140503</v>
      </c>
      <c r="C5934" t="n">
        <v>24.77333068847656</v>
      </c>
      <c r="D5934" t="n">
        <v>-1.11852765083313</v>
      </c>
    </row>
    <row r="5935">
      <c r="A5935" t="n">
        <v>24.77667045593262</v>
      </c>
      <c r="B5935" t="n">
        <v>-0.4192499816417694</v>
      </c>
      <c r="C5935" t="n">
        <v>24.77667045593262</v>
      </c>
      <c r="D5935" t="n">
        <v>-1.128459095954895</v>
      </c>
    </row>
    <row r="5936">
      <c r="A5936" t="n">
        <v>24.78000068664551</v>
      </c>
      <c r="B5936" t="n">
        <v>-0.4132499694824219</v>
      </c>
      <c r="C5936" t="n">
        <v>24.78000068664551</v>
      </c>
      <c r="D5936" t="n">
        <v>-1.124486446380615</v>
      </c>
    </row>
    <row r="5937">
      <c r="A5937" t="n">
        <v>24.7833309173584</v>
      </c>
      <c r="B5937" t="n">
        <v>-0.3922499716281891</v>
      </c>
      <c r="C5937" t="n">
        <v>24.7833309173584</v>
      </c>
      <c r="D5937" t="n">
        <v>-1.108596205711365</v>
      </c>
    </row>
    <row r="5938">
      <c r="A5938" t="n">
        <v>24.78667068481445</v>
      </c>
      <c r="B5938" t="n">
        <v>-0.3702499568462372</v>
      </c>
      <c r="C5938" t="n">
        <v>24.78667068481445</v>
      </c>
      <c r="D5938" t="n">
        <v>-1.076815605163574</v>
      </c>
    </row>
    <row r="5939">
      <c r="A5939" t="n">
        <v>24.79000091552734</v>
      </c>
      <c r="B5939" t="n">
        <v>-0.3802499771118164</v>
      </c>
      <c r="C5939" t="n">
        <v>24.79000091552734</v>
      </c>
      <c r="D5939" t="n">
        <v>-1.066884160041809</v>
      </c>
    </row>
    <row r="5940">
      <c r="A5940" t="n">
        <v>24.7933292388916</v>
      </c>
      <c r="B5940" t="n">
        <v>-0.3962499797344208</v>
      </c>
      <c r="C5940" t="n">
        <v>24.7933292388916</v>
      </c>
      <c r="D5940" t="n">
        <v>-1.083767533302307</v>
      </c>
    </row>
    <row r="5941">
      <c r="A5941" t="n">
        <v>24.79667091369629</v>
      </c>
      <c r="B5941" t="n">
        <v>-0.4132499694824219</v>
      </c>
      <c r="C5941" t="n">
        <v>24.79667091369629</v>
      </c>
      <c r="D5941" t="n">
        <v>-1.109589219093323</v>
      </c>
    </row>
    <row r="5942">
      <c r="A5942" t="n">
        <v>24.79999923706055</v>
      </c>
      <c r="B5942" t="n">
        <v>-0.4242499768733978</v>
      </c>
      <c r="C5942" t="n">
        <v>24.79999923706055</v>
      </c>
      <c r="D5942" t="n">
        <v>-1.12647271156311</v>
      </c>
    </row>
    <row r="5943">
      <c r="A5943" t="n">
        <v>24.80332946777344</v>
      </c>
      <c r="B5943" t="n">
        <v>-0.4192499816417694</v>
      </c>
      <c r="C5943" t="n">
        <v>24.80332946777344</v>
      </c>
      <c r="D5943" t="n">
        <v>-1.131438493728638</v>
      </c>
    </row>
    <row r="5944">
      <c r="A5944" t="n">
        <v>24.80666923522949</v>
      </c>
      <c r="B5944" t="n">
        <v>-0.4142499566078186</v>
      </c>
      <c r="C5944" t="n">
        <v>24.80666923522949</v>
      </c>
      <c r="D5944" t="n">
        <v>-1.125479578971863</v>
      </c>
    </row>
    <row r="5945">
      <c r="A5945" t="n">
        <v>24.80999946594238</v>
      </c>
      <c r="B5945" t="n">
        <v>-0.4092499613761902</v>
      </c>
      <c r="C5945" t="n">
        <v>24.80999946594238</v>
      </c>
      <c r="D5945" t="n">
        <v>-1.124486446380615</v>
      </c>
    </row>
    <row r="5946">
      <c r="A5946" t="n">
        <v>24.81332969665527</v>
      </c>
      <c r="B5946" t="n">
        <v>-0.4082499742507935</v>
      </c>
      <c r="C5946" t="n">
        <v>24.81332969665527</v>
      </c>
      <c r="D5946" t="n">
        <v>-1.128459095954895</v>
      </c>
    </row>
    <row r="5947">
      <c r="A5947" t="n">
        <v>24.81666946411133</v>
      </c>
      <c r="B5947" t="n">
        <v>-0.4022499620914459</v>
      </c>
      <c r="C5947" t="n">
        <v>24.81666946411133</v>
      </c>
      <c r="D5947" t="n">
        <v>-1.132431626319885</v>
      </c>
    </row>
    <row r="5948">
      <c r="A5948" t="n">
        <v>24.81999969482422</v>
      </c>
      <c r="B5948" t="n">
        <v>-0.3852499723434448</v>
      </c>
      <c r="C5948" t="n">
        <v>24.81999969482422</v>
      </c>
      <c r="D5948" t="n">
        <v>-1.104623556137085</v>
      </c>
    </row>
    <row r="5949">
      <c r="A5949" t="n">
        <v>24.82332992553711</v>
      </c>
      <c r="B5949" t="n">
        <v>-0.364249974489212</v>
      </c>
      <c r="C5949" t="n">
        <v>24.82332992553711</v>
      </c>
      <c r="D5949" t="n">
        <v>-1.078801870346069</v>
      </c>
    </row>
    <row r="5950">
      <c r="A5950" t="n">
        <v>24.82666969299316</v>
      </c>
      <c r="B5950" t="n">
        <v>-0.364249974489212</v>
      </c>
      <c r="C5950" t="n">
        <v>24.82666969299316</v>
      </c>
      <c r="D5950" t="n">
        <v>-1.073836088180542</v>
      </c>
    </row>
    <row r="5951">
      <c r="A5951" t="n">
        <v>24.82999992370605</v>
      </c>
      <c r="B5951" t="n">
        <v>-0.3802499771118164</v>
      </c>
      <c r="C5951" t="n">
        <v>24.82999992370605</v>
      </c>
      <c r="D5951" t="n">
        <v>-1.089726448059082</v>
      </c>
    </row>
    <row r="5952">
      <c r="A5952" t="n">
        <v>24.83333015441895</v>
      </c>
      <c r="B5952" t="n">
        <v>-0.3962499797344208</v>
      </c>
      <c r="C5952" t="n">
        <v>24.83333015441895</v>
      </c>
      <c r="D5952" t="n">
        <v>-1.100650906562805</v>
      </c>
    </row>
    <row r="5953">
      <c r="A5953" t="n">
        <v>24.836669921875</v>
      </c>
      <c r="B5953" t="n">
        <v>-0.4082499742507935</v>
      </c>
      <c r="C5953" t="n">
        <v>24.836669921875</v>
      </c>
      <c r="D5953" t="n">
        <v>-1.121506929397583</v>
      </c>
    </row>
    <row r="5954">
      <c r="A5954" t="n">
        <v>24.84000015258789</v>
      </c>
      <c r="B5954" t="n">
        <v>-0.4092499613761902</v>
      </c>
      <c r="C5954" t="n">
        <v>24.84000015258789</v>
      </c>
      <c r="D5954" t="n">
        <v>-1.121506929397583</v>
      </c>
    </row>
    <row r="5955">
      <c r="A5955" t="n">
        <v>24.84333038330078</v>
      </c>
      <c r="B5955" t="n">
        <v>-0.4152499735355377</v>
      </c>
      <c r="C5955" t="n">
        <v>24.84333038330078</v>
      </c>
      <c r="D5955" t="n">
        <v>-1.115548133850098</v>
      </c>
    </row>
    <row r="5956">
      <c r="A5956" t="n">
        <v>24.84667015075684</v>
      </c>
      <c r="B5956" t="n">
        <v>-0.4102499783039093</v>
      </c>
      <c r="C5956" t="n">
        <v>24.84667015075684</v>
      </c>
      <c r="D5956" t="n">
        <v>-1.115548133850098</v>
      </c>
    </row>
    <row r="5957">
      <c r="A5957" t="n">
        <v>24.85000038146973</v>
      </c>
      <c r="B5957" t="n">
        <v>-0.4162499606609344</v>
      </c>
      <c r="C5957" t="n">
        <v>24.85000038146973</v>
      </c>
      <c r="D5957" t="n">
        <v>-1.121506929397583</v>
      </c>
    </row>
    <row r="5958">
      <c r="A5958" t="n">
        <v>24.85333061218262</v>
      </c>
      <c r="B5958" t="n">
        <v>-0.411249965429306</v>
      </c>
      <c r="C5958" t="n">
        <v>24.85333061218262</v>
      </c>
      <c r="D5958" t="n">
        <v>-1.12250018119812</v>
      </c>
    </row>
    <row r="5959">
      <c r="A5959" t="n">
        <v>24.85667037963867</v>
      </c>
      <c r="B5959" t="n">
        <v>-0.4002499580383301</v>
      </c>
      <c r="C5959" t="n">
        <v>24.85667037963867</v>
      </c>
      <c r="D5959" t="n">
        <v>-1.097671627998352</v>
      </c>
    </row>
    <row r="5960">
      <c r="A5960" t="n">
        <v>24.86000061035156</v>
      </c>
      <c r="B5960" t="n">
        <v>-0.3782499730587006</v>
      </c>
      <c r="C5960" t="n">
        <v>24.86000061035156</v>
      </c>
      <c r="D5960" t="n">
        <v>-1.070856690406799</v>
      </c>
    </row>
    <row r="5961">
      <c r="A5961" t="n">
        <v>24.86333084106445</v>
      </c>
      <c r="B5961" t="n">
        <v>-0.3772499561309814</v>
      </c>
      <c r="C5961" t="n">
        <v>24.86333084106445</v>
      </c>
      <c r="D5961" t="n">
        <v>-1.075822472572327</v>
      </c>
    </row>
    <row r="5962">
      <c r="A5962" t="n">
        <v>24.86667060852051</v>
      </c>
      <c r="B5962" t="n">
        <v>-0.3972499668598175</v>
      </c>
      <c r="C5962" t="n">
        <v>24.86667060852051</v>
      </c>
      <c r="D5962" t="n">
        <v>-1.085753917694092</v>
      </c>
    </row>
    <row r="5963">
      <c r="A5963" t="n">
        <v>24.8700008392334</v>
      </c>
      <c r="B5963" t="n">
        <v>-0.4232499599456787</v>
      </c>
      <c r="C5963" t="n">
        <v>24.8700008392334</v>
      </c>
      <c r="D5963" t="n">
        <v>-1.101644158363342</v>
      </c>
    </row>
    <row r="5964">
      <c r="A5964" t="n">
        <v>24.87332916259766</v>
      </c>
      <c r="B5964" t="n">
        <v>-0.4382499754428864</v>
      </c>
      <c r="C5964" t="n">
        <v>24.87332916259766</v>
      </c>
      <c r="D5964" t="n">
        <v>-1.116541266441345</v>
      </c>
    </row>
    <row r="5965">
      <c r="A5965" t="n">
        <v>24.87667083740234</v>
      </c>
      <c r="B5965" t="n">
        <v>-0.4372499585151672</v>
      </c>
      <c r="C5965" t="n">
        <v>24.87667083740234</v>
      </c>
      <c r="D5965" t="n">
        <v>-1.111575484275818</v>
      </c>
    </row>
    <row r="5966">
      <c r="A5966" t="n">
        <v>24.8799991607666</v>
      </c>
      <c r="B5966" t="n">
        <v>-0.4312499761581421</v>
      </c>
      <c r="C5966" t="n">
        <v>24.8799991607666</v>
      </c>
      <c r="D5966" t="n">
        <v>-1.111575484275818</v>
      </c>
    </row>
    <row r="5967">
      <c r="A5967" t="n">
        <v>24.88332939147949</v>
      </c>
      <c r="B5967" t="n">
        <v>-0.4262499809265137</v>
      </c>
      <c r="C5967" t="n">
        <v>24.88332939147949</v>
      </c>
      <c r="D5967" t="n">
        <v>-1.107602953910828</v>
      </c>
    </row>
    <row r="5968">
      <c r="A5968" t="n">
        <v>24.88666915893555</v>
      </c>
      <c r="B5968" t="n">
        <v>-0.4212499558925629</v>
      </c>
      <c r="C5968" t="n">
        <v>24.88666915893555</v>
      </c>
      <c r="D5968" t="n">
        <v>-1.107602953910828</v>
      </c>
    </row>
    <row r="5969">
      <c r="A5969" t="n">
        <v>24.88999938964844</v>
      </c>
      <c r="B5969" t="n">
        <v>-0.411249965429306</v>
      </c>
      <c r="C5969" t="n">
        <v>24.88999938964844</v>
      </c>
      <c r="D5969" t="n">
        <v>-1.10263729095459</v>
      </c>
    </row>
    <row r="5970">
      <c r="A5970" t="n">
        <v>24.89332962036133</v>
      </c>
      <c r="B5970" t="n">
        <v>-0.3892499804496765</v>
      </c>
      <c r="C5970" t="n">
        <v>24.89332962036133</v>
      </c>
      <c r="D5970" t="n">
        <v>-1.071849822998047</v>
      </c>
    </row>
    <row r="5971">
      <c r="A5971" t="n">
        <v>24.89666938781738</v>
      </c>
      <c r="B5971" t="n">
        <v>-0.3672499656677246</v>
      </c>
      <c r="C5971" t="n">
        <v>24.89666938781738</v>
      </c>
      <c r="D5971" t="n">
        <v>-1.044041872024536</v>
      </c>
    </row>
    <row r="5972">
      <c r="A5972" t="n">
        <v>24.89999961853027</v>
      </c>
      <c r="B5972" t="n">
        <v>-0.372249960899353</v>
      </c>
      <c r="C5972" t="n">
        <v>24.89999961853027</v>
      </c>
      <c r="D5972" t="n">
        <v>-1.044041872024536</v>
      </c>
    </row>
    <row r="5973">
      <c r="A5973" t="n">
        <v>24.90332984924316</v>
      </c>
      <c r="B5973" t="n">
        <v>-0.3882499635219574</v>
      </c>
      <c r="C5973" t="n">
        <v>24.90332984924316</v>
      </c>
      <c r="D5973" t="n">
        <v>-1.064897894859314</v>
      </c>
    </row>
    <row r="5974">
      <c r="A5974" t="n">
        <v>24.90666961669922</v>
      </c>
      <c r="B5974" t="n">
        <v>-0.411249965429306</v>
      </c>
      <c r="C5974" t="n">
        <v>24.90666961669922</v>
      </c>
      <c r="D5974" t="n">
        <v>-1.084760665893555</v>
      </c>
    </row>
    <row r="5975">
      <c r="A5975" t="n">
        <v>24.90999984741211</v>
      </c>
      <c r="B5975" t="n">
        <v>-0.4182499647140503</v>
      </c>
      <c r="C5975" t="n">
        <v>24.90999984741211</v>
      </c>
      <c r="D5975" t="n">
        <v>-1.095685362815857</v>
      </c>
    </row>
    <row r="5976">
      <c r="A5976" t="n">
        <v>24.913330078125</v>
      </c>
      <c r="B5976" t="n">
        <v>-0.4182499647140503</v>
      </c>
      <c r="C5976" t="n">
        <v>24.913330078125</v>
      </c>
      <c r="D5976" t="n">
        <v>-1.095685362815857</v>
      </c>
    </row>
    <row r="5977">
      <c r="A5977" t="n">
        <v>24.91666984558105</v>
      </c>
      <c r="B5977" t="n">
        <v>-0.4192499816417694</v>
      </c>
      <c r="C5977" t="n">
        <v>24.91666984558105</v>
      </c>
      <c r="D5977" t="n">
        <v>-1.085753917694092</v>
      </c>
    </row>
    <row r="5978">
      <c r="A5978" t="n">
        <v>24.92000007629395</v>
      </c>
      <c r="B5978" t="n">
        <v>-0.4252499639987946</v>
      </c>
      <c r="C5978" t="n">
        <v>24.92000007629395</v>
      </c>
      <c r="D5978" t="n">
        <v>-1.088733196258545</v>
      </c>
    </row>
    <row r="5979">
      <c r="A5979" t="n">
        <v>24.92333030700684</v>
      </c>
      <c r="B5979" t="n">
        <v>-0.4192499816417694</v>
      </c>
      <c r="C5979" t="n">
        <v>24.92333030700684</v>
      </c>
      <c r="D5979" t="n">
        <v>-1.097671627998352</v>
      </c>
    </row>
    <row r="5980">
      <c r="A5980" t="n">
        <v>24.92667007446289</v>
      </c>
      <c r="B5980" t="n">
        <v>-0.4132499694824219</v>
      </c>
      <c r="C5980" t="n">
        <v>24.92667007446289</v>
      </c>
      <c r="D5980" t="n">
        <v>-1.08674693107605</v>
      </c>
    </row>
    <row r="5981">
      <c r="A5981" t="n">
        <v>24.93000030517578</v>
      </c>
      <c r="B5981" t="n">
        <v>-0.4082499742507935</v>
      </c>
      <c r="C5981" t="n">
        <v>24.93000030517578</v>
      </c>
      <c r="D5981" t="n">
        <v>-1.074829339981079</v>
      </c>
    </row>
    <row r="5982">
      <c r="A5982" t="n">
        <v>24.93333053588867</v>
      </c>
      <c r="B5982" t="n">
        <v>-0.3812499642372131</v>
      </c>
      <c r="C5982" t="n">
        <v>24.93333053588867</v>
      </c>
      <c r="D5982" t="n">
        <v>-1.048014402389526</v>
      </c>
    </row>
    <row r="5983">
      <c r="A5983" t="n">
        <v>24.93667030334473</v>
      </c>
      <c r="B5983" t="n">
        <v>-0.3702499568462372</v>
      </c>
      <c r="C5983" t="n">
        <v>24.93667030334473</v>
      </c>
      <c r="D5983" t="n">
        <v>-1.028151512145996</v>
      </c>
    </row>
    <row r="5984">
      <c r="A5984" t="n">
        <v>24.94000053405762</v>
      </c>
      <c r="B5984" t="n">
        <v>-0.3802499771118164</v>
      </c>
      <c r="C5984" t="n">
        <v>24.94000053405762</v>
      </c>
      <c r="D5984" t="n">
        <v>-1.044041872024536</v>
      </c>
    </row>
    <row r="5985">
      <c r="A5985" t="n">
        <v>24.94333076477051</v>
      </c>
      <c r="B5985" t="n">
        <v>-0.4012499749660492</v>
      </c>
      <c r="C5985" t="n">
        <v>24.94333076477051</v>
      </c>
      <c r="D5985" t="n">
        <v>-1.064897894859314</v>
      </c>
    </row>
    <row r="5986">
      <c r="A5986" t="n">
        <v>24.94667053222656</v>
      </c>
      <c r="B5986" t="n">
        <v>-0.4162499606609344</v>
      </c>
      <c r="C5986" t="n">
        <v>24.94667053222656</v>
      </c>
      <c r="D5986" t="n">
        <v>-1.081781268119812</v>
      </c>
    </row>
    <row r="5987">
      <c r="A5987" t="n">
        <v>24.95000076293945</v>
      </c>
      <c r="B5987" t="n">
        <v>-0.4212499558925629</v>
      </c>
      <c r="C5987" t="n">
        <v>24.95000076293945</v>
      </c>
      <c r="D5987" t="n">
        <v>-1.092705845832825</v>
      </c>
    </row>
    <row r="5988">
      <c r="A5988" t="n">
        <v>24.95332908630371</v>
      </c>
      <c r="B5988" t="n">
        <v>-0.4212499558925629</v>
      </c>
      <c r="C5988" t="n">
        <v>24.95332908630371</v>
      </c>
      <c r="D5988" t="n">
        <v>-1.092705845832825</v>
      </c>
    </row>
    <row r="5989">
      <c r="A5989" t="n">
        <v>24.9566707611084</v>
      </c>
      <c r="B5989" t="n">
        <v>-0.4152499735355377</v>
      </c>
      <c r="C5989" t="n">
        <v>24.9566707611084</v>
      </c>
      <c r="D5989" t="n">
        <v>-1.092705845832825</v>
      </c>
    </row>
    <row r="5990">
      <c r="A5990" t="n">
        <v>24.95999908447266</v>
      </c>
      <c r="B5990" t="n">
        <v>-0.4152499735355377</v>
      </c>
      <c r="C5990" t="n">
        <v>24.95999908447266</v>
      </c>
      <c r="D5990" t="n">
        <v>-1.092705845832825</v>
      </c>
    </row>
    <row r="5991">
      <c r="A5991" t="n">
        <v>24.96332931518555</v>
      </c>
      <c r="B5991" t="n">
        <v>-0.4092499613761902</v>
      </c>
      <c r="C5991" t="n">
        <v>24.96332931518555</v>
      </c>
      <c r="D5991" t="n">
        <v>-1.08674693107605</v>
      </c>
    </row>
    <row r="5992">
      <c r="A5992" t="n">
        <v>24.9666690826416</v>
      </c>
      <c r="B5992" t="n">
        <v>-0.3822499811649323</v>
      </c>
      <c r="C5992" t="n">
        <v>24.9666690826416</v>
      </c>
      <c r="D5992" t="n">
        <v>-1.070856690406799</v>
      </c>
    </row>
    <row r="5993">
      <c r="A5993" t="n">
        <v>24.96999931335449</v>
      </c>
      <c r="B5993" t="n">
        <v>-0.3652499616146088</v>
      </c>
      <c r="C5993" t="n">
        <v>24.96999931335449</v>
      </c>
      <c r="D5993" t="n">
        <v>-1.053973197937012</v>
      </c>
    </row>
    <row r="5994">
      <c r="A5994" t="n">
        <v>24.97332954406738</v>
      </c>
      <c r="B5994" t="n">
        <v>-0.372249960899353</v>
      </c>
      <c r="C5994" t="n">
        <v>24.97332954406738</v>
      </c>
      <c r="D5994" t="n">
        <v>-1.053973197937012</v>
      </c>
    </row>
    <row r="5995">
      <c r="A5995" t="n">
        <v>24.97666931152344</v>
      </c>
      <c r="B5995" t="n">
        <v>-0.3882499635219574</v>
      </c>
      <c r="C5995" t="n">
        <v>24.97666931152344</v>
      </c>
      <c r="D5995" t="n">
        <v>-1.074829339981079</v>
      </c>
    </row>
    <row r="5996">
      <c r="A5996" t="n">
        <v>24.97999954223633</v>
      </c>
      <c r="B5996" t="n">
        <v>-0.4142499566078186</v>
      </c>
      <c r="C5996" t="n">
        <v>24.97999954223633</v>
      </c>
      <c r="D5996" t="n">
        <v>-1.096678376197815</v>
      </c>
    </row>
    <row r="5997">
      <c r="A5997" t="n">
        <v>24.98332977294922</v>
      </c>
      <c r="B5997" t="n">
        <v>-0.4252499639987946</v>
      </c>
      <c r="C5997" t="n">
        <v>24.98332977294922</v>
      </c>
      <c r="D5997" t="n">
        <v>-1.113561749458313</v>
      </c>
    </row>
    <row r="5998">
      <c r="A5998" t="n">
        <v>24.98666954040527</v>
      </c>
      <c r="B5998" t="n">
        <v>-0.4182499647140503</v>
      </c>
      <c r="C5998" t="n">
        <v>24.98666954040527</v>
      </c>
      <c r="D5998" t="n">
        <v>-1.123493194580078</v>
      </c>
    </row>
    <row r="5999">
      <c r="A5999" t="n">
        <v>24.98999977111816</v>
      </c>
      <c r="B5999" t="n">
        <v>-0.4182499647140503</v>
      </c>
      <c r="C5999" t="n">
        <v>24.98999977111816</v>
      </c>
      <c r="D5999" t="n">
        <v>-1.129452109336853</v>
      </c>
    </row>
    <row r="6000">
      <c r="A6000" t="n">
        <v>24.99333000183105</v>
      </c>
      <c r="B6000" t="n">
        <v>-0.4232499599456787</v>
      </c>
      <c r="C6000" t="n">
        <v>24.99333000183105</v>
      </c>
      <c r="D6000" t="n">
        <v>-1.123493194580078</v>
      </c>
    </row>
    <row r="6001">
      <c r="A6001" t="n">
        <v>24.99666976928711</v>
      </c>
      <c r="B6001" t="n">
        <v>-0.4182499647140503</v>
      </c>
      <c r="C6001" t="n">
        <v>24.99666976928711</v>
      </c>
      <c r="D6001" t="n">
        <v>-1.123493194580078</v>
      </c>
    </row>
    <row r="6002">
      <c r="A6002" t="n">
        <v>25</v>
      </c>
      <c r="B6002" t="n">
        <v>-0.4182499647140503</v>
      </c>
      <c r="C6002" t="n">
        <v>25</v>
      </c>
      <c r="D6002" t="n">
        <v>-1.117534399032593</v>
      </c>
    </row>
    <row r="6003">
      <c r="A6003" t="n">
        <v>25.00333023071289</v>
      </c>
      <c r="B6003" t="n">
        <v>-0.3982499539852142</v>
      </c>
      <c r="C6003" t="n">
        <v>25.00333023071289</v>
      </c>
      <c r="D6003" t="n">
        <v>-1.105616807937622</v>
      </c>
    </row>
    <row r="6004">
      <c r="A6004" t="n">
        <v>25.00666999816895</v>
      </c>
      <c r="B6004" t="n">
        <v>-0.3662499785423279</v>
      </c>
      <c r="C6004" t="n">
        <v>25.00666999816895</v>
      </c>
      <c r="D6004" t="n">
        <v>-1.083767533302307</v>
      </c>
    </row>
    <row r="6005">
      <c r="A6005" t="n">
        <v>25.01000022888184</v>
      </c>
      <c r="B6005" t="n">
        <v>-0.3602499663829803</v>
      </c>
      <c r="C6005" t="n">
        <v>25.01000022888184</v>
      </c>
      <c r="D6005" t="n">
        <v>-1.08277440071106</v>
      </c>
    </row>
    <row r="6006">
      <c r="A6006" t="n">
        <v>25.01333045959473</v>
      </c>
      <c r="B6006" t="n">
        <v>-0.372249960899353</v>
      </c>
      <c r="C6006" t="n">
        <v>25.01333045959473</v>
      </c>
      <c r="D6006" t="n">
        <v>-1.092705845832825</v>
      </c>
    </row>
    <row r="6007">
      <c r="A6007" t="n">
        <v>25.01667022705078</v>
      </c>
      <c r="B6007" t="n">
        <v>-0.3942499756813049</v>
      </c>
      <c r="C6007" t="n">
        <v>25.01667022705078</v>
      </c>
      <c r="D6007" t="n">
        <v>-1.103630423545837</v>
      </c>
    </row>
    <row r="6008">
      <c r="A6008" t="n">
        <v>25.02000045776367</v>
      </c>
      <c r="B6008" t="n">
        <v>-0.4152499735355377</v>
      </c>
      <c r="C6008" t="n">
        <v>25.02000045776367</v>
      </c>
      <c r="D6008" t="n">
        <v>-1.115548133850098</v>
      </c>
    </row>
    <row r="6009">
      <c r="A6009" t="n">
        <v>25.02333068847656</v>
      </c>
      <c r="B6009" t="n">
        <v>-0.4272499680519104</v>
      </c>
      <c r="C6009" t="n">
        <v>25.02333068847656</v>
      </c>
      <c r="D6009" t="n">
        <v>-1.121506929397583</v>
      </c>
    </row>
    <row r="6010">
      <c r="A6010" t="n">
        <v>25.02667045593262</v>
      </c>
      <c r="B6010" t="n">
        <v>-0.422249972820282</v>
      </c>
      <c r="C6010" t="n">
        <v>25.02667045593262</v>
      </c>
      <c r="D6010" t="n">
        <v>-1.115548133850098</v>
      </c>
    </row>
    <row r="6011">
      <c r="A6011" t="n">
        <v>25.03000068664551</v>
      </c>
      <c r="B6011" t="n">
        <v>-0.4212499558925629</v>
      </c>
      <c r="C6011" t="n">
        <v>25.03000068664551</v>
      </c>
      <c r="D6011" t="n">
        <v>-1.111575484275818</v>
      </c>
    </row>
    <row r="6012">
      <c r="A6012" t="n">
        <v>25.0333309173584</v>
      </c>
      <c r="B6012" t="n">
        <v>-0.4202499687671661</v>
      </c>
      <c r="C6012" t="n">
        <v>25.0333309173584</v>
      </c>
      <c r="D6012" t="n">
        <v>-1.10660982131958</v>
      </c>
    </row>
    <row r="6013">
      <c r="A6013" t="n">
        <v>25.03667068481445</v>
      </c>
      <c r="B6013" t="n">
        <v>-0.4042499661445618</v>
      </c>
      <c r="C6013" t="n">
        <v>25.03667068481445</v>
      </c>
      <c r="D6013" t="n">
        <v>-1.10263729095459</v>
      </c>
    </row>
    <row r="6014">
      <c r="A6014" t="n">
        <v>25.04000091552734</v>
      </c>
      <c r="B6014" t="n">
        <v>-0.3822499811649323</v>
      </c>
      <c r="C6014" t="n">
        <v>25.04000091552734</v>
      </c>
      <c r="D6014" t="n">
        <v>-1.08674693107605</v>
      </c>
    </row>
    <row r="6015">
      <c r="A6015" t="n">
        <v>25.0433292388916</v>
      </c>
      <c r="B6015" t="n">
        <v>-0.3562499582767487</v>
      </c>
      <c r="C6015" t="n">
        <v>25.0433292388916</v>
      </c>
      <c r="D6015" t="n">
        <v>-1.060925245285034</v>
      </c>
    </row>
    <row r="6016">
      <c r="A6016" t="n">
        <v>25.04667091369629</v>
      </c>
      <c r="B6016" t="n">
        <v>-0.3512499630451202</v>
      </c>
      <c r="C6016" t="n">
        <v>25.04667091369629</v>
      </c>
      <c r="D6016" t="n">
        <v>-1.060925245285034</v>
      </c>
    </row>
    <row r="6017">
      <c r="A6017" t="n">
        <v>25.04999923706055</v>
      </c>
      <c r="B6017" t="n">
        <v>-0.3682499825954437</v>
      </c>
      <c r="C6017" t="n">
        <v>25.04999923706055</v>
      </c>
      <c r="D6017" t="n">
        <v>-1.071849822998047</v>
      </c>
    </row>
    <row r="6018">
      <c r="A6018" t="n">
        <v>25.05332946777344</v>
      </c>
      <c r="B6018" t="n">
        <v>-0.383249968290329</v>
      </c>
      <c r="C6018" t="n">
        <v>25.05332946777344</v>
      </c>
      <c r="D6018" t="n">
        <v>-1.092705845832825</v>
      </c>
    </row>
    <row r="6019">
      <c r="A6019" t="n">
        <v>25.05666923522949</v>
      </c>
      <c r="B6019" t="n">
        <v>-0.4052499532699585</v>
      </c>
      <c r="C6019" t="n">
        <v>25.05666923522949</v>
      </c>
      <c r="D6019" t="n">
        <v>-1.119520664215088</v>
      </c>
    </row>
    <row r="6020">
      <c r="A6020" t="n">
        <v>25.05999946594238</v>
      </c>
      <c r="B6020" t="n">
        <v>-0.4012499749660492</v>
      </c>
      <c r="C6020" t="n">
        <v>25.05999946594238</v>
      </c>
      <c r="D6020" t="n">
        <v>-1.11455500125885</v>
      </c>
    </row>
    <row r="6021">
      <c r="A6021" t="n">
        <v>25.06332969665527</v>
      </c>
      <c r="B6021" t="n">
        <v>-0.3952499628067017</v>
      </c>
      <c r="C6021" t="n">
        <v>25.06332969665527</v>
      </c>
      <c r="D6021" t="n">
        <v>-1.116541266441345</v>
      </c>
    </row>
    <row r="6022">
      <c r="A6022" t="n">
        <v>25.06666946411133</v>
      </c>
      <c r="B6022" t="n">
        <v>-0.4052499532699585</v>
      </c>
      <c r="C6022" t="n">
        <v>25.06666946411133</v>
      </c>
      <c r="D6022" t="n">
        <v>-1.115548133850098</v>
      </c>
    </row>
    <row r="6023">
      <c r="A6023" t="n">
        <v>25.06999969482422</v>
      </c>
      <c r="B6023" t="n">
        <v>-0.4102499783039093</v>
      </c>
      <c r="C6023" t="n">
        <v>25.06999969482422</v>
      </c>
      <c r="D6023" t="n">
        <v>-1.11455500125885</v>
      </c>
    </row>
    <row r="6024">
      <c r="A6024" t="n">
        <v>25.07332992553711</v>
      </c>
      <c r="B6024" t="n">
        <v>-0.4042499661445618</v>
      </c>
      <c r="C6024" t="n">
        <v>25.07332992553711</v>
      </c>
      <c r="D6024" t="n">
        <v>-1.119520664215088</v>
      </c>
    </row>
    <row r="6025">
      <c r="A6025" t="n">
        <v>25.07666969299316</v>
      </c>
      <c r="B6025" t="n">
        <v>-0.383249968290329</v>
      </c>
      <c r="C6025" t="n">
        <v>25.07666969299316</v>
      </c>
      <c r="D6025" t="n">
        <v>-1.093698978424072</v>
      </c>
    </row>
    <row r="6026">
      <c r="A6026" t="n">
        <v>25.07999992370605</v>
      </c>
      <c r="B6026" t="n">
        <v>-0.3632499575614929</v>
      </c>
      <c r="C6026" t="n">
        <v>25.07999992370605</v>
      </c>
      <c r="D6026" t="n">
        <v>-1.076815605163574</v>
      </c>
    </row>
    <row r="6027">
      <c r="A6027" t="n">
        <v>25.08333015441895</v>
      </c>
      <c r="B6027" t="n">
        <v>-0.3592499792575836</v>
      </c>
      <c r="C6027" t="n">
        <v>25.08333015441895</v>
      </c>
      <c r="D6027" t="n">
        <v>-1.070856690406799</v>
      </c>
    </row>
    <row r="6028">
      <c r="A6028" t="n">
        <v>25.086669921875</v>
      </c>
      <c r="B6028" t="n">
        <v>-0.375249981880188</v>
      </c>
      <c r="C6028" t="n">
        <v>25.086669921875</v>
      </c>
      <c r="D6028" t="n">
        <v>-1.085753917694092</v>
      </c>
    </row>
    <row r="6029">
      <c r="A6029" t="n">
        <v>25.09000015258789</v>
      </c>
      <c r="B6029" t="n">
        <v>-0.3902499675750732</v>
      </c>
      <c r="C6029" t="n">
        <v>25.09000015258789</v>
      </c>
      <c r="D6029" t="n">
        <v>-1.121506929397583</v>
      </c>
    </row>
    <row r="6030">
      <c r="A6030" t="n">
        <v>25.09333038330078</v>
      </c>
      <c r="B6030" t="n">
        <v>-0.3952499628067017</v>
      </c>
      <c r="C6030" t="n">
        <v>25.09333038330078</v>
      </c>
      <c r="D6030" t="n">
        <v>-1.131438493728638</v>
      </c>
    </row>
    <row r="6031">
      <c r="A6031" t="n">
        <v>25.09667015075684</v>
      </c>
      <c r="B6031" t="n">
        <v>-0.3852499723434448</v>
      </c>
      <c r="C6031" t="n">
        <v>25.09667015075684</v>
      </c>
      <c r="D6031" t="n">
        <v>-1.131438493728638</v>
      </c>
    </row>
    <row r="6032">
      <c r="A6032" t="n">
        <v>25.10000038146973</v>
      </c>
      <c r="B6032" t="n">
        <v>-0.3802499771118164</v>
      </c>
      <c r="C6032" t="n">
        <v>25.10000038146973</v>
      </c>
      <c r="D6032" t="n">
        <v>-1.131438493728638</v>
      </c>
    </row>
    <row r="6033">
      <c r="A6033" t="n">
        <v>25.10333061218262</v>
      </c>
      <c r="B6033" t="n">
        <v>-0.3892499804496765</v>
      </c>
      <c r="C6033" t="n">
        <v>25.10333061218262</v>
      </c>
      <c r="D6033" t="n">
        <v>-1.132431626319885</v>
      </c>
    </row>
    <row r="6034">
      <c r="A6034" t="n">
        <v>25.10667037963867</v>
      </c>
      <c r="B6034" t="n">
        <v>-0.3892499804496765</v>
      </c>
      <c r="C6034" t="n">
        <v>25.10667037963867</v>
      </c>
      <c r="D6034" t="n">
        <v>-1.127465844154358</v>
      </c>
    </row>
    <row r="6035">
      <c r="A6035" t="n">
        <v>25.11000061035156</v>
      </c>
      <c r="B6035" t="n">
        <v>-0.3892499804496765</v>
      </c>
      <c r="C6035" t="n">
        <v>25.11000061035156</v>
      </c>
      <c r="D6035" t="n">
        <v>-1.116541266441345</v>
      </c>
    </row>
    <row r="6036">
      <c r="A6036" t="n">
        <v>25.11333084106445</v>
      </c>
      <c r="B6036" t="n">
        <v>-0.3842499554157257</v>
      </c>
      <c r="C6036" t="n">
        <v>25.11333084106445</v>
      </c>
      <c r="D6036" t="n">
        <v>-1.095685362815857</v>
      </c>
    </row>
    <row r="6037">
      <c r="A6037" t="n">
        <v>25.11667060852051</v>
      </c>
      <c r="B6037" t="n">
        <v>-0.3632499575614929</v>
      </c>
      <c r="C6037" t="n">
        <v>25.11667060852051</v>
      </c>
      <c r="D6037" t="n">
        <v>-1.073836088180542</v>
      </c>
    </row>
    <row r="6038">
      <c r="A6038" t="n">
        <v>25.1200008392334</v>
      </c>
      <c r="B6038" t="n">
        <v>-0.3532499670982361</v>
      </c>
      <c r="C6038" t="n">
        <v>25.1200008392334</v>
      </c>
      <c r="D6038" t="n">
        <v>-1.056952714920044</v>
      </c>
    </row>
    <row r="6039">
      <c r="A6039" t="n">
        <v>25.12332916259766</v>
      </c>
      <c r="B6039" t="n">
        <v>-0.3762499690055847</v>
      </c>
      <c r="C6039" t="n">
        <v>25.12332916259766</v>
      </c>
      <c r="D6039" t="n">
        <v>-1.083767533302307</v>
      </c>
    </row>
    <row r="6040">
      <c r="A6040" t="n">
        <v>25.12667083740234</v>
      </c>
      <c r="B6040" t="n">
        <v>-0.3972499668598175</v>
      </c>
      <c r="C6040" t="n">
        <v>25.12667083740234</v>
      </c>
      <c r="D6040" t="n">
        <v>-1.099657893180847</v>
      </c>
    </row>
    <row r="6041">
      <c r="A6041" t="n">
        <v>25.1299991607666</v>
      </c>
      <c r="B6041" t="n">
        <v>-0.4132499694824219</v>
      </c>
      <c r="C6041" t="n">
        <v>25.1299991607666</v>
      </c>
      <c r="D6041" t="n">
        <v>-1.105616807937622</v>
      </c>
    </row>
    <row r="6042">
      <c r="A6042" t="n">
        <v>25.13332939147949</v>
      </c>
      <c r="B6042" t="n">
        <v>-0.4192499816417694</v>
      </c>
      <c r="C6042" t="n">
        <v>25.13332939147949</v>
      </c>
      <c r="D6042" t="n">
        <v>-1.10660982131958</v>
      </c>
    </row>
    <row r="6043">
      <c r="A6043" t="n">
        <v>25.13666915893555</v>
      </c>
      <c r="B6043" t="n">
        <v>-0.4192499816417694</v>
      </c>
      <c r="C6043" t="n">
        <v>25.13666915893555</v>
      </c>
      <c r="D6043" t="n">
        <v>-1.107602953910828</v>
      </c>
    </row>
    <row r="6044">
      <c r="A6044" t="n">
        <v>25.13999938964844</v>
      </c>
      <c r="B6044" t="n">
        <v>-0.4192499816417694</v>
      </c>
      <c r="C6044" t="n">
        <v>25.13999938964844</v>
      </c>
      <c r="D6044" t="n">
        <v>-1.10660982131958</v>
      </c>
    </row>
    <row r="6045">
      <c r="A6045" t="n">
        <v>25.14332962036133</v>
      </c>
      <c r="B6045" t="n">
        <v>-0.4192499816417694</v>
      </c>
      <c r="C6045" t="n">
        <v>25.14332962036133</v>
      </c>
      <c r="D6045" t="n">
        <v>-1.111575484275818</v>
      </c>
    </row>
    <row r="6046">
      <c r="A6046" t="n">
        <v>25.14666938781738</v>
      </c>
      <c r="B6046" t="n">
        <v>-0.4142499566078186</v>
      </c>
      <c r="C6046" t="n">
        <v>25.14666938781738</v>
      </c>
      <c r="D6046" t="n">
        <v>-1.111575484275818</v>
      </c>
    </row>
    <row r="6047">
      <c r="A6047" t="n">
        <v>25.14999961853027</v>
      </c>
      <c r="B6047" t="n">
        <v>-0.3992499709129333</v>
      </c>
      <c r="C6047" t="n">
        <v>25.14999961853027</v>
      </c>
      <c r="D6047" t="n">
        <v>-1.096678376197815</v>
      </c>
    </row>
    <row r="6048">
      <c r="A6048" t="n">
        <v>25.15332984924316</v>
      </c>
      <c r="B6048" t="n">
        <v>-0.3672499656677246</v>
      </c>
      <c r="C6048" t="n">
        <v>25.15332984924316</v>
      </c>
      <c r="D6048" t="n">
        <v>-1.066884160041809</v>
      </c>
    </row>
    <row r="6049">
      <c r="A6049" t="n">
        <v>25.15666961669922</v>
      </c>
      <c r="B6049" t="n">
        <v>-0.3552499711513519</v>
      </c>
      <c r="C6049" t="n">
        <v>25.15666961669922</v>
      </c>
      <c r="D6049" t="n">
        <v>-1.061918377876282</v>
      </c>
    </row>
    <row r="6050">
      <c r="A6050" t="n">
        <v>25.15999984741211</v>
      </c>
      <c r="B6050" t="n">
        <v>-0.3712499737739563</v>
      </c>
      <c r="C6050" t="n">
        <v>25.15999984741211</v>
      </c>
      <c r="D6050" t="n">
        <v>-1.066884160041809</v>
      </c>
    </row>
    <row r="6051">
      <c r="A6051" t="n">
        <v>25.163330078125</v>
      </c>
      <c r="B6051" t="n">
        <v>-0.3922499716281891</v>
      </c>
      <c r="C6051" t="n">
        <v>25.163330078125</v>
      </c>
      <c r="D6051" t="n">
        <v>-1.08674693107605</v>
      </c>
    </row>
    <row r="6052">
      <c r="A6052" t="n">
        <v>25.16666984558105</v>
      </c>
      <c r="B6052" t="n">
        <v>-0.4062499701976776</v>
      </c>
      <c r="C6052" t="n">
        <v>25.16666984558105</v>
      </c>
      <c r="D6052" t="n">
        <v>-1.096678376197815</v>
      </c>
    </row>
    <row r="6053">
      <c r="A6053" t="n">
        <v>25.17000007629395</v>
      </c>
      <c r="B6053" t="n">
        <v>-0.4062499701976776</v>
      </c>
      <c r="C6053" t="n">
        <v>25.17000007629395</v>
      </c>
      <c r="D6053" t="n">
        <v>-1.100650906562805</v>
      </c>
    </row>
    <row r="6054">
      <c r="A6054" t="n">
        <v>25.17333030700684</v>
      </c>
      <c r="B6054" t="n">
        <v>-0.4052499532699585</v>
      </c>
      <c r="C6054" t="n">
        <v>25.17333030700684</v>
      </c>
      <c r="D6054" t="n">
        <v>-1.100650906562805</v>
      </c>
    </row>
    <row r="6055">
      <c r="A6055" t="n">
        <v>25.17667007446289</v>
      </c>
      <c r="B6055" t="n">
        <v>-0.4042499661445618</v>
      </c>
      <c r="C6055" t="n">
        <v>25.17667007446289</v>
      </c>
      <c r="D6055" t="n">
        <v>-1.10660982131958</v>
      </c>
    </row>
    <row r="6056">
      <c r="A6056" t="n">
        <v>25.18000030517578</v>
      </c>
      <c r="B6056" t="n">
        <v>-0.4002499580383301</v>
      </c>
      <c r="C6056" t="n">
        <v>25.18000030517578</v>
      </c>
      <c r="D6056" t="n">
        <v>-1.111575484275818</v>
      </c>
    </row>
    <row r="6057">
      <c r="A6057" t="n">
        <v>25.18333053588867</v>
      </c>
      <c r="B6057" t="n">
        <v>-0.3892499804496765</v>
      </c>
      <c r="C6057" t="n">
        <v>25.18333053588867</v>
      </c>
      <c r="D6057" t="n">
        <v>-1.095685362815857</v>
      </c>
    </row>
    <row r="6058">
      <c r="A6058" t="n">
        <v>25.18667030334473</v>
      </c>
      <c r="B6058" t="n">
        <v>-0.3732499778270721</v>
      </c>
      <c r="C6058" t="n">
        <v>25.18667030334473</v>
      </c>
      <c r="D6058" t="n">
        <v>-1.074829339981079</v>
      </c>
    </row>
    <row r="6059">
      <c r="A6059" t="n">
        <v>25.19000053405762</v>
      </c>
      <c r="B6059" t="n">
        <v>-0.3572499752044678</v>
      </c>
      <c r="C6059" t="n">
        <v>25.19000053405762</v>
      </c>
      <c r="D6059" t="n">
        <v>-1.054966449737549</v>
      </c>
    </row>
    <row r="6060">
      <c r="A6060" t="n">
        <v>25.19333076477051</v>
      </c>
      <c r="B6060" t="n">
        <v>-0.3532499670982361</v>
      </c>
      <c r="C6060" t="n">
        <v>25.19333076477051</v>
      </c>
      <c r="D6060" t="n">
        <v>-1.049007534980774</v>
      </c>
    </row>
    <row r="6061">
      <c r="A6061" t="n">
        <v>25.19667053222656</v>
      </c>
      <c r="B6061" t="n">
        <v>-0.3692499697208405</v>
      </c>
      <c r="C6061" t="n">
        <v>25.19667053222656</v>
      </c>
      <c r="D6061" t="n">
        <v>-1.065890908241272</v>
      </c>
    </row>
    <row r="6062">
      <c r="A6062" t="n">
        <v>25.20000076293945</v>
      </c>
      <c r="B6062" t="n">
        <v>-0.3812499642372131</v>
      </c>
      <c r="C6062" t="n">
        <v>25.20000076293945</v>
      </c>
      <c r="D6062" t="n">
        <v>-1.08674693107605</v>
      </c>
    </row>
    <row r="6063">
      <c r="A6063" t="n">
        <v>25.20332908630371</v>
      </c>
      <c r="B6063" t="n">
        <v>-0.3922499716281891</v>
      </c>
      <c r="C6063" t="n">
        <v>25.20332908630371</v>
      </c>
      <c r="D6063" t="n">
        <v>-1.107602953910828</v>
      </c>
    </row>
    <row r="6064">
      <c r="A6064" t="n">
        <v>25.2066707611084</v>
      </c>
      <c r="B6064" t="n">
        <v>-0.3962499797344208</v>
      </c>
      <c r="C6064" t="n">
        <v>25.2066707611084</v>
      </c>
      <c r="D6064" t="n">
        <v>-1.107602953910828</v>
      </c>
    </row>
    <row r="6065">
      <c r="A6065" t="n">
        <v>25.20999908447266</v>
      </c>
      <c r="B6065" t="n">
        <v>-0.3962499797344208</v>
      </c>
      <c r="C6065" t="n">
        <v>25.20999908447266</v>
      </c>
      <c r="D6065" t="n">
        <v>-1.112568736076355</v>
      </c>
    </row>
    <row r="6066">
      <c r="A6066" t="n">
        <v>25.21332931518555</v>
      </c>
      <c r="B6066" t="n">
        <v>-0.3962499797344208</v>
      </c>
      <c r="C6066" t="n">
        <v>25.21332931518555</v>
      </c>
      <c r="D6066" t="n">
        <v>-1.111575484275818</v>
      </c>
    </row>
    <row r="6067">
      <c r="A6067" t="n">
        <v>25.2166690826416</v>
      </c>
      <c r="B6067" t="n">
        <v>-0.3902499675750732</v>
      </c>
      <c r="C6067" t="n">
        <v>25.2166690826416</v>
      </c>
      <c r="D6067" t="n">
        <v>-1.111575484275818</v>
      </c>
    </row>
    <row r="6068">
      <c r="A6068" t="n">
        <v>25.21999931335449</v>
      </c>
      <c r="B6068" t="n">
        <v>-0.3812499642372131</v>
      </c>
      <c r="C6068" t="n">
        <v>25.21999931335449</v>
      </c>
      <c r="D6068" t="n">
        <v>-1.105616807937622</v>
      </c>
    </row>
    <row r="6069">
      <c r="A6069" t="n">
        <v>25.22332954406738</v>
      </c>
      <c r="B6069" t="n">
        <v>-0.3612499535083771</v>
      </c>
      <c r="C6069" t="n">
        <v>25.22332954406738</v>
      </c>
      <c r="D6069" t="n">
        <v>-1.085753917694092</v>
      </c>
    </row>
    <row r="6070">
      <c r="A6070" t="n">
        <v>25.22666931152344</v>
      </c>
      <c r="B6070" t="n">
        <v>-0.3402499556541443</v>
      </c>
      <c r="C6070" t="n">
        <v>25.22666931152344</v>
      </c>
      <c r="D6070" t="n">
        <v>-1.064897894859314</v>
      </c>
    </row>
    <row r="6071">
      <c r="A6071" t="n">
        <v>25.22999954223633</v>
      </c>
      <c r="B6071" t="n">
        <v>-0.3512499630451202</v>
      </c>
      <c r="C6071" t="n">
        <v>25.22999954223633</v>
      </c>
      <c r="D6071" t="n">
        <v>-1.060925245285034</v>
      </c>
    </row>
    <row r="6072">
      <c r="A6072" t="n">
        <v>25.23332977294922</v>
      </c>
      <c r="B6072" t="n">
        <v>-0.3682499825954437</v>
      </c>
      <c r="C6072" t="n">
        <v>25.23332977294922</v>
      </c>
      <c r="D6072" t="n">
        <v>-1.08277440071106</v>
      </c>
    </row>
    <row r="6073">
      <c r="A6073" t="n">
        <v>25.23666954040527</v>
      </c>
      <c r="B6073" t="n">
        <v>-0.3902499675750732</v>
      </c>
      <c r="C6073" t="n">
        <v>25.23666954040527</v>
      </c>
      <c r="D6073" t="n">
        <v>-1.108596205711365</v>
      </c>
    </row>
    <row r="6074">
      <c r="A6074" t="n">
        <v>25.23999977111816</v>
      </c>
      <c r="B6074" t="n">
        <v>-0.4002499580383301</v>
      </c>
      <c r="C6074" t="n">
        <v>25.23999977111816</v>
      </c>
      <c r="D6074" t="n">
        <v>-1.123493194580078</v>
      </c>
    </row>
    <row r="6075">
      <c r="A6075" t="n">
        <v>25.24333000183105</v>
      </c>
      <c r="B6075" t="n">
        <v>-0.411249965429306</v>
      </c>
      <c r="C6075" t="n">
        <v>25.24333000183105</v>
      </c>
      <c r="D6075" t="n">
        <v>-1.129452109336853</v>
      </c>
    </row>
    <row r="6076">
      <c r="A6076" t="n">
        <v>25.24666976928711</v>
      </c>
      <c r="B6076" t="n">
        <v>-0.4162499606609344</v>
      </c>
      <c r="C6076" t="n">
        <v>25.24666976928711</v>
      </c>
      <c r="D6076" t="n">
        <v>-1.129452109336853</v>
      </c>
    </row>
    <row r="6077">
      <c r="A6077" t="n">
        <v>25.25</v>
      </c>
      <c r="B6077" t="n">
        <v>-0.4152499735355377</v>
      </c>
      <c r="C6077" t="n">
        <v>25.25</v>
      </c>
      <c r="D6077" t="n">
        <v>-1.134417772293091</v>
      </c>
    </row>
    <row r="6078">
      <c r="A6078" t="n">
        <v>25.25333023071289</v>
      </c>
      <c r="B6078" t="n">
        <v>-0.4102499783039093</v>
      </c>
      <c r="C6078" t="n">
        <v>25.25333023071289</v>
      </c>
      <c r="D6078" t="n">
        <v>-1.129452109336853</v>
      </c>
    </row>
    <row r="6079">
      <c r="A6079" t="n">
        <v>25.25666999816895</v>
      </c>
      <c r="B6079" t="n">
        <v>-0.4102499783039093</v>
      </c>
      <c r="C6079" t="n">
        <v>25.25666999816895</v>
      </c>
      <c r="D6079" t="n">
        <v>-1.124486446380615</v>
      </c>
    </row>
    <row r="6080">
      <c r="A6080" t="n">
        <v>25.26000022888184</v>
      </c>
      <c r="B6080" t="n">
        <v>-0.3842499554157257</v>
      </c>
      <c r="C6080" t="n">
        <v>25.26000022888184</v>
      </c>
      <c r="D6080" t="n">
        <v>-1.097671627998352</v>
      </c>
    </row>
    <row r="6081">
      <c r="A6081" t="n">
        <v>25.26333045959473</v>
      </c>
      <c r="B6081" t="n">
        <v>-0.3622499704360962</v>
      </c>
      <c r="C6081" t="n">
        <v>25.26333045959473</v>
      </c>
      <c r="D6081" t="n">
        <v>-1.075822472572327</v>
      </c>
    </row>
    <row r="6082">
      <c r="A6082" t="n">
        <v>25.26667022705078</v>
      </c>
      <c r="B6082" t="n">
        <v>-0.3572499752044678</v>
      </c>
      <c r="C6082" t="n">
        <v>25.26667022705078</v>
      </c>
      <c r="D6082" t="n">
        <v>-1.060925245285034</v>
      </c>
    </row>
    <row r="6083">
      <c r="A6083" t="n">
        <v>25.27000045776367</v>
      </c>
      <c r="B6083" t="n">
        <v>-0.3782499730587006</v>
      </c>
      <c r="C6083" t="n">
        <v>25.27000045776367</v>
      </c>
      <c r="D6083" t="n">
        <v>-1.072843074798584</v>
      </c>
    </row>
    <row r="6084">
      <c r="A6084" t="n">
        <v>25.27333068847656</v>
      </c>
      <c r="B6084" t="n">
        <v>-0.4002499580383301</v>
      </c>
      <c r="C6084" t="n">
        <v>25.27333068847656</v>
      </c>
      <c r="D6084" t="n">
        <v>-1.099657893180847</v>
      </c>
    </row>
    <row r="6085">
      <c r="A6085" t="n">
        <v>25.27667045593262</v>
      </c>
      <c r="B6085" t="n">
        <v>-0.4102499783039093</v>
      </c>
      <c r="C6085" t="n">
        <v>25.27667045593262</v>
      </c>
      <c r="D6085" t="n">
        <v>-1.109589219093323</v>
      </c>
    </row>
    <row r="6086">
      <c r="A6086" t="n">
        <v>25.28000068664551</v>
      </c>
      <c r="B6086" t="n">
        <v>-0.4102499783039093</v>
      </c>
      <c r="C6086" t="n">
        <v>25.28000068664551</v>
      </c>
      <c r="D6086" t="n">
        <v>-1.104623556137085</v>
      </c>
    </row>
    <row r="6087">
      <c r="A6087" t="n">
        <v>25.2833309173584</v>
      </c>
      <c r="B6087" t="n">
        <v>-0.4102499783039093</v>
      </c>
      <c r="C6087" t="n">
        <v>25.2833309173584</v>
      </c>
      <c r="D6087" t="n">
        <v>-1.100650906562805</v>
      </c>
    </row>
    <row r="6088">
      <c r="A6088" t="n">
        <v>25.28667068481445</v>
      </c>
      <c r="B6088" t="n">
        <v>-0.4162499606609344</v>
      </c>
      <c r="C6088" t="n">
        <v>25.28667068481445</v>
      </c>
      <c r="D6088" t="n">
        <v>-1.096678376197815</v>
      </c>
    </row>
    <row r="6089">
      <c r="A6089" t="n">
        <v>25.29000091552734</v>
      </c>
      <c r="B6089" t="n">
        <v>-0.4252499639987946</v>
      </c>
      <c r="C6089" t="n">
        <v>25.29000091552734</v>
      </c>
      <c r="D6089" t="n">
        <v>-1.096678376197815</v>
      </c>
    </row>
    <row r="6090">
      <c r="A6090" t="n">
        <v>25.2933292388916</v>
      </c>
      <c r="B6090" t="n">
        <v>-0.4142499566078186</v>
      </c>
      <c r="C6090" t="n">
        <v>25.2933292388916</v>
      </c>
      <c r="D6090" t="n">
        <v>-1.09071946144104</v>
      </c>
    </row>
    <row r="6091">
      <c r="A6091" t="n">
        <v>25.29667091369629</v>
      </c>
      <c r="B6091" t="n">
        <v>-0.3932499587535858</v>
      </c>
      <c r="C6091" t="n">
        <v>25.29667091369629</v>
      </c>
      <c r="D6091" t="n">
        <v>-1.074829339981079</v>
      </c>
    </row>
    <row r="6092">
      <c r="A6092" t="n">
        <v>25.29999923706055</v>
      </c>
      <c r="B6092" t="n">
        <v>-0.3662499785423279</v>
      </c>
      <c r="C6092" t="n">
        <v>25.29999923706055</v>
      </c>
      <c r="D6092" t="n">
        <v>-1.049007534980774</v>
      </c>
    </row>
    <row r="6093">
      <c r="A6093" t="n">
        <v>25.30332946777344</v>
      </c>
      <c r="B6093" t="n">
        <v>-0.3662499785423279</v>
      </c>
      <c r="C6093" t="n">
        <v>25.30332946777344</v>
      </c>
      <c r="D6093" t="n">
        <v>-1.038082957267761</v>
      </c>
    </row>
    <row r="6094">
      <c r="A6094" t="n">
        <v>25.30666923522949</v>
      </c>
      <c r="B6094" t="n">
        <v>-0.3772499561309814</v>
      </c>
      <c r="C6094" t="n">
        <v>25.30666923522949</v>
      </c>
      <c r="D6094" t="n">
        <v>-1.044041872024536</v>
      </c>
    </row>
    <row r="6095">
      <c r="A6095" t="n">
        <v>25.30999946594238</v>
      </c>
      <c r="B6095" t="n">
        <v>-0.3982499539852142</v>
      </c>
      <c r="C6095" t="n">
        <v>25.30999946594238</v>
      </c>
      <c r="D6095" t="n">
        <v>-1.064897894859314</v>
      </c>
    </row>
    <row r="6096">
      <c r="A6096" t="n">
        <v>25.31332969665527</v>
      </c>
      <c r="B6096" t="n">
        <v>-0.4192499816417694</v>
      </c>
      <c r="C6096" t="n">
        <v>25.31332969665527</v>
      </c>
      <c r="D6096" t="n">
        <v>-1.085753917694092</v>
      </c>
    </row>
    <row r="6097">
      <c r="A6097" t="n">
        <v>25.31666946411133</v>
      </c>
      <c r="B6097" t="n">
        <v>-0.4182499647140503</v>
      </c>
      <c r="C6097" t="n">
        <v>25.31666946411133</v>
      </c>
      <c r="D6097" t="n">
        <v>-1.100650906562805</v>
      </c>
    </row>
    <row r="6098">
      <c r="A6098" t="n">
        <v>25.31999969482422</v>
      </c>
      <c r="B6098" t="n">
        <v>-0.4082499742507935</v>
      </c>
      <c r="C6098" t="n">
        <v>25.31999969482422</v>
      </c>
      <c r="D6098" t="n">
        <v>-1.099657893180847</v>
      </c>
    </row>
    <row r="6099">
      <c r="A6099" t="n">
        <v>25.32332992553711</v>
      </c>
      <c r="B6099" t="n">
        <v>-0.4082499742507935</v>
      </c>
      <c r="C6099" t="n">
        <v>25.32332992553711</v>
      </c>
      <c r="D6099" t="n">
        <v>-1.103630423545837</v>
      </c>
    </row>
    <row r="6100">
      <c r="A6100" t="n">
        <v>25.32666969299316</v>
      </c>
      <c r="B6100" t="n">
        <v>-0.4092499613761902</v>
      </c>
      <c r="C6100" t="n">
        <v>25.32666969299316</v>
      </c>
      <c r="D6100" t="n">
        <v>-1.103630423545837</v>
      </c>
    </row>
    <row r="6101">
      <c r="A6101" t="n">
        <v>25.32999992370605</v>
      </c>
      <c r="B6101" t="n">
        <v>-0.4072499573230743</v>
      </c>
      <c r="C6101" t="n">
        <v>25.32999992370605</v>
      </c>
      <c r="D6101" t="n">
        <v>-1.097671627998352</v>
      </c>
    </row>
    <row r="6102">
      <c r="A6102" t="n">
        <v>25.33333015441895</v>
      </c>
      <c r="B6102" t="n">
        <v>-0.3852499723434448</v>
      </c>
      <c r="C6102" t="n">
        <v>25.33333015441895</v>
      </c>
      <c r="D6102" t="n">
        <v>-1.08674693107605</v>
      </c>
    </row>
    <row r="6103">
      <c r="A6103" t="n">
        <v>25.336669921875</v>
      </c>
      <c r="B6103" t="n">
        <v>-0.3582499623298645</v>
      </c>
      <c r="C6103" t="n">
        <v>25.336669921875</v>
      </c>
      <c r="D6103" t="n">
        <v>-1.070856690406799</v>
      </c>
    </row>
    <row r="6104">
      <c r="A6104" t="n">
        <v>25.34000015258789</v>
      </c>
      <c r="B6104" t="n">
        <v>-0.3532499670982361</v>
      </c>
      <c r="C6104" t="n">
        <v>25.34000015258789</v>
      </c>
      <c r="D6104" t="n">
        <v>-1.065890908241272</v>
      </c>
    </row>
    <row r="6105">
      <c r="A6105" t="n">
        <v>25.34333038330078</v>
      </c>
      <c r="B6105" t="n">
        <v>-0.3732499778270721</v>
      </c>
      <c r="C6105" t="n">
        <v>25.34333038330078</v>
      </c>
      <c r="D6105" t="n">
        <v>-1.071849822998047</v>
      </c>
    </row>
    <row r="6106">
      <c r="A6106" t="n">
        <v>25.34667015075684</v>
      </c>
      <c r="B6106" t="n">
        <v>-0.3942499756813049</v>
      </c>
      <c r="C6106" t="n">
        <v>25.34667015075684</v>
      </c>
      <c r="D6106" t="n">
        <v>-1.081781268119812</v>
      </c>
    </row>
    <row r="6107">
      <c r="A6107" t="n">
        <v>25.35000038146973</v>
      </c>
      <c r="B6107" t="n">
        <v>-0.4092499613761902</v>
      </c>
      <c r="C6107" t="n">
        <v>25.35000038146973</v>
      </c>
      <c r="D6107" t="n">
        <v>-1.093698978424072</v>
      </c>
    </row>
    <row r="6108">
      <c r="A6108" t="n">
        <v>25.35333061218262</v>
      </c>
      <c r="B6108" t="n">
        <v>-0.4152499735355377</v>
      </c>
      <c r="C6108" t="n">
        <v>25.35333061218262</v>
      </c>
      <c r="D6108" t="n">
        <v>-1.093698978424072</v>
      </c>
    </row>
    <row r="6109">
      <c r="A6109" t="n">
        <v>25.35667037963867</v>
      </c>
      <c r="B6109" t="n">
        <v>-0.4202499687671661</v>
      </c>
      <c r="C6109" t="n">
        <v>25.35667037963867</v>
      </c>
      <c r="D6109" t="n">
        <v>-1.088733196258545</v>
      </c>
    </row>
    <row r="6110">
      <c r="A6110" t="n">
        <v>25.36000061035156</v>
      </c>
      <c r="B6110" t="n">
        <v>-0.4212499558925629</v>
      </c>
      <c r="C6110" t="n">
        <v>25.36000061035156</v>
      </c>
      <c r="D6110" t="n">
        <v>-1.093698978424072</v>
      </c>
    </row>
    <row r="6111">
      <c r="A6111" t="n">
        <v>25.36333084106445</v>
      </c>
      <c r="B6111" t="n">
        <v>-0.4212499558925629</v>
      </c>
      <c r="C6111" t="n">
        <v>25.36333084106445</v>
      </c>
      <c r="D6111" t="n">
        <v>-1.0986647605896</v>
      </c>
    </row>
    <row r="6112">
      <c r="A6112" t="n">
        <v>25.36667060852051</v>
      </c>
      <c r="B6112" t="n">
        <v>-0.4062499701976776</v>
      </c>
      <c r="C6112" t="n">
        <v>25.36667060852051</v>
      </c>
      <c r="D6112" t="n">
        <v>-1.093698978424072</v>
      </c>
    </row>
    <row r="6113">
      <c r="A6113" t="n">
        <v>25.3700008392334</v>
      </c>
      <c r="B6113" t="n">
        <v>-0.3892499804496765</v>
      </c>
      <c r="C6113" t="n">
        <v>25.3700008392334</v>
      </c>
      <c r="D6113" t="n">
        <v>-1.083767533302307</v>
      </c>
    </row>
    <row r="6114">
      <c r="A6114" t="n">
        <v>25.37332916259766</v>
      </c>
      <c r="B6114" t="n">
        <v>-0.3632499575614929</v>
      </c>
      <c r="C6114" t="n">
        <v>25.37332916259766</v>
      </c>
      <c r="D6114" t="n">
        <v>-1.057945728302002</v>
      </c>
    </row>
    <row r="6115">
      <c r="A6115" t="n">
        <v>25.37667083740234</v>
      </c>
      <c r="B6115" t="n">
        <v>-0.3572499752044678</v>
      </c>
      <c r="C6115" t="n">
        <v>25.37667083740234</v>
      </c>
      <c r="D6115" t="n">
        <v>-1.051987051963806</v>
      </c>
    </row>
    <row r="6116">
      <c r="A6116" t="n">
        <v>25.3799991607666</v>
      </c>
      <c r="B6116" t="n">
        <v>-0.3672499656677246</v>
      </c>
      <c r="C6116" t="n">
        <v>25.3799991607666</v>
      </c>
      <c r="D6116" t="n">
        <v>-1.066884160041809</v>
      </c>
    </row>
    <row r="6117">
      <c r="A6117" t="n">
        <v>25.38332939147949</v>
      </c>
      <c r="B6117" t="n">
        <v>-0.3882499635219574</v>
      </c>
      <c r="C6117" t="n">
        <v>25.38332939147949</v>
      </c>
      <c r="D6117" t="n">
        <v>-1.081781268119812</v>
      </c>
    </row>
    <row r="6118">
      <c r="A6118" t="n">
        <v>25.38666915893555</v>
      </c>
      <c r="B6118" t="n">
        <v>-0.3982499539852142</v>
      </c>
      <c r="C6118" t="n">
        <v>25.38666915893555</v>
      </c>
      <c r="D6118" t="n">
        <v>-1.092705845832825</v>
      </c>
    </row>
    <row r="6119">
      <c r="A6119" t="n">
        <v>25.38999938964844</v>
      </c>
      <c r="B6119" t="n">
        <v>-0.3982499539852142</v>
      </c>
      <c r="C6119" t="n">
        <v>25.38999938964844</v>
      </c>
      <c r="D6119" t="n">
        <v>-1.092705845832825</v>
      </c>
    </row>
    <row r="6120">
      <c r="A6120" t="n">
        <v>25.39332962036133</v>
      </c>
      <c r="B6120" t="n">
        <v>-0.3982499539852142</v>
      </c>
      <c r="C6120" t="n">
        <v>25.39332962036133</v>
      </c>
      <c r="D6120" t="n">
        <v>-1.087740182876587</v>
      </c>
    </row>
    <row r="6121">
      <c r="A6121" t="n">
        <v>25.39666938781738</v>
      </c>
      <c r="B6121" t="n">
        <v>-0.4072499573230743</v>
      </c>
      <c r="C6121" t="n">
        <v>25.39666938781738</v>
      </c>
      <c r="D6121" t="n">
        <v>-1.092705845832825</v>
      </c>
    </row>
    <row r="6122">
      <c r="A6122" t="n">
        <v>25.39999961853027</v>
      </c>
      <c r="B6122" t="n">
        <v>-0.411249965429306</v>
      </c>
      <c r="C6122" t="n">
        <v>25.39999961853027</v>
      </c>
      <c r="D6122" t="n">
        <v>-1.091712713241577</v>
      </c>
    </row>
    <row r="6123">
      <c r="A6123" t="n">
        <v>25.40332984924316</v>
      </c>
      <c r="B6123" t="n">
        <v>-0.411249965429306</v>
      </c>
      <c r="C6123" t="n">
        <v>25.40332984924316</v>
      </c>
      <c r="D6123" t="n">
        <v>-1.09071946144104</v>
      </c>
    </row>
    <row r="6124">
      <c r="A6124" t="n">
        <v>25.40666961669922</v>
      </c>
      <c r="B6124" t="n">
        <v>-0.3852499723434448</v>
      </c>
      <c r="C6124" t="n">
        <v>25.40666961669922</v>
      </c>
      <c r="D6124" t="n">
        <v>-1.074829339981079</v>
      </c>
    </row>
    <row r="6125">
      <c r="A6125" t="n">
        <v>25.40999984741211</v>
      </c>
      <c r="B6125" t="n">
        <v>-0.3582499623298645</v>
      </c>
      <c r="C6125" t="n">
        <v>25.40999984741211</v>
      </c>
      <c r="D6125" t="n">
        <v>-1.054966449737549</v>
      </c>
    </row>
    <row r="6126">
      <c r="A6126" t="n">
        <v>25.413330078125</v>
      </c>
      <c r="B6126" t="n">
        <v>-0.3532499670982361</v>
      </c>
      <c r="C6126" t="n">
        <v>25.413330078125</v>
      </c>
      <c r="D6126" t="n">
        <v>-1.045034885406494</v>
      </c>
    </row>
    <row r="6127">
      <c r="A6127" t="n">
        <v>25.41666984558105</v>
      </c>
      <c r="B6127" t="n">
        <v>-0.3742499649524689</v>
      </c>
      <c r="C6127" t="n">
        <v>25.41666984558105</v>
      </c>
      <c r="D6127" t="n">
        <v>-1.054966449737549</v>
      </c>
    </row>
    <row r="6128">
      <c r="A6128" t="n">
        <v>25.42000007629395</v>
      </c>
      <c r="B6128" t="n">
        <v>-0.4012499749660492</v>
      </c>
      <c r="C6128" t="n">
        <v>25.42000007629395</v>
      </c>
      <c r="D6128" t="n">
        <v>-1.073836088180542</v>
      </c>
    </row>
    <row r="6129">
      <c r="A6129" t="n">
        <v>25.42333030700684</v>
      </c>
      <c r="B6129" t="n">
        <v>-0.4162499606609344</v>
      </c>
      <c r="C6129" t="n">
        <v>25.42333030700684</v>
      </c>
      <c r="D6129" t="n">
        <v>-1.089726448059082</v>
      </c>
    </row>
    <row r="6130">
      <c r="A6130" t="n">
        <v>25.42667007446289</v>
      </c>
      <c r="B6130" t="n">
        <v>-0.4212499558925629</v>
      </c>
      <c r="C6130" t="n">
        <v>25.42667007446289</v>
      </c>
      <c r="D6130" t="n">
        <v>-1.088733196258545</v>
      </c>
    </row>
    <row r="6131">
      <c r="A6131" t="n">
        <v>25.43000030517578</v>
      </c>
      <c r="B6131" t="n">
        <v>-0.4172499775886536</v>
      </c>
      <c r="C6131" t="n">
        <v>25.43000030517578</v>
      </c>
      <c r="D6131" t="n">
        <v>-1.08277440071106</v>
      </c>
    </row>
    <row r="6132">
      <c r="A6132" t="n">
        <v>25.43333053588867</v>
      </c>
      <c r="B6132" t="n">
        <v>-0.4172499775886536</v>
      </c>
      <c r="C6132" t="n">
        <v>25.43333053588867</v>
      </c>
      <c r="D6132" t="n">
        <v>-1.087740182876587</v>
      </c>
    </row>
    <row r="6133">
      <c r="A6133" t="n">
        <v>25.43667030334473</v>
      </c>
      <c r="B6133" t="n">
        <v>-0.4232499599456787</v>
      </c>
      <c r="C6133" t="n">
        <v>25.43667030334473</v>
      </c>
      <c r="D6133" t="n">
        <v>-1.088733196258545</v>
      </c>
    </row>
    <row r="6134">
      <c r="A6134" t="n">
        <v>25.44000053405762</v>
      </c>
      <c r="B6134" t="n">
        <v>-0.4022499620914459</v>
      </c>
      <c r="C6134" t="n">
        <v>25.44000053405762</v>
      </c>
      <c r="D6134" t="n">
        <v>-1.087740182876587</v>
      </c>
    </row>
    <row r="6135">
      <c r="A6135" t="n">
        <v>25.44333076477051</v>
      </c>
      <c r="B6135" t="n">
        <v>-0.3872499763965607</v>
      </c>
      <c r="C6135" t="n">
        <v>25.44333076477051</v>
      </c>
      <c r="D6135" t="n">
        <v>-1.066884160041809</v>
      </c>
    </row>
    <row r="6136">
      <c r="A6136" t="n">
        <v>25.44667053222656</v>
      </c>
      <c r="B6136" t="n">
        <v>-0.3612499535083771</v>
      </c>
      <c r="C6136" t="n">
        <v>25.44667053222656</v>
      </c>
      <c r="D6136" t="n">
        <v>-1.035103440284729</v>
      </c>
    </row>
    <row r="6137">
      <c r="A6137" t="n">
        <v>25.45000076293945</v>
      </c>
      <c r="B6137" t="n">
        <v>-0.3502499759197235</v>
      </c>
      <c r="C6137" t="n">
        <v>25.45000076293945</v>
      </c>
      <c r="D6137" t="n">
        <v>-1.024178981781006</v>
      </c>
    </row>
    <row r="6138">
      <c r="A6138" t="n">
        <v>25.45332908630371</v>
      </c>
      <c r="B6138" t="n">
        <v>-0.3652499616146088</v>
      </c>
      <c r="C6138" t="n">
        <v>25.45332908630371</v>
      </c>
      <c r="D6138" t="n">
        <v>-1.040069341659546</v>
      </c>
    </row>
    <row r="6139">
      <c r="A6139" t="n">
        <v>25.4566707611084</v>
      </c>
      <c r="B6139" t="n">
        <v>-0.3922499716281891</v>
      </c>
      <c r="C6139" t="n">
        <v>25.4566707611084</v>
      </c>
      <c r="D6139" t="n">
        <v>-1.065890908241272</v>
      </c>
    </row>
    <row r="6140">
      <c r="A6140" t="n">
        <v>25.45999908447266</v>
      </c>
      <c r="B6140" t="n">
        <v>-0.4042499661445618</v>
      </c>
      <c r="C6140" t="n">
        <v>25.45999908447266</v>
      </c>
      <c r="D6140" t="n">
        <v>-1.080788016319275</v>
      </c>
    </row>
    <row r="6141">
      <c r="A6141" t="n">
        <v>25.46332931518555</v>
      </c>
      <c r="B6141" t="n">
        <v>-0.4052499532699585</v>
      </c>
      <c r="C6141" t="n">
        <v>25.46332931518555</v>
      </c>
      <c r="D6141" t="n">
        <v>-1.085753917694092</v>
      </c>
    </row>
    <row r="6142">
      <c r="A6142" t="n">
        <v>25.4666690826416</v>
      </c>
      <c r="B6142" t="n">
        <v>-0.4062499701976776</v>
      </c>
      <c r="C6142" t="n">
        <v>25.4666690826416</v>
      </c>
      <c r="D6142" t="n">
        <v>-1.079795002937317</v>
      </c>
    </row>
    <row r="6143">
      <c r="A6143" t="n">
        <v>25.46999931335449</v>
      </c>
      <c r="B6143" t="n">
        <v>-0.4122499823570251</v>
      </c>
      <c r="C6143" t="n">
        <v>25.46999931335449</v>
      </c>
      <c r="D6143" t="n">
        <v>-1.074829339981079</v>
      </c>
    </row>
    <row r="6144">
      <c r="A6144" t="n">
        <v>25.47332954406738</v>
      </c>
      <c r="B6144" t="n">
        <v>-0.4082499742507935</v>
      </c>
      <c r="C6144" t="n">
        <v>25.47332954406738</v>
      </c>
      <c r="D6144" t="n">
        <v>-1.075822472572327</v>
      </c>
    </row>
    <row r="6145">
      <c r="A6145" t="n">
        <v>25.47666931152344</v>
      </c>
      <c r="B6145" t="n">
        <v>-0.403249979019165</v>
      </c>
      <c r="C6145" t="n">
        <v>25.47666931152344</v>
      </c>
      <c r="D6145" t="n">
        <v>-1.081781268119812</v>
      </c>
    </row>
    <row r="6146">
      <c r="A6146" t="n">
        <v>25.47999954223633</v>
      </c>
      <c r="B6146" t="n">
        <v>-0.383249968290329</v>
      </c>
      <c r="C6146" t="n">
        <v>25.47999954223633</v>
      </c>
      <c r="D6146" t="n">
        <v>-1.059932112693787</v>
      </c>
    </row>
    <row r="6147">
      <c r="A6147" t="n">
        <v>25.48332977294922</v>
      </c>
      <c r="B6147" t="n">
        <v>-0.3562499582767487</v>
      </c>
      <c r="C6147" t="n">
        <v>25.48332977294922</v>
      </c>
      <c r="D6147" t="n">
        <v>-1.035103440284729</v>
      </c>
    </row>
    <row r="6148">
      <c r="A6148" t="n">
        <v>25.48666954040527</v>
      </c>
      <c r="B6148" t="n">
        <v>-0.3502499759197235</v>
      </c>
      <c r="C6148" t="n">
        <v>25.48666954040527</v>
      </c>
      <c r="D6148" t="n">
        <v>-1.020206332206726</v>
      </c>
    </row>
    <row r="6149">
      <c r="A6149" t="n">
        <v>25.48999977111816</v>
      </c>
      <c r="B6149" t="n">
        <v>-0.3612499535083771</v>
      </c>
      <c r="C6149" t="n">
        <v>25.48999977111816</v>
      </c>
      <c r="D6149" t="n">
        <v>-1.031130909919739</v>
      </c>
    </row>
    <row r="6150">
      <c r="A6150" t="n">
        <v>25.49333000183105</v>
      </c>
      <c r="B6150" t="n">
        <v>-0.3762499690055847</v>
      </c>
      <c r="C6150" t="n">
        <v>25.49333000183105</v>
      </c>
      <c r="D6150" t="n">
        <v>-1.061918377876282</v>
      </c>
    </row>
    <row r="6151">
      <c r="A6151" t="n">
        <v>25.49666976928711</v>
      </c>
      <c r="B6151" t="n">
        <v>-0.3872499763965607</v>
      </c>
      <c r="C6151" t="n">
        <v>25.49666976928711</v>
      </c>
      <c r="D6151" t="n">
        <v>-1.08277440071106</v>
      </c>
    </row>
    <row r="6152">
      <c r="A6152" t="n">
        <v>25.5</v>
      </c>
      <c r="B6152" t="n">
        <v>-0.3892499804496765</v>
      </c>
      <c r="C6152" t="n">
        <v>25.5</v>
      </c>
      <c r="D6152" t="n">
        <v>-1.088733196258545</v>
      </c>
    </row>
    <row r="6153">
      <c r="A6153" t="n">
        <v>25.50333023071289</v>
      </c>
      <c r="B6153" t="n">
        <v>-0.3942499756813049</v>
      </c>
      <c r="C6153" t="n">
        <v>25.50333023071289</v>
      </c>
      <c r="D6153" t="n">
        <v>-1.08277440071106</v>
      </c>
    </row>
    <row r="6154">
      <c r="A6154" t="n">
        <v>25.50666999816895</v>
      </c>
      <c r="B6154" t="n">
        <v>-0.3932499587535858</v>
      </c>
      <c r="C6154" t="n">
        <v>25.50666999816895</v>
      </c>
      <c r="D6154" t="n">
        <v>-1.088733196258545</v>
      </c>
    </row>
    <row r="6155">
      <c r="A6155" t="n">
        <v>25.51000022888184</v>
      </c>
      <c r="B6155" t="n">
        <v>-0.3892499804496765</v>
      </c>
      <c r="C6155" t="n">
        <v>25.51000022888184</v>
      </c>
      <c r="D6155" t="n">
        <v>-1.089726448059082</v>
      </c>
    </row>
    <row r="6156">
      <c r="A6156" t="n">
        <v>25.51333045959473</v>
      </c>
      <c r="B6156" t="n">
        <v>-0.3892499804496765</v>
      </c>
      <c r="C6156" t="n">
        <v>25.51333045959473</v>
      </c>
      <c r="D6156" t="n">
        <v>-1.089726448059082</v>
      </c>
    </row>
    <row r="6157">
      <c r="A6157" t="n">
        <v>25.51667022705078</v>
      </c>
      <c r="B6157" t="n">
        <v>-0.3672499656677246</v>
      </c>
      <c r="C6157" t="n">
        <v>25.51667022705078</v>
      </c>
      <c r="D6157" t="n">
        <v>-1.079795002937317</v>
      </c>
    </row>
    <row r="6158">
      <c r="A6158" t="n">
        <v>25.52000045776367</v>
      </c>
      <c r="B6158" t="n">
        <v>-0.3502499759197235</v>
      </c>
      <c r="C6158" t="n">
        <v>25.52000045776367</v>
      </c>
      <c r="D6158" t="n">
        <v>-1.052980184555054</v>
      </c>
    </row>
    <row r="6159">
      <c r="A6159" t="n">
        <v>25.52333068847656</v>
      </c>
      <c r="B6159" t="n">
        <v>-0.3432499766349792</v>
      </c>
      <c r="C6159" t="n">
        <v>25.52333068847656</v>
      </c>
      <c r="D6159" t="n">
        <v>-1.037089824676514</v>
      </c>
    </row>
    <row r="6160">
      <c r="A6160" t="n">
        <v>25.52667045593262</v>
      </c>
      <c r="B6160" t="n">
        <v>-0.3592499792575836</v>
      </c>
      <c r="C6160" t="n">
        <v>25.52667045593262</v>
      </c>
      <c r="D6160" t="n">
        <v>-1.048014402389526</v>
      </c>
    </row>
    <row r="6161">
      <c r="A6161" t="n">
        <v>25.53000068664551</v>
      </c>
      <c r="B6161" t="n">
        <v>-0.3742499649524689</v>
      </c>
      <c r="C6161" t="n">
        <v>25.53000068664551</v>
      </c>
      <c r="D6161" t="n">
        <v>-1.069863557815552</v>
      </c>
    </row>
    <row r="6162">
      <c r="A6162" t="n">
        <v>25.5333309173584</v>
      </c>
      <c r="B6162" t="n">
        <v>-0.3902499675750732</v>
      </c>
      <c r="C6162" t="n">
        <v>25.5333309173584</v>
      </c>
      <c r="D6162" t="n">
        <v>-1.092705845832825</v>
      </c>
    </row>
    <row r="6163">
      <c r="A6163" t="n">
        <v>25.53667068481445</v>
      </c>
      <c r="B6163" t="n">
        <v>-0.3902499675750732</v>
      </c>
      <c r="C6163" t="n">
        <v>25.53667068481445</v>
      </c>
      <c r="D6163" t="n">
        <v>-1.0986647605896</v>
      </c>
    </row>
    <row r="6164">
      <c r="A6164" t="n">
        <v>25.54000091552734</v>
      </c>
      <c r="B6164" t="n">
        <v>-0.3952499628067017</v>
      </c>
      <c r="C6164" t="n">
        <v>25.54000091552734</v>
      </c>
      <c r="D6164" t="n">
        <v>-1.093698978424072</v>
      </c>
    </row>
    <row r="6165">
      <c r="A6165" t="n">
        <v>25.5433292388916</v>
      </c>
      <c r="B6165" t="n">
        <v>-0.4012499749660492</v>
      </c>
      <c r="C6165" t="n">
        <v>25.5433292388916</v>
      </c>
      <c r="D6165" t="n">
        <v>-1.092705845832825</v>
      </c>
    </row>
    <row r="6166">
      <c r="A6166" t="n">
        <v>25.54667091369629</v>
      </c>
      <c r="B6166" t="n">
        <v>-0.3962499797344208</v>
      </c>
      <c r="C6166" t="n">
        <v>25.54667091369629</v>
      </c>
      <c r="D6166" t="n">
        <v>-1.097671627998352</v>
      </c>
    </row>
    <row r="6167">
      <c r="A6167" t="n">
        <v>25.54999923706055</v>
      </c>
      <c r="B6167" t="n">
        <v>-0.3962499797344208</v>
      </c>
      <c r="C6167" t="n">
        <v>25.54999923706055</v>
      </c>
      <c r="D6167" t="n">
        <v>-1.091712713241577</v>
      </c>
    </row>
    <row r="6168">
      <c r="A6168" t="n">
        <v>25.55332946777344</v>
      </c>
      <c r="B6168" t="n">
        <v>-0.3802499771118164</v>
      </c>
      <c r="C6168" t="n">
        <v>25.55332946777344</v>
      </c>
      <c r="D6168" t="n">
        <v>-1.069863557815552</v>
      </c>
    </row>
    <row r="6169">
      <c r="A6169" t="n">
        <v>25.55666923522949</v>
      </c>
      <c r="B6169" t="n">
        <v>-0.3532499670982361</v>
      </c>
      <c r="C6169" t="n">
        <v>25.55666923522949</v>
      </c>
      <c r="D6169" t="n">
        <v>-1.048014402389526</v>
      </c>
    </row>
    <row r="6170">
      <c r="A6170" t="n">
        <v>25.55999946594238</v>
      </c>
      <c r="B6170" t="n">
        <v>-0.3422499597072601</v>
      </c>
      <c r="C6170" t="n">
        <v>25.55999946594238</v>
      </c>
      <c r="D6170" t="n">
        <v>-1.032124161720276</v>
      </c>
    </row>
    <row r="6171">
      <c r="A6171" t="n">
        <v>25.56332969665527</v>
      </c>
      <c r="B6171" t="n">
        <v>-0.3582499623298645</v>
      </c>
      <c r="C6171" t="n">
        <v>25.56332969665527</v>
      </c>
      <c r="D6171" t="n">
        <v>-1.042055606842041</v>
      </c>
    </row>
    <row r="6172">
      <c r="A6172" t="n">
        <v>25.56666946411133</v>
      </c>
      <c r="B6172" t="n">
        <v>-0.3792499601840973</v>
      </c>
      <c r="C6172" t="n">
        <v>25.56666946411133</v>
      </c>
      <c r="D6172" t="n">
        <v>-1.067877173423767</v>
      </c>
    </row>
    <row r="6173">
      <c r="A6173" t="n">
        <v>25.56999969482422</v>
      </c>
      <c r="B6173" t="n">
        <v>-0.3952499628067017</v>
      </c>
      <c r="C6173" t="n">
        <v>25.56999969482422</v>
      </c>
      <c r="D6173" t="n">
        <v>-1.088733196258545</v>
      </c>
    </row>
    <row r="6174">
      <c r="A6174" t="n">
        <v>25.57332992553711</v>
      </c>
      <c r="B6174" t="n">
        <v>-0.3962499797344208</v>
      </c>
      <c r="C6174" t="n">
        <v>25.57332992553711</v>
      </c>
      <c r="D6174" t="n">
        <v>-1.087740182876587</v>
      </c>
    </row>
    <row r="6175">
      <c r="A6175" t="n">
        <v>25.57666969299316</v>
      </c>
      <c r="B6175" t="n">
        <v>-0.3962499797344208</v>
      </c>
      <c r="C6175" t="n">
        <v>25.57666969299316</v>
      </c>
      <c r="D6175" t="n">
        <v>-1.093698978424072</v>
      </c>
    </row>
    <row r="6176">
      <c r="A6176" t="n">
        <v>25.57999992370605</v>
      </c>
      <c r="B6176" t="n">
        <v>-0.4022499620914459</v>
      </c>
      <c r="C6176" t="n">
        <v>25.57999992370605</v>
      </c>
      <c r="D6176" t="n">
        <v>-1.104623556137085</v>
      </c>
    </row>
    <row r="6177">
      <c r="A6177" t="n">
        <v>25.58333015441895</v>
      </c>
      <c r="B6177" t="n">
        <v>-0.4022499620914459</v>
      </c>
      <c r="C6177" t="n">
        <v>25.58333015441895</v>
      </c>
      <c r="D6177" t="n">
        <v>-1.104623556137085</v>
      </c>
    </row>
    <row r="6178">
      <c r="A6178" t="n">
        <v>25.586669921875</v>
      </c>
      <c r="B6178" t="n">
        <v>-0.39124995470047</v>
      </c>
      <c r="C6178" t="n">
        <v>25.586669921875</v>
      </c>
      <c r="D6178" t="n">
        <v>-1.104623556137085</v>
      </c>
    </row>
    <row r="6179">
      <c r="A6179" t="n">
        <v>25.59000015258789</v>
      </c>
      <c r="B6179" t="n">
        <v>-0.3712499737739563</v>
      </c>
      <c r="C6179" t="n">
        <v>25.59000015258789</v>
      </c>
      <c r="D6179" t="n">
        <v>-1.093698978424072</v>
      </c>
    </row>
    <row r="6180">
      <c r="A6180" t="n">
        <v>25.59333038330078</v>
      </c>
      <c r="B6180" t="n">
        <v>-0.3502499759197235</v>
      </c>
      <c r="C6180" t="n">
        <v>25.59333038330078</v>
      </c>
      <c r="D6180" t="n">
        <v>-1.062911629676819</v>
      </c>
    </row>
    <row r="6181">
      <c r="A6181" t="n">
        <v>25.59667015075684</v>
      </c>
      <c r="B6181" t="n">
        <v>-0.3502499759197235</v>
      </c>
      <c r="C6181" t="n">
        <v>25.59667015075684</v>
      </c>
      <c r="D6181" t="n">
        <v>-1.051987051963806</v>
      </c>
    </row>
    <row r="6182">
      <c r="A6182" t="n">
        <v>25.60000038146973</v>
      </c>
      <c r="B6182" t="n">
        <v>-0.3762499690055847</v>
      </c>
      <c r="C6182" t="n">
        <v>25.60000038146973</v>
      </c>
      <c r="D6182" t="n">
        <v>-1.056952714920044</v>
      </c>
    </row>
    <row r="6183">
      <c r="A6183" t="n">
        <v>25.60333061218262</v>
      </c>
      <c r="B6183" t="n">
        <v>-0.3972499668598175</v>
      </c>
      <c r="C6183" t="n">
        <v>25.60333061218262</v>
      </c>
      <c r="D6183" t="n">
        <v>-1.08277440071106</v>
      </c>
    </row>
    <row r="6184">
      <c r="A6184" t="n">
        <v>25.60667037963867</v>
      </c>
      <c r="B6184" t="n">
        <v>-0.4132499694824219</v>
      </c>
      <c r="C6184" t="n">
        <v>25.60667037963867</v>
      </c>
      <c r="D6184" t="n">
        <v>-1.107602953910828</v>
      </c>
    </row>
    <row r="6185">
      <c r="A6185" t="n">
        <v>25.61000061035156</v>
      </c>
      <c r="B6185" t="n">
        <v>-0.4062499701976776</v>
      </c>
      <c r="C6185" t="n">
        <v>25.61000061035156</v>
      </c>
      <c r="D6185" t="n">
        <v>-1.117534399032593</v>
      </c>
    </row>
    <row r="6186">
      <c r="A6186" t="n">
        <v>25.61333084106445</v>
      </c>
      <c r="B6186" t="n">
        <v>-0.4062499701976776</v>
      </c>
      <c r="C6186" t="n">
        <v>25.61333084106445</v>
      </c>
      <c r="D6186" t="n">
        <v>-1.117534399032593</v>
      </c>
    </row>
    <row r="6187">
      <c r="A6187" t="n">
        <v>25.61667060852051</v>
      </c>
      <c r="B6187" t="n">
        <v>-0.3992499709129333</v>
      </c>
      <c r="C6187" t="n">
        <v>25.61667060852051</v>
      </c>
      <c r="D6187" t="n">
        <v>-1.117534399032593</v>
      </c>
    </row>
    <row r="6188">
      <c r="A6188" t="n">
        <v>25.6200008392334</v>
      </c>
      <c r="B6188" t="n">
        <v>-0.3992499709129333</v>
      </c>
      <c r="C6188" t="n">
        <v>25.6200008392334</v>
      </c>
      <c r="D6188" t="n">
        <v>-1.123493194580078</v>
      </c>
    </row>
    <row r="6189">
      <c r="A6189" t="n">
        <v>25.62332916259766</v>
      </c>
      <c r="B6189" t="n">
        <v>-0.3992499709129333</v>
      </c>
      <c r="C6189" t="n">
        <v>25.62332916259766</v>
      </c>
      <c r="D6189" t="n">
        <v>-1.112568736076355</v>
      </c>
    </row>
    <row r="6190">
      <c r="A6190" t="n">
        <v>25.62667083740234</v>
      </c>
      <c r="B6190" t="n">
        <v>-0.3792499601840973</v>
      </c>
      <c r="C6190" t="n">
        <v>25.62667083740234</v>
      </c>
      <c r="D6190" t="n">
        <v>-1.097671627998352</v>
      </c>
    </row>
    <row r="6191">
      <c r="A6191" t="n">
        <v>25.6299991607666</v>
      </c>
      <c r="B6191" t="n">
        <v>-0.3492499589920044</v>
      </c>
      <c r="C6191" t="n">
        <v>25.6299991607666</v>
      </c>
      <c r="D6191" t="n">
        <v>-1.081781268119812</v>
      </c>
    </row>
    <row r="6192">
      <c r="A6192" t="n">
        <v>25.63332939147949</v>
      </c>
      <c r="B6192" t="n">
        <v>-0.3502499759197235</v>
      </c>
      <c r="C6192" t="n">
        <v>25.63332939147949</v>
      </c>
      <c r="D6192" t="n">
        <v>-1.071849822998047</v>
      </c>
    </row>
    <row r="6193">
      <c r="A6193" t="n">
        <v>25.63666915893555</v>
      </c>
      <c r="B6193" t="n">
        <v>-0.3712499737739563</v>
      </c>
      <c r="C6193" t="n">
        <v>25.63666915893555</v>
      </c>
      <c r="D6193" t="n">
        <v>-1.08277440071106</v>
      </c>
    </row>
    <row r="6194">
      <c r="A6194" t="n">
        <v>25.63999938964844</v>
      </c>
      <c r="B6194" t="n">
        <v>-0.3932499587535858</v>
      </c>
      <c r="C6194" t="n">
        <v>25.63999938964844</v>
      </c>
      <c r="D6194" t="n">
        <v>-1.0986647605896</v>
      </c>
    </row>
    <row r="6195">
      <c r="A6195" t="n">
        <v>25.64332962036133</v>
      </c>
      <c r="B6195" t="n">
        <v>-0.403249979019165</v>
      </c>
      <c r="C6195" t="n">
        <v>25.64332962036133</v>
      </c>
      <c r="D6195" t="n">
        <v>-1.108596205711365</v>
      </c>
    </row>
    <row r="6196">
      <c r="A6196" t="n">
        <v>25.64666938781738</v>
      </c>
      <c r="B6196" t="n">
        <v>-0.403249979019165</v>
      </c>
      <c r="C6196" t="n">
        <v>25.64666938781738</v>
      </c>
      <c r="D6196" t="n">
        <v>-1.113561749458313</v>
      </c>
    </row>
    <row r="6197">
      <c r="A6197" t="n">
        <v>25.64999961853027</v>
      </c>
      <c r="B6197" t="n">
        <v>-0.403249979019165</v>
      </c>
      <c r="C6197" t="n">
        <v>25.64999961853027</v>
      </c>
      <c r="D6197" t="n">
        <v>-1.111575484275818</v>
      </c>
    </row>
    <row r="6198">
      <c r="A6198" t="n">
        <v>25.65332984924316</v>
      </c>
      <c r="B6198" t="n">
        <v>-0.403249979019165</v>
      </c>
      <c r="C6198" t="n">
        <v>25.65332984924316</v>
      </c>
      <c r="D6198" t="n">
        <v>-1.113561749458313</v>
      </c>
    </row>
    <row r="6199">
      <c r="A6199" t="n">
        <v>25.65666961669922</v>
      </c>
      <c r="B6199" t="n">
        <v>-0.403249979019165</v>
      </c>
      <c r="C6199" t="n">
        <v>25.65666961669922</v>
      </c>
      <c r="D6199" t="n">
        <v>-1.109589219093323</v>
      </c>
    </row>
    <row r="6200">
      <c r="A6200" t="n">
        <v>25.65999984741211</v>
      </c>
      <c r="B6200" t="n">
        <v>-0.4022499620914459</v>
      </c>
      <c r="C6200" t="n">
        <v>25.65999984741211</v>
      </c>
      <c r="D6200" t="n">
        <v>-1.105616807937622</v>
      </c>
    </row>
    <row r="6201">
      <c r="A6201" t="n">
        <v>25.663330078125</v>
      </c>
      <c r="B6201" t="n">
        <v>-0.3762499690055847</v>
      </c>
      <c r="C6201" t="n">
        <v>25.663330078125</v>
      </c>
      <c r="D6201" t="n">
        <v>-1.089726448059082</v>
      </c>
    </row>
    <row r="6202">
      <c r="A6202" t="n">
        <v>25.66666984558105</v>
      </c>
      <c r="B6202" t="n">
        <v>-0.3532499670982361</v>
      </c>
      <c r="C6202" t="n">
        <v>25.66666984558105</v>
      </c>
      <c r="D6202" t="n">
        <v>-1.073836088180542</v>
      </c>
    </row>
    <row r="6203">
      <c r="A6203" t="n">
        <v>25.67000007629395</v>
      </c>
      <c r="B6203" t="n">
        <v>-0.3472499549388885</v>
      </c>
      <c r="C6203" t="n">
        <v>25.67000007629395</v>
      </c>
      <c r="D6203" t="n">
        <v>-1.053973197937012</v>
      </c>
    </row>
    <row r="6204">
      <c r="A6204" t="n">
        <v>25.67333030700684</v>
      </c>
      <c r="B6204" t="n">
        <v>-0.3532499670982361</v>
      </c>
      <c r="C6204" t="n">
        <v>25.67333030700684</v>
      </c>
      <c r="D6204" t="n">
        <v>-1.058938980102539</v>
      </c>
    </row>
    <row r="6205">
      <c r="A6205" t="n">
        <v>25.67667007446289</v>
      </c>
      <c r="B6205" t="n">
        <v>-0.375249981880188</v>
      </c>
      <c r="C6205" t="n">
        <v>25.67667007446289</v>
      </c>
      <c r="D6205" t="n">
        <v>-1.074829339981079</v>
      </c>
    </row>
    <row r="6206">
      <c r="A6206" t="n">
        <v>25.68000030517578</v>
      </c>
      <c r="B6206" t="n">
        <v>-0.3822499811649323</v>
      </c>
      <c r="C6206" t="n">
        <v>25.68000030517578</v>
      </c>
      <c r="D6206" t="n">
        <v>-1.08674693107605</v>
      </c>
    </row>
    <row r="6207">
      <c r="A6207" t="n">
        <v>25.68333053588867</v>
      </c>
      <c r="B6207" t="n">
        <v>-0.3872499763965607</v>
      </c>
      <c r="C6207" t="n">
        <v>25.68333053588867</v>
      </c>
      <c r="D6207" t="n">
        <v>-1.09071946144104</v>
      </c>
    </row>
    <row r="6208">
      <c r="A6208" t="n">
        <v>25.68667030334473</v>
      </c>
      <c r="B6208" t="n">
        <v>-0.3932499587535858</v>
      </c>
      <c r="C6208" t="n">
        <v>25.68667030334473</v>
      </c>
      <c r="D6208" t="n">
        <v>-1.095685362815857</v>
      </c>
    </row>
    <row r="6209">
      <c r="A6209" t="n">
        <v>25.69000053405762</v>
      </c>
      <c r="B6209" t="n">
        <v>-0.3992499709129333</v>
      </c>
      <c r="C6209" t="n">
        <v>25.69000053405762</v>
      </c>
      <c r="D6209" t="n">
        <v>-1.100650906562805</v>
      </c>
    </row>
    <row r="6210">
      <c r="A6210" t="n">
        <v>25.69333076477051</v>
      </c>
      <c r="B6210" t="n">
        <v>-0.4002499580383301</v>
      </c>
      <c r="C6210" t="n">
        <v>25.69333076477051</v>
      </c>
      <c r="D6210" t="n">
        <v>-1.099657893180847</v>
      </c>
    </row>
    <row r="6211">
      <c r="A6211" t="n">
        <v>25.69667053222656</v>
      </c>
      <c r="B6211" t="n">
        <v>-0.3902499675750732</v>
      </c>
      <c r="C6211" t="n">
        <v>25.69667053222656</v>
      </c>
      <c r="D6211" t="n">
        <v>-1.088733196258545</v>
      </c>
    </row>
    <row r="6212">
      <c r="A6212" t="n">
        <v>25.70000076293945</v>
      </c>
      <c r="B6212" t="n">
        <v>-0.3782499730587006</v>
      </c>
      <c r="C6212" t="n">
        <v>25.70000076293945</v>
      </c>
      <c r="D6212" t="n">
        <v>-1.066884160041809</v>
      </c>
    </row>
    <row r="6213">
      <c r="A6213" t="n">
        <v>25.70332908630371</v>
      </c>
      <c r="B6213" t="n">
        <v>-0.3562499582767487</v>
      </c>
      <c r="C6213" t="n">
        <v>25.70332908630371</v>
      </c>
      <c r="D6213" t="n">
        <v>-1.041062355041504</v>
      </c>
    </row>
    <row r="6214">
      <c r="A6214" t="n">
        <v>25.7066707611084</v>
      </c>
      <c r="B6214" t="n">
        <v>-0.3502499759197235</v>
      </c>
      <c r="C6214" t="n">
        <v>25.7066707611084</v>
      </c>
      <c r="D6214" t="n">
        <v>-1.031130909919739</v>
      </c>
    </row>
    <row r="6215">
      <c r="A6215" t="n">
        <v>25.70999908447266</v>
      </c>
      <c r="B6215" t="n">
        <v>-0.3662499785423279</v>
      </c>
      <c r="C6215" t="n">
        <v>25.70999908447266</v>
      </c>
      <c r="D6215" t="n">
        <v>-1.057945728302002</v>
      </c>
    </row>
    <row r="6216">
      <c r="A6216" t="n">
        <v>25.71332931518555</v>
      </c>
      <c r="B6216" t="n">
        <v>-0.3872499763965607</v>
      </c>
      <c r="C6216" t="n">
        <v>25.71332931518555</v>
      </c>
      <c r="D6216" t="n">
        <v>-1.068870425224304</v>
      </c>
    </row>
    <row r="6217">
      <c r="A6217" t="n">
        <v>25.7166690826416</v>
      </c>
      <c r="B6217" t="n">
        <v>-0.3982499539852142</v>
      </c>
      <c r="C6217" t="n">
        <v>25.7166690826416</v>
      </c>
      <c r="D6217" t="n">
        <v>-1.085753917694092</v>
      </c>
    </row>
    <row r="6218">
      <c r="A6218" t="n">
        <v>25.71999931335449</v>
      </c>
      <c r="B6218" t="n">
        <v>-0.4092499613761902</v>
      </c>
      <c r="C6218" t="n">
        <v>25.71999931335449</v>
      </c>
      <c r="D6218" t="n">
        <v>-1.085753917694092</v>
      </c>
    </row>
    <row r="6219">
      <c r="A6219" t="n">
        <v>25.72332954406738</v>
      </c>
      <c r="B6219" t="n">
        <v>-0.3972499668598175</v>
      </c>
      <c r="C6219" t="n">
        <v>25.72332954406738</v>
      </c>
      <c r="D6219" t="n">
        <v>-1.08674693107605</v>
      </c>
    </row>
    <row r="6220">
      <c r="A6220" t="n">
        <v>25.72666931152344</v>
      </c>
      <c r="B6220" t="n">
        <v>-0.39124995470047</v>
      </c>
      <c r="C6220" t="n">
        <v>25.72666931152344</v>
      </c>
      <c r="D6220" t="n">
        <v>-1.076815605163574</v>
      </c>
    </row>
    <row r="6221">
      <c r="A6221" t="n">
        <v>25.72999954223633</v>
      </c>
      <c r="B6221" t="n">
        <v>-0.3972499668598175</v>
      </c>
      <c r="C6221" t="n">
        <v>25.72999954223633</v>
      </c>
      <c r="D6221" t="n">
        <v>-1.070856690406799</v>
      </c>
    </row>
    <row r="6222">
      <c r="A6222" t="n">
        <v>25.73332977294922</v>
      </c>
      <c r="B6222" t="n">
        <v>-0.3972499668598175</v>
      </c>
      <c r="C6222" t="n">
        <v>25.73332977294922</v>
      </c>
      <c r="D6222" t="n">
        <v>-1.075822472572327</v>
      </c>
    </row>
    <row r="6223">
      <c r="A6223" t="n">
        <v>25.73666954040527</v>
      </c>
      <c r="B6223" t="n">
        <v>-0.3812499642372131</v>
      </c>
      <c r="C6223" t="n">
        <v>25.73666954040527</v>
      </c>
      <c r="D6223" t="n">
        <v>-1.063904643058777</v>
      </c>
    </row>
    <row r="6224">
      <c r="A6224" t="n">
        <v>25.73999977111816</v>
      </c>
      <c r="B6224" t="n">
        <v>-0.3652499616146088</v>
      </c>
      <c r="C6224" t="n">
        <v>25.73999977111816</v>
      </c>
      <c r="D6224" t="n">
        <v>-1.032124161720276</v>
      </c>
    </row>
    <row r="6225">
      <c r="A6225" t="n">
        <v>25.74333000183105</v>
      </c>
      <c r="B6225" t="n">
        <v>-0.3502499759197235</v>
      </c>
      <c r="C6225" t="n">
        <v>25.74333000183105</v>
      </c>
      <c r="D6225" t="n">
        <v>-1.021199584007263</v>
      </c>
    </row>
    <row r="6226">
      <c r="A6226" t="n">
        <v>25.74666976928711</v>
      </c>
      <c r="B6226" t="n">
        <v>-0.3662499785423279</v>
      </c>
      <c r="C6226" t="n">
        <v>25.74666976928711</v>
      </c>
      <c r="D6226" t="n">
        <v>-1.035103440284729</v>
      </c>
    </row>
    <row r="6227">
      <c r="A6227" t="n">
        <v>25.75</v>
      </c>
      <c r="B6227" t="n">
        <v>-0.3972499668598175</v>
      </c>
      <c r="C6227" t="n">
        <v>25.75</v>
      </c>
      <c r="D6227" t="n">
        <v>-1.060925245285034</v>
      </c>
    </row>
    <row r="6228">
      <c r="A6228" t="n">
        <v>25.75333023071289</v>
      </c>
      <c r="B6228" t="n">
        <v>-0.4132499694824219</v>
      </c>
      <c r="C6228" t="n">
        <v>25.75333023071289</v>
      </c>
      <c r="D6228" t="n">
        <v>-1.075822472572327</v>
      </c>
    </row>
    <row r="6229">
      <c r="A6229" t="n">
        <v>25.75666999816895</v>
      </c>
      <c r="B6229" t="n">
        <v>-0.4232499599456787</v>
      </c>
      <c r="C6229" t="n">
        <v>25.75666999816895</v>
      </c>
      <c r="D6229" t="n">
        <v>-1.085753917694092</v>
      </c>
    </row>
    <row r="6230">
      <c r="A6230" t="n">
        <v>25.76000022888184</v>
      </c>
      <c r="B6230" t="n">
        <v>-0.4182499647140503</v>
      </c>
      <c r="C6230" t="n">
        <v>25.76000022888184</v>
      </c>
      <c r="D6230" t="n">
        <v>-1.085753917694092</v>
      </c>
    </row>
    <row r="6231">
      <c r="A6231" t="n">
        <v>25.76333045959473</v>
      </c>
      <c r="B6231" t="n">
        <v>-0.4132499694824219</v>
      </c>
      <c r="C6231" t="n">
        <v>25.76333045959473</v>
      </c>
      <c r="D6231" t="n">
        <v>-1.084760665893555</v>
      </c>
    </row>
    <row r="6232">
      <c r="A6232" t="n">
        <v>25.76667022705078</v>
      </c>
      <c r="B6232" t="n">
        <v>-0.4082499742507935</v>
      </c>
      <c r="C6232" t="n">
        <v>25.76667022705078</v>
      </c>
      <c r="D6232" t="n">
        <v>-1.083767533302307</v>
      </c>
    </row>
    <row r="6233">
      <c r="A6233" t="n">
        <v>25.77000045776367</v>
      </c>
      <c r="B6233" t="n">
        <v>-0.4012499749660492</v>
      </c>
      <c r="C6233" t="n">
        <v>25.77000045776367</v>
      </c>
      <c r="D6233" t="n">
        <v>-1.081781268119812</v>
      </c>
    </row>
    <row r="6234">
      <c r="A6234" t="n">
        <v>25.77333068847656</v>
      </c>
      <c r="B6234" t="n">
        <v>-0.3842499554157257</v>
      </c>
      <c r="C6234" t="n">
        <v>25.77333068847656</v>
      </c>
      <c r="D6234" t="n">
        <v>-1.060925245285034</v>
      </c>
    </row>
    <row r="6235">
      <c r="A6235" t="n">
        <v>25.77667045593262</v>
      </c>
      <c r="B6235" t="n">
        <v>-0.3622499704360962</v>
      </c>
      <c r="C6235" t="n">
        <v>25.77667045593262</v>
      </c>
      <c r="D6235" t="n">
        <v>-1.035103440284729</v>
      </c>
    </row>
    <row r="6236">
      <c r="A6236" t="n">
        <v>25.78000068664551</v>
      </c>
      <c r="B6236" t="n">
        <v>-0.3532499670982361</v>
      </c>
      <c r="C6236" t="n">
        <v>25.78000068664551</v>
      </c>
      <c r="D6236" t="n">
        <v>-1.026165246963501</v>
      </c>
    </row>
    <row r="6237">
      <c r="A6237" t="n">
        <v>25.7833309173584</v>
      </c>
      <c r="B6237" t="n">
        <v>-0.3692499697208405</v>
      </c>
      <c r="C6237" t="n">
        <v>25.7833309173584</v>
      </c>
      <c r="D6237" t="n">
        <v>-1.048014402389526</v>
      </c>
    </row>
    <row r="6238">
      <c r="A6238" t="n">
        <v>25.78667068481445</v>
      </c>
      <c r="B6238" t="n">
        <v>-0.3902499675750732</v>
      </c>
      <c r="C6238" t="n">
        <v>25.78667068481445</v>
      </c>
      <c r="D6238" t="n">
        <v>-1.064897894859314</v>
      </c>
    </row>
    <row r="6239">
      <c r="A6239" t="n">
        <v>25.79000091552734</v>
      </c>
      <c r="B6239" t="n">
        <v>-0.4012499749660492</v>
      </c>
      <c r="C6239" t="n">
        <v>25.79000091552734</v>
      </c>
      <c r="D6239" t="n">
        <v>-1.091712713241577</v>
      </c>
    </row>
    <row r="6240">
      <c r="A6240" t="n">
        <v>25.7933292388916</v>
      </c>
      <c r="B6240" t="n">
        <v>-0.3972499668598175</v>
      </c>
      <c r="C6240" t="n">
        <v>25.7933292388916</v>
      </c>
      <c r="D6240" t="n">
        <v>-1.101644158363342</v>
      </c>
    </row>
    <row r="6241">
      <c r="A6241" t="n">
        <v>25.79667091369629</v>
      </c>
      <c r="B6241" t="n">
        <v>-0.3882499635219574</v>
      </c>
      <c r="C6241" t="n">
        <v>25.79667091369629</v>
      </c>
      <c r="D6241" t="n">
        <v>-1.100650906562805</v>
      </c>
    </row>
    <row r="6242">
      <c r="A6242" t="n">
        <v>25.79999923706055</v>
      </c>
      <c r="B6242" t="n">
        <v>-0.3932499587535858</v>
      </c>
      <c r="C6242" t="n">
        <v>25.79999923706055</v>
      </c>
      <c r="D6242" t="n">
        <v>-1.09469211101532</v>
      </c>
    </row>
    <row r="6243">
      <c r="A6243" t="n">
        <v>25.80332946777344</v>
      </c>
      <c r="B6243" t="n">
        <v>-0.403249979019165</v>
      </c>
      <c r="C6243" t="n">
        <v>25.80332946777344</v>
      </c>
      <c r="D6243" t="n">
        <v>-1.099657893180847</v>
      </c>
    </row>
    <row r="6244">
      <c r="A6244" t="n">
        <v>25.80666923522949</v>
      </c>
      <c r="B6244" t="n">
        <v>-0.3922499716281891</v>
      </c>
      <c r="C6244" t="n">
        <v>25.80666923522949</v>
      </c>
      <c r="D6244" t="n">
        <v>-1.104623556137085</v>
      </c>
    </row>
    <row r="6245">
      <c r="A6245" t="n">
        <v>25.80999946594238</v>
      </c>
      <c r="B6245" t="n">
        <v>-0.3702499568462372</v>
      </c>
      <c r="C6245" t="n">
        <v>25.80999946594238</v>
      </c>
      <c r="D6245" t="n">
        <v>-1.093698978424072</v>
      </c>
    </row>
    <row r="6246">
      <c r="A6246" t="n">
        <v>25.81332969665527</v>
      </c>
      <c r="B6246" t="n">
        <v>-0.3382499814033508</v>
      </c>
      <c r="C6246" t="n">
        <v>25.81332969665527</v>
      </c>
      <c r="D6246" t="n">
        <v>-1.076815605163574</v>
      </c>
    </row>
    <row r="6247">
      <c r="A6247" t="n">
        <v>25.81666946411133</v>
      </c>
      <c r="B6247" t="n">
        <v>-0.3262499570846558</v>
      </c>
      <c r="C6247" t="n">
        <v>25.81666946411133</v>
      </c>
      <c r="D6247" t="n">
        <v>-1.071849822998047</v>
      </c>
    </row>
    <row r="6248">
      <c r="A6248" t="n">
        <v>25.81999969482422</v>
      </c>
      <c r="B6248" t="n">
        <v>-0.3422499597072601</v>
      </c>
      <c r="C6248" t="n">
        <v>25.81999969482422</v>
      </c>
      <c r="D6248" t="n">
        <v>-1.077808618545532</v>
      </c>
    </row>
    <row r="6249">
      <c r="A6249" t="n">
        <v>25.82332992553711</v>
      </c>
      <c r="B6249" t="n">
        <v>-0.3582499623298645</v>
      </c>
      <c r="C6249" t="n">
        <v>25.82332992553711</v>
      </c>
      <c r="D6249" t="n">
        <v>-1.093698978424072</v>
      </c>
    </row>
    <row r="6250">
      <c r="A6250" t="n">
        <v>25.82666969299316</v>
      </c>
      <c r="B6250" t="n">
        <v>-0.3692499697208405</v>
      </c>
      <c r="C6250" t="n">
        <v>25.82666969299316</v>
      </c>
      <c r="D6250" t="n">
        <v>-1.104623556137085</v>
      </c>
    </row>
    <row r="6251">
      <c r="A6251" t="n">
        <v>25.82999992370605</v>
      </c>
      <c r="B6251" t="n">
        <v>-0.375249981880188</v>
      </c>
      <c r="C6251" t="n">
        <v>25.82999992370605</v>
      </c>
      <c r="D6251" t="n">
        <v>-1.099657893180847</v>
      </c>
    </row>
    <row r="6252">
      <c r="A6252" t="n">
        <v>25.83333015441895</v>
      </c>
      <c r="B6252" t="n">
        <v>-0.3702499568462372</v>
      </c>
      <c r="C6252" t="n">
        <v>25.83333015441895</v>
      </c>
      <c r="D6252" t="n">
        <v>-1.100650906562805</v>
      </c>
    </row>
    <row r="6253">
      <c r="A6253" t="n">
        <v>25.836669921875</v>
      </c>
      <c r="B6253" t="n">
        <v>-0.3692499697208405</v>
      </c>
      <c r="C6253" t="n">
        <v>25.836669921875</v>
      </c>
      <c r="D6253" t="n">
        <v>-1.100650906562805</v>
      </c>
    </row>
    <row r="6254">
      <c r="A6254" t="n">
        <v>25.84000015258789</v>
      </c>
      <c r="B6254" t="n">
        <v>-0.3732499778270721</v>
      </c>
      <c r="C6254" t="n">
        <v>25.84000015258789</v>
      </c>
      <c r="D6254" t="n">
        <v>-1.100650906562805</v>
      </c>
    </row>
    <row r="6255">
      <c r="A6255" t="n">
        <v>25.84333038330078</v>
      </c>
      <c r="B6255" t="n">
        <v>-0.3712499737739563</v>
      </c>
      <c r="C6255" t="n">
        <v>25.84333038330078</v>
      </c>
      <c r="D6255" t="n">
        <v>-1.100650906562805</v>
      </c>
    </row>
    <row r="6256">
      <c r="A6256" t="n">
        <v>25.84667015075684</v>
      </c>
      <c r="B6256" t="n">
        <v>-0.3592499792575836</v>
      </c>
      <c r="C6256" t="n">
        <v>25.84667015075684</v>
      </c>
      <c r="D6256" t="n">
        <v>-1.084760665893555</v>
      </c>
    </row>
    <row r="6257">
      <c r="A6257" t="n">
        <v>25.85000038146973</v>
      </c>
      <c r="B6257" t="n">
        <v>-0.3432499766349792</v>
      </c>
      <c r="C6257" t="n">
        <v>25.85000038146973</v>
      </c>
      <c r="D6257" t="n">
        <v>-1.059932112693787</v>
      </c>
    </row>
    <row r="6258">
      <c r="A6258" t="n">
        <v>25.85333061218262</v>
      </c>
      <c r="B6258" t="n">
        <v>-0.3322499692440033</v>
      </c>
      <c r="C6258" t="n">
        <v>25.85333061218262</v>
      </c>
      <c r="D6258" t="n">
        <v>-1.044041872024536</v>
      </c>
    </row>
    <row r="6259">
      <c r="A6259" t="n">
        <v>25.85667037963867</v>
      </c>
      <c r="B6259" t="n">
        <v>-0.3532499670982361</v>
      </c>
      <c r="C6259" t="n">
        <v>25.85667037963867</v>
      </c>
      <c r="D6259" t="n">
        <v>-1.050000786781311</v>
      </c>
    </row>
    <row r="6260">
      <c r="A6260" t="n">
        <v>25.86000061035156</v>
      </c>
      <c r="B6260" t="n">
        <v>-0.375249981880188</v>
      </c>
      <c r="C6260" t="n">
        <v>25.86000061035156</v>
      </c>
      <c r="D6260" t="n">
        <v>-1.076815605163574</v>
      </c>
    </row>
    <row r="6261">
      <c r="A6261" t="n">
        <v>25.86333084106445</v>
      </c>
      <c r="B6261" t="n">
        <v>-0.3972499668598175</v>
      </c>
      <c r="C6261" t="n">
        <v>25.86333084106445</v>
      </c>
      <c r="D6261" t="n">
        <v>-1.080788016319275</v>
      </c>
    </row>
    <row r="6262">
      <c r="A6262" t="n">
        <v>25.86667060852051</v>
      </c>
      <c r="B6262" t="n">
        <v>-0.4082499742507935</v>
      </c>
      <c r="C6262" t="n">
        <v>25.86667060852051</v>
      </c>
      <c r="D6262" t="n">
        <v>-1.085753917694092</v>
      </c>
    </row>
    <row r="6263">
      <c r="A6263" t="n">
        <v>25.8700008392334</v>
      </c>
      <c r="B6263" t="n">
        <v>-0.3982499539852142</v>
      </c>
      <c r="C6263" t="n">
        <v>25.8700008392334</v>
      </c>
      <c r="D6263" t="n">
        <v>-1.085753917694092</v>
      </c>
    </row>
    <row r="6264">
      <c r="A6264" t="n">
        <v>25.87332916259766</v>
      </c>
      <c r="B6264" t="n">
        <v>-0.3922499716281891</v>
      </c>
      <c r="C6264" t="n">
        <v>25.87332916259766</v>
      </c>
      <c r="D6264" t="n">
        <v>-1.09071946144104</v>
      </c>
    </row>
    <row r="6265">
      <c r="A6265" t="n">
        <v>25.87667083740234</v>
      </c>
      <c r="B6265" t="n">
        <v>-0.3872499763965607</v>
      </c>
      <c r="C6265" t="n">
        <v>25.87667083740234</v>
      </c>
      <c r="D6265" t="n">
        <v>-1.095685362815857</v>
      </c>
    </row>
    <row r="6266">
      <c r="A6266" t="n">
        <v>25.8799991607666</v>
      </c>
      <c r="B6266" t="n">
        <v>-0.3812499642372131</v>
      </c>
      <c r="C6266" t="n">
        <v>25.8799991607666</v>
      </c>
      <c r="D6266" t="n">
        <v>-1.095685362815857</v>
      </c>
    </row>
    <row r="6267">
      <c r="A6267" t="n">
        <v>25.88332939147949</v>
      </c>
      <c r="B6267" t="n">
        <v>-0.3702499568462372</v>
      </c>
      <c r="C6267" t="n">
        <v>25.88332939147949</v>
      </c>
      <c r="D6267" t="n">
        <v>-1.074829339981079</v>
      </c>
    </row>
    <row r="6268">
      <c r="A6268" t="n">
        <v>25.88666915893555</v>
      </c>
      <c r="B6268" t="n">
        <v>-0.3432499766349792</v>
      </c>
      <c r="C6268" t="n">
        <v>25.88666915893555</v>
      </c>
      <c r="D6268" t="n">
        <v>-1.052980184555054</v>
      </c>
    </row>
    <row r="6269">
      <c r="A6269" t="n">
        <v>25.88999938964844</v>
      </c>
      <c r="B6269" t="n">
        <v>-0.3292499780654907</v>
      </c>
      <c r="C6269" t="n">
        <v>25.88999938964844</v>
      </c>
      <c r="D6269" t="n">
        <v>-1.043048620223999</v>
      </c>
    </row>
    <row r="6270">
      <c r="A6270" t="n">
        <v>25.89332962036133</v>
      </c>
      <c r="B6270" t="n">
        <v>-0.3452499806880951</v>
      </c>
      <c r="C6270" t="n">
        <v>25.89332962036133</v>
      </c>
      <c r="D6270" t="n">
        <v>-1.052980184555054</v>
      </c>
    </row>
    <row r="6271">
      <c r="A6271" t="n">
        <v>25.89666938781738</v>
      </c>
      <c r="B6271" t="n">
        <v>-0.3822499811649323</v>
      </c>
      <c r="C6271" t="n">
        <v>25.89666938781738</v>
      </c>
      <c r="D6271" t="n">
        <v>-1.069863557815552</v>
      </c>
    </row>
    <row r="6272">
      <c r="A6272" t="n">
        <v>25.89999961853027</v>
      </c>
      <c r="B6272" t="n">
        <v>-0.3932499587535858</v>
      </c>
      <c r="C6272" t="n">
        <v>25.89999961853027</v>
      </c>
      <c r="D6272" t="n">
        <v>-1.085753917694092</v>
      </c>
    </row>
    <row r="6273">
      <c r="A6273" t="n">
        <v>25.90332984924316</v>
      </c>
      <c r="B6273" t="n">
        <v>-0.3982499539852142</v>
      </c>
      <c r="C6273" t="n">
        <v>25.90332984924316</v>
      </c>
      <c r="D6273" t="n">
        <v>-1.095685362815857</v>
      </c>
    </row>
    <row r="6274">
      <c r="A6274" t="n">
        <v>25.90666961669922</v>
      </c>
      <c r="B6274" t="n">
        <v>-0.3982499539852142</v>
      </c>
      <c r="C6274" t="n">
        <v>25.90666961669922</v>
      </c>
      <c r="D6274" t="n">
        <v>-1.101644158363342</v>
      </c>
    </row>
    <row r="6275">
      <c r="A6275" t="n">
        <v>25.90999984741211</v>
      </c>
      <c r="B6275" t="n">
        <v>-0.3932499587535858</v>
      </c>
      <c r="C6275" t="n">
        <v>25.90999984741211</v>
      </c>
      <c r="D6275" t="n">
        <v>-1.100650906562805</v>
      </c>
    </row>
    <row r="6276">
      <c r="A6276" t="n">
        <v>25.913330078125</v>
      </c>
      <c r="B6276" t="n">
        <v>-0.3882499635219574</v>
      </c>
      <c r="C6276" t="n">
        <v>25.913330078125</v>
      </c>
      <c r="D6276" t="n">
        <v>-1.100650906562805</v>
      </c>
    </row>
    <row r="6277">
      <c r="A6277" t="n">
        <v>25.91666984558105</v>
      </c>
      <c r="B6277" t="n">
        <v>-0.3872499763965607</v>
      </c>
      <c r="C6277" t="n">
        <v>25.91666984558105</v>
      </c>
      <c r="D6277" t="n">
        <v>-1.09071946144104</v>
      </c>
    </row>
    <row r="6278">
      <c r="A6278" t="n">
        <v>25.92000007629395</v>
      </c>
      <c r="B6278" t="n">
        <v>-0.375249981880188</v>
      </c>
      <c r="C6278" t="n">
        <v>25.92000007629395</v>
      </c>
      <c r="D6278" t="n">
        <v>-1.074829339981079</v>
      </c>
    </row>
    <row r="6279">
      <c r="A6279" t="n">
        <v>25.92333030700684</v>
      </c>
      <c r="B6279" t="n">
        <v>-0.3552499711513519</v>
      </c>
      <c r="C6279" t="n">
        <v>25.92333030700684</v>
      </c>
      <c r="D6279" t="n">
        <v>-1.053973197937012</v>
      </c>
    </row>
    <row r="6280">
      <c r="A6280" t="n">
        <v>25.92667007446289</v>
      </c>
      <c r="B6280" t="n">
        <v>-0.344249963760376</v>
      </c>
      <c r="C6280" t="n">
        <v>25.92667007446289</v>
      </c>
      <c r="D6280" t="n">
        <v>-1.049007534980774</v>
      </c>
    </row>
    <row r="6281">
      <c r="A6281" t="n">
        <v>25.93000030517578</v>
      </c>
      <c r="B6281" t="n">
        <v>-0.3502499759197235</v>
      </c>
      <c r="C6281" t="n">
        <v>25.93000030517578</v>
      </c>
      <c r="D6281" t="n">
        <v>-1.064897894859314</v>
      </c>
    </row>
    <row r="6282">
      <c r="A6282" t="n">
        <v>25.93333053588867</v>
      </c>
      <c r="B6282" t="n">
        <v>-0.3762499690055847</v>
      </c>
      <c r="C6282" t="n">
        <v>25.93333053588867</v>
      </c>
      <c r="D6282" t="n">
        <v>-1.085753917694092</v>
      </c>
    </row>
    <row r="6283">
      <c r="A6283" t="n">
        <v>25.93667030334473</v>
      </c>
      <c r="B6283" t="n">
        <v>-0.39124995470047</v>
      </c>
      <c r="C6283" t="n">
        <v>25.93667030334473</v>
      </c>
      <c r="D6283" t="n">
        <v>-1.101644158363342</v>
      </c>
    </row>
    <row r="6284">
      <c r="A6284" t="n">
        <v>25.94000053405762</v>
      </c>
      <c r="B6284" t="n">
        <v>-0.3972499668598175</v>
      </c>
      <c r="C6284" t="n">
        <v>25.94000053405762</v>
      </c>
      <c r="D6284" t="n">
        <v>-1.112568736076355</v>
      </c>
    </row>
    <row r="6285">
      <c r="A6285" t="n">
        <v>25.94333076477051</v>
      </c>
      <c r="B6285" t="n">
        <v>-0.3982499539852142</v>
      </c>
      <c r="C6285" t="n">
        <v>25.94333076477051</v>
      </c>
      <c r="D6285" t="n">
        <v>-1.117534399032593</v>
      </c>
    </row>
    <row r="6286">
      <c r="A6286" t="n">
        <v>25.94667053222656</v>
      </c>
      <c r="B6286" t="n">
        <v>-0.3992499709129333</v>
      </c>
      <c r="C6286" t="n">
        <v>25.94667053222656</v>
      </c>
      <c r="D6286" t="n">
        <v>-1.113561749458313</v>
      </c>
    </row>
    <row r="6287">
      <c r="A6287" t="n">
        <v>25.95000076293945</v>
      </c>
      <c r="B6287" t="n">
        <v>-0.4052499532699585</v>
      </c>
      <c r="C6287" t="n">
        <v>25.95000076293945</v>
      </c>
      <c r="D6287" t="n">
        <v>-1.113561749458313</v>
      </c>
    </row>
    <row r="6288">
      <c r="A6288" t="n">
        <v>25.95332908630371</v>
      </c>
      <c r="B6288" t="n">
        <v>-0.4062499701976776</v>
      </c>
      <c r="C6288" t="n">
        <v>25.95332908630371</v>
      </c>
      <c r="D6288" t="n">
        <v>-1.11852765083313</v>
      </c>
    </row>
    <row r="6289">
      <c r="A6289" t="n">
        <v>25.9566707611084</v>
      </c>
      <c r="B6289" t="n">
        <v>-0.3852499723434448</v>
      </c>
      <c r="C6289" t="n">
        <v>25.9566707611084</v>
      </c>
      <c r="D6289" t="n">
        <v>-1.10263729095459</v>
      </c>
    </row>
    <row r="6290">
      <c r="A6290" t="n">
        <v>25.95999908447266</v>
      </c>
      <c r="B6290" t="n">
        <v>-0.364249974489212</v>
      </c>
      <c r="C6290" t="n">
        <v>25.95999908447266</v>
      </c>
      <c r="D6290" t="n">
        <v>-1.08277440071106</v>
      </c>
    </row>
    <row r="6291">
      <c r="A6291" t="n">
        <v>25.96332931518555</v>
      </c>
      <c r="B6291" t="n">
        <v>-0.3482499718666077</v>
      </c>
      <c r="C6291" t="n">
        <v>25.96332931518555</v>
      </c>
      <c r="D6291" t="n">
        <v>-1.067877173423767</v>
      </c>
    </row>
    <row r="6292">
      <c r="A6292" t="n">
        <v>25.9666690826416</v>
      </c>
      <c r="B6292" t="n">
        <v>-0.3652499616146088</v>
      </c>
      <c r="C6292" t="n">
        <v>25.9666690826416</v>
      </c>
      <c r="D6292" t="n">
        <v>-1.072843074798584</v>
      </c>
    </row>
    <row r="6293">
      <c r="A6293" t="n">
        <v>25.96999931335449</v>
      </c>
      <c r="B6293" t="n">
        <v>-0.3862499594688416</v>
      </c>
      <c r="C6293" t="n">
        <v>25.96999931335449</v>
      </c>
      <c r="D6293" t="n">
        <v>-1.093698978424072</v>
      </c>
    </row>
    <row r="6294">
      <c r="A6294" t="n">
        <v>25.97332954406738</v>
      </c>
      <c r="B6294" t="n">
        <v>-0.4082499742507935</v>
      </c>
      <c r="C6294" t="n">
        <v>25.97332954406738</v>
      </c>
      <c r="D6294" t="n">
        <v>-1.109589219093323</v>
      </c>
    </row>
    <row r="6295">
      <c r="A6295" t="n">
        <v>25.97666931152344</v>
      </c>
      <c r="B6295" t="n">
        <v>-0.4192499816417694</v>
      </c>
      <c r="C6295" t="n">
        <v>25.97666931152344</v>
      </c>
      <c r="D6295" t="n">
        <v>-1.116541266441345</v>
      </c>
    </row>
    <row r="6296">
      <c r="A6296" t="n">
        <v>25.97999954223633</v>
      </c>
      <c r="B6296" t="n">
        <v>-0.4132499694824219</v>
      </c>
      <c r="C6296" t="n">
        <v>25.97999954223633</v>
      </c>
      <c r="D6296" t="n">
        <v>-1.111575484275818</v>
      </c>
    </row>
    <row r="6297">
      <c r="A6297" t="n">
        <v>25.98332977294922</v>
      </c>
      <c r="B6297" t="n">
        <v>-0.4182499647140503</v>
      </c>
      <c r="C6297" t="n">
        <v>25.98332977294922</v>
      </c>
      <c r="D6297" t="n">
        <v>-1.116541266441345</v>
      </c>
    </row>
    <row r="6298">
      <c r="A6298" t="n">
        <v>25.98666954040527</v>
      </c>
      <c r="B6298" t="n">
        <v>-0.4122499823570251</v>
      </c>
      <c r="C6298" t="n">
        <v>25.98666954040527</v>
      </c>
      <c r="D6298" t="n">
        <v>-1.12250018119812</v>
      </c>
    </row>
    <row r="6299">
      <c r="A6299" t="n">
        <v>25.98999977111816</v>
      </c>
      <c r="B6299" t="n">
        <v>-0.4022499620914459</v>
      </c>
      <c r="C6299" t="n">
        <v>25.98999977111816</v>
      </c>
      <c r="D6299" t="n">
        <v>-1.112568736076355</v>
      </c>
    </row>
    <row r="6300">
      <c r="A6300" t="n">
        <v>25.99333000183105</v>
      </c>
      <c r="B6300" t="n">
        <v>-0.3802499771118164</v>
      </c>
      <c r="C6300" t="n">
        <v>25.99333000183105</v>
      </c>
      <c r="D6300" t="n">
        <v>-1.085753917694092</v>
      </c>
    </row>
    <row r="6301">
      <c r="A6301" t="n">
        <v>25.99666976928711</v>
      </c>
      <c r="B6301" t="n">
        <v>-0.3532499670982361</v>
      </c>
      <c r="C6301" t="n">
        <v>25.99666976928711</v>
      </c>
      <c r="D6301" t="n">
        <v>-1.064897894859314</v>
      </c>
    </row>
    <row r="6302">
      <c r="A6302" t="n">
        <v>26</v>
      </c>
      <c r="B6302" t="n">
        <v>-0.3412499725818634</v>
      </c>
      <c r="C6302" t="n">
        <v>26</v>
      </c>
      <c r="D6302" t="n">
        <v>-1.044041872024536</v>
      </c>
    </row>
    <row r="6303">
      <c r="A6303" t="n">
        <v>26.00333023071289</v>
      </c>
      <c r="B6303" t="n">
        <v>-0.3512499630451202</v>
      </c>
      <c r="C6303" t="n">
        <v>26.00333023071289</v>
      </c>
      <c r="D6303" t="n">
        <v>-1.053973197937012</v>
      </c>
    </row>
    <row r="6304">
      <c r="A6304" t="n">
        <v>26.00666999816895</v>
      </c>
      <c r="B6304" t="n">
        <v>-0.3782499730587006</v>
      </c>
      <c r="C6304" t="n">
        <v>26.00666999816895</v>
      </c>
      <c r="D6304" t="n">
        <v>-1.079795002937317</v>
      </c>
    </row>
    <row r="6305">
      <c r="A6305" t="n">
        <v>26.01000022888184</v>
      </c>
      <c r="B6305" t="n">
        <v>-0.3892499804496765</v>
      </c>
      <c r="C6305" t="n">
        <v>26.01000022888184</v>
      </c>
      <c r="D6305" t="n">
        <v>-1.09071946144104</v>
      </c>
    </row>
    <row r="6306">
      <c r="A6306" t="n">
        <v>26.01333045959473</v>
      </c>
      <c r="B6306" t="n">
        <v>-0.3942499756813049</v>
      </c>
      <c r="C6306" t="n">
        <v>26.01333045959473</v>
      </c>
      <c r="D6306" t="n">
        <v>-1.100650906562805</v>
      </c>
    </row>
    <row r="6307">
      <c r="A6307" t="n">
        <v>26.01667022705078</v>
      </c>
      <c r="B6307" t="n">
        <v>-0.383249968290329</v>
      </c>
      <c r="C6307" t="n">
        <v>26.01667022705078</v>
      </c>
      <c r="D6307" t="n">
        <v>-1.089726448059082</v>
      </c>
    </row>
    <row r="6308">
      <c r="A6308" t="n">
        <v>26.02000045776367</v>
      </c>
      <c r="B6308" t="n">
        <v>-0.3892499804496765</v>
      </c>
      <c r="C6308" t="n">
        <v>26.02000045776367</v>
      </c>
      <c r="D6308" t="n">
        <v>-1.095685362815857</v>
      </c>
    </row>
    <row r="6309">
      <c r="A6309" t="n">
        <v>26.02333068847656</v>
      </c>
      <c r="B6309" t="n">
        <v>-0.3952499628067017</v>
      </c>
      <c r="C6309" t="n">
        <v>26.02333068847656</v>
      </c>
      <c r="D6309" t="n">
        <v>-1.099657893180847</v>
      </c>
    </row>
    <row r="6310">
      <c r="A6310" t="n">
        <v>26.02667045593262</v>
      </c>
      <c r="B6310" t="n">
        <v>-0.4012499749660492</v>
      </c>
      <c r="C6310" t="n">
        <v>26.02667045593262</v>
      </c>
      <c r="D6310" t="n">
        <v>-1.0986647605896</v>
      </c>
    </row>
    <row r="6311">
      <c r="A6311" t="n">
        <v>26.03000068664551</v>
      </c>
      <c r="B6311" t="n">
        <v>-0.3902499675750732</v>
      </c>
      <c r="C6311" t="n">
        <v>26.03000068664551</v>
      </c>
      <c r="D6311" t="n">
        <v>-1.087740182876587</v>
      </c>
    </row>
    <row r="6312">
      <c r="A6312" t="n">
        <v>26.0333309173584</v>
      </c>
      <c r="B6312" t="n">
        <v>-0.364249974489212</v>
      </c>
      <c r="C6312" t="n">
        <v>26.0333309173584</v>
      </c>
      <c r="D6312" t="n">
        <v>-1.072843074798584</v>
      </c>
    </row>
    <row r="6313">
      <c r="A6313" t="n">
        <v>26.03667068481445</v>
      </c>
      <c r="B6313" t="n">
        <v>-0.3482499718666077</v>
      </c>
      <c r="C6313" t="n">
        <v>26.03667068481445</v>
      </c>
      <c r="D6313" t="n">
        <v>-1.061918377876282</v>
      </c>
    </row>
    <row r="6314">
      <c r="A6314" t="n">
        <v>26.04000091552734</v>
      </c>
      <c r="B6314" t="n">
        <v>-0.364249974489212</v>
      </c>
      <c r="C6314" t="n">
        <v>26.04000091552734</v>
      </c>
      <c r="D6314" t="n">
        <v>-1.066884160041809</v>
      </c>
    </row>
    <row r="6315">
      <c r="A6315" t="n">
        <v>26.0433292388916</v>
      </c>
      <c r="B6315" t="n">
        <v>-0.3852499723434448</v>
      </c>
      <c r="C6315" t="n">
        <v>26.0433292388916</v>
      </c>
      <c r="D6315" t="n">
        <v>-1.088733196258545</v>
      </c>
    </row>
    <row r="6316">
      <c r="A6316" t="n">
        <v>26.04667091369629</v>
      </c>
      <c r="B6316" t="n">
        <v>-0.4002499580383301</v>
      </c>
      <c r="C6316" t="n">
        <v>26.04667091369629</v>
      </c>
      <c r="D6316" t="n">
        <v>-1.104623556137085</v>
      </c>
    </row>
    <row r="6317">
      <c r="A6317" t="n">
        <v>26.04999923706055</v>
      </c>
      <c r="B6317" t="n">
        <v>-0.4162499606609344</v>
      </c>
      <c r="C6317" t="n">
        <v>26.04999923706055</v>
      </c>
      <c r="D6317" t="n">
        <v>-1.111575484275818</v>
      </c>
    </row>
    <row r="6318">
      <c r="A6318" t="n">
        <v>26.05332946777344</v>
      </c>
      <c r="B6318" t="n">
        <v>-0.4052499532699585</v>
      </c>
      <c r="C6318" t="n">
        <v>26.05332946777344</v>
      </c>
      <c r="D6318" t="n">
        <v>-1.10660982131958</v>
      </c>
    </row>
    <row r="6319">
      <c r="A6319" t="n">
        <v>26.05666923522949</v>
      </c>
      <c r="B6319" t="n">
        <v>-0.4012499749660492</v>
      </c>
      <c r="C6319" t="n">
        <v>26.05666923522949</v>
      </c>
      <c r="D6319" t="n">
        <v>-1.101644158363342</v>
      </c>
    </row>
    <row r="6320">
      <c r="A6320" t="n">
        <v>26.05999946594238</v>
      </c>
      <c r="B6320" t="n">
        <v>-0.4062499701976776</v>
      </c>
      <c r="C6320" t="n">
        <v>26.05999946594238</v>
      </c>
      <c r="D6320" t="n">
        <v>-1.107602953910828</v>
      </c>
    </row>
    <row r="6321">
      <c r="A6321" t="n">
        <v>26.06332969665527</v>
      </c>
      <c r="B6321" t="n">
        <v>-0.3992499709129333</v>
      </c>
      <c r="C6321" t="n">
        <v>26.06332969665527</v>
      </c>
      <c r="D6321" t="n">
        <v>-1.103630423545837</v>
      </c>
    </row>
    <row r="6322">
      <c r="A6322" t="n">
        <v>26.06666946411133</v>
      </c>
      <c r="B6322" t="n">
        <v>-0.383249968290329</v>
      </c>
      <c r="C6322" t="n">
        <v>26.06666946411133</v>
      </c>
      <c r="D6322" t="n">
        <v>-1.097671627998352</v>
      </c>
    </row>
    <row r="6323">
      <c r="A6323" t="n">
        <v>26.06999969482422</v>
      </c>
      <c r="B6323" t="n">
        <v>-0.3612499535083771</v>
      </c>
      <c r="C6323" t="n">
        <v>26.06999969482422</v>
      </c>
      <c r="D6323" t="n">
        <v>-1.081781268119812</v>
      </c>
    </row>
    <row r="6324">
      <c r="A6324" t="n">
        <v>26.07332992553711</v>
      </c>
      <c r="B6324" t="n">
        <v>-0.3502499759197235</v>
      </c>
      <c r="C6324" t="n">
        <v>26.07332992553711</v>
      </c>
      <c r="D6324" t="n">
        <v>-1.065890908241272</v>
      </c>
    </row>
    <row r="6325">
      <c r="A6325" t="n">
        <v>26.07666969299316</v>
      </c>
      <c r="B6325" t="n">
        <v>-0.3662499785423279</v>
      </c>
      <c r="C6325" t="n">
        <v>26.07666969299316</v>
      </c>
      <c r="D6325" t="n">
        <v>-1.076815605163574</v>
      </c>
    </row>
    <row r="6326">
      <c r="A6326" t="n">
        <v>26.07999992370605</v>
      </c>
      <c r="B6326" t="n">
        <v>-0.3882499635219574</v>
      </c>
      <c r="C6326" t="n">
        <v>26.07999992370605</v>
      </c>
      <c r="D6326" t="n">
        <v>-1.092705845832825</v>
      </c>
    </row>
    <row r="6327">
      <c r="A6327" t="n">
        <v>26.08333015441895</v>
      </c>
      <c r="B6327" t="n">
        <v>-0.3992499709129333</v>
      </c>
      <c r="C6327" t="n">
        <v>26.08333015441895</v>
      </c>
      <c r="D6327" t="n">
        <v>-1.113561749458313</v>
      </c>
    </row>
    <row r="6328">
      <c r="A6328" t="n">
        <v>26.086669921875</v>
      </c>
      <c r="B6328" t="n">
        <v>-0.4052499532699585</v>
      </c>
      <c r="C6328" t="n">
        <v>26.086669921875</v>
      </c>
      <c r="D6328" t="n">
        <v>-1.117534399032593</v>
      </c>
    </row>
    <row r="6329">
      <c r="A6329" t="n">
        <v>26.09000015258789</v>
      </c>
      <c r="B6329" t="n">
        <v>-0.4052499532699585</v>
      </c>
      <c r="C6329" t="n">
        <v>26.09000015258789</v>
      </c>
      <c r="D6329" t="n">
        <v>-1.111575484275818</v>
      </c>
    </row>
    <row r="6330">
      <c r="A6330" t="n">
        <v>26.09333038330078</v>
      </c>
      <c r="B6330" t="n">
        <v>-0.3992499709129333</v>
      </c>
      <c r="C6330" t="n">
        <v>26.09333038330078</v>
      </c>
      <c r="D6330" t="n">
        <v>-1.112568736076355</v>
      </c>
    </row>
    <row r="6331">
      <c r="A6331" t="n">
        <v>26.09667015075684</v>
      </c>
      <c r="B6331" t="n">
        <v>-0.4052499532699585</v>
      </c>
      <c r="C6331" t="n">
        <v>26.09667015075684</v>
      </c>
      <c r="D6331" t="n">
        <v>-1.12250018119812</v>
      </c>
    </row>
    <row r="6332">
      <c r="A6332" t="n">
        <v>26.10000038146973</v>
      </c>
      <c r="B6332" t="n">
        <v>-0.4052499532699585</v>
      </c>
      <c r="C6332" t="n">
        <v>26.10000038146973</v>
      </c>
      <c r="D6332" t="n">
        <v>-1.11852765083313</v>
      </c>
    </row>
    <row r="6333">
      <c r="A6333" t="n">
        <v>26.10333061218262</v>
      </c>
      <c r="B6333" t="n">
        <v>-0.4002499580383301</v>
      </c>
      <c r="C6333" t="n">
        <v>26.10333061218262</v>
      </c>
      <c r="D6333" t="n">
        <v>-1.096678376197815</v>
      </c>
    </row>
    <row r="6334">
      <c r="A6334" t="n">
        <v>26.10667037963867</v>
      </c>
      <c r="B6334" t="n">
        <v>-0.3782499730587006</v>
      </c>
      <c r="C6334" t="n">
        <v>26.10667037963867</v>
      </c>
      <c r="D6334" t="n">
        <v>-1.070856690406799</v>
      </c>
    </row>
    <row r="6335">
      <c r="A6335" t="n">
        <v>26.11000061035156</v>
      </c>
      <c r="B6335" t="n">
        <v>-0.3672499656677246</v>
      </c>
      <c r="C6335" t="n">
        <v>26.11000061035156</v>
      </c>
      <c r="D6335" t="n">
        <v>-1.060925245285034</v>
      </c>
    </row>
    <row r="6336">
      <c r="A6336" t="n">
        <v>26.11333084106445</v>
      </c>
      <c r="B6336" t="n">
        <v>-0.3732499778270721</v>
      </c>
      <c r="C6336" t="n">
        <v>26.11333084106445</v>
      </c>
      <c r="D6336" t="n">
        <v>-1.071849822998047</v>
      </c>
    </row>
    <row r="6337">
      <c r="A6337" t="n">
        <v>26.11667060852051</v>
      </c>
      <c r="B6337" t="n">
        <v>-0.3892499804496765</v>
      </c>
      <c r="C6337" t="n">
        <v>26.11667060852051</v>
      </c>
      <c r="D6337" t="n">
        <v>-1.081781268119812</v>
      </c>
    </row>
    <row r="6338">
      <c r="A6338" t="n">
        <v>26.1200008392334</v>
      </c>
      <c r="B6338" t="n">
        <v>-0.4012499749660492</v>
      </c>
      <c r="C6338" t="n">
        <v>26.1200008392334</v>
      </c>
      <c r="D6338" t="n">
        <v>-1.101644158363342</v>
      </c>
    </row>
    <row r="6339">
      <c r="A6339" t="n">
        <v>26.12332916259766</v>
      </c>
      <c r="B6339" t="n">
        <v>-0.4122499823570251</v>
      </c>
      <c r="C6339" t="n">
        <v>26.12332916259766</v>
      </c>
      <c r="D6339" t="n">
        <v>-1.105616807937622</v>
      </c>
    </row>
    <row r="6340">
      <c r="A6340" t="n">
        <v>26.12667083740234</v>
      </c>
      <c r="B6340" t="n">
        <v>-0.4052499532699585</v>
      </c>
      <c r="C6340" t="n">
        <v>26.12667083740234</v>
      </c>
      <c r="D6340" t="n">
        <v>-1.100650906562805</v>
      </c>
    </row>
    <row r="6341">
      <c r="A6341" t="n">
        <v>26.1299991607666</v>
      </c>
      <c r="B6341" t="n">
        <v>-0.4052499532699585</v>
      </c>
      <c r="C6341" t="n">
        <v>26.1299991607666</v>
      </c>
      <c r="D6341" t="n">
        <v>-1.10660982131958</v>
      </c>
    </row>
    <row r="6342">
      <c r="A6342" t="n">
        <v>26.13332939147949</v>
      </c>
      <c r="B6342" t="n">
        <v>-0.4102499783039093</v>
      </c>
      <c r="C6342" t="n">
        <v>26.13332939147949</v>
      </c>
      <c r="D6342" t="n">
        <v>-1.10660982131958</v>
      </c>
    </row>
    <row r="6343">
      <c r="A6343" t="n">
        <v>26.13666915893555</v>
      </c>
      <c r="B6343" t="n">
        <v>-0.4042499661445618</v>
      </c>
      <c r="C6343" t="n">
        <v>26.13666915893555</v>
      </c>
      <c r="D6343" t="n">
        <v>-1.100650906562805</v>
      </c>
    </row>
    <row r="6344">
      <c r="A6344" t="n">
        <v>26.13999938964844</v>
      </c>
      <c r="B6344" t="n">
        <v>-0.3942499756813049</v>
      </c>
      <c r="C6344" t="n">
        <v>26.13999938964844</v>
      </c>
      <c r="D6344" t="n">
        <v>-1.083767533302307</v>
      </c>
    </row>
    <row r="6345">
      <c r="A6345" t="n">
        <v>26.14332962036133</v>
      </c>
      <c r="B6345" t="n">
        <v>-0.3612499535083771</v>
      </c>
      <c r="C6345" t="n">
        <v>26.14332962036133</v>
      </c>
      <c r="D6345" t="n">
        <v>-1.056952714920044</v>
      </c>
    </row>
    <row r="6346">
      <c r="A6346" t="n">
        <v>26.14666938781738</v>
      </c>
      <c r="B6346" t="n">
        <v>-0.3502499759197235</v>
      </c>
      <c r="C6346" t="n">
        <v>26.14666938781738</v>
      </c>
      <c r="D6346" t="n">
        <v>-1.041062355041504</v>
      </c>
    </row>
    <row r="6347">
      <c r="A6347" t="n">
        <v>26.14999961853027</v>
      </c>
      <c r="B6347" t="n">
        <v>-0.3682499825954437</v>
      </c>
      <c r="C6347" t="n">
        <v>26.14999961853027</v>
      </c>
      <c r="D6347" t="n">
        <v>-1.046028137207031</v>
      </c>
    </row>
    <row r="6348">
      <c r="A6348" t="n">
        <v>26.15332984924316</v>
      </c>
      <c r="B6348" t="n">
        <v>-0.3992499709129333</v>
      </c>
      <c r="C6348" t="n">
        <v>26.15332984924316</v>
      </c>
      <c r="D6348" t="n">
        <v>-1.067877173423767</v>
      </c>
    </row>
    <row r="6349">
      <c r="A6349" t="n">
        <v>26.15666961669922</v>
      </c>
      <c r="B6349" t="n">
        <v>-0.4162499606609344</v>
      </c>
      <c r="C6349" t="n">
        <v>26.15666961669922</v>
      </c>
      <c r="D6349" t="n">
        <v>-1.083767533302307</v>
      </c>
    </row>
    <row r="6350">
      <c r="A6350" t="n">
        <v>26.15999984741211</v>
      </c>
      <c r="B6350" t="n">
        <v>-0.4212499558925629</v>
      </c>
      <c r="C6350" t="n">
        <v>26.15999984741211</v>
      </c>
      <c r="D6350" t="n">
        <v>-1.099657893180847</v>
      </c>
    </row>
    <row r="6351">
      <c r="A6351" t="n">
        <v>26.163330078125</v>
      </c>
      <c r="B6351" t="n">
        <v>-0.4152499735355377</v>
      </c>
      <c r="C6351" t="n">
        <v>26.163330078125</v>
      </c>
      <c r="D6351" t="n">
        <v>-1.10263729095459</v>
      </c>
    </row>
    <row r="6352">
      <c r="A6352" t="n">
        <v>26.16666984558105</v>
      </c>
      <c r="B6352" t="n">
        <v>-0.4092499613761902</v>
      </c>
      <c r="C6352" t="n">
        <v>26.16666984558105</v>
      </c>
      <c r="D6352" t="n">
        <v>-1.107602953910828</v>
      </c>
    </row>
    <row r="6353">
      <c r="A6353" t="n">
        <v>26.17000007629395</v>
      </c>
      <c r="B6353" t="n">
        <v>-0.4042499661445618</v>
      </c>
      <c r="C6353" t="n">
        <v>26.17000007629395</v>
      </c>
      <c r="D6353" t="n">
        <v>-1.112568736076355</v>
      </c>
    </row>
    <row r="6354">
      <c r="A6354" t="n">
        <v>26.17333030700684</v>
      </c>
      <c r="B6354" t="n">
        <v>-0.3932499587535858</v>
      </c>
      <c r="C6354" t="n">
        <v>26.17333030700684</v>
      </c>
      <c r="D6354" t="n">
        <v>-1.10660982131958</v>
      </c>
    </row>
    <row r="6355">
      <c r="A6355" t="n">
        <v>26.17667007446289</v>
      </c>
      <c r="B6355" t="n">
        <v>-0.3782499730587006</v>
      </c>
      <c r="C6355" t="n">
        <v>26.17667007446289</v>
      </c>
      <c r="D6355" t="n">
        <v>-1.079795002937317</v>
      </c>
    </row>
    <row r="6356">
      <c r="A6356" t="n">
        <v>26.18000030517578</v>
      </c>
      <c r="B6356" t="n">
        <v>-0.3562499582767487</v>
      </c>
      <c r="C6356" t="n">
        <v>26.18000030517578</v>
      </c>
      <c r="D6356" t="n">
        <v>-1.042055606842041</v>
      </c>
    </row>
    <row r="6357">
      <c r="A6357" t="n">
        <v>26.18333053588867</v>
      </c>
      <c r="B6357" t="n">
        <v>-0.3502499759197235</v>
      </c>
      <c r="C6357" t="n">
        <v>26.18333053588867</v>
      </c>
      <c r="D6357" t="n">
        <v>-1.031130909919739</v>
      </c>
    </row>
    <row r="6358">
      <c r="A6358" t="n">
        <v>26.18667030334473</v>
      </c>
      <c r="B6358" t="n">
        <v>-0.3662499785423279</v>
      </c>
      <c r="C6358" t="n">
        <v>26.18667030334473</v>
      </c>
      <c r="D6358" t="n">
        <v>-1.042055606842041</v>
      </c>
    </row>
    <row r="6359">
      <c r="A6359" t="n">
        <v>26.19000053405762</v>
      </c>
      <c r="B6359" t="n">
        <v>-0.3942499756813049</v>
      </c>
      <c r="C6359" t="n">
        <v>26.19000053405762</v>
      </c>
      <c r="D6359" t="n">
        <v>-1.068870425224304</v>
      </c>
    </row>
    <row r="6360">
      <c r="A6360" t="n">
        <v>26.19333076477051</v>
      </c>
      <c r="B6360" t="n">
        <v>-0.4142499566078186</v>
      </c>
      <c r="C6360" t="n">
        <v>26.19333076477051</v>
      </c>
      <c r="D6360" t="n">
        <v>-1.084760665893555</v>
      </c>
    </row>
    <row r="6361">
      <c r="A6361" t="n">
        <v>26.19667053222656</v>
      </c>
      <c r="B6361" t="n">
        <v>-0.4132499694824219</v>
      </c>
      <c r="C6361" t="n">
        <v>26.19667053222656</v>
      </c>
      <c r="D6361" t="n">
        <v>-1.09071946144104</v>
      </c>
    </row>
    <row r="6362">
      <c r="A6362" t="n">
        <v>26.20000076293945</v>
      </c>
      <c r="B6362" t="n">
        <v>-0.4182499647140503</v>
      </c>
      <c r="C6362" t="n">
        <v>26.20000076293945</v>
      </c>
      <c r="D6362" t="n">
        <v>-1.085753917694092</v>
      </c>
    </row>
    <row r="6363">
      <c r="A6363" t="n">
        <v>26.20332908630371</v>
      </c>
      <c r="B6363" t="n">
        <v>-0.4242499768733978</v>
      </c>
      <c r="C6363" t="n">
        <v>26.20332908630371</v>
      </c>
      <c r="D6363" t="n">
        <v>-1.096678376197815</v>
      </c>
    </row>
    <row r="6364">
      <c r="A6364" t="n">
        <v>26.2066707611084</v>
      </c>
      <c r="B6364" t="n">
        <v>-0.4252499639987946</v>
      </c>
      <c r="C6364" t="n">
        <v>26.2066707611084</v>
      </c>
      <c r="D6364" t="n">
        <v>-1.096678376197815</v>
      </c>
    </row>
    <row r="6365">
      <c r="A6365" t="n">
        <v>26.20999908447266</v>
      </c>
      <c r="B6365" t="n">
        <v>-0.4202499687671661</v>
      </c>
      <c r="C6365" t="n">
        <v>26.20999908447266</v>
      </c>
      <c r="D6365" t="n">
        <v>-1.091712713241577</v>
      </c>
    </row>
    <row r="6366">
      <c r="A6366" t="n">
        <v>26.21332931518555</v>
      </c>
      <c r="B6366" t="n">
        <v>-0.3932499587535858</v>
      </c>
      <c r="C6366" t="n">
        <v>26.21332931518555</v>
      </c>
      <c r="D6366" t="n">
        <v>-1.076815605163574</v>
      </c>
    </row>
    <row r="6367">
      <c r="A6367" t="n">
        <v>26.2166690826416</v>
      </c>
      <c r="B6367" t="n">
        <v>-0.3672499656677246</v>
      </c>
      <c r="C6367" t="n">
        <v>26.2166690826416</v>
      </c>
      <c r="D6367" t="n">
        <v>-1.055959463119507</v>
      </c>
    </row>
    <row r="6368">
      <c r="A6368" t="n">
        <v>26.21999931335449</v>
      </c>
      <c r="B6368" t="n">
        <v>-0.3522499799728394</v>
      </c>
      <c r="C6368" t="n">
        <v>26.21999931335449</v>
      </c>
      <c r="D6368" t="n">
        <v>-1.045034885406494</v>
      </c>
    </row>
    <row r="6369">
      <c r="A6369" t="n">
        <v>26.22332954406738</v>
      </c>
      <c r="B6369" t="n">
        <v>-0.3572499752044678</v>
      </c>
      <c r="C6369" t="n">
        <v>26.22332954406738</v>
      </c>
      <c r="D6369" t="n">
        <v>-1.050993800163269</v>
      </c>
    </row>
    <row r="6370">
      <c r="A6370" t="n">
        <v>26.22666931152344</v>
      </c>
      <c r="B6370" t="n">
        <v>-0.3742499649524689</v>
      </c>
      <c r="C6370" t="n">
        <v>26.22666931152344</v>
      </c>
      <c r="D6370" t="n">
        <v>-1.066884160041809</v>
      </c>
    </row>
    <row r="6371">
      <c r="A6371" t="n">
        <v>26.22999954223633</v>
      </c>
      <c r="B6371" t="n">
        <v>-0.3892499804496765</v>
      </c>
      <c r="C6371" t="n">
        <v>26.22999954223633</v>
      </c>
      <c r="D6371" t="n">
        <v>-1.08277440071106</v>
      </c>
    </row>
    <row r="6372">
      <c r="A6372" t="n">
        <v>26.23332977294922</v>
      </c>
      <c r="B6372" t="n">
        <v>-0.3892499804496765</v>
      </c>
      <c r="C6372" t="n">
        <v>26.23332977294922</v>
      </c>
      <c r="D6372" t="n">
        <v>-1.093698978424072</v>
      </c>
    </row>
    <row r="6373">
      <c r="A6373" t="n">
        <v>26.23666954040527</v>
      </c>
      <c r="B6373" t="n">
        <v>-0.3882499635219574</v>
      </c>
      <c r="C6373" t="n">
        <v>26.23666954040527</v>
      </c>
      <c r="D6373" t="n">
        <v>-1.088733196258545</v>
      </c>
    </row>
    <row r="6374">
      <c r="A6374" t="n">
        <v>26.23999977111816</v>
      </c>
      <c r="B6374" t="n">
        <v>-0.3982499539852142</v>
      </c>
      <c r="C6374" t="n">
        <v>26.23999977111816</v>
      </c>
      <c r="D6374" t="n">
        <v>-1.09469211101532</v>
      </c>
    </row>
    <row r="6375">
      <c r="A6375" t="n">
        <v>26.24333000183105</v>
      </c>
      <c r="B6375" t="n">
        <v>-0.3982499539852142</v>
      </c>
      <c r="C6375" t="n">
        <v>26.24333000183105</v>
      </c>
      <c r="D6375" t="n">
        <v>-1.104623556137085</v>
      </c>
    </row>
    <row r="6376">
      <c r="A6376" t="n">
        <v>26.24666976928711</v>
      </c>
      <c r="B6376" t="n">
        <v>-0.383249968290329</v>
      </c>
      <c r="C6376" t="n">
        <v>26.24666976928711</v>
      </c>
      <c r="D6376" t="n">
        <v>-1.10263729095459</v>
      </c>
    </row>
    <row r="6377">
      <c r="A6377" t="n">
        <v>26.25</v>
      </c>
      <c r="B6377" t="n">
        <v>-0.3692499697208405</v>
      </c>
      <c r="C6377" t="n">
        <v>26.25</v>
      </c>
      <c r="D6377" t="n">
        <v>-1.091712713241577</v>
      </c>
    </row>
    <row r="6378">
      <c r="A6378" t="n">
        <v>26.25333023071289</v>
      </c>
      <c r="B6378" t="n">
        <v>-0.3472499549388885</v>
      </c>
      <c r="C6378" t="n">
        <v>26.25333023071289</v>
      </c>
      <c r="D6378" t="n">
        <v>-1.065890908241272</v>
      </c>
    </row>
    <row r="6379">
      <c r="A6379" t="n">
        <v>26.25666999816895</v>
      </c>
      <c r="B6379" t="n">
        <v>-0.3312499821186066</v>
      </c>
      <c r="C6379" t="n">
        <v>26.25666999816895</v>
      </c>
      <c r="D6379" t="n">
        <v>-1.054966449737549</v>
      </c>
    </row>
    <row r="6380">
      <c r="A6380" t="n">
        <v>26.26000022888184</v>
      </c>
      <c r="B6380" t="n">
        <v>-0.3422499597072601</v>
      </c>
      <c r="C6380" t="n">
        <v>26.26000022888184</v>
      </c>
      <c r="D6380" t="n">
        <v>-1.060925245285034</v>
      </c>
    </row>
    <row r="6381">
      <c r="A6381" t="n">
        <v>26.26333045959473</v>
      </c>
      <c r="B6381" t="n">
        <v>-0.3592499792575836</v>
      </c>
      <c r="C6381" t="n">
        <v>26.26333045959473</v>
      </c>
      <c r="D6381" t="n">
        <v>-1.076815605163574</v>
      </c>
    </row>
    <row r="6382">
      <c r="A6382" t="n">
        <v>26.26667022705078</v>
      </c>
      <c r="B6382" t="n">
        <v>-0.3762499690055847</v>
      </c>
      <c r="C6382" t="n">
        <v>26.26667022705078</v>
      </c>
      <c r="D6382" t="n">
        <v>-1.10263729095459</v>
      </c>
    </row>
    <row r="6383">
      <c r="A6383" t="n">
        <v>26.27000045776367</v>
      </c>
      <c r="B6383" t="n">
        <v>-0.3762499690055847</v>
      </c>
      <c r="C6383" t="n">
        <v>26.27000045776367</v>
      </c>
      <c r="D6383" t="n">
        <v>-1.107602953910828</v>
      </c>
    </row>
    <row r="6384">
      <c r="A6384" t="n">
        <v>26.27333068847656</v>
      </c>
      <c r="B6384" t="n">
        <v>-0.375249981880188</v>
      </c>
      <c r="C6384" t="n">
        <v>26.27333068847656</v>
      </c>
      <c r="D6384" t="n">
        <v>-1.11852765083313</v>
      </c>
    </row>
    <row r="6385">
      <c r="A6385" t="n">
        <v>26.27667045593262</v>
      </c>
      <c r="B6385" t="n">
        <v>-0.3852499723434448</v>
      </c>
      <c r="C6385" t="n">
        <v>26.27667045593262</v>
      </c>
      <c r="D6385" t="n">
        <v>-1.108596205711365</v>
      </c>
    </row>
    <row r="6386">
      <c r="A6386" t="n">
        <v>26.28000068664551</v>
      </c>
      <c r="B6386" t="n">
        <v>-0.3852499723434448</v>
      </c>
      <c r="C6386" t="n">
        <v>26.28000068664551</v>
      </c>
      <c r="D6386" t="n">
        <v>-1.108596205711365</v>
      </c>
    </row>
    <row r="6387">
      <c r="A6387" t="n">
        <v>26.2833309173584</v>
      </c>
      <c r="B6387" t="n">
        <v>-0.3962499797344208</v>
      </c>
      <c r="C6387" t="n">
        <v>26.2833309173584</v>
      </c>
      <c r="D6387" t="n">
        <v>-1.10263729095459</v>
      </c>
    </row>
    <row r="6388">
      <c r="A6388" t="n">
        <v>26.28667068481445</v>
      </c>
      <c r="B6388" t="n">
        <v>-0.3792499601840973</v>
      </c>
      <c r="C6388" t="n">
        <v>26.28667068481445</v>
      </c>
      <c r="D6388" t="n">
        <v>-1.081781268119812</v>
      </c>
    </row>
    <row r="6389">
      <c r="A6389" t="n">
        <v>26.29000091552734</v>
      </c>
      <c r="B6389" t="n">
        <v>-0.3532499670982361</v>
      </c>
      <c r="C6389" t="n">
        <v>26.29000091552734</v>
      </c>
      <c r="D6389" t="n">
        <v>-1.055959463119507</v>
      </c>
    </row>
    <row r="6390">
      <c r="A6390" t="n">
        <v>26.2933292388916</v>
      </c>
      <c r="B6390" t="n">
        <v>-0.3422499597072601</v>
      </c>
      <c r="C6390" t="n">
        <v>26.2933292388916</v>
      </c>
      <c r="D6390" t="n">
        <v>-1.030137896537781</v>
      </c>
    </row>
    <row r="6391">
      <c r="A6391" t="n">
        <v>26.29667091369629</v>
      </c>
      <c r="B6391" t="n">
        <v>-0.3482499718666077</v>
      </c>
      <c r="C6391" t="n">
        <v>26.29667091369629</v>
      </c>
      <c r="D6391" t="n">
        <v>-1.041062355041504</v>
      </c>
    </row>
    <row r="6392">
      <c r="A6392" t="n">
        <v>26.29999923706055</v>
      </c>
      <c r="B6392" t="n">
        <v>-0.3772499561309814</v>
      </c>
      <c r="C6392" t="n">
        <v>26.29999923706055</v>
      </c>
      <c r="D6392" t="n">
        <v>-1.062911629676819</v>
      </c>
    </row>
    <row r="6393">
      <c r="A6393" t="n">
        <v>26.30332946777344</v>
      </c>
      <c r="B6393" t="n">
        <v>-0.3862499594688416</v>
      </c>
      <c r="C6393" t="n">
        <v>26.30332946777344</v>
      </c>
      <c r="D6393" t="n">
        <v>-1.077808618545532</v>
      </c>
    </row>
    <row r="6394">
      <c r="A6394" t="n">
        <v>26.30666923522949</v>
      </c>
      <c r="B6394" t="n">
        <v>-0.39124995470047</v>
      </c>
      <c r="C6394" t="n">
        <v>26.30666923522949</v>
      </c>
      <c r="D6394" t="n">
        <v>-1.093698978424072</v>
      </c>
    </row>
    <row r="6395">
      <c r="A6395" t="n">
        <v>26.30999946594238</v>
      </c>
      <c r="B6395" t="n">
        <v>-0.3892499804496765</v>
      </c>
      <c r="C6395" t="n">
        <v>26.30999946594238</v>
      </c>
      <c r="D6395" t="n">
        <v>-1.092705845832825</v>
      </c>
    </row>
    <row r="6396">
      <c r="A6396" t="n">
        <v>26.31332969665527</v>
      </c>
      <c r="B6396" t="n">
        <v>-0.3892499804496765</v>
      </c>
      <c r="C6396" t="n">
        <v>26.31332969665527</v>
      </c>
      <c r="D6396" t="n">
        <v>-1.088733196258545</v>
      </c>
    </row>
    <row r="6397">
      <c r="A6397" t="n">
        <v>26.31666946411133</v>
      </c>
      <c r="B6397" t="n">
        <v>-0.3942499756813049</v>
      </c>
      <c r="C6397" t="n">
        <v>26.31666946411133</v>
      </c>
      <c r="D6397" t="n">
        <v>-1.09469211101532</v>
      </c>
    </row>
    <row r="6398">
      <c r="A6398" t="n">
        <v>26.31999969482422</v>
      </c>
      <c r="B6398" t="n">
        <v>-0.3942499756813049</v>
      </c>
      <c r="C6398" t="n">
        <v>26.31999969482422</v>
      </c>
      <c r="D6398" t="n">
        <v>-1.095685362815857</v>
      </c>
    </row>
    <row r="6399">
      <c r="A6399" t="n">
        <v>26.32332992553711</v>
      </c>
      <c r="B6399" t="n">
        <v>-0.3792499601840973</v>
      </c>
      <c r="C6399" t="n">
        <v>26.32332992553711</v>
      </c>
      <c r="D6399" t="n">
        <v>-1.080788016319275</v>
      </c>
    </row>
    <row r="6400">
      <c r="A6400" t="n">
        <v>26.32666969299316</v>
      </c>
      <c r="B6400" t="n">
        <v>-0.3532499670982361</v>
      </c>
      <c r="C6400" t="n">
        <v>26.32666969299316</v>
      </c>
      <c r="D6400" t="n">
        <v>-1.064897894859314</v>
      </c>
    </row>
    <row r="6401">
      <c r="A6401" t="n">
        <v>26.32999992370605</v>
      </c>
      <c r="B6401" t="n">
        <v>-0.3332499563694</v>
      </c>
      <c r="C6401" t="n">
        <v>26.32999992370605</v>
      </c>
      <c r="D6401" t="n">
        <v>-1.048014402389526</v>
      </c>
    </row>
    <row r="6402">
      <c r="A6402" t="n">
        <v>26.33333015441895</v>
      </c>
      <c r="B6402" t="n">
        <v>-0.3432499766349792</v>
      </c>
      <c r="C6402" t="n">
        <v>26.33333015441895</v>
      </c>
      <c r="D6402" t="n">
        <v>-1.058938980102539</v>
      </c>
    </row>
    <row r="6403">
      <c r="A6403" t="n">
        <v>26.336669921875</v>
      </c>
      <c r="B6403" t="n">
        <v>-0.3652499616146088</v>
      </c>
      <c r="C6403" t="n">
        <v>26.336669921875</v>
      </c>
      <c r="D6403" t="n">
        <v>-1.079795002937317</v>
      </c>
    </row>
    <row r="6404">
      <c r="A6404" t="n">
        <v>26.34000015258789</v>
      </c>
      <c r="B6404" t="n">
        <v>-0.3872499763965607</v>
      </c>
      <c r="C6404" t="n">
        <v>26.34000015258789</v>
      </c>
      <c r="D6404" t="n">
        <v>-1.089726448059082</v>
      </c>
    </row>
    <row r="6405">
      <c r="A6405" t="n">
        <v>26.34333038330078</v>
      </c>
      <c r="B6405" t="n">
        <v>-0.3992499709129333</v>
      </c>
      <c r="C6405" t="n">
        <v>26.34333038330078</v>
      </c>
      <c r="D6405" t="n">
        <v>-1.093698978424072</v>
      </c>
    </row>
    <row r="6406">
      <c r="A6406" t="n">
        <v>26.34667015075684</v>
      </c>
      <c r="B6406" t="n">
        <v>-0.3932499587535858</v>
      </c>
      <c r="C6406" t="n">
        <v>26.34667015075684</v>
      </c>
      <c r="D6406" t="n">
        <v>-1.095685362815857</v>
      </c>
    </row>
    <row r="6407">
      <c r="A6407" t="n">
        <v>26.35000038146973</v>
      </c>
      <c r="B6407" t="n">
        <v>-0.3882499635219574</v>
      </c>
      <c r="C6407" t="n">
        <v>26.35000038146973</v>
      </c>
      <c r="D6407" t="n">
        <v>-1.09071946144104</v>
      </c>
    </row>
    <row r="6408">
      <c r="A6408" t="n">
        <v>26.35333061218262</v>
      </c>
      <c r="B6408" t="n">
        <v>-0.3892499804496765</v>
      </c>
      <c r="C6408" t="n">
        <v>26.35333061218262</v>
      </c>
      <c r="D6408" t="n">
        <v>-1.09071946144104</v>
      </c>
    </row>
    <row r="6409">
      <c r="A6409" t="n">
        <v>26.35667037963867</v>
      </c>
      <c r="B6409" t="n">
        <v>-0.3942499756813049</v>
      </c>
      <c r="C6409" t="n">
        <v>26.35667037963867</v>
      </c>
      <c r="D6409" t="n">
        <v>-1.08674693107605</v>
      </c>
    </row>
    <row r="6410">
      <c r="A6410" t="n">
        <v>26.36000061035156</v>
      </c>
      <c r="B6410" t="n">
        <v>-0.3892499804496765</v>
      </c>
      <c r="C6410" t="n">
        <v>26.36000061035156</v>
      </c>
      <c r="D6410" t="n">
        <v>-1.076815605163574</v>
      </c>
    </row>
    <row r="6411">
      <c r="A6411" t="n">
        <v>26.36333084106445</v>
      </c>
      <c r="B6411" t="n">
        <v>-0.3732499778270721</v>
      </c>
      <c r="C6411" t="n">
        <v>26.36333084106445</v>
      </c>
      <c r="D6411" t="n">
        <v>-1.045034885406494</v>
      </c>
    </row>
    <row r="6412">
      <c r="A6412" t="n">
        <v>26.36667060852051</v>
      </c>
      <c r="B6412" t="n">
        <v>-0.3632499575614929</v>
      </c>
      <c r="C6412" t="n">
        <v>26.36667060852051</v>
      </c>
      <c r="D6412" t="n">
        <v>-1.025172114372253</v>
      </c>
    </row>
    <row r="6413">
      <c r="A6413" t="n">
        <v>26.3700008392334</v>
      </c>
      <c r="B6413" t="n">
        <v>-0.3732499778270721</v>
      </c>
      <c r="C6413" t="n">
        <v>26.3700008392334</v>
      </c>
      <c r="D6413" t="n">
        <v>-1.041062355041504</v>
      </c>
    </row>
    <row r="6414">
      <c r="A6414" t="n">
        <v>26.37332916259766</v>
      </c>
      <c r="B6414" t="n">
        <v>-0.3952499628067017</v>
      </c>
      <c r="C6414" t="n">
        <v>26.37332916259766</v>
      </c>
      <c r="D6414" t="n">
        <v>-1.057945728302002</v>
      </c>
    </row>
    <row r="6415">
      <c r="A6415" t="n">
        <v>26.37667083740234</v>
      </c>
      <c r="B6415" t="n">
        <v>-0.4162499606609344</v>
      </c>
      <c r="C6415" t="n">
        <v>26.37667083740234</v>
      </c>
      <c r="D6415" t="n">
        <v>-1.078801870346069</v>
      </c>
    </row>
    <row r="6416">
      <c r="A6416" t="n">
        <v>26.3799991607666</v>
      </c>
      <c r="B6416" t="n">
        <v>-0.4212499558925629</v>
      </c>
      <c r="C6416" t="n">
        <v>26.3799991607666</v>
      </c>
      <c r="D6416" t="n">
        <v>-1.093698978424072</v>
      </c>
    </row>
    <row r="6417">
      <c r="A6417" t="n">
        <v>26.38332939147949</v>
      </c>
      <c r="B6417" t="n">
        <v>-0.4162499606609344</v>
      </c>
      <c r="C6417" t="n">
        <v>26.38332939147949</v>
      </c>
      <c r="D6417" t="n">
        <v>-1.092705845832825</v>
      </c>
    </row>
    <row r="6418">
      <c r="A6418" t="n">
        <v>26.38666915893555</v>
      </c>
      <c r="B6418" t="n">
        <v>-0.4162499606609344</v>
      </c>
      <c r="C6418" t="n">
        <v>26.38666915893555</v>
      </c>
      <c r="D6418" t="n">
        <v>-1.092705845832825</v>
      </c>
    </row>
    <row r="6419">
      <c r="A6419" t="n">
        <v>26.38999938964844</v>
      </c>
      <c r="B6419" t="n">
        <v>-0.4102499783039093</v>
      </c>
      <c r="C6419" t="n">
        <v>26.38999938964844</v>
      </c>
      <c r="D6419" t="n">
        <v>-1.107602953910828</v>
      </c>
    </row>
    <row r="6420">
      <c r="A6420" t="n">
        <v>26.39332962036133</v>
      </c>
      <c r="B6420" t="n">
        <v>-0.4092499613761902</v>
      </c>
      <c r="C6420" t="n">
        <v>26.39332962036133</v>
      </c>
      <c r="D6420" t="n">
        <v>-1.11852765083313</v>
      </c>
    </row>
    <row r="6421">
      <c r="A6421" t="n">
        <v>26.39666938781738</v>
      </c>
      <c r="B6421" t="n">
        <v>-0.3872499763965607</v>
      </c>
      <c r="C6421" t="n">
        <v>26.39666938781738</v>
      </c>
      <c r="D6421" t="n">
        <v>-1.101644158363342</v>
      </c>
    </row>
    <row r="6422">
      <c r="A6422" t="n">
        <v>26.39999961853027</v>
      </c>
      <c r="B6422" t="n">
        <v>-0.3612499535083771</v>
      </c>
      <c r="C6422" t="n">
        <v>26.39999961853027</v>
      </c>
      <c r="D6422" t="n">
        <v>-1.08674693107605</v>
      </c>
    </row>
    <row r="6423">
      <c r="A6423" t="n">
        <v>26.40332984924316</v>
      </c>
      <c r="B6423" t="n">
        <v>-0.3452499806880951</v>
      </c>
      <c r="C6423" t="n">
        <v>26.40332984924316</v>
      </c>
      <c r="D6423" t="n">
        <v>-1.074829339981079</v>
      </c>
    </row>
    <row r="6424">
      <c r="A6424" t="n">
        <v>26.40666961669922</v>
      </c>
      <c r="B6424" t="n">
        <v>-0.3542499542236328</v>
      </c>
      <c r="C6424" t="n">
        <v>26.40666961669922</v>
      </c>
      <c r="D6424" t="n">
        <v>-1.085753917694092</v>
      </c>
    </row>
    <row r="6425">
      <c r="A6425" t="n">
        <v>26.40999984741211</v>
      </c>
      <c r="B6425" t="n">
        <v>-0.3802499771118164</v>
      </c>
      <c r="C6425" t="n">
        <v>26.40999984741211</v>
      </c>
      <c r="D6425" t="n">
        <v>-1.10660982131958</v>
      </c>
    </row>
    <row r="6426">
      <c r="A6426" t="n">
        <v>26.413330078125</v>
      </c>
      <c r="B6426" t="n">
        <v>-0.3962499797344208</v>
      </c>
      <c r="C6426" t="n">
        <v>26.413330078125</v>
      </c>
      <c r="D6426" t="n">
        <v>-1.117534399032593</v>
      </c>
    </row>
    <row r="6427">
      <c r="A6427" t="n">
        <v>26.41666984558105</v>
      </c>
      <c r="B6427" t="n">
        <v>-0.4052499532699585</v>
      </c>
      <c r="C6427" t="n">
        <v>26.41666984558105</v>
      </c>
      <c r="D6427" t="n">
        <v>-1.127465844154358</v>
      </c>
    </row>
    <row r="6428">
      <c r="A6428" t="n">
        <v>26.42000007629395</v>
      </c>
      <c r="B6428" t="n">
        <v>-0.4052499532699585</v>
      </c>
      <c r="C6428" t="n">
        <v>26.42000007629395</v>
      </c>
      <c r="D6428" t="n">
        <v>-1.12647271156311</v>
      </c>
    </row>
    <row r="6429">
      <c r="A6429" t="n">
        <v>26.42333030700684</v>
      </c>
      <c r="B6429" t="n">
        <v>-0.3992499709129333</v>
      </c>
      <c r="C6429" t="n">
        <v>26.42333030700684</v>
      </c>
      <c r="D6429" t="n">
        <v>-1.12647271156311</v>
      </c>
    </row>
    <row r="6430">
      <c r="A6430" t="n">
        <v>26.42667007446289</v>
      </c>
      <c r="B6430" t="n">
        <v>-0.4002499580383301</v>
      </c>
      <c r="C6430" t="n">
        <v>26.42667007446289</v>
      </c>
      <c r="D6430" t="n">
        <v>-1.121506929397583</v>
      </c>
    </row>
    <row r="6431">
      <c r="A6431" t="n">
        <v>26.43000030517578</v>
      </c>
      <c r="B6431" t="n">
        <v>-0.3902499675750732</v>
      </c>
      <c r="C6431" t="n">
        <v>26.43000030517578</v>
      </c>
      <c r="D6431" t="n">
        <v>-1.12250018119812</v>
      </c>
    </row>
    <row r="6432">
      <c r="A6432" t="n">
        <v>26.43333053588867</v>
      </c>
      <c r="B6432" t="n">
        <v>-0.3872499763965607</v>
      </c>
      <c r="C6432" t="n">
        <v>26.43333053588867</v>
      </c>
      <c r="D6432" t="n">
        <v>-1.112568736076355</v>
      </c>
    </row>
    <row r="6433">
      <c r="A6433" t="n">
        <v>26.43667030334473</v>
      </c>
      <c r="B6433" t="n">
        <v>-0.3662499785423279</v>
      </c>
      <c r="C6433" t="n">
        <v>26.43667030334473</v>
      </c>
      <c r="D6433" t="n">
        <v>-1.085753917694092</v>
      </c>
    </row>
    <row r="6434">
      <c r="A6434" t="n">
        <v>26.44000053405762</v>
      </c>
      <c r="B6434" t="n">
        <v>-0.3562499582767487</v>
      </c>
      <c r="C6434" t="n">
        <v>26.44000053405762</v>
      </c>
      <c r="D6434" t="n">
        <v>-1.073836088180542</v>
      </c>
    </row>
    <row r="6435">
      <c r="A6435" t="n">
        <v>26.44333076477051</v>
      </c>
      <c r="B6435" t="n">
        <v>-0.3562499582767487</v>
      </c>
      <c r="C6435" t="n">
        <v>26.44333076477051</v>
      </c>
      <c r="D6435" t="n">
        <v>-1.089726448059082</v>
      </c>
    </row>
    <row r="6436">
      <c r="A6436" t="n">
        <v>26.44667053222656</v>
      </c>
      <c r="B6436" t="n">
        <v>-0.3782499730587006</v>
      </c>
      <c r="C6436" t="n">
        <v>26.44667053222656</v>
      </c>
      <c r="D6436" t="n">
        <v>-1.115548133850098</v>
      </c>
    </row>
    <row r="6437">
      <c r="A6437" t="n">
        <v>26.45000076293945</v>
      </c>
      <c r="B6437" t="n">
        <v>-0.3992499709129333</v>
      </c>
      <c r="C6437" t="n">
        <v>26.45000076293945</v>
      </c>
      <c r="D6437" t="n">
        <v>-1.138390421867371</v>
      </c>
    </row>
    <row r="6438">
      <c r="A6438" t="n">
        <v>26.45332908630371</v>
      </c>
      <c r="B6438" t="n">
        <v>-0.3992499709129333</v>
      </c>
      <c r="C6438" t="n">
        <v>26.45332908630371</v>
      </c>
      <c r="D6438" t="n">
        <v>-1.138390421867371</v>
      </c>
    </row>
    <row r="6439">
      <c r="A6439" t="n">
        <v>26.4566707611084</v>
      </c>
      <c r="B6439" t="n">
        <v>-0.3942499756813049</v>
      </c>
      <c r="C6439" t="n">
        <v>26.4566707611084</v>
      </c>
      <c r="D6439" t="n">
        <v>-1.133424758911133</v>
      </c>
    </row>
    <row r="6440">
      <c r="A6440" t="n">
        <v>26.45999908447266</v>
      </c>
      <c r="B6440" t="n">
        <v>-0.3942499756813049</v>
      </c>
      <c r="C6440" t="n">
        <v>26.45999908447266</v>
      </c>
      <c r="D6440" t="n">
        <v>-1.11852765083313</v>
      </c>
    </row>
    <row r="6441">
      <c r="A6441" t="n">
        <v>26.46332931518555</v>
      </c>
      <c r="B6441" t="n">
        <v>-0.3982499539852142</v>
      </c>
      <c r="C6441" t="n">
        <v>26.46332931518555</v>
      </c>
      <c r="D6441" t="n">
        <v>-1.11852765083313</v>
      </c>
    </row>
    <row r="6442">
      <c r="A6442" t="n">
        <v>26.4666690826416</v>
      </c>
      <c r="B6442" t="n">
        <v>-0.3922499716281891</v>
      </c>
      <c r="C6442" t="n">
        <v>26.4666690826416</v>
      </c>
      <c r="D6442" t="n">
        <v>-1.112568736076355</v>
      </c>
    </row>
    <row r="6443">
      <c r="A6443" t="n">
        <v>26.46999931335449</v>
      </c>
      <c r="B6443" t="n">
        <v>-0.3762499690055847</v>
      </c>
      <c r="C6443" t="n">
        <v>26.46999931335449</v>
      </c>
      <c r="D6443" t="n">
        <v>-1.100650906562805</v>
      </c>
    </row>
    <row r="6444">
      <c r="A6444" t="n">
        <v>26.47332954406738</v>
      </c>
      <c r="B6444" t="n">
        <v>-0.3502499759197235</v>
      </c>
      <c r="C6444" t="n">
        <v>26.47332954406738</v>
      </c>
      <c r="D6444" t="n">
        <v>-1.078801870346069</v>
      </c>
    </row>
    <row r="6445">
      <c r="A6445" t="n">
        <v>26.47666931152344</v>
      </c>
      <c r="B6445" t="n">
        <v>-0.3502499759197235</v>
      </c>
      <c r="C6445" t="n">
        <v>26.47666931152344</v>
      </c>
      <c r="D6445" t="n">
        <v>-1.067877173423767</v>
      </c>
    </row>
    <row r="6446">
      <c r="A6446" t="n">
        <v>26.47999954223633</v>
      </c>
      <c r="B6446" t="n">
        <v>-0.3612499535083771</v>
      </c>
      <c r="C6446" t="n">
        <v>26.47999954223633</v>
      </c>
      <c r="D6446" t="n">
        <v>-1.083767533302307</v>
      </c>
    </row>
    <row r="6447">
      <c r="A6447" t="n">
        <v>26.48332977294922</v>
      </c>
      <c r="B6447" t="n">
        <v>-0.3782499730587006</v>
      </c>
      <c r="C6447" t="n">
        <v>26.48332977294922</v>
      </c>
      <c r="D6447" t="n">
        <v>-1.11455500125885</v>
      </c>
    </row>
    <row r="6448">
      <c r="A6448" t="n">
        <v>26.48666954040527</v>
      </c>
      <c r="B6448" t="n">
        <v>-0.3892499804496765</v>
      </c>
      <c r="C6448" t="n">
        <v>26.48666954040527</v>
      </c>
      <c r="D6448" t="n">
        <v>-1.135411024093628</v>
      </c>
    </row>
    <row r="6449">
      <c r="A6449" t="n">
        <v>26.48999977111816</v>
      </c>
      <c r="B6449" t="n">
        <v>-0.4002499580383301</v>
      </c>
      <c r="C6449" t="n">
        <v>26.48999977111816</v>
      </c>
      <c r="D6449" t="n">
        <v>-1.140376687049866</v>
      </c>
    </row>
    <row r="6450">
      <c r="A6450" t="n">
        <v>26.49333000183105</v>
      </c>
      <c r="B6450" t="n">
        <v>-0.3942499756813049</v>
      </c>
      <c r="C6450" t="n">
        <v>26.49333000183105</v>
      </c>
      <c r="D6450" t="n">
        <v>-1.140376687049866</v>
      </c>
    </row>
    <row r="6451">
      <c r="A6451" t="n">
        <v>26.49666976928711</v>
      </c>
      <c r="B6451" t="n">
        <v>-0.383249968290329</v>
      </c>
      <c r="C6451" t="n">
        <v>26.49666976928711</v>
      </c>
      <c r="D6451" t="n">
        <v>-1.140376687049866</v>
      </c>
    </row>
    <row r="6452">
      <c r="A6452" t="n">
        <v>26.5</v>
      </c>
      <c r="B6452" t="n">
        <v>-0.383249968290329</v>
      </c>
      <c r="C6452" t="n">
        <v>26.5</v>
      </c>
      <c r="D6452" t="n">
        <v>-1.141369938850403</v>
      </c>
    </row>
    <row r="6453">
      <c r="A6453" t="n">
        <v>26.50333023071289</v>
      </c>
      <c r="B6453" t="n">
        <v>-0.3882499635219574</v>
      </c>
      <c r="C6453" t="n">
        <v>26.50333023071289</v>
      </c>
      <c r="D6453" t="n">
        <v>-1.136404037475586</v>
      </c>
    </row>
    <row r="6454">
      <c r="A6454" t="n">
        <v>26.50666999816895</v>
      </c>
      <c r="B6454" t="n">
        <v>-0.3772499561309814</v>
      </c>
      <c r="C6454" t="n">
        <v>26.50666999816895</v>
      </c>
      <c r="D6454" t="n">
        <v>-1.104623556137085</v>
      </c>
    </row>
    <row r="6455">
      <c r="A6455" t="n">
        <v>26.51000022888184</v>
      </c>
      <c r="B6455" t="n">
        <v>-0.3552499711513519</v>
      </c>
      <c r="C6455" t="n">
        <v>26.51000022888184</v>
      </c>
      <c r="D6455" t="n">
        <v>-1.072843074798584</v>
      </c>
    </row>
    <row r="6456">
      <c r="A6456" t="n">
        <v>26.51333045959473</v>
      </c>
      <c r="B6456" t="n">
        <v>-0.3372499644756317</v>
      </c>
      <c r="C6456" t="n">
        <v>26.51333045959473</v>
      </c>
      <c r="D6456" t="n">
        <v>-1.051987051963806</v>
      </c>
    </row>
    <row r="6457">
      <c r="A6457" t="n">
        <v>26.51667022705078</v>
      </c>
      <c r="B6457" t="n">
        <v>-0.3412499725818634</v>
      </c>
      <c r="C6457" t="n">
        <v>26.51667022705078</v>
      </c>
      <c r="D6457" t="n">
        <v>-1.056952714920044</v>
      </c>
    </row>
    <row r="6458">
      <c r="A6458" t="n">
        <v>26.52000045776367</v>
      </c>
      <c r="B6458" t="n">
        <v>-0.3682499825954437</v>
      </c>
      <c r="C6458" t="n">
        <v>26.52000045776367</v>
      </c>
      <c r="D6458" t="n">
        <v>-1.072843074798584</v>
      </c>
    </row>
    <row r="6459">
      <c r="A6459" t="n">
        <v>26.52333068847656</v>
      </c>
      <c r="B6459" t="n">
        <v>-0.3902499675750732</v>
      </c>
      <c r="C6459" t="n">
        <v>26.52333068847656</v>
      </c>
      <c r="D6459" t="n">
        <v>-1.083767533302307</v>
      </c>
    </row>
    <row r="6460">
      <c r="A6460" t="n">
        <v>26.52667045593262</v>
      </c>
      <c r="B6460" t="n">
        <v>-0.4012499749660492</v>
      </c>
      <c r="C6460" t="n">
        <v>26.52667045593262</v>
      </c>
      <c r="D6460" t="n">
        <v>-1.088733196258545</v>
      </c>
    </row>
    <row r="6461">
      <c r="A6461" t="n">
        <v>26.53000068664551</v>
      </c>
      <c r="B6461" t="n">
        <v>-0.4022499620914459</v>
      </c>
      <c r="C6461" t="n">
        <v>26.53000068664551</v>
      </c>
      <c r="D6461" t="n">
        <v>-1.093698978424072</v>
      </c>
    </row>
    <row r="6462">
      <c r="A6462" t="n">
        <v>26.5333309173584</v>
      </c>
      <c r="B6462" t="n">
        <v>-0.4082499742507935</v>
      </c>
      <c r="C6462" t="n">
        <v>26.5333309173584</v>
      </c>
      <c r="D6462" t="n">
        <v>-1.093698978424072</v>
      </c>
    </row>
    <row r="6463">
      <c r="A6463" t="n">
        <v>26.53667068481445</v>
      </c>
      <c r="B6463" t="n">
        <v>-0.4132499694824219</v>
      </c>
      <c r="C6463" t="n">
        <v>26.53667068481445</v>
      </c>
      <c r="D6463" t="n">
        <v>-1.087740182876587</v>
      </c>
    </row>
    <row r="6464">
      <c r="A6464" t="n">
        <v>26.54000091552734</v>
      </c>
      <c r="B6464" t="n">
        <v>-0.4182499647140503</v>
      </c>
      <c r="C6464" t="n">
        <v>26.54000091552734</v>
      </c>
      <c r="D6464" t="n">
        <v>-1.081781268119812</v>
      </c>
    </row>
    <row r="6465">
      <c r="A6465" t="n">
        <v>26.5433292388916</v>
      </c>
      <c r="B6465" t="n">
        <v>-0.4012499749660492</v>
      </c>
      <c r="C6465" t="n">
        <v>26.5433292388916</v>
      </c>
      <c r="D6465" t="n">
        <v>-1.065890908241272</v>
      </c>
    </row>
    <row r="6466">
      <c r="A6466" t="n">
        <v>26.54667091369629</v>
      </c>
      <c r="B6466" t="n">
        <v>-0.3792499601840973</v>
      </c>
      <c r="C6466" t="n">
        <v>26.54667091369629</v>
      </c>
      <c r="D6466" t="n">
        <v>-1.034110426902771</v>
      </c>
    </row>
    <row r="6467">
      <c r="A6467" t="n">
        <v>26.54999923706055</v>
      </c>
      <c r="B6467" t="n">
        <v>-0.3692499697208405</v>
      </c>
      <c r="C6467" t="n">
        <v>26.54999923706055</v>
      </c>
      <c r="D6467" t="n">
        <v>-1.018220067024231</v>
      </c>
    </row>
    <row r="6468">
      <c r="A6468" t="n">
        <v>26.55332946777344</v>
      </c>
      <c r="B6468" t="n">
        <v>-0.3792499601840973</v>
      </c>
      <c r="C6468" t="n">
        <v>26.55332946777344</v>
      </c>
      <c r="D6468" t="n">
        <v>-1.024178981781006</v>
      </c>
    </row>
    <row r="6469">
      <c r="A6469" t="n">
        <v>26.55666923522949</v>
      </c>
      <c r="B6469" t="n">
        <v>-0.3892499804496765</v>
      </c>
      <c r="C6469" t="n">
        <v>26.55666923522949</v>
      </c>
      <c r="D6469" t="n">
        <v>-1.041062355041504</v>
      </c>
    </row>
    <row r="6470">
      <c r="A6470" t="n">
        <v>26.55999946594238</v>
      </c>
      <c r="B6470" t="n">
        <v>-0.4062499701976776</v>
      </c>
      <c r="C6470" t="n">
        <v>26.55999946594238</v>
      </c>
      <c r="D6470" t="n">
        <v>-1.061918377876282</v>
      </c>
    </row>
    <row r="6471">
      <c r="A6471" t="n">
        <v>26.56332969665527</v>
      </c>
      <c r="B6471" t="n">
        <v>-0.4162499606609344</v>
      </c>
      <c r="C6471" t="n">
        <v>26.56332969665527</v>
      </c>
      <c r="D6471" t="n">
        <v>-1.070856690406799</v>
      </c>
    </row>
    <row r="6472">
      <c r="A6472" t="n">
        <v>26.56666946411133</v>
      </c>
      <c r="B6472" t="n">
        <v>-0.411249965429306</v>
      </c>
      <c r="C6472" t="n">
        <v>26.56666946411133</v>
      </c>
      <c r="D6472" t="n">
        <v>-1.071849822998047</v>
      </c>
    </row>
    <row r="6473">
      <c r="A6473" t="n">
        <v>26.56999969482422</v>
      </c>
      <c r="B6473" t="n">
        <v>-0.411249965429306</v>
      </c>
      <c r="C6473" t="n">
        <v>26.56999969482422</v>
      </c>
      <c r="D6473" t="n">
        <v>-1.076815605163574</v>
      </c>
    </row>
    <row r="6474">
      <c r="A6474" t="n">
        <v>26.57332992553711</v>
      </c>
      <c r="B6474" t="n">
        <v>-0.4162499606609344</v>
      </c>
      <c r="C6474" t="n">
        <v>26.57332992553711</v>
      </c>
      <c r="D6474" t="n">
        <v>-1.088733196258545</v>
      </c>
    </row>
    <row r="6475">
      <c r="A6475" t="n">
        <v>26.57666969299316</v>
      </c>
      <c r="B6475" t="n">
        <v>-0.4122499823570251</v>
      </c>
      <c r="C6475" t="n">
        <v>26.57666969299316</v>
      </c>
      <c r="D6475" t="n">
        <v>-1.083767533302307</v>
      </c>
    </row>
    <row r="6476">
      <c r="A6476" t="n">
        <v>26.57999992370605</v>
      </c>
      <c r="B6476" t="n">
        <v>-0.4012499749660492</v>
      </c>
      <c r="C6476" t="n">
        <v>26.57999992370605</v>
      </c>
      <c r="D6476" t="n">
        <v>-1.067877173423767</v>
      </c>
    </row>
    <row r="6477">
      <c r="A6477" t="n">
        <v>26.58333015441895</v>
      </c>
      <c r="B6477" t="n">
        <v>-0.375249981880188</v>
      </c>
      <c r="C6477" t="n">
        <v>26.58333015441895</v>
      </c>
      <c r="D6477" t="n">
        <v>-1.047021269798279</v>
      </c>
    </row>
    <row r="6478">
      <c r="A6478" t="n">
        <v>26.586669921875</v>
      </c>
      <c r="B6478" t="n">
        <v>-0.3592499792575836</v>
      </c>
      <c r="C6478" t="n">
        <v>26.586669921875</v>
      </c>
      <c r="D6478" t="n">
        <v>-1.032124161720276</v>
      </c>
    </row>
    <row r="6479">
      <c r="A6479" t="n">
        <v>26.59000015258789</v>
      </c>
      <c r="B6479" t="n">
        <v>-0.3692499697208405</v>
      </c>
      <c r="C6479" t="n">
        <v>26.59000015258789</v>
      </c>
      <c r="D6479" t="n">
        <v>-1.038082957267761</v>
      </c>
    </row>
    <row r="6480">
      <c r="A6480" t="n">
        <v>26.59333038330078</v>
      </c>
      <c r="B6480" t="n">
        <v>-0.3842499554157257</v>
      </c>
      <c r="C6480" t="n">
        <v>26.59333038330078</v>
      </c>
      <c r="D6480" t="n">
        <v>-1.057945728302002</v>
      </c>
    </row>
    <row r="6481">
      <c r="A6481" t="n">
        <v>26.59667015075684</v>
      </c>
      <c r="B6481" t="n">
        <v>-0.4002499580383301</v>
      </c>
      <c r="C6481" t="n">
        <v>26.59667015075684</v>
      </c>
      <c r="D6481" t="n">
        <v>-1.073836088180542</v>
      </c>
    </row>
    <row r="6482">
      <c r="A6482" t="n">
        <v>26.60000038146973</v>
      </c>
      <c r="B6482" t="n">
        <v>-0.4052499532699585</v>
      </c>
      <c r="C6482" t="n">
        <v>26.60000038146973</v>
      </c>
      <c r="D6482" t="n">
        <v>-1.088733196258545</v>
      </c>
    </row>
    <row r="6483">
      <c r="A6483" t="n">
        <v>26.60333061218262</v>
      </c>
      <c r="B6483" t="n">
        <v>-0.4122499823570251</v>
      </c>
      <c r="C6483" t="n">
        <v>26.60333061218262</v>
      </c>
      <c r="D6483" t="n">
        <v>-1.092705845832825</v>
      </c>
    </row>
    <row r="6484">
      <c r="A6484" t="n">
        <v>26.60667037963867</v>
      </c>
      <c r="B6484" t="n">
        <v>-0.4132499694824219</v>
      </c>
      <c r="C6484" t="n">
        <v>26.60667037963867</v>
      </c>
      <c r="D6484" t="n">
        <v>-1.092705845832825</v>
      </c>
    </row>
    <row r="6485">
      <c r="A6485" t="n">
        <v>26.61000061035156</v>
      </c>
      <c r="B6485" t="n">
        <v>-0.4172499775886536</v>
      </c>
      <c r="C6485" t="n">
        <v>26.61000061035156</v>
      </c>
      <c r="D6485" t="n">
        <v>-1.088733196258545</v>
      </c>
    </row>
    <row r="6486">
      <c r="A6486" t="n">
        <v>26.61333084106445</v>
      </c>
      <c r="B6486" t="n">
        <v>-0.4172499775886536</v>
      </c>
      <c r="C6486" t="n">
        <v>26.61333084106445</v>
      </c>
      <c r="D6486" t="n">
        <v>-1.083767533302307</v>
      </c>
    </row>
    <row r="6487">
      <c r="A6487" t="n">
        <v>26.61667060852051</v>
      </c>
      <c r="B6487" t="n">
        <v>-0.4002499580383301</v>
      </c>
      <c r="C6487" t="n">
        <v>26.61667060852051</v>
      </c>
      <c r="D6487" t="n">
        <v>-1.078801870346069</v>
      </c>
    </row>
    <row r="6488">
      <c r="A6488" t="n">
        <v>26.6200008392334</v>
      </c>
      <c r="B6488" t="n">
        <v>-0.3682499825954437</v>
      </c>
      <c r="C6488" t="n">
        <v>26.6200008392334</v>
      </c>
      <c r="D6488" t="n">
        <v>-1.047021269798279</v>
      </c>
    </row>
    <row r="6489">
      <c r="A6489" t="n">
        <v>26.62332916259766</v>
      </c>
      <c r="B6489" t="n">
        <v>-0.3572499752044678</v>
      </c>
      <c r="C6489" t="n">
        <v>26.62332916259766</v>
      </c>
      <c r="D6489" t="n">
        <v>-1.032124161720276</v>
      </c>
    </row>
    <row r="6490">
      <c r="A6490" t="n">
        <v>26.62667083740234</v>
      </c>
      <c r="B6490" t="n">
        <v>-0.3682499825954437</v>
      </c>
      <c r="C6490" t="n">
        <v>26.62667083740234</v>
      </c>
      <c r="D6490" t="n">
        <v>-1.034110426902771</v>
      </c>
    </row>
    <row r="6491">
      <c r="A6491" t="n">
        <v>26.6299991607666</v>
      </c>
      <c r="B6491" t="n">
        <v>-0.3882499635219574</v>
      </c>
      <c r="C6491" t="n">
        <v>26.6299991607666</v>
      </c>
      <c r="D6491" t="n">
        <v>-1.049007534980774</v>
      </c>
    </row>
    <row r="6492">
      <c r="A6492" t="n">
        <v>26.63332939147949</v>
      </c>
      <c r="B6492" t="n">
        <v>-0.403249979019165</v>
      </c>
      <c r="C6492" t="n">
        <v>26.63332939147949</v>
      </c>
      <c r="D6492" t="n">
        <v>-1.070856690406799</v>
      </c>
    </row>
    <row r="6493">
      <c r="A6493" t="n">
        <v>26.63666915893555</v>
      </c>
      <c r="B6493" t="n">
        <v>-0.4022499620914459</v>
      </c>
      <c r="C6493" t="n">
        <v>26.63666915893555</v>
      </c>
      <c r="D6493" t="n">
        <v>-1.077808618545532</v>
      </c>
    </row>
    <row r="6494">
      <c r="A6494" t="n">
        <v>26.63999938964844</v>
      </c>
      <c r="B6494" t="n">
        <v>-0.4072499573230743</v>
      </c>
      <c r="C6494" t="n">
        <v>26.63999938964844</v>
      </c>
      <c r="D6494" t="n">
        <v>-1.077808618545532</v>
      </c>
    </row>
    <row r="6495">
      <c r="A6495" t="n">
        <v>26.64332962036133</v>
      </c>
      <c r="B6495" t="n">
        <v>-0.4052499532699585</v>
      </c>
      <c r="C6495" t="n">
        <v>26.64332962036133</v>
      </c>
      <c r="D6495" t="n">
        <v>-1.077808618545532</v>
      </c>
    </row>
    <row r="6496">
      <c r="A6496" t="n">
        <v>26.64666938781738</v>
      </c>
      <c r="B6496" t="n">
        <v>-0.4092499613761902</v>
      </c>
      <c r="C6496" t="n">
        <v>26.64666938781738</v>
      </c>
      <c r="D6496" t="n">
        <v>-1.077808618545532</v>
      </c>
    </row>
    <row r="6497">
      <c r="A6497" t="n">
        <v>26.64999961853027</v>
      </c>
      <c r="B6497" t="n">
        <v>-0.4082499742507935</v>
      </c>
      <c r="C6497" t="n">
        <v>26.64999961853027</v>
      </c>
      <c r="D6497" t="n">
        <v>-1.081781268119812</v>
      </c>
    </row>
    <row r="6498">
      <c r="A6498" t="n">
        <v>26.65332984924316</v>
      </c>
      <c r="B6498" t="n">
        <v>-0.3922499716281891</v>
      </c>
      <c r="C6498" t="n">
        <v>26.65332984924316</v>
      </c>
      <c r="D6498" t="n">
        <v>-1.070856690406799</v>
      </c>
    </row>
    <row r="6499">
      <c r="A6499" t="n">
        <v>26.65666961669922</v>
      </c>
      <c r="B6499" t="n">
        <v>-0.3702499568462372</v>
      </c>
      <c r="C6499" t="n">
        <v>26.65666961669922</v>
      </c>
      <c r="D6499" t="n">
        <v>-1.054966449737549</v>
      </c>
    </row>
    <row r="6500">
      <c r="A6500" t="n">
        <v>26.65999984741211</v>
      </c>
      <c r="B6500" t="n">
        <v>-0.3502499759197235</v>
      </c>
      <c r="C6500" t="n">
        <v>26.65999984741211</v>
      </c>
      <c r="D6500" t="n">
        <v>-1.045034885406494</v>
      </c>
    </row>
    <row r="6501">
      <c r="A6501" t="n">
        <v>26.663330078125</v>
      </c>
      <c r="B6501" t="n">
        <v>-0.3612499535083771</v>
      </c>
      <c r="C6501" t="n">
        <v>26.663330078125</v>
      </c>
      <c r="D6501" t="n">
        <v>-1.049007534980774</v>
      </c>
    </row>
    <row r="6502">
      <c r="A6502" t="n">
        <v>26.66666984558105</v>
      </c>
      <c r="B6502" t="n">
        <v>-0.383249968290329</v>
      </c>
      <c r="C6502" t="n">
        <v>26.66666984558105</v>
      </c>
      <c r="D6502" t="n">
        <v>-1.074829339981079</v>
      </c>
    </row>
    <row r="6503">
      <c r="A6503" t="n">
        <v>26.67000007629395</v>
      </c>
      <c r="B6503" t="n">
        <v>-0.3942499756813049</v>
      </c>
      <c r="C6503" t="n">
        <v>26.67000007629395</v>
      </c>
      <c r="D6503" t="n">
        <v>-1.085753917694092</v>
      </c>
    </row>
    <row r="6504">
      <c r="A6504" t="n">
        <v>26.67333030700684</v>
      </c>
      <c r="B6504" t="n">
        <v>-0.4012499749660492</v>
      </c>
      <c r="C6504" t="n">
        <v>26.67333030700684</v>
      </c>
      <c r="D6504" t="n">
        <v>-1.09071946144104</v>
      </c>
    </row>
    <row r="6505">
      <c r="A6505" t="n">
        <v>26.67667007446289</v>
      </c>
      <c r="B6505" t="n">
        <v>-0.4022499620914459</v>
      </c>
      <c r="C6505" t="n">
        <v>26.67667007446289</v>
      </c>
      <c r="D6505" t="n">
        <v>-1.09071946144104</v>
      </c>
    </row>
    <row r="6506">
      <c r="A6506" t="n">
        <v>26.68000030517578</v>
      </c>
      <c r="B6506" t="n">
        <v>-0.3972499668598175</v>
      </c>
      <c r="C6506" t="n">
        <v>26.68000030517578</v>
      </c>
      <c r="D6506" t="n">
        <v>-1.08674693107605</v>
      </c>
    </row>
    <row r="6507">
      <c r="A6507" t="n">
        <v>26.68333053588867</v>
      </c>
      <c r="B6507" t="n">
        <v>-0.3982499539852142</v>
      </c>
      <c r="C6507" t="n">
        <v>26.68333053588867</v>
      </c>
      <c r="D6507" t="n">
        <v>-1.0986647605896</v>
      </c>
    </row>
    <row r="6508">
      <c r="A6508" t="n">
        <v>26.68667030334473</v>
      </c>
      <c r="B6508" t="n">
        <v>-0.4042499661445618</v>
      </c>
      <c r="C6508" t="n">
        <v>26.68667030334473</v>
      </c>
      <c r="D6508" t="n">
        <v>-1.103630423545837</v>
      </c>
    </row>
    <row r="6509">
      <c r="A6509" t="n">
        <v>26.69000053405762</v>
      </c>
      <c r="B6509" t="n">
        <v>-0.3992499709129333</v>
      </c>
      <c r="C6509" t="n">
        <v>26.69000053405762</v>
      </c>
      <c r="D6509" t="n">
        <v>-1.096678376197815</v>
      </c>
    </row>
    <row r="6510">
      <c r="A6510" t="n">
        <v>26.69333076477051</v>
      </c>
      <c r="B6510" t="n">
        <v>-0.372249960899353</v>
      </c>
      <c r="C6510" t="n">
        <v>26.69333076477051</v>
      </c>
      <c r="D6510" t="n">
        <v>-1.074829339981079</v>
      </c>
    </row>
    <row r="6511">
      <c r="A6511" t="n">
        <v>26.69667053222656</v>
      </c>
      <c r="B6511" t="n">
        <v>-0.3662499785423279</v>
      </c>
      <c r="C6511" t="n">
        <v>26.69667053222656</v>
      </c>
      <c r="D6511" t="n">
        <v>-1.063904643058777</v>
      </c>
    </row>
    <row r="6512">
      <c r="A6512" t="n">
        <v>26.70000076293945</v>
      </c>
      <c r="B6512" t="n">
        <v>-0.3762499690055847</v>
      </c>
      <c r="C6512" t="n">
        <v>26.70000076293945</v>
      </c>
      <c r="D6512" t="n">
        <v>-1.062911629676819</v>
      </c>
    </row>
    <row r="6513">
      <c r="A6513" t="n">
        <v>26.70332908630371</v>
      </c>
      <c r="B6513" t="n">
        <v>-0.3932499587535858</v>
      </c>
      <c r="C6513" t="n">
        <v>26.70332908630371</v>
      </c>
      <c r="D6513" t="n">
        <v>-1.089726448059082</v>
      </c>
    </row>
    <row r="6514">
      <c r="A6514" t="n">
        <v>26.7066707611084</v>
      </c>
      <c r="B6514" t="n">
        <v>-0.4192499816417694</v>
      </c>
      <c r="C6514" t="n">
        <v>26.7066707611084</v>
      </c>
      <c r="D6514" t="n">
        <v>-1.100650906562805</v>
      </c>
    </row>
    <row r="6515">
      <c r="A6515" t="n">
        <v>26.70999908447266</v>
      </c>
      <c r="B6515" t="n">
        <v>-0.4192499816417694</v>
      </c>
      <c r="C6515" t="n">
        <v>26.70999908447266</v>
      </c>
      <c r="D6515" t="n">
        <v>-1.105616807937622</v>
      </c>
    </row>
    <row r="6516">
      <c r="A6516" t="n">
        <v>26.71332931518555</v>
      </c>
      <c r="B6516" t="n">
        <v>-0.4202499687671661</v>
      </c>
      <c r="C6516" t="n">
        <v>26.71332931518555</v>
      </c>
      <c r="D6516" t="n">
        <v>-1.100650906562805</v>
      </c>
    </row>
    <row r="6517">
      <c r="A6517" t="n">
        <v>26.7166690826416</v>
      </c>
      <c r="B6517" t="n">
        <v>-0.4142499566078186</v>
      </c>
      <c r="C6517" t="n">
        <v>26.7166690826416</v>
      </c>
      <c r="D6517" t="n">
        <v>-1.096678376197815</v>
      </c>
    </row>
    <row r="6518">
      <c r="A6518" t="n">
        <v>26.71999931335449</v>
      </c>
      <c r="B6518" t="n">
        <v>-0.4082499742507935</v>
      </c>
      <c r="C6518" t="n">
        <v>26.71999931335449</v>
      </c>
      <c r="D6518" t="n">
        <v>-1.096678376197815</v>
      </c>
    </row>
    <row r="6519">
      <c r="A6519" t="n">
        <v>26.72332954406738</v>
      </c>
      <c r="B6519" t="n">
        <v>-0.403249979019165</v>
      </c>
      <c r="C6519" t="n">
        <v>26.72332954406738</v>
      </c>
      <c r="D6519" t="n">
        <v>-1.10660982131958</v>
      </c>
    </row>
    <row r="6520">
      <c r="A6520" t="n">
        <v>26.72666931152344</v>
      </c>
      <c r="B6520" t="n">
        <v>-0.3882499635219574</v>
      </c>
      <c r="C6520" t="n">
        <v>26.72666931152344</v>
      </c>
      <c r="D6520" t="n">
        <v>-1.097671627998352</v>
      </c>
    </row>
    <row r="6521">
      <c r="A6521" t="n">
        <v>26.72999954223633</v>
      </c>
      <c r="B6521" t="n">
        <v>-0.3622499704360962</v>
      </c>
      <c r="C6521" t="n">
        <v>26.72999954223633</v>
      </c>
      <c r="D6521" t="n">
        <v>-1.075822472572327</v>
      </c>
    </row>
    <row r="6522">
      <c r="A6522" t="n">
        <v>26.73332977294922</v>
      </c>
      <c r="B6522" t="n">
        <v>-0.3462499678134918</v>
      </c>
      <c r="C6522" t="n">
        <v>26.73332977294922</v>
      </c>
      <c r="D6522" t="n">
        <v>-1.059932112693787</v>
      </c>
    </row>
    <row r="6523">
      <c r="A6523" t="n">
        <v>26.73666954040527</v>
      </c>
      <c r="B6523" t="n">
        <v>-0.3572499752044678</v>
      </c>
      <c r="C6523" t="n">
        <v>26.73666954040527</v>
      </c>
      <c r="D6523" t="n">
        <v>-1.064897894859314</v>
      </c>
    </row>
    <row r="6524">
      <c r="A6524" t="n">
        <v>26.73999977111816</v>
      </c>
      <c r="B6524" t="n">
        <v>-0.383249968290329</v>
      </c>
      <c r="C6524" t="n">
        <v>26.73999977111816</v>
      </c>
      <c r="D6524" t="n">
        <v>-1.085753917694092</v>
      </c>
    </row>
    <row r="6525">
      <c r="A6525" t="n">
        <v>26.74333000183105</v>
      </c>
      <c r="B6525" t="n">
        <v>-0.3992499709129333</v>
      </c>
      <c r="C6525" t="n">
        <v>26.74333000183105</v>
      </c>
      <c r="D6525" t="n">
        <v>-1.101644158363342</v>
      </c>
    </row>
    <row r="6526">
      <c r="A6526" t="n">
        <v>26.74666976928711</v>
      </c>
      <c r="B6526" t="n">
        <v>-0.4002499580383301</v>
      </c>
      <c r="C6526" t="n">
        <v>26.74666976928711</v>
      </c>
      <c r="D6526" t="n">
        <v>-1.101644158363342</v>
      </c>
    </row>
    <row r="6527">
      <c r="A6527" t="n">
        <v>26.75</v>
      </c>
      <c r="B6527" t="n">
        <v>-0.3952499628067017</v>
      </c>
      <c r="C6527" t="n">
        <v>26.75</v>
      </c>
      <c r="D6527" t="n">
        <v>-1.107602953910828</v>
      </c>
    </row>
    <row r="6528">
      <c r="A6528" t="n">
        <v>26.75333023071289</v>
      </c>
      <c r="B6528" t="n">
        <v>-0.3952499628067017</v>
      </c>
      <c r="C6528" t="n">
        <v>26.75333023071289</v>
      </c>
      <c r="D6528" t="n">
        <v>-1.11852765083313</v>
      </c>
    </row>
    <row r="6529">
      <c r="A6529" t="n">
        <v>26.75666999816895</v>
      </c>
      <c r="B6529" t="n">
        <v>-0.4012499749660492</v>
      </c>
      <c r="C6529" t="n">
        <v>26.75666999816895</v>
      </c>
      <c r="D6529" t="n">
        <v>-1.11852765083313</v>
      </c>
    </row>
    <row r="6530">
      <c r="A6530" t="n">
        <v>26.76000022888184</v>
      </c>
      <c r="B6530" t="n">
        <v>-0.4062499701976776</v>
      </c>
      <c r="C6530" t="n">
        <v>26.76000022888184</v>
      </c>
      <c r="D6530" t="n">
        <v>-1.12250018119812</v>
      </c>
    </row>
    <row r="6531">
      <c r="A6531" t="n">
        <v>26.76333045959473</v>
      </c>
      <c r="B6531" t="n">
        <v>-0.3942499756813049</v>
      </c>
      <c r="C6531" t="n">
        <v>26.76333045959473</v>
      </c>
      <c r="D6531" t="n">
        <v>-1.112568736076355</v>
      </c>
    </row>
    <row r="6532">
      <c r="A6532" t="n">
        <v>26.76667022705078</v>
      </c>
      <c r="B6532" t="n">
        <v>-0.372249960899353</v>
      </c>
      <c r="C6532" t="n">
        <v>26.76667022705078</v>
      </c>
      <c r="D6532" t="n">
        <v>-1.092705845832825</v>
      </c>
    </row>
    <row r="6533">
      <c r="A6533" t="n">
        <v>26.77000045776367</v>
      </c>
      <c r="B6533" t="n">
        <v>-0.3572499752044678</v>
      </c>
      <c r="C6533" t="n">
        <v>26.77000045776367</v>
      </c>
      <c r="D6533" t="n">
        <v>-1.076815605163574</v>
      </c>
    </row>
    <row r="6534">
      <c r="A6534" t="n">
        <v>26.77333068847656</v>
      </c>
      <c r="B6534" t="n">
        <v>-0.3622499704360962</v>
      </c>
      <c r="C6534" t="n">
        <v>26.77333068847656</v>
      </c>
      <c r="D6534" t="n">
        <v>-1.083767533302307</v>
      </c>
    </row>
    <row r="6535">
      <c r="A6535" t="n">
        <v>26.77667045593262</v>
      </c>
      <c r="B6535" t="n">
        <v>-0.383249968290329</v>
      </c>
      <c r="C6535" t="n">
        <v>26.77667045593262</v>
      </c>
      <c r="D6535" t="n">
        <v>-1.104623556137085</v>
      </c>
    </row>
    <row r="6536">
      <c r="A6536" t="n">
        <v>26.78000068664551</v>
      </c>
      <c r="B6536" t="n">
        <v>-0.4042499661445618</v>
      </c>
      <c r="C6536" t="n">
        <v>26.78000068664551</v>
      </c>
      <c r="D6536" t="n">
        <v>-1.11455500125885</v>
      </c>
    </row>
    <row r="6537">
      <c r="A6537" t="n">
        <v>26.7833309173584</v>
      </c>
      <c r="B6537" t="n">
        <v>-0.4082499742507935</v>
      </c>
      <c r="C6537" t="n">
        <v>26.7833309173584</v>
      </c>
      <c r="D6537" t="n">
        <v>-1.11058247089386</v>
      </c>
    </row>
    <row r="6538">
      <c r="A6538" t="n">
        <v>26.78667068481445</v>
      </c>
      <c r="B6538" t="n">
        <v>-0.4132499694824219</v>
      </c>
      <c r="C6538" t="n">
        <v>26.78667068481445</v>
      </c>
      <c r="D6538" t="n">
        <v>-1.109589219093323</v>
      </c>
    </row>
    <row r="6539">
      <c r="A6539" t="n">
        <v>26.79000091552734</v>
      </c>
      <c r="B6539" t="n">
        <v>-0.4182499647140503</v>
      </c>
      <c r="C6539" t="n">
        <v>26.79000091552734</v>
      </c>
      <c r="D6539" t="n">
        <v>-1.11852765083313</v>
      </c>
    </row>
    <row r="6540">
      <c r="A6540" t="n">
        <v>26.7933292388916</v>
      </c>
      <c r="B6540" t="n">
        <v>-0.4182499647140503</v>
      </c>
      <c r="C6540" t="n">
        <v>26.7933292388916</v>
      </c>
      <c r="D6540" t="n">
        <v>-1.117534399032593</v>
      </c>
    </row>
    <row r="6541">
      <c r="A6541" t="n">
        <v>26.79667091369629</v>
      </c>
      <c r="B6541" t="n">
        <v>-0.4132499694824219</v>
      </c>
      <c r="C6541" t="n">
        <v>26.79667091369629</v>
      </c>
      <c r="D6541" t="n">
        <v>-1.112568736076355</v>
      </c>
    </row>
    <row r="6542">
      <c r="A6542" t="n">
        <v>26.79999923706055</v>
      </c>
      <c r="B6542" t="n">
        <v>-0.3922499716281891</v>
      </c>
      <c r="C6542" t="n">
        <v>26.79999923706055</v>
      </c>
      <c r="D6542" t="n">
        <v>-1.100650906562805</v>
      </c>
    </row>
    <row r="6543">
      <c r="A6543" t="n">
        <v>26.80332946777344</v>
      </c>
      <c r="B6543" t="n">
        <v>-0.3652499616146088</v>
      </c>
      <c r="C6543" t="n">
        <v>26.80332946777344</v>
      </c>
      <c r="D6543" t="n">
        <v>-1.073836088180542</v>
      </c>
    </row>
    <row r="6544">
      <c r="A6544" t="n">
        <v>26.80666923522949</v>
      </c>
      <c r="B6544" t="n">
        <v>-0.3542499542236328</v>
      </c>
      <c r="C6544" t="n">
        <v>26.80666923522949</v>
      </c>
      <c r="D6544" t="n">
        <v>-1.056952714920044</v>
      </c>
    </row>
    <row r="6545">
      <c r="A6545" t="n">
        <v>26.80999946594238</v>
      </c>
      <c r="B6545" t="n">
        <v>-0.364249974489212</v>
      </c>
      <c r="C6545" t="n">
        <v>26.80999946594238</v>
      </c>
      <c r="D6545" t="n">
        <v>-1.050993800163269</v>
      </c>
    </row>
    <row r="6546">
      <c r="A6546" t="n">
        <v>26.81332969665527</v>
      </c>
      <c r="B6546" t="n">
        <v>-0.3802499771118164</v>
      </c>
      <c r="C6546" t="n">
        <v>26.81332969665527</v>
      </c>
      <c r="D6546" t="n">
        <v>-1.072843074798584</v>
      </c>
    </row>
    <row r="6547">
      <c r="A6547" t="n">
        <v>26.81666946411133</v>
      </c>
      <c r="B6547" t="n">
        <v>-0.3972499668598175</v>
      </c>
      <c r="C6547" t="n">
        <v>26.81666946411133</v>
      </c>
      <c r="D6547" t="n">
        <v>-1.087740182876587</v>
      </c>
    </row>
    <row r="6548">
      <c r="A6548" t="n">
        <v>26.81999969482422</v>
      </c>
      <c r="B6548" t="n">
        <v>-0.3972499668598175</v>
      </c>
      <c r="C6548" t="n">
        <v>26.81999969482422</v>
      </c>
      <c r="D6548" t="n">
        <v>-1.093698978424072</v>
      </c>
    </row>
    <row r="6549">
      <c r="A6549" t="n">
        <v>26.82332992553711</v>
      </c>
      <c r="B6549" t="n">
        <v>-0.4022499620914459</v>
      </c>
      <c r="C6549" t="n">
        <v>26.82332992553711</v>
      </c>
      <c r="D6549" t="n">
        <v>-1.088733196258545</v>
      </c>
    </row>
    <row r="6550">
      <c r="A6550" t="n">
        <v>26.82666969299316</v>
      </c>
      <c r="B6550" t="n">
        <v>-0.3972499668598175</v>
      </c>
      <c r="C6550" t="n">
        <v>26.82666969299316</v>
      </c>
      <c r="D6550" t="n">
        <v>-1.089726448059082</v>
      </c>
    </row>
    <row r="6551">
      <c r="A6551" t="n">
        <v>26.82999992370605</v>
      </c>
      <c r="B6551" t="n">
        <v>-0.3972499668598175</v>
      </c>
      <c r="C6551" t="n">
        <v>26.82999992370605</v>
      </c>
      <c r="D6551" t="n">
        <v>-1.099657893180847</v>
      </c>
    </row>
    <row r="6552">
      <c r="A6552" t="n">
        <v>26.83333015441895</v>
      </c>
      <c r="B6552" t="n">
        <v>-0.3972499668598175</v>
      </c>
      <c r="C6552" t="n">
        <v>26.83333015441895</v>
      </c>
      <c r="D6552" t="n">
        <v>-1.099657893180847</v>
      </c>
    </row>
    <row r="6553">
      <c r="A6553" t="n">
        <v>26.836669921875</v>
      </c>
      <c r="B6553" t="n">
        <v>-0.3852499723434448</v>
      </c>
      <c r="C6553" t="n">
        <v>26.836669921875</v>
      </c>
      <c r="D6553" t="n">
        <v>-1.088733196258545</v>
      </c>
    </row>
    <row r="6554">
      <c r="A6554" t="n">
        <v>26.84000015258789</v>
      </c>
      <c r="B6554" t="n">
        <v>-0.3592499792575836</v>
      </c>
      <c r="C6554" t="n">
        <v>26.84000015258789</v>
      </c>
      <c r="D6554" t="n">
        <v>-1.067877173423767</v>
      </c>
    </row>
    <row r="6555">
      <c r="A6555" t="n">
        <v>26.84333038330078</v>
      </c>
      <c r="B6555" t="n">
        <v>-0.3492499589920044</v>
      </c>
      <c r="C6555" t="n">
        <v>26.84333038330078</v>
      </c>
      <c r="D6555" t="n">
        <v>-1.048014402389526</v>
      </c>
    </row>
    <row r="6556">
      <c r="A6556" t="n">
        <v>26.84667015075684</v>
      </c>
      <c r="B6556" t="n">
        <v>-0.3612499535083771</v>
      </c>
      <c r="C6556" t="n">
        <v>26.84667015075684</v>
      </c>
      <c r="D6556" t="n">
        <v>-1.058938980102539</v>
      </c>
    </row>
    <row r="6557">
      <c r="A6557" t="n">
        <v>26.85000038146973</v>
      </c>
      <c r="B6557" t="n">
        <v>-0.3742499649524689</v>
      </c>
      <c r="C6557" t="n">
        <v>26.85000038146973</v>
      </c>
      <c r="D6557" t="n">
        <v>-1.085753917694092</v>
      </c>
    </row>
    <row r="6558">
      <c r="A6558" t="n">
        <v>26.85333061218262</v>
      </c>
      <c r="B6558" t="n">
        <v>-0.3852499723434448</v>
      </c>
      <c r="C6558" t="n">
        <v>26.85333061218262</v>
      </c>
      <c r="D6558" t="n">
        <v>-1.101644158363342</v>
      </c>
    </row>
    <row r="6559">
      <c r="A6559" t="n">
        <v>26.85667037963867</v>
      </c>
      <c r="B6559" t="n">
        <v>-0.39124995470047</v>
      </c>
      <c r="C6559" t="n">
        <v>26.85667037963867</v>
      </c>
      <c r="D6559" t="n">
        <v>-1.112568736076355</v>
      </c>
    </row>
    <row r="6560">
      <c r="A6560" t="n">
        <v>26.86000061035156</v>
      </c>
      <c r="B6560" t="n">
        <v>-0.3852499723434448</v>
      </c>
      <c r="C6560" t="n">
        <v>26.86000061035156</v>
      </c>
      <c r="D6560" t="n">
        <v>-1.101644158363342</v>
      </c>
    </row>
    <row r="6561">
      <c r="A6561" t="n">
        <v>26.86333084106445</v>
      </c>
      <c r="B6561" t="n">
        <v>-0.3902499675750732</v>
      </c>
      <c r="C6561" t="n">
        <v>26.86333084106445</v>
      </c>
      <c r="D6561" t="n">
        <v>-1.10660982131958</v>
      </c>
    </row>
    <row r="6562">
      <c r="A6562" t="n">
        <v>26.86667060852051</v>
      </c>
      <c r="B6562" t="n">
        <v>-0.3892499804496765</v>
      </c>
      <c r="C6562" t="n">
        <v>26.86667060852051</v>
      </c>
      <c r="D6562" t="n">
        <v>-1.10660982131958</v>
      </c>
    </row>
    <row r="6563">
      <c r="A6563" t="n">
        <v>26.8700008392334</v>
      </c>
      <c r="B6563" t="n">
        <v>-0.3882499635219574</v>
      </c>
      <c r="C6563" t="n">
        <v>26.8700008392334</v>
      </c>
      <c r="D6563" t="n">
        <v>-1.111575484275818</v>
      </c>
    </row>
    <row r="6564">
      <c r="A6564" t="n">
        <v>26.87332916259766</v>
      </c>
      <c r="B6564" t="n">
        <v>-0.3792499601840973</v>
      </c>
      <c r="C6564" t="n">
        <v>26.87332916259766</v>
      </c>
      <c r="D6564" t="n">
        <v>-1.095685362815857</v>
      </c>
    </row>
    <row r="6565">
      <c r="A6565" t="n">
        <v>26.87667083740234</v>
      </c>
      <c r="B6565" t="n">
        <v>-0.3572499752044678</v>
      </c>
      <c r="C6565" t="n">
        <v>26.87667083740234</v>
      </c>
      <c r="D6565" t="n">
        <v>-1.063904643058777</v>
      </c>
    </row>
    <row r="6566">
      <c r="A6566" t="n">
        <v>26.8799991607666</v>
      </c>
      <c r="B6566" t="n">
        <v>-0.3462499678134918</v>
      </c>
      <c r="C6566" t="n">
        <v>26.8799991607666</v>
      </c>
      <c r="D6566" t="n">
        <v>-1.049007534980774</v>
      </c>
    </row>
    <row r="6567">
      <c r="A6567" t="n">
        <v>26.88332939147949</v>
      </c>
      <c r="B6567" t="n">
        <v>-0.3622499704360962</v>
      </c>
      <c r="C6567" t="n">
        <v>26.88332939147949</v>
      </c>
      <c r="D6567" t="n">
        <v>-1.050000786781311</v>
      </c>
    </row>
    <row r="6568">
      <c r="A6568" t="n">
        <v>26.88666915893555</v>
      </c>
      <c r="B6568" t="n">
        <v>-0.3892499804496765</v>
      </c>
      <c r="C6568" t="n">
        <v>26.88666915893555</v>
      </c>
      <c r="D6568" t="n">
        <v>-1.076815605163574</v>
      </c>
    </row>
    <row r="6569">
      <c r="A6569" t="n">
        <v>26.88999938964844</v>
      </c>
      <c r="B6569" t="n">
        <v>-0.411249965429306</v>
      </c>
      <c r="C6569" t="n">
        <v>26.88999938964844</v>
      </c>
      <c r="D6569" t="n">
        <v>-1.097671627998352</v>
      </c>
    </row>
    <row r="6570">
      <c r="A6570" t="n">
        <v>26.89332962036133</v>
      </c>
      <c r="B6570" t="n">
        <v>-0.4212499558925629</v>
      </c>
      <c r="C6570" t="n">
        <v>26.89332962036133</v>
      </c>
      <c r="D6570" t="n">
        <v>-1.097671627998352</v>
      </c>
    </row>
    <row r="6571">
      <c r="A6571" t="n">
        <v>26.89666938781738</v>
      </c>
      <c r="B6571" t="n">
        <v>-0.4202499687671661</v>
      </c>
      <c r="C6571" t="n">
        <v>26.89666938781738</v>
      </c>
      <c r="D6571" t="n">
        <v>-1.097671627998352</v>
      </c>
    </row>
    <row r="6572">
      <c r="A6572" t="n">
        <v>26.89999961853027</v>
      </c>
      <c r="B6572" t="n">
        <v>-0.4202499687671661</v>
      </c>
      <c r="C6572" t="n">
        <v>26.89999961853027</v>
      </c>
      <c r="D6572" t="n">
        <v>-1.109589219093323</v>
      </c>
    </row>
    <row r="6573">
      <c r="A6573" t="n">
        <v>26.90332984924316</v>
      </c>
      <c r="B6573" t="n">
        <v>-0.4192499816417694</v>
      </c>
      <c r="C6573" t="n">
        <v>26.90332984924316</v>
      </c>
      <c r="D6573" t="n">
        <v>-1.109589219093323</v>
      </c>
    </row>
    <row r="6574">
      <c r="A6574" t="n">
        <v>26.90666961669922</v>
      </c>
      <c r="B6574" t="n">
        <v>-0.4142499566078186</v>
      </c>
      <c r="C6574" t="n">
        <v>26.90666961669922</v>
      </c>
      <c r="D6574" t="n">
        <v>-1.11058247089386</v>
      </c>
    </row>
    <row r="6575">
      <c r="A6575" t="n">
        <v>26.90999984741211</v>
      </c>
      <c r="B6575" t="n">
        <v>-0.4042499661445618</v>
      </c>
      <c r="C6575" t="n">
        <v>26.90999984741211</v>
      </c>
      <c r="D6575" t="n">
        <v>-1.099657893180847</v>
      </c>
    </row>
    <row r="6576">
      <c r="A6576" t="n">
        <v>26.913330078125</v>
      </c>
      <c r="B6576" t="n">
        <v>-0.3712499737739563</v>
      </c>
      <c r="C6576" t="n">
        <v>26.913330078125</v>
      </c>
      <c r="D6576" t="n">
        <v>-1.071849822998047</v>
      </c>
    </row>
    <row r="6577">
      <c r="A6577" t="n">
        <v>26.91666984558105</v>
      </c>
      <c r="B6577" t="n">
        <v>-0.3502499759197235</v>
      </c>
      <c r="C6577" t="n">
        <v>26.91666984558105</v>
      </c>
      <c r="D6577" t="n">
        <v>-1.047021269798279</v>
      </c>
    </row>
    <row r="6578">
      <c r="A6578" t="n">
        <v>26.92000007629395</v>
      </c>
      <c r="B6578" t="n">
        <v>-0.3612499535083771</v>
      </c>
      <c r="C6578" t="n">
        <v>26.92000007629395</v>
      </c>
      <c r="D6578" t="n">
        <v>-1.062911629676819</v>
      </c>
    </row>
    <row r="6579">
      <c r="A6579" t="n">
        <v>26.92333030700684</v>
      </c>
      <c r="B6579" t="n">
        <v>-0.3882499635219574</v>
      </c>
      <c r="C6579" t="n">
        <v>26.92333030700684</v>
      </c>
      <c r="D6579" t="n">
        <v>-1.088733196258545</v>
      </c>
    </row>
    <row r="6580">
      <c r="A6580" t="n">
        <v>26.92667007446289</v>
      </c>
      <c r="B6580" t="n">
        <v>-0.4042499661445618</v>
      </c>
      <c r="C6580" t="n">
        <v>26.92667007446289</v>
      </c>
      <c r="D6580" t="n">
        <v>-1.109589219093323</v>
      </c>
    </row>
    <row r="6581">
      <c r="A6581" t="n">
        <v>26.93000030517578</v>
      </c>
      <c r="B6581" t="n">
        <v>-0.4142499566078186</v>
      </c>
      <c r="C6581" t="n">
        <v>26.93000030517578</v>
      </c>
      <c r="D6581" t="n">
        <v>-1.125479578971863</v>
      </c>
    </row>
    <row r="6582">
      <c r="A6582" t="n">
        <v>26.93333053588867</v>
      </c>
      <c r="B6582" t="n">
        <v>-0.4152499735355377</v>
      </c>
      <c r="C6582" t="n">
        <v>26.93333053588867</v>
      </c>
      <c r="D6582" t="n">
        <v>-1.12647271156311</v>
      </c>
    </row>
    <row r="6583">
      <c r="A6583" t="n">
        <v>26.93667030334473</v>
      </c>
      <c r="B6583" t="n">
        <v>-0.4142499566078186</v>
      </c>
      <c r="C6583" t="n">
        <v>26.93667030334473</v>
      </c>
      <c r="D6583" t="n">
        <v>-1.137397289276123</v>
      </c>
    </row>
    <row r="6584">
      <c r="A6584" t="n">
        <v>26.94000053405762</v>
      </c>
      <c r="B6584" t="n">
        <v>-0.4092499613761902</v>
      </c>
      <c r="C6584" t="n">
        <v>26.94000053405762</v>
      </c>
      <c r="D6584" t="n">
        <v>-1.132431626319885</v>
      </c>
    </row>
    <row r="6585">
      <c r="A6585" t="n">
        <v>26.94333076477051</v>
      </c>
      <c r="B6585" t="n">
        <v>-0.4042499661445618</v>
      </c>
      <c r="C6585" t="n">
        <v>26.94333076477051</v>
      </c>
      <c r="D6585" t="n">
        <v>-1.132431626319885</v>
      </c>
    </row>
    <row r="6586">
      <c r="A6586" t="n">
        <v>26.94667053222656</v>
      </c>
      <c r="B6586" t="n">
        <v>-0.3882499635219574</v>
      </c>
      <c r="C6586" t="n">
        <v>26.94667053222656</v>
      </c>
      <c r="D6586" t="n">
        <v>-1.116541266441345</v>
      </c>
    </row>
    <row r="6587">
      <c r="A6587" t="n">
        <v>26.95000076293945</v>
      </c>
      <c r="B6587" t="n">
        <v>-0.3622499704360962</v>
      </c>
      <c r="C6587" t="n">
        <v>26.95000076293945</v>
      </c>
      <c r="D6587" t="n">
        <v>-1.0986647605896</v>
      </c>
    </row>
    <row r="6588">
      <c r="A6588" t="n">
        <v>26.95332908630371</v>
      </c>
      <c r="B6588" t="n">
        <v>-0.3412499725818634</v>
      </c>
      <c r="C6588" t="n">
        <v>26.95332908630371</v>
      </c>
      <c r="D6588" t="n">
        <v>-1.075822472572327</v>
      </c>
    </row>
    <row r="6589">
      <c r="A6589" t="n">
        <v>26.9566707611084</v>
      </c>
      <c r="B6589" t="n">
        <v>-0.3572499752044678</v>
      </c>
      <c r="C6589" t="n">
        <v>26.9566707611084</v>
      </c>
      <c r="D6589" t="n">
        <v>-1.080788016319275</v>
      </c>
    </row>
    <row r="6590">
      <c r="A6590" t="n">
        <v>26.95999908447266</v>
      </c>
      <c r="B6590" t="n">
        <v>-0.383249968290329</v>
      </c>
      <c r="C6590" t="n">
        <v>26.95999908447266</v>
      </c>
      <c r="D6590" t="n">
        <v>-1.100650906562805</v>
      </c>
    </row>
    <row r="6591">
      <c r="A6591" t="n">
        <v>26.96332931518555</v>
      </c>
      <c r="B6591" t="n">
        <v>-0.4052499532699585</v>
      </c>
      <c r="C6591" t="n">
        <v>26.96332931518555</v>
      </c>
      <c r="D6591" t="n">
        <v>-1.12250018119812</v>
      </c>
    </row>
    <row r="6592">
      <c r="A6592" t="n">
        <v>26.9666690826416</v>
      </c>
      <c r="B6592" t="n">
        <v>-0.411249965429306</v>
      </c>
      <c r="C6592" t="n">
        <v>26.9666690826416</v>
      </c>
      <c r="D6592" t="n">
        <v>-1.119520664215088</v>
      </c>
    </row>
    <row r="6593">
      <c r="A6593" t="n">
        <v>26.96999931335449</v>
      </c>
      <c r="B6593" t="n">
        <v>-0.4162499606609344</v>
      </c>
      <c r="C6593" t="n">
        <v>26.96999931335449</v>
      </c>
      <c r="D6593" t="n">
        <v>-1.12647271156311</v>
      </c>
    </row>
    <row r="6594">
      <c r="A6594" t="n">
        <v>26.97332954406738</v>
      </c>
      <c r="B6594" t="n">
        <v>-0.4162499606609344</v>
      </c>
      <c r="C6594" t="n">
        <v>26.97332954406738</v>
      </c>
      <c r="D6594" t="n">
        <v>-1.121506929397583</v>
      </c>
    </row>
    <row r="6595">
      <c r="A6595" t="n">
        <v>26.97666931152344</v>
      </c>
      <c r="B6595" t="n">
        <v>-0.422249972820282</v>
      </c>
      <c r="C6595" t="n">
        <v>26.97666931152344</v>
      </c>
      <c r="D6595" t="n">
        <v>-1.12647271156311</v>
      </c>
    </row>
    <row r="6596">
      <c r="A6596" t="n">
        <v>26.97999954223633</v>
      </c>
      <c r="B6596" t="n">
        <v>-0.4122499823570251</v>
      </c>
      <c r="C6596" t="n">
        <v>26.97999954223633</v>
      </c>
      <c r="D6596" t="n">
        <v>-1.132431626319885</v>
      </c>
    </row>
    <row r="6597">
      <c r="A6597" t="n">
        <v>26.98332977294922</v>
      </c>
      <c r="B6597" t="n">
        <v>-0.4012499749660492</v>
      </c>
      <c r="C6597" t="n">
        <v>26.98332977294922</v>
      </c>
      <c r="D6597" t="n">
        <v>-1.125479578971863</v>
      </c>
    </row>
    <row r="6598">
      <c r="A6598" t="n">
        <v>26.98666954040527</v>
      </c>
      <c r="B6598" t="n">
        <v>-0.3682499825954437</v>
      </c>
      <c r="C6598" t="n">
        <v>26.98666954040527</v>
      </c>
      <c r="D6598" t="n">
        <v>-1.103630423545837</v>
      </c>
    </row>
    <row r="6599">
      <c r="A6599" t="n">
        <v>26.98999977111816</v>
      </c>
      <c r="B6599" t="n">
        <v>-0.3512499630451202</v>
      </c>
      <c r="C6599" t="n">
        <v>26.98999977111816</v>
      </c>
      <c r="D6599" t="n">
        <v>-1.081781268119812</v>
      </c>
    </row>
    <row r="6600">
      <c r="A6600" t="n">
        <v>26.99333000183105</v>
      </c>
      <c r="B6600" t="n">
        <v>-0.3562499582767487</v>
      </c>
      <c r="C6600" t="n">
        <v>26.99333000183105</v>
      </c>
      <c r="D6600" t="n">
        <v>-1.081781268119812</v>
      </c>
    </row>
    <row r="6601">
      <c r="A6601" t="n">
        <v>26.99666976928711</v>
      </c>
      <c r="B6601" t="n">
        <v>-0.3772499561309814</v>
      </c>
      <c r="C6601" t="n">
        <v>26.99666976928711</v>
      </c>
      <c r="D6601" t="n">
        <v>-1.10263729095459</v>
      </c>
    </row>
    <row r="6602">
      <c r="A6602" t="n">
        <v>27</v>
      </c>
      <c r="B6602" t="n">
        <v>-0.3982499539852142</v>
      </c>
      <c r="C6602" t="n">
        <v>27</v>
      </c>
      <c r="D6602" t="n">
        <v>-1.117534399032593</v>
      </c>
    </row>
    <row r="6603">
      <c r="A6603" t="n">
        <v>27.00333023071289</v>
      </c>
      <c r="B6603" t="n">
        <v>-0.3922499716281891</v>
      </c>
      <c r="C6603" t="n">
        <v>27.00333023071289</v>
      </c>
      <c r="D6603" t="n">
        <v>-1.123493194580078</v>
      </c>
    </row>
    <row r="6604">
      <c r="A6604" t="n">
        <v>27.00666999816895</v>
      </c>
      <c r="B6604" t="n">
        <v>-0.39124995470047</v>
      </c>
      <c r="C6604" t="n">
        <v>27.00666999816895</v>
      </c>
      <c r="D6604" t="n">
        <v>-1.123493194580078</v>
      </c>
    </row>
    <row r="6605">
      <c r="A6605" t="n">
        <v>27.01000022888184</v>
      </c>
      <c r="B6605" t="n">
        <v>-0.3922499716281891</v>
      </c>
      <c r="C6605" t="n">
        <v>27.01000022888184</v>
      </c>
      <c r="D6605" t="n">
        <v>-1.129452109336853</v>
      </c>
    </row>
    <row r="6606">
      <c r="A6606" t="n">
        <v>27.01333045959473</v>
      </c>
      <c r="B6606" t="n">
        <v>-0.3992499709129333</v>
      </c>
      <c r="C6606" t="n">
        <v>27.01333045959473</v>
      </c>
      <c r="D6606" t="n">
        <v>-1.129452109336853</v>
      </c>
    </row>
    <row r="6607">
      <c r="A6607" t="n">
        <v>27.01667022705078</v>
      </c>
      <c r="B6607" t="n">
        <v>-0.3942499756813049</v>
      </c>
      <c r="C6607" t="n">
        <v>27.01667022705078</v>
      </c>
      <c r="D6607" t="n">
        <v>-1.129452109336853</v>
      </c>
    </row>
    <row r="6608">
      <c r="A6608" t="n">
        <v>27.02000045776367</v>
      </c>
      <c r="B6608" t="n">
        <v>-0.3782499730587006</v>
      </c>
      <c r="C6608" t="n">
        <v>27.02000045776367</v>
      </c>
      <c r="D6608" t="n">
        <v>-1.11455500125885</v>
      </c>
    </row>
    <row r="6609">
      <c r="A6609" t="n">
        <v>27.02333068847656</v>
      </c>
      <c r="B6609" t="n">
        <v>-0.3522499799728394</v>
      </c>
      <c r="C6609" t="n">
        <v>27.02333068847656</v>
      </c>
      <c r="D6609" t="n">
        <v>-1.083767533302307</v>
      </c>
    </row>
    <row r="6610">
      <c r="A6610" t="n">
        <v>27.02667045593262</v>
      </c>
      <c r="B6610" t="n">
        <v>-0.336249977350235</v>
      </c>
      <c r="C6610" t="n">
        <v>27.02667045593262</v>
      </c>
      <c r="D6610" t="n">
        <v>-1.061918377876282</v>
      </c>
    </row>
    <row r="6611">
      <c r="A6611" t="n">
        <v>27.03000068664551</v>
      </c>
      <c r="B6611" t="n">
        <v>-0.3412499725818634</v>
      </c>
      <c r="C6611" t="n">
        <v>27.03000068664551</v>
      </c>
      <c r="D6611" t="n">
        <v>-1.057945728302002</v>
      </c>
    </row>
    <row r="6612">
      <c r="A6612" t="n">
        <v>27.0333309173584</v>
      </c>
      <c r="B6612" t="n">
        <v>-0.3622499704360962</v>
      </c>
      <c r="C6612" t="n">
        <v>27.0333309173584</v>
      </c>
      <c r="D6612" t="n">
        <v>-1.068870425224304</v>
      </c>
    </row>
    <row r="6613">
      <c r="A6613" t="n">
        <v>27.03667068481445</v>
      </c>
      <c r="B6613" t="n">
        <v>-0.383249968290329</v>
      </c>
      <c r="C6613" t="n">
        <v>27.03667068481445</v>
      </c>
      <c r="D6613" t="n">
        <v>-1.091712713241577</v>
      </c>
    </row>
    <row r="6614">
      <c r="A6614" t="n">
        <v>27.04000091552734</v>
      </c>
      <c r="B6614" t="n">
        <v>-0.383249968290329</v>
      </c>
      <c r="C6614" t="n">
        <v>27.04000091552734</v>
      </c>
      <c r="D6614" t="n">
        <v>-1.10263729095459</v>
      </c>
    </row>
    <row r="6615">
      <c r="A6615" t="n">
        <v>27.0433292388916</v>
      </c>
      <c r="B6615" t="n">
        <v>-0.3892499804496765</v>
      </c>
      <c r="C6615" t="n">
        <v>27.0433292388916</v>
      </c>
      <c r="D6615" t="n">
        <v>-1.108596205711365</v>
      </c>
    </row>
    <row r="6616">
      <c r="A6616" t="n">
        <v>27.04667091369629</v>
      </c>
      <c r="B6616" t="n">
        <v>-0.3792499601840973</v>
      </c>
      <c r="C6616" t="n">
        <v>27.04667091369629</v>
      </c>
      <c r="D6616" t="n">
        <v>-1.10263729095459</v>
      </c>
    </row>
    <row r="6617">
      <c r="A6617" t="n">
        <v>27.04999923706055</v>
      </c>
      <c r="B6617" t="n">
        <v>-0.3852499723434448</v>
      </c>
      <c r="C6617" t="n">
        <v>27.04999923706055</v>
      </c>
      <c r="D6617" t="n">
        <v>-1.101644158363342</v>
      </c>
    </row>
    <row r="6618">
      <c r="A6618" t="n">
        <v>27.05332946777344</v>
      </c>
      <c r="B6618" t="n">
        <v>-0.3802499771118164</v>
      </c>
      <c r="C6618" t="n">
        <v>27.05332946777344</v>
      </c>
      <c r="D6618" t="n">
        <v>-1.095685362815857</v>
      </c>
    </row>
    <row r="6619">
      <c r="A6619" t="n">
        <v>27.05666923522949</v>
      </c>
      <c r="B6619" t="n">
        <v>-0.3652499616146088</v>
      </c>
      <c r="C6619" t="n">
        <v>27.05666923522949</v>
      </c>
      <c r="D6619" t="n">
        <v>-1.09469211101532</v>
      </c>
    </row>
    <row r="6620">
      <c r="A6620" t="n">
        <v>27.05999946594238</v>
      </c>
      <c r="B6620" t="n">
        <v>-0.344249963760376</v>
      </c>
      <c r="C6620" t="n">
        <v>27.05999946594238</v>
      </c>
      <c r="D6620" t="n">
        <v>-1.066884160041809</v>
      </c>
    </row>
    <row r="6621">
      <c r="A6621" t="n">
        <v>27.06332969665527</v>
      </c>
      <c r="B6621" t="n">
        <v>-0.3332499563694</v>
      </c>
      <c r="C6621" t="n">
        <v>27.06332969665527</v>
      </c>
      <c r="D6621" t="n">
        <v>-1.050993800163269</v>
      </c>
    </row>
    <row r="6622">
      <c r="A6622" t="n">
        <v>27.06666946411133</v>
      </c>
      <c r="B6622" t="n">
        <v>-0.3432499766349792</v>
      </c>
      <c r="C6622" t="n">
        <v>27.06666946411133</v>
      </c>
      <c r="D6622" t="n">
        <v>-1.055959463119507</v>
      </c>
    </row>
    <row r="6623">
      <c r="A6623" t="n">
        <v>27.06999969482422</v>
      </c>
      <c r="B6623" t="n">
        <v>-0.364249974489212</v>
      </c>
      <c r="C6623" t="n">
        <v>27.06999969482422</v>
      </c>
      <c r="D6623" t="n">
        <v>-1.071849822998047</v>
      </c>
    </row>
    <row r="6624">
      <c r="A6624" t="n">
        <v>27.07332992553711</v>
      </c>
      <c r="B6624" t="n">
        <v>-0.3852499723434448</v>
      </c>
      <c r="C6624" t="n">
        <v>27.07332992553711</v>
      </c>
      <c r="D6624" t="n">
        <v>-1.087740182876587</v>
      </c>
    </row>
    <row r="6625">
      <c r="A6625" t="n">
        <v>27.07666969299316</v>
      </c>
      <c r="B6625" t="n">
        <v>-0.4012499749660492</v>
      </c>
      <c r="C6625" t="n">
        <v>27.07666969299316</v>
      </c>
      <c r="D6625" t="n">
        <v>-1.103630423545837</v>
      </c>
    </row>
    <row r="6626">
      <c r="A6626" t="n">
        <v>27.07999992370605</v>
      </c>
      <c r="B6626" t="n">
        <v>-0.4002499580383301</v>
      </c>
      <c r="C6626" t="n">
        <v>27.07999992370605</v>
      </c>
      <c r="D6626" t="n">
        <v>-1.103630423545837</v>
      </c>
    </row>
    <row r="6627">
      <c r="A6627" t="n">
        <v>27.08333015441895</v>
      </c>
      <c r="B6627" t="n">
        <v>-0.4002499580383301</v>
      </c>
      <c r="C6627" t="n">
        <v>27.08333015441895</v>
      </c>
      <c r="D6627" t="n">
        <v>-1.104623556137085</v>
      </c>
    </row>
    <row r="6628">
      <c r="A6628" t="n">
        <v>27.086669921875</v>
      </c>
      <c r="B6628" t="n">
        <v>-0.411249965429306</v>
      </c>
      <c r="C6628" t="n">
        <v>27.086669921875</v>
      </c>
      <c r="D6628" t="n">
        <v>-1.104623556137085</v>
      </c>
    </row>
    <row r="6629">
      <c r="A6629" t="n">
        <v>27.09000015258789</v>
      </c>
      <c r="B6629" t="n">
        <v>-0.411249965429306</v>
      </c>
      <c r="C6629" t="n">
        <v>27.09000015258789</v>
      </c>
      <c r="D6629" t="n">
        <v>-1.104623556137085</v>
      </c>
    </row>
    <row r="6630">
      <c r="A6630" t="n">
        <v>27.09333038330078</v>
      </c>
      <c r="B6630" t="n">
        <v>-0.3992499709129333</v>
      </c>
      <c r="C6630" t="n">
        <v>27.09333038330078</v>
      </c>
      <c r="D6630" t="n">
        <v>-1.088733196258545</v>
      </c>
    </row>
    <row r="6631">
      <c r="A6631" t="n">
        <v>27.09667015075684</v>
      </c>
      <c r="B6631" t="n">
        <v>-0.3662499785423279</v>
      </c>
      <c r="C6631" t="n">
        <v>27.09667015075684</v>
      </c>
      <c r="D6631" t="n">
        <v>-1.076815605163574</v>
      </c>
    </row>
    <row r="6632">
      <c r="A6632" t="n">
        <v>27.10000038146973</v>
      </c>
      <c r="B6632" t="n">
        <v>-0.3502499759197235</v>
      </c>
      <c r="C6632" t="n">
        <v>27.10000038146973</v>
      </c>
      <c r="D6632" t="n">
        <v>-1.054966449737549</v>
      </c>
    </row>
    <row r="6633">
      <c r="A6633" t="n">
        <v>27.10333061218262</v>
      </c>
      <c r="B6633" t="n">
        <v>-0.3622499704360962</v>
      </c>
      <c r="C6633" t="n">
        <v>27.10333061218262</v>
      </c>
      <c r="D6633" t="n">
        <v>-1.054966449737549</v>
      </c>
    </row>
    <row r="6634">
      <c r="A6634" t="n">
        <v>27.10667037963867</v>
      </c>
      <c r="B6634" t="n">
        <v>-0.383249968290329</v>
      </c>
      <c r="C6634" t="n">
        <v>27.10667037963867</v>
      </c>
      <c r="D6634" t="n">
        <v>-1.074829339981079</v>
      </c>
    </row>
    <row r="6635">
      <c r="A6635" t="n">
        <v>27.11000061035156</v>
      </c>
      <c r="B6635" t="n">
        <v>-0.4042499661445618</v>
      </c>
      <c r="C6635" t="n">
        <v>27.11000061035156</v>
      </c>
      <c r="D6635" t="n">
        <v>-1.10263729095459</v>
      </c>
    </row>
    <row r="6636">
      <c r="A6636" t="n">
        <v>27.11333084106445</v>
      </c>
      <c r="B6636" t="n">
        <v>-0.4092499613761902</v>
      </c>
      <c r="C6636" t="n">
        <v>27.11333084106445</v>
      </c>
      <c r="D6636" t="n">
        <v>-1.10660982131958</v>
      </c>
    </row>
    <row r="6637">
      <c r="A6637" t="n">
        <v>27.11667060852051</v>
      </c>
      <c r="B6637" t="n">
        <v>-0.4052499532699585</v>
      </c>
      <c r="C6637" t="n">
        <v>27.11667060852051</v>
      </c>
      <c r="D6637" t="n">
        <v>-1.112568736076355</v>
      </c>
    </row>
    <row r="6638">
      <c r="A6638" t="n">
        <v>27.1200008392334</v>
      </c>
      <c r="B6638" t="n">
        <v>-0.4052499532699585</v>
      </c>
      <c r="C6638" t="n">
        <v>27.1200008392334</v>
      </c>
      <c r="D6638" t="n">
        <v>-1.10660982131958</v>
      </c>
    </row>
    <row r="6639">
      <c r="A6639" t="n">
        <v>27.12332916259766</v>
      </c>
      <c r="B6639" t="n">
        <v>-0.4092499613761902</v>
      </c>
      <c r="C6639" t="n">
        <v>27.12332916259766</v>
      </c>
      <c r="D6639" t="n">
        <v>-1.105616807937622</v>
      </c>
    </row>
    <row r="6640">
      <c r="A6640" t="n">
        <v>27.12667083740234</v>
      </c>
      <c r="B6640" t="n">
        <v>-0.4092499613761902</v>
      </c>
      <c r="C6640" t="n">
        <v>27.12667083740234</v>
      </c>
      <c r="D6640" t="n">
        <v>-1.105616807937622</v>
      </c>
    </row>
    <row r="6641">
      <c r="A6641" t="n">
        <v>27.1299991607666</v>
      </c>
      <c r="B6641" t="n">
        <v>-0.4022499620914459</v>
      </c>
      <c r="C6641" t="n">
        <v>27.1299991607666</v>
      </c>
      <c r="D6641" t="n">
        <v>-1.093698978424072</v>
      </c>
    </row>
    <row r="6642">
      <c r="A6642" t="n">
        <v>27.13332939147949</v>
      </c>
      <c r="B6642" t="n">
        <v>-0.3812499642372131</v>
      </c>
      <c r="C6642" t="n">
        <v>27.13332939147949</v>
      </c>
      <c r="D6642" t="n">
        <v>-1.062911629676819</v>
      </c>
    </row>
    <row r="6643">
      <c r="A6643" t="n">
        <v>27.13666915893555</v>
      </c>
      <c r="B6643" t="n">
        <v>-0.3582499623298645</v>
      </c>
      <c r="C6643" t="n">
        <v>27.13666915893555</v>
      </c>
      <c r="D6643" t="n">
        <v>-1.036096692085266</v>
      </c>
    </row>
    <row r="6644">
      <c r="A6644" t="n">
        <v>27.13999938964844</v>
      </c>
      <c r="B6644" t="n">
        <v>-0.3682499825954437</v>
      </c>
      <c r="C6644" t="n">
        <v>27.13999938964844</v>
      </c>
      <c r="D6644" t="n">
        <v>-1.036096692085266</v>
      </c>
    </row>
    <row r="6645">
      <c r="A6645" t="n">
        <v>27.14332962036133</v>
      </c>
      <c r="B6645" t="n">
        <v>-0.4002499580383301</v>
      </c>
      <c r="C6645" t="n">
        <v>27.14332962036133</v>
      </c>
      <c r="D6645" t="n">
        <v>-1.052980184555054</v>
      </c>
    </row>
    <row r="6646">
      <c r="A6646" t="n">
        <v>27.14666938781738</v>
      </c>
      <c r="B6646" t="n">
        <v>-0.422249972820282</v>
      </c>
      <c r="C6646" t="n">
        <v>27.14666938781738</v>
      </c>
      <c r="D6646" t="n">
        <v>-1.073836088180542</v>
      </c>
    </row>
    <row r="6647">
      <c r="A6647" t="n">
        <v>27.14999961853027</v>
      </c>
      <c r="B6647" t="n">
        <v>-0.4332499802112579</v>
      </c>
      <c r="C6647" t="n">
        <v>27.14999961853027</v>
      </c>
      <c r="D6647" t="n">
        <v>-1.089726448059082</v>
      </c>
    </row>
    <row r="6648">
      <c r="A6648" t="n">
        <v>27.15332984924316</v>
      </c>
      <c r="B6648" t="n">
        <v>-0.4332499802112579</v>
      </c>
      <c r="C6648" t="n">
        <v>27.15332984924316</v>
      </c>
      <c r="D6648" t="n">
        <v>-1.085753917694092</v>
      </c>
    </row>
    <row r="6649">
      <c r="A6649" t="n">
        <v>27.15666961669922</v>
      </c>
      <c r="B6649" t="n">
        <v>-0.4232499599456787</v>
      </c>
      <c r="C6649" t="n">
        <v>27.15666961669922</v>
      </c>
      <c r="D6649" t="n">
        <v>-1.083767533302307</v>
      </c>
    </row>
    <row r="6650">
      <c r="A6650" t="n">
        <v>27.15999984741211</v>
      </c>
      <c r="B6650" t="n">
        <v>-0.4232499599456787</v>
      </c>
      <c r="C6650" t="n">
        <v>27.15999984741211</v>
      </c>
      <c r="D6650" t="n">
        <v>-1.08277440071106</v>
      </c>
    </row>
    <row r="6651">
      <c r="A6651" t="n">
        <v>27.163330078125</v>
      </c>
      <c r="B6651" t="n">
        <v>-0.4142499566078186</v>
      </c>
      <c r="C6651" t="n">
        <v>27.163330078125</v>
      </c>
      <c r="D6651" t="n">
        <v>-1.08277440071106</v>
      </c>
    </row>
    <row r="6652">
      <c r="A6652" t="n">
        <v>27.16666984558105</v>
      </c>
      <c r="B6652" t="n">
        <v>-0.4042499661445618</v>
      </c>
      <c r="C6652" t="n">
        <v>27.16666984558105</v>
      </c>
      <c r="D6652" t="n">
        <v>-1.078801870346069</v>
      </c>
    </row>
    <row r="6653">
      <c r="A6653" t="n">
        <v>27.17000007629395</v>
      </c>
      <c r="B6653" t="n">
        <v>-0.3762499690055847</v>
      </c>
      <c r="C6653" t="n">
        <v>27.17000007629395</v>
      </c>
      <c r="D6653" t="n">
        <v>-1.056952714920044</v>
      </c>
    </row>
    <row r="6654">
      <c r="A6654" t="n">
        <v>27.17333030700684</v>
      </c>
      <c r="B6654" t="n">
        <v>-0.3612499535083771</v>
      </c>
      <c r="C6654" t="n">
        <v>27.17333030700684</v>
      </c>
      <c r="D6654" t="n">
        <v>-1.042055606842041</v>
      </c>
    </row>
    <row r="6655">
      <c r="A6655" t="n">
        <v>27.17667007446289</v>
      </c>
      <c r="B6655" t="n">
        <v>-0.3622499704360962</v>
      </c>
      <c r="C6655" t="n">
        <v>27.17667007446289</v>
      </c>
      <c r="D6655" t="n">
        <v>-1.038082957267761</v>
      </c>
    </row>
    <row r="6656">
      <c r="A6656" t="n">
        <v>27.18000030517578</v>
      </c>
      <c r="B6656" t="n">
        <v>-0.3892499804496765</v>
      </c>
      <c r="C6656" t="n">
        <v>27.18000030517578</v>
      </c>
      <c r="D6656" t="n">
        <v>-1.053973197937012</v>
      </c>
    </row>
    <row r="6657">
      <c r="A6657" t="n">
        <v>27.18333053588867</v>
      </c>
      <c r="B6657" t="n">
        <v>-0.4102499783039093</v>
      </c>
      <c r="C6657" t="n">
        <v>27.18333053588867</v>
      </c>
      <c r="D6657" t="n">
        <v>-1.070856690406799</v>
      </c>
    </row>
    <row r="6658">
      <c r="A6658" t="n">
        <v>27.18667030334473</v>
      </c>
      <c r="B6658" t="n">
        <v>-0.4162499606609344</v>
      </c>
      <c r="C6658" t="n">
        <v>27.18667030334473</v>
      </c>
      <c r="D6658" t="n">
        <v>-1.075822472572327</v>
      </c>
    </row>
    <row r="6659">
      <c r="A6659" t="n">
        <v>27.19000053405762</v>
      </c>
      <c r="B6659" t="n">
        <v>-0.4162499606609344</v>
      </c>
      <c r="C6659" t="n">
        <v>27.19000053405762</v>
      </c>
      <c r="D6659" t="n">
        <v>-1.080788016319275</v>
      </c>
    </row>
    <row r="6660">
      <c r="A6660" t="n">
        <v>27.19333076477051</v>
      </c>
      <c r="B6660" t="n">
        <v>-0.422249972820282</v>
      </c>
      <c r="C6660" t="n">
        <v>27.19333076477051</v>
      </c>
      <c r="D6660" t="n">
        <v>-1.085753917694092</v>
      </c>
    </row>
    <row r="6661">
      <c r="A6661" t="n">
        <v>27.19667053222656</v>
      </c>
      <c r="B6661" t="n">
        <v>-0.422249972820282</v>
      </c>
      <c r="C6661" t="n">
        <v>27.19667053222656</v>
      </c>
      <c r="D6661" t="n">
        <v>-1.100650906562805</v>
      </c>
    </row>
    <row r="6662">
      <c r="A6662" t="n">
        <v>27.20000076293945</v>
      </c>
      <c r="B6662" t="n">
        <v>-0.4172499775886536</v>
      </c>
      <c r="C6662" t="n">
        <v>27.20000076293945</v>
      </c>
      <c r="D6662" t="n">
        <v>-1.10660982131958</v>
      </c>
    </row>
    <row r="6663">
      <c r="A6663" t="n">
        <v>27.20332908630371</v>
      </c>
      <c r="B6663" t="n">
        <v>-0.4022499620914459</v>
      </c>
      <c r="C6663" t="n">
        <v>27.20332908630371</v>
      </c>
      <c r="D6663" t="n">
        <v>-1.10263729095459</v>
      </c>
    </row>
    <row r="6664">
      <c r="A6664" t="n">
        <v>27.2066707611084</v>
      </c>
      <c r="B6664" t="n">
        <v>-0.375249981880188</v>
      </c>
      <c r="C6664" t="n">
        <v>27.2066707611084</v>
      </c>
      <c r="D6664" t="n">
        <v>-1.081781268119812</v>
      </c>
    </row>
    <row r="6665">
      <c r="A6665" t="n">
        <v>27.20999908447266</v>
      </c>
      <c r="B6665" t="n">
        <v>-0.364249974489212</v>
      </c>
      <c r="C6665" t="n">
        <v>27.20999908447266</v>
      </c>
      <c r="D6665" t="n">
        <v>-1.060925245285034</v>
      </c>
    </row>
    <row r="6666">
      <c r="A6666" t="n">
        <v>27.21332931518555</v>
      </c>
      <c r="B6666" t="n">
        <v>-0.3692499697208405</v>
      </c>
      <c r="C6666" t="n">
        <v>27.21332931518555</v>
      </c>
      <c r="D6666" t="n">
        <v>-1.061918377876282</v>
      </c>
    </row>
    <row r="6667">
      <c r="A6667" t="n">
        <v>27.2166690826416</v>
      </c>
      <c r="B6667" t="n">
        <v>-0.39124995470047</v>
      </c>
      <c r="C6667" t="n">
        <v>27.2166690826416</v>
      </c>
      <c r="D6667" t="n">
        <v>-1.078801870346069</v>
      </c>
    </row>
    <row r="6668">
      <c r="A6668" t="n">
        <v>27.21999931335449</v>
      </c>
      <c r="B6668" t="n">
        <v>-0.4132499694824219</v>
      </c>
      <c r="C6668" t="n">
        <v>27.21999931335449</v>
      </c>
      <c r="D6668" t="n">
        <v>-1.099657893180847</v>
      </c>
    </row>
    <row r="6669">
      <c r="A6669" t="n">
        <v>27.22332954406738</v>
      </c>
      <c r="B6669" t="n">
        <v>-0.4232499599456787</v>
      </c>
      <c r="C6669" t="n">
        <v>27.22332954406738</v>
      </c>
      <c r="D6669" t="n">
        <v>-1.099657893180847</v>
      </c>
    </row>
    <row r="6670">
      <c r="A6670" t="n">
        <v>27.22666931152344</v>
      </c>
      <c r="B6670" t="n">
        <v>-0.4232499599456787</v>
      </c>
      <c r="C6670" t="n">
        <v>27.22666931152344</v>
      </c>
      <c r="D6670" t="n">
        <v>-1.099657893180847</v>
      </c>
    </row>
    <row r="6671">
      <c r="A6671" t="n">
        <v>27.22999954223633</v>
      </c>
      <c r="B6671" t="n">
        <v>-0.4292499721050262</v>
      </c>
      <c r="C6671" t="n">
        <v>27.22999954223633</v>
      </c>
      <c r="D6671" t="n">
        <v>-1.104623556137085</v>
      </c>
    </row>
    <row r="6672">
      <c r="A6672" t="n">
        <v>27.23332977294922</v>
      </c>
      <c r="B6672" t="n">
        <v>-0.4352499544620514</v>
      </c>
      <c r="C6672" t="n">
        <v>27.23332977294922</v>
      </c>
      <c r="D6672" t="n">
        <v>-1.104623556137085</v>
      </c>
    </row>
    <row r="6673">
      <c r="A6673" t="n">
        <v>27.23666954040527</v>
      </c>
      <c r="B6673" t="n">
        <v>-0.4232499599456787</v>
      </c>
      <c r="C6673" t="n">
        <v>27.23666954040527</v>
      </c>
      <c r="D6673" t="n">
        <v>-1.11455500125885</v>
      </c>
    </row>
    <row r="6674">
      <c r="A6674" t="n">
        <v>27.23999977111816</v>
      </c>
      <c r="B6674" t="n">
        <v>-0.4082499742507935</v>
      </c>
      <c r="C6674" t="n">
        <v>27.23999977111816</v>
      </c>
      <c r="D6674" t="n">
        <v>-1.109589219093323</v>
      </c>
    </row>
    <row r="6675">
      <c r="A6675" t="n">
        <v>27.24333000183105</v>
      </c>
      <c r="B6675" t="n">
        <v>-0.3762499690055847</v>
      </c>
      <c r="C6675" t="n">
        <v>27.24333000183105</v>
      </c>
      <c r="D6675" t="n">
        <v>-1.088733196258545</v>
      </c>
    </row>
    <row r="6676">
      <c r="A6676" t="n">
        <v>27.24666976928711</v>
      </c>
      <c r="B6676" t="n">
        <v>-0.3552499711513519</v>
      </c>
      <c r="C6676" t="n">
        <v>27.24666976928711</v>
      </c>
      <c r="D6676" t="n">
        <v>-1.057945728302002</v>
      </c>
    </row>
    <row r="6677">
      <c r="A6677" t="n">
        <v>27.25</v>
      </c>
      <c r="B6677" t="n">
        <v>-0.3662499785423279</v>
      </c>
      <c r="C6677" t="n">
        <v>27.25</v>
      </c>
      <c r="D6677" t="n">
        <v>-1.057945728302002</v>
      </c>
    </row>
    <row r="6678">
      <c r="A6678" t="n">
        <v>27.25333023071289</v>
      </c>
      <c r="B6678" t="n">
        <v>-0.3882499635219574</v>
      </c>
      <c r="C6678" t="n">
        <v>27.25333023071289</v>
      </c>
      <c r="D6678" t="n">
        <v>-1.078801870346069</v>
      </c>
    </row>
    <row r="6679">
      <c r="A6679" t="n">
        <v>27.25666999816895</v>
      </c>
      <c r="B6679" t="n">
        <v>-0.4042499661445618</v>
      </c>
      <c r="C6679" t="n">
        <v>27.25666999816895</v>
      </c>
      <c r="D6679" t="n">
        <v>-1.100650906562805</v>
      </c>
    </row>
    <row r="6680">
      <c r="A6680" t="n">
        <v>27.26000022888184</v>
      </c>
      <c r="B6680" t="n">
        <v>-0.4202499687671661</v>
      </c>
      <c r="C6680" t="n">
        <v>27.26000022888184</v>
      </c>
      <c r="D6680" t="n">
        <v>-1.116541266441345</v>
      </c>
    </row>
    <row r="6681">
      <c r="A6681" t="n">
        <v>27.26333045959473</v>
      </c>
      <c r="B6681" t="n">
        <v>-0.4252499639987946</v>
      </c>
      <c r="C6681" t="n">
        <v>27.26333045959473</v>
      </c>
      <c r="D6681" t="n">
        <v>-1.10660982131958</v>
      </c>
    </row>
    <row r="6682">
      <c r="A6682" t="n">
        <v>27.26667022705078</v>
      </c>
      <c r="B6682" t="n">
        <v>-0.4292499721050262</v>
      </c>
      <c r="C6682" t="n">
        <v>27.26667022705078</v>
      </c>
      <c r="D6682" t="n">
        <v>-1.105616807937622</v>
      </c>
    </row>
    <row r="6683">
      <c r="A6683" t="n">
        <v>27.27000045776367</v>
      </c>
      <c r="B6683" t="n">
        <v>-0.4292499721050262</v>
      </c>
      <c r="C6683" t="n">
        <v>27.27000045776367</v>
      </c>
      <c r="D6683" t="n">
        <v>-1.11455500125885</v>
      </c>
    </row>
    <row r="6684">
      <c r="A6684" t="n">
        <v>27.27333068847656</v>
      </c>
      <c r="B6684" t="n">
        <v>-0.4132499694824219</v>
      </c>
      <c r="C6684" t="n">
        <v>27.27333068847656</v>
      </c>
      <c r="D6684" t="n">
        <v>-1.103630423545837</v>
      </c>
    </row>
    <row r="6685">
      <c r="A6685" t="n">
        <v>27.27667045593262</v>
      </c>
      <c r="B6685" t="n">
        <v>-0.3982499539852142</v>
      </c>
      <c r="C6685" t="n">
        <v>27.27667045593262</v>
      </c>
      <c r="D6685" t="n">
        <v>-1.097671627998352</v>
      </c>
    </row>
    <row r="6686">
      <c r="A6686" t="n">
        <v>27.28000068664551</v>
      </c>
      <c r="B6686" t="n">
        <v>-0.3782499730587006</v>
      </c>
      <c r="C6686" t="n">
        <v>27.28000068664551</v>
      </c>
      <c r="D6686" t="n">
        <v>-1.074829339981079</v>
      </c>
    </row>
    <row r="6687">
      <c r="A6687" t="n">
        <v>27.2833309173584</v>
      </c>
      <c r="B6687" t="n">
        <v>-0.3572499752044678</v>
      </c>
      <c r="C6687" t="n">
        <v>27.2833309173584</v>
      </c>
      <c r="D6687" t="n">
        <v>-1.058938980102539</v>
      </c>
    </row>
    <row r="6688">
      <c r="A6688" t="n">
        <v>27.28667068481445</v>
      </c>
      <c r="B6688" t="n">
        <v>-0.3682499825954437</v>
      </c>
      <c r="C6688" t="n">
        <v>27.28667068481445</v>
      </c>
      <c r="D6688" t="n">
        <v>-1.053973197937012</v>
      </c>
    </row>
    <row r="6689">
      <c r="A6689" t="n">
        <v>27.29000091552734</v>
      </c>
      <c r="B6689" t="n">
        <v>-0.3852499723434448</v>
      </c>
      <c r="C6689" t="n">
        <v>27.29000091552734</v>
      </c>
      <c r="D6689" t="n">
        <v>-1.069863557815552</v>
      </c>
    </row>
    <row r="6690">
      <c r="A6690" t="n">
        <v>27.2933292388916</v>
      </c>
      <c r="B6690" t="n">
        <v>-0.4062499701976776</v>
      </c>
      <c r="C6690" t="n">
        <v>27.2933292388916</v>
      </c>
      <c r="D6690" t="n">
        <v>-1.08674693107605</v>
      </c>
    </row>
    <row r="6691">
      <c r="A6691" t="n">
        <v>27.29667091369629</v>
      </c>
      <c r="B6691" t="n">
        <v>-0.4172499775886536</v>
      </c>
      <c r="C6691" t="n">
        <v>27.29667091369629</v>
      </c>
      <c r="D6691" t="n">
        <v>-1.092705845832825</v>
      </c>
    </row>
    <row r="6692">
      <c r="A6692" t="n">
        <v>27.29999923706055</v>
      </c>
      <c r="B6692" t="n">
        <v>-0.4162499606609344</v>
      </c>
      <c r="C6692" t="n">
        <v>27.29999923706055</v>
      </c>
      <c r="D6692" t="n">
        <v>-1.087740182876587</v>
      </c>
    </row>
    <row r="6693">
      <c r="A6693" t="n">
        <v>27.30332946777344</v>
      </c>
      <c r="B6693" t="n">
        <v>-0.4152499735355377</v>
      </c>
      <c r="C6693" t="n">
        <v>27.30332946777344</v>
      </c>
      <c r="D6693" t="n">
        <v>-1.087740182876587</v>
      </c>
    </row>
    <row r="6694">
      <c r="A6694" t="n">
        <v>27.30666923522949</v>
      </c>
      <c r="B6694" t="n">
        <v>-0.4152499735355377</v>
      </c>
      <c r="C6694" t="n">
        <v>27.30666923522949</v>
      </c>
      <c r="D6694" t="n">
        <v>-1.096678376197815</v>
      </c>
    </row>
    <row r="6695">
      <c r="A6695" t="n">
        <v>27.30999946594238</v>
      </c>
      <c r="B6695" t="n">
        <v>-0.4152499735355377</v>
      </c>
      <c r="C6695" t="n">
        <v>27.30999946594238</v>
      </c>
      <c r="D6695" t="n">
        <v>-1.091712713241577</v>
      </c>
    </row>
    <row r="6696">
      <c r="A6696" t="n">
        <v>27.31332969665527</v>
      </c>
      <c r="B6696" t="n">
        <v>-0.4042499661445618</v>
      </c>
      <c r="C6696" t="n">
        <v>27.31332969665527</v>
      </c>
      <c r="D6696" t="n">
        <v>-1.09071946144104</v>
      </c>
    </row>
    <row r="6697">
      <c r="A6697" t="n">
        <v>27.31666946411133</v>
      </c>
      <c r="B6697" t="n">
        <v>-0.372249960899353</v>
      </c>
      <c r="C6697" t="n">
        <v>27.31666946411133</v>
      </c>
      <c r="D6697" t="n">
        <v>-1.069863557815552</v>
      </c>
    </row>
    <row r="6698">
      <c r="A6698" t="n">
        <v>27.31999969482422</v>
      </c>
      <c r="B6698" t="n">
        <v>-0.3452499806880951</v>
      </c>
      <c r="C6698" t="n">
        <v>27.31999969482422</v>
      </c>
      <c r="D6698" t="n">
        <v>-1.048014402389526</v>
      </c>
    </row>
    <row r="6699">
      <c r="A6699" t="n">
        <v>27.32332992553711</v>
      </c>
      <c r="B6699" t="n">
        <v>-0.3502499759197235</v>
      </c>
      <c r="C6699" t="n">
        <v>27.32332992553711</v>
      </c>
      <c r="D6699" t="n">
        <v>-1.047021269798279</v>
      </c>
    </row>
    <row r="6700">
      <c r="A6700" t="n">
        <v>27.32666969299316</v>
      </c>
      <c r="B6700" t="n">
        <v>-0.3662499785423279</v>
      </c>
      <c r="C6700" t="n">
        <v>27.32666969299316</v>
      </c>
      <c r="D6700" t="n">
        <v>-1.072843074798584</v>
      </c>
    </row>
    <row r="6701">
      <c r="A6701" t="n">
        <v>27.32999992370605</v>
      </c>
      <c r="B6701" t="n">
        <v>-0.3872499763965607</v>
      </c>
      <c r="C6701" t="n">
        <v>27.32999992370605</v>
      </c>
      <c r="D6701" t="n">
        <v>-1.093698978424072</v>
      </c>
    </row>
    <row r="6702">
      <c r="A6702" t="n">
        <v>27.33333015441895</v>
      </c>
      <c r="B6702" t="n">
        <v>-0.3992499709129333</v>
      </c>
      <c r="C6702" t="n">
        <v>27.33333015441895</v>
      </c>
      <c r="D6702" t="n">
        <v>-1.099657893180847</v>
      </c>
    </row>
    <row r="6703">
      <c r="A6703" t="n">
        <v>27.336669921875</v>
      </c>
      <c r="B6703" t="n">
        <v>-0.383249968290329</v>
      </c>
      <c r="C6703" t="n">
        <v>27.336669921875</v>
      </c>
      <c r="D6703" t="n">
        <v>-1.099657893180847</v>
      </c>
    </row>
    <row r="6704">
      <c r="A6704" t="n">
        <v>27.34000015258789</v>
      </c>
      <c r="B6704" t="n">
        <v>-0.3802499771118164</v>
      </c>
      <c r="C6704" t="n">
        <v>27.34000015258789</v>
      </c>
      <c r="D6704" t="n">
        <v>-1.095685362815857</v>
      </c>
    </row>
    <row r="6705">
      <c r="A6705" t="n">
        <v>27.34333038330078</v>
      </c>
      <c r="B6705" t="n">
        <v>-0.3802499771118164</v>
      </c>
      <c r="C6705" t="n">
        <v>27.34333038330078</v>
      </c>
      <c r="D6705" t="n">
        <v>-1.095685362815857</v>
      </c>
    </row>
    <row r="6706">
      <c r="A6706" t="n">
        <v>27.34667015075684</v>
      </c>
      <c r="B6706" t="n">
        <v>-0.3862499594688416</v>
      </c>
      <c r="C6706" t="n">
        <v>27.34667015075684</v>
      </c>
      <c r="D6706" t="n">
        <v>-1.100650906562805</v>
      </c>
    </row>
    <row r="6707">
      <c r="A6707" t="n">
        <v>27.35000038146973</v>
      </c>
      <c r="B6707" t="n">
        <v>-0.3802499771118164</v>
      </c>
      <c r="C6707" t="n">
        <v>27.35000038146973</v>
      </c>
      <c r="D6707" t="n">
        <v>-1.09071946144104</v>
      </c>
    </row>
    <row r="6708">
      <c r="A6708" t="n">
        <v>27.35333061218262</v>
      </c>
      <c r="B6708" t="n">
        <v>-0.3582499623298645</v>
      </c>
      <c r="C6708" t="n">
        <v>27.35333061218262</v>
      </c>
      <c r="D6708" t="n">
        <v>-1.064897894859314</v>
      </c>
    </row>
    <row r="6709">
      <c r="A6709" t="n">
        <v>27.35667037963867</v>
      </c>
      <c r="B6709" t="n">
        <v>-0.336249977350235</v>
      </c>
      <c r="C6709" t="n">
        <v>27.35667037963867</v>
      </c>
      <c r="D6709" t="n">
        <v>-1.045034885406494</v>
      </c>
    </row>
    <row r="6710">
      <c r="A6710" t="n">
        <v>27.36000061035156</v>
      </c>
      <c r="B6710" t="n">
        <v>-0.3472499549388885</v>
      </c>
      <c r="C6710" t="n">
        <v>27.36000061035156</v>
      </c>
      <c r="D6710" t="n">
        <v>-1.050993800163269</v>
      </c>
    </row>
    <row r="6711">
      <c r="A6711" t="n">
        <v>27.36333084106445</v>
      </c>
      <c r="B6711" t="n">
        <v>-0.3742499649524689</v>
      </c>
      <c r="C6711" t="n">
        <v>27.36333084106445</v>
      </c>
      <c r="D6711" t="n">
        <v>-1.062911629676819</v>
      </c>
    </row>
    <row r="6712">
      <c r="A6712" t="n">
        <v>27.36667060852051</v>
      </c>
      <c r="B6712" t="n">
        <v>-0.4002499580383301</v>
      </c>
      <c r="C6712" t="n">
        <v>27.36667060852051</v>
      </c>
      <c r="D6712" t="n">
        <v>-1.078801870346069</v>
      </c>
    </row>
    <row r="6713">
      <c r="A6713" t="n">
        <v>27.3700008392334</v>
      </c>
      <c r="B6713" t="n">
        <v>-0.4002499580383301</v>
      </c>
      <c r="C6713" t="n">
        <v>27.3700008392334</v>
      </c>
      <c r="D6713" t="n">
        <v>-1.093698978424072</v>
      </c>
    </row>
    <row r="6714">
      <c r="A6714" t="n">
        <v>27.37332916259766</v>
      </c>
      <c r="B6714" t="n">
        <v>-0.4002499580383301</v>
      </c>
      <c r="C6714" t="n">
        <v>27.37332916259766</v>
      </c>
      <c r="D6714" t="n">
        <v>-1.088733196258545</v>
      </c>
    </row>
    <row r="6715">
      <c r="A6715" t="n">
        <v>27.37667083740234</v>
      </c>
      <c r="B6715" t="n">
        <v>-0.4062499701976776</v>
      </c>
      <c r="C6715" t="n">
        <v>27.37667083740234</v>
      </c>
      <c r="D6715" t="n">
        <v>-1.088733196258545</v>
      </c>
    </row>
    <row r="6716">
      <c r="A6716" t="n">
        <v>27.3799991607666</v>
      </c>
      <c r="B6716" t="n">
        <v>-0.4002499580383301</v>
      </c>
      <c r="C6716" t="n">
        <v>27.3799991607666</v>
      </c>
      <c r="D6716" t="n">
        <v>-1.088733196258545</v>
      </c>
    </row>
    <row r="6717">
      <c r="A6717" t="n">
        <v>27.38332939147949</v>
      </c>
      <c r="B6717" t="n">
        <v>-0.3902499675750732</v>
      </c>
      <c r="C6717" t="n">
        <v>27.38332939147949</v>
      </c>
      <c r="D6717" t="n">
        <v>-1.088733196258545</v>
      </c>
    </row>
    <row r="6718">
      <c r="A6718" t="n">
        <v>27.38666915893555</v>
      </c>
      <c r="B6718" t="n">
        <v>-0.3842499554157257</v>
      </c>
      <c r="C6718" t="n">
        <v>27.38666915893555</v>
      </c>
      <c r="D6718" t="n">
        <v>-1.083767533302307</v>
      </c>
    </row>
    <row r="6719">
      <c r="A6719" t="n">
        <v>27.38999938964844</v>
      </c>
      <c r="B6719" t="n">
        <v>-0.3622499704360962</v>
      </c>
      <c r="C6719" t="n">
        <v>27.38999938964844</v>
      </c>
      <c r="D6719" t="n">
        <v>-1.055959463119507</v>
      </c>
    </row>
    <row r="6720">
      <c r="A6720" t="n">
        <v>27.39332962036133</v>
      </c>
      <c r="B6720" t="n">
        <v>-0.3412499725818634</v>
      </c>
      <c r="C6720" t="n">
        <v>27.39332962036133</v>
      </c>
      <c r="D6720" t="n">
        <v>-1.034110426902771</v>
      </c>
    </row>
    <row r="6721">
      <c r="A6721" t="n">
        <v>27.39666938781738</v>
      </c>
      <c r="B6721" t="n">
        <v>-0.3462499678134918</v>
      </c>
      <c r="C6721" t="n">
        <v>27.39666938781738</v>
      </c>
      <c r="D6721" t="n">
        <v>-1.037089824676514</v>
      </c>
    </row>
    <row r="6722">
      <c r="A6722" t="n">
        <v>27.39999961853027</v>
      </c>
      <c r="B6722" t="n">
        <v>-0.3672499656677246</v>
      </c>
      <c r="C6722" t="n">
        <v>27.39999961853027</v>
      </c>
      <c r="D6722" t="n">
        <v>-1.056952714920044</v>
      </c>
    </row>
    <row r="6723">
      <c r="A6723" t="n">
        <v>27.40332984924316</v>
      </c>
      <c r="B6723" t="n">
        <v>-0.3892499804496765</v>
      </c>
      <c r="C6723" t="n">
        <v>27.40332984924316</v>
      </c>
      <c r="D6723" t="n">
        <v>-1.076815605163574</v>
      </c>
    </row>
    <row r="6724">
      <c r="A6724" t="n">
        <v>27.40666961669922</v>
      </c>
      <c r="B6724" t="n">
        <v>-0.4042499661445618</v>
      </c>
      <c r="C6724" t="n">
        <v>27.40666961669922</v>
      </c>
      <c r="D6724" t="n">
        <v>-1.085753917694092</v>
      </c>
    </row>
    <row r="6725">
      <c r="A6725" t="n">
        <v>27.40999984741211</v>
      </c>
      <c r="B6725" t="n">
        <v>-0.4042499661445618</v>
      </c>
      <c r="C6725" t="n">
        <v>27.40999984741211</v>
      </c>
      <c r="D6725" t="n">
        <v>-1.085753917694092</v>
      </c>
    </row>
    <row r="6726">
      <c r="A6726" t="n">
        <v>27.413330078125</v>
      </c>
      <c r="B6726" t="n">
        <v>-0.3992499709129333</v>
      </c>
      <c r="C6726" t="n">
        <v>27.413330078125</v>
      </c>
      <c r="D6726" t="n">
        <v>-1.075822472572327</v>
      </c>
    </row>
    <row r="6727">
      <c r="A6727" t="n">
        <v>27.41666984558105</v>
      </c>
      <c r="B6727" t="n">
        <v>-0.3972499668598175</v>
      </c>
      <c r="C6727" t="n">
        <v>27.41666984558105</v>
      </c>
      <c r="D6727" t="n">
        <v>-1.069863557815552</v>
      </c>
    </row>
    <row r="6728">
      <c r="A6728" t="n">
        <v>27.42000007629395</v>
      </c>
      <c r="B6728" t="n">
        <v>-0.3962499797344208</v>
      </c>
      <c r="C6728" t="n">
        <v>27.42000007629395</v>
      </c>
      <c r="D6728" t="n">
        <v>-1.063904643058777</v>
      </c>
    </row>
    <row r="6729">
      <c r="A6729" t="n">
        <v>27.42333030700684</v>
      </c>
      <c r="B6729" t="n">
        <v>-0.3862499594688416</v>
      </c>
      <c r="C6729" t="n">
        <v>27.42333030700684</v>
      </c>
      <c r="D6729" t="n">
        <v>-1.063904643058777</v>
      </c>
    </row>
    <row r="6730">
      <c r="A6730" t="n">
        <v>27.42667007446289</v>
      </c>
      <c r="B6730" t="n">
        <v>-0.364249974489212</v>
      </c>
      <c r="C6730" t="n">
        <v>27.42667007446289</v>
      </c>
      <c r="D6730" t="n">
        <v>-1.058938980102539</v>
      </c>
    </row>
    <row r="6731">
      <c r="A6731" t="n">
        <v>27.43000030517578</v>
      </c>
      <c r="B6731" t="n">
        <v>-0.3382499814033508</v>
      </c>
      <c r="C6731" t="n">
        <v>27.43000030517578</v>
      </c>
      <c r="D6731" t="n">
        <v>-1.043048620223999</v>
      </c>
    </row>
    <row r="6732">
      <c r="A6732" t="n">
        <v>27.43333053588867</v>
      </c>
      <c r="B6732" t="n">
        <v>-0.3432499766349792</v>
      </c>
      <c r="C6732" t="n">
        <v>27.43333053588867</v>
      </c>
      <c r="D6732" t="n">
        <v>-1.042055606842041</v>
      </c>
    </row>
    <row r="6733">
      <c r="A6733" t="n">
        <v>27.43667030334473</v>
      </c>
      <c r="B6733" t="n">
        <v>-0.364249974489212</v>
      </c>
      <c r="C6733" t="n">
        <v>27.43667030334473</v>
      </c>
      <c r="D6733" t="n">
        <v>-1.057945728302002</v>
      </c>
    </row>
    <row r="6734">
      <c r="A6734" t="n">
        <v>27.44000053405762</v>
      </c>
      <c r="B6734" t="n">
        <v>-0.3862499594688416</v>
      </c>
      <c r="C6734" t="n">
        <v>27.44000053405762</v>
      </c>
      <c r="D6734" t="n">
        <v>-1.072843074798584</v>
      </c>
    </row>
    <row r="6735">
      <c r="A6735" t="n">
        <v>27.44333076477051</v>
      </c>
      <c r="B6735" t="n">
        <v>-0.403249979019165</v>
      </c>
      <c r="C6735" t="n">
        <v>27.44333076477051</v>
      </c>
      <c r="D6735" t="n">
        <v>-1.088733196258545</v>
      </c>
    </row>
    <row r="6736">
      <c r="A6736" t="n">
        <v>27.44667053222656</v>
      </c>
      <c r="B6736" t="n">
        <v>-0.3972499668598175</v>
      </c>
      <c r="C6736" t="n">
        <v>27.44667053222656</v>
      </c>
      <c r="D6736" t="n">
        <v>-1.09469211101532</v>
      </c>
    </row>
    <row r="6737">
      <c r="A6737" t="n">
        <v>27.45000076293945</v>
      </c>
      <c r="B6737" t="n">
        <v>-0.3972499668598175</v>
      </c>
      <c r="C6737" t="n">
        <v>27.45000076293945</v>
      </c>
      <c r="D6737" t="n">
        <v>-1.099657893180847</v>
      </c>
    </row>
    <row r="6738">
      <c r="A6738" t="n">
        <v>27.45332908630371</v>
      </c>
      <c r="B6738" t="n">
        <v>-0.3922499716281891</v>
      </c>
      <c r="C6738" t="n">
        <v>27.45332908630371</v>
      </c>
      <c r="D6738" t="n">
        <v>-1.104623556137085</v>
      </c>
    </row>
    <row r="6739">
      <c r="A6739" t="n">
        <v>27.4566707611084</v>
      </c>
      <c r="B6739" t="n">
        <v>-0.3872499763965607</v>
      </c>
      <c r="C6739" t="n">
        <v>27.4566707611084</v>
      </c>
      <c r="D6739" t="n">
        <v>-1.111575484275818</v>
      </c>
    </row>
    <row r="6740">
      <c r="A6740" t="n">
        <v>27.45999908447266</v>
      </c>
      <c r="B6740" t="n">
        <v>-0.3822499811649323</v>
      </c>
      <c r="C6740" t="n">
        <v>27.45999908447266</v>
      </c>
      <c r="D6740" t="n">
        <v>-1.112568736076355</v>
      </c>
    </row>
    <row r="6741">
      <c r="A6741" t="n">
        <v>27.46332931518555</v>
      </c>
      <c r="B6741" t="n">
        <v>-0.3552499711513519</v>
      </c>
      <c r="C6741" t="n">
        <v>27.46332931518555</v>
      </c>
      <c r="D6741" t="n">
        <v>-1.096678376197815</v>
      </c>
    </row>
    <row r="6742">
      <c r="A6742" t="n">
        <v>27.4666690826416</v>
      </c>
      <c r="B6742" t="n">
        <v>-0.3342499732971191</v>
      </c>
      <c r="C6742" t="n">
        <v>27.4666690826416</v>
      </c>
      <c r="D6742" t="n">
        <v>-1.070856690406799</v>
      </c>
    </row>
    <row r="6743">
      <c r="A6743" t="n">
        <v>27.46999931335449</v>
      </c>
      <c r="B6743" t="n">
        <v>-0.3402499556541443</v>
      </c>
      <c r="C6743" t="n">
        <v>27.46999931335449</v>
      </c>
      <c r="D6743" t="n">
        <v>-1.065890908241272</v>
      </c>
    </row>
    <row r="6744">
      <c r="A6744" t="n">
        <v>27.47332954406738</v>
      </c>
      <c r="B6744" t="n">
        <v>-0.3622499704360962</v>
      </c>
      <c r="C6744" t="n">
        <v>27.47332954406738</v>
      </c>
      <c r="D6744" t="n">
        <v>-1.088733196258545</v>
      </c>
    </row>
    <row r="6745">
      <c r="A6745" t="n">
        <v>27.47666931152344</v>
      </c>
      <c r="B6745" t="n">
        <v>-0.3882499635219574</v>
      </c>
      <c r="C6745" t="n">
        <v>27.47666931152344</v>
      </c>
      <c r="D6745" t="n">
        <v>-1.11058247089386</v>
      </c>
    </row>
    <row r="6746">
      <c r="A6746" t="n">
        <v>27.47999954223633</v>
      </c>
      <c r="B6746" t="n">
        <v>-0.3932499587535858</v>
      </c>
      <c r="C6746" t="n">
        <v>27.47999954223633</v>
      </c>
      <c r="D6746" t="n">
        <v>-1.121506929397583</v>
      </c>
    </row>
    <row r="6747">
      <c r="A6747" t="n">
        <v>27.48332977294922</v>
      </c>
      <c r="B6747" t="n">
        <v>-0.3932499587535858</v>
      </c>
      <c r="C6747" t="n">
        <v>27.48332977294922</v>
      </c>
      <c r="D6747" t="n">
        <v>-1.116541266441345</v>
      </c>
    </row>
    <row r="6748">
      <c r="A6748" t="n">
        <v>27.48666954040527</v>
      </c>
      <c r="B6748" t="n">
        <v>-0.3982499539852142</v>
      </c>
      <c r="C6748" t="n">
        <v>27.48666954040527</v>
      </c>
      <c r="D6748" t="n">
        <v>-1.111575484275818</v>
      </c>
    </row>
    <row r="6749">
      <c r="A6749" t="n">
        <v>27.48999977111816</v>
      </c>
      <c r="B6749" t="n">
        <v>-0.3982499539852142</v>
      </c>
      <c r="C6749" t="n">
        <v>27.48999977111816</v>
      </c>
      <c r="D6749" t="n">
        <v>-1.111575484275818</v>
      </c>
    </row>
    <row r="6750">
      <c r="A6750" t="n">
        <v>27.49333000183105</v>
      </c>
      <c r="B6750" t="n">
        <v>-0.3922499716281891</v>
      </c>
      <c r="C6750" t="n">
        <v>27.49333000183105</v>
      </c>
      <c r="D6750" t="n">
        <v>-1.104623556137085</v>
      </c>
    </row>
    <row r="6751">
      <c r="A6751" t="n">
        <v>27.49666976928711</v>
      </c>
      <c r="B6751" t="n">
        <v>-0.3812499642372131</v>
      </c>
      <c r="C6751" t="n">
        <v>27.49666976928711</v>
      </c>
      <c r="D6751" t="n">
        <v>-1.093698978424072</v>
      </c>
    </row>
    <row r="6752">
      <c r="A6752" t="n">
        <v>27.5</v>
      </c>
      <c r="B6752" t="n">
        <v>-0.3552499711513519</v>
      </c>
      <c r="C6752" t="n">
        <v>27.5</v>
      </c>
      <c r="D6752" t="n">
        <v>-1.079795002937317</v>
      </c>
    </row>
    <row r="6753">
      <c r="A6753" t="n">
        <v>27.50333023071289</v>
      </c>
      <c r="B6753" t="n">
        <v>-0.3342499732971191</v>
      </c>
      <c r="C6753" t="n">
        <v>27.50333023071289</v>
      </c>
      <c r="D6753" t="n">
        <v>-1.052980184555054</v>
      </c>
    </row>
    <row r="6754">
      <c r="A6754" t="n">
        <v>27.50666999816895</v>
      </c>
      <c r="B6754" t="n">
        <v>-0.3342499732971191</v>
      </c>
      <c r="C6754" t="n">
        <v>27.50666999816895</v>
      </c>
      <c r="D6754" t="n">
        <v>-1.046028137207031</v>
      </c>
    </row>
    <row r="6755">
      <c r="A6755" t="n">
        <v>27.51000022888184</v>
      </c>
      <c r="B6755" t="n">
        <v>-0.3612499535083771</v>
      </c>
      <c r="C6755" t="n">
        <v>27.51000022888184</v>
      </c>
      <c r="D6755" t="n">
        <v>-1.071849822998047</v>
      </c>
    </row>
    <row r="6756">
      <c r="A6756" t="n">
        <v>27.51333045959473</v>
      </c>
      <c r="B6756" t="n">
        <v>-0.3712499737739563</v>
      </c>
      <c r="C6756" t="n">
        <v>27.51333045959473</v>
      </c>
      <c r="D6756" t="n">
        <v>-1.087740182876587</v>
      </c>
    </row>
    <row r="6757">
      <c r="A6757" t="n">
        <v>27.51667022705078</v>
      </c>
      <c r="B6757" t="n">
        <v>-0.3762499690055847</v>
      </c>
      <c r="C6757" t="n">
        <v>27.51667022705078</v>
      </c>
      <c r="D6757" t="n">
        <v>-1.093698978424072</v>
      </c>
    </row>
    <row r="6758">
      <c r="A6758" t="n">
        <v>27.52000045776367</v>
      </c>
      <c r="B6758" t="n">
        <v>-0.3762499690055847</v>
      </c>
      <c r="C6758" t="n">
        <v>27.52000045776367</v>
      </c>
      <c r="D6758" t="n">
        <v>-1.089726448059082</v>
      </c>
    </row>
    <row r="6759">
      <c r="A6759" t="n">
        <v>27.52333068847656</v>
      </c>
      <c r="B6759" t="n">
        <v>-0.3822499811649323</v>
      </c>
      <c r="C6759" t="n">
        <v>27.52333068847656</v>
      </c>
      <c r="D6759" t="n">
        <v>-1.089726448059082</v>
      </c>
    </row>
    <row r="6760">
      <c r="A6760" t="n">
        <v>27.52667045593262</v>
      </c>
      <c r="B6760" t="n">
        <v>-0.3812499642372131</v>
      </c>
      <c r="C6760" t="n">
        <v>27.52667045593262</v>
      </c>
      <c r="D6760" t="n">
        <v>-1.093698978424072</v>
      </c>
    </row>
    <row r="6761">
      <c r="A6761" t="n">
        <v>27.53000068664551</v>
      </c>
      <c r="B6761" t="n">
        <v>-0.3762499690055847</v>
      </c>
      <c r="C6761" t="n">
        <v>27.53000068664551</v>
      </c>
      <c r="D6761" t="n">
        <v>-1.0986647605896</v>
      </c>
    </row>
    <row r="6762">
      <c r="A6762" t="n">
        <v>27.5333309173584</v>
      </c>
      <c r="B6762" t="n">
        <v>-0.3562499582767487</v>
      </c>
      <c r="C6762" t="n">
        <v>27.5333309173584</v>
      </c>
      <c r="D6762" t="n">
        <v>-1.097671627998352</v>
      </c>
    </row>
    <row r="6763">
      <c r="A6763" t="n">
        <v>27.53667068481445</v>
      </c>
      <c r="B6763" t="n">
        <v>-0.3302499651908875</v>
      </c>
      <c r="C6763" t="n">
        <v>27.53667068481445</v>
      </c>
      <c r="D6763" t="n">
        <v>-1.085753917694092</v>
      </c>
    </row>
    <row r="6764">
      <c r="A6764" t="n">
        <v>27.54000091552734</v>
      </c>
      <c r="B6764" t="n">
        <v>-0.3152499794960022</v>
      </c>
      <c r="C6764" t="n">
        <v>27.54000091552734</v>
      </c>
      <c r="D6764" t="n">
        <v>-1.069863557815552</v>
      </c>
    </row>
    <row r="6765">
      <c r="A6765" t="n">
        <v>27.5433292388916</v>
      </c>
      <c r="B6765" t="n">
        <v>-0.3262499570846558</v>
      </c>
      <c r="C6765" t="n">
        <v>27.5433292388916</v>
      </c>
      <c r="D6765" t="n">
        <v>-1.064897894859314</v>
      </c>
    </row>
    <row r="6766">
      <c r="A6766" t="n">
        <v>27.54667091369629</v>
      </c>
      <c r="B6766" t="n">
        <v>-0.3382499814033508</v>
      </c>
      <c r="C6766" t="n">
        <v>27.54667091369629</v>
      </c>
      <c r="D6766" t="n">
        <v>-1.09071946144104</v>
      </c>
    </row>
    <row r="6767">
      <c r="A6767" t="n">
        <v>27.54999923706055</v>
      </c>
      <c r="B6767" t="n">
        <v>-0.3602499663829803</v>
      </c>
      <c r="C6767" t="n">
        <v>27.54999923706055</v>
      </c>
      <c r="D6767" t="n">
        <v>-1.107602953910828</v>
      </c>
    </row>
    <row r="6768">
      <c r="A6768" t="n">
        <v>27.55332946777344</v>
      </c>
      <c r="B6768" t="n">
        <v>-0.3712499737739563</v>
      </c>
      <c r="C6768" t="n">
        <v>27.55332946777344</v>
      </c>
      <c r="D6768" t="n">
        <v>-1.123493194580078</v>
      </c>
    </row>
    <row r="6769">
      <c r="A6769" t="n">
        <v>27.55666923522949</v>
      </c>
      <c r="B6769" t="n">
        <v>-0.3712499737739563</v>
      </c>
      <c r="C6769" t="n">
        <v>27.55666923522949</v>
      </c>
      <c r="D6769" t="n">
        <v>-1.121506929397583</v>
      </c>
    </row>
    <row r="6770">
      <c r="A6770" t="n">
        <v>27.55999946594238</v>
      </c>
      <c r="B6770" t="n">
        <v>-0.3712499737739563</v>
      </c>
      <c r="C6770" t="n">
        <v>27.55999946594238</v>
      </c>
      <c r="D6770" t="n">
        <v>-1.127465844154358</v>
      </c>
    </row>
    <row r="6771">
      <c r="A6771" t="n">
        <v>27.56332969665527</v>
      </c>
      <c r="B6771" t="n">
        <v>-0.3712499737739563</v>
      </c>
      <c r="C6771" t="n">
        <v>27.56332969665527</v>
      </c>
      <c r="D6771" t="n">
        <v>-1.12647271156311</v>
      </c>
    </row>
    <row r="6772">
      <c r="A6772" t="n">
        <v>27.56666946411133</v>
      </c>
      <c r="B6772" t="n">
        <v>-0.3822499811649323</v>
      </c>
      <c r="C6772" t="n">
        <v>27.56666946411133</v>
      </c>
      <c r="D6772" t="n">
        <v>-1.13044536113739</v>
      </c>
    </row>
    <row r="6773">
      <c r="A6773" t="n">
        <v>27.56999969482422</v>
      </c>
      <c r="B6773" t="n">
        <v>-0.372249960899353</v>
      </c>
      <c r="C6773" t="n">
        <v>27.56999969482422</v>
      </c>
      <c r="D6773" t="n">
        <v>-1.121506929397583</v>
      </c>
    </row>
    <row r="6774">
      <c r="A6774" t="n">
        <v>27.57332992553711</v>
      </c>
      <c r="B6774" t="n">
        <v>-0.3502499759197235</v>
      </c>
      <c r="C6774" t="n">
        <v>27.57332992553711</v>
      </c>
      <c r="D6774" t="n">
        <v>-1.095685362815857</v>
      </c>
    </row>
    <row r="6775">
      <c r="A6775" t="n">
        <v>27.57666969299316</v>
      </c>
      <c r="B6775" t="n">
        <v>-0.3332499563694</v>
      </c>
      <c r="C6775" t="n">
        <v>27.57666969299316</v>
      </c>
      <c r="D6775" t="n">
        <v>-1.075822472572327</v>
      </c>
    </row>
    <row r="6776">
      <c r="A6776" t="n">
        <v>27.57999992370605</v>
      </c>
      <c r="B6776" t="n">
        <v>-0.3232499659061432</v>
      </c>
      <c r="C6776" t="n">
        <v>27.57999992370605</v>
      </c>
      <c r="D6776" t="n">
        <v>-1.076815605163574</v>
      </c>
    </row>
    <row r="6777">
      <c r="A6777" t="n">
        <v>27.58333015441895</v>
      </c>
      <c r="B6777" t="n">
        <v>-0.3392499685287476</v>
      </c>
      <c r="C6777" t="n">
        <v>27.58333015441895</v>
      </c>
      <c r="D6777" t="n">
        <v>-1.0986647605896</v>
      </c>
    </row>
    <row r="6778">
      <c r="A6778" t="n">
        <v>27.586669921875</v>
      </c>
      <c r="B6778" t="n">
        <v>-0.3542499542236328</v>
      </c>
      <c r="C6778" t="n">
        <v>27.586669921875</v>
      </c>
      <c r="D6778" t="n">
        <v>-1.120513916015625</v>
      </c>
    </row>
    <row r="6779">
      <c r="A6779" t="n">
        <v>27.59000015258789</v>
      </c>
      <c r="B6779" t="n">
        <v>-0.3712499737739563</v>
      </c>
      <c r="C6779" t="n">
        <v>27.59000015258789</v>
      </c>
      <c r="D6779" t="n">
        <v>-1.13044536113739</v>
      </c>
    </row>
    <row r="6780">
      <c r="A6780" t="n">
        <v>27.59333038330078</v>
      </c>
      <c r="B6780" t="n">
        <v>-0.3652499616146088</v>
      </c>
      <c r="C6780" t="n">
        <v>27.59333038330078</v>
      </c>
      <c r="D6780" t="n">
        <v>-1.123493194580078</v>
      </c>
    </row>
    <row r="6781">
      <c r="A6781" t="n">
        <v>27.59667015075684</v>
      </c>
      <c r="B6781" t="n">
        <v>-0.375249981880188</v>
      </c>
      <c r="C6781" t="n">
        <v>27.59667015075684</v>
      </c>
      <c r="D6781" t="n">
        <v>-1.11852765083313</v>
      </c>
    </row>
    <row r="6782">
      <c r="A6782" t="n">
        <v>27.60000038146973</v>
      </c>
      <c r="B6782" t="n">
        <v>-0.3742499649524689</v>
      </c>
      <c r="C6782" t="n">
        <v>27.60000038146973</v>
      </c>
      <c r="D6782" t="n">
        <v>-1.113561749458313</v>
      </c>
    </row>
    <row r="6783">
      <c r="A6783" t="n">
        <v>27.60333061218262</v>
      </c>
      <c r="B6783" t="n">
        <v>-0.3732499778270721</v>
      </c>
      <c r="C6783" t="n">
        <v>27.60333061218262</v>
      </c>
      <c r="D6783" t="n">
        <v>-1.113561749458313</v>
      </c>
    </row>
    <row r="6784">
      <c r="A6784" t="n">
        <v>27.60667037963867</v>
      </c>
      <c r="B6784" t="n">
        <v>-0.3672499656677246</v>
      </c>
      <c r="C6784" t="n">
        <v>27.60667037963867</v>
      </c>
      <c r="D6784" t="n">
        <v>-1.107602953910828</v>
      </c>
    </row>
    <row r="6785">
      <c r="A6785" t="n">
        <v>27.61000061035156</v>
      </c>
      <c r="B6785" t="n">
        <v>-0.336249977350235</v>
      </c>
      <c r="C6785" t="n">
        <v>27.61000061035156</v>
      </c>
      <c r="D6785" t="n">
        <v>-1.08674693107605</v>
      </c>
    </row>
    <row r="6786">
      <c r="A6786" t="n">
        <v>27.61333084106445</v>
      </c>
      <c r="B6786" t="n">
        <v>-0.3212499618530273</v>
      </c>
      <c r="C6786" t="n">
        <v>27.61333084106445</v>
      </c>
      <c r="D6786" t="n">
        <v>-1.065890908241272</v>
      </c>
    </row>
    <row r="6787">
      <c r="A6787" t="n">
        <v>27.61667060852051</v>
      </c>
      <c r="B6787" t="n">
        <v>-0.3212499618530273</v>
      </c>
      <c r="C6787" t="n">
        <v>27.61667060852051</v>
      </c>
      <c r="D6787" t="n">
        <v>-1.060925245285034</v>
      </c>
    </row>
    <row r="6788">
      <c r="A6788" t="n">
        <v>27.6200008392334</v>
      </c>
      <c r="B6788" t="n">
        <v>-0.3422499597072601</v>
      </c>
      <c r="C6788" t="n">
        <v>27.6200008392334</v>
      </c>
      <c r="D6788" t="n">
        <v>-1.08277440071106</v>
      </c>
    </row>
    <row r="6789">
      <c r="A6789" t="n">
        <v>27.62332916259766</v>
      </c>
      <c r="B6789" t="n">
        <v>-0.3632499575614929</v>
      </c>
      <c r="C6789" t="n">
        <v>27.62332916259766</v>
      </c>
      <c r="D6789" t="n">
        <v>-1.088733196258545</v>
      </c>
    </row>
    <row r="6790">
      <c r="A6790" t="n">
        <v>27.62667083740234</v>
      </c>
      <c r="B6790" t="n">
        <v>-0.3692499697208405</v>
      </c>
      <c r="C6790" t="n">
        <v>27.62667083740234</v>
      </c>
      <c r="D6790" t="n">
        <v>-1.0986647605896</v>
      </c>
    </row>
    <row r="6791">
      <c r="A6791" t="n">
        <v>27.6299991607666</v>
      </c>
      <c r="B6791" t="n">
        <v>-0.3692499697208405</v>
      </c>
      <c r="C6791" t="n">
        <v>27.6299991607666</v>
      </c>
      <c r="D6791" t="n">
        <v>-1.108596205711365</v>
      </c>
    </row>
    <row r="6792">
      <c r="A6792" t="n">
        <v>27.63332939147949</v>
      </c>
      <c r="B6792" t="n">
        <v>-0.3742499649524689</v>
      </c>
      <c r="C6792" t="n">
        <v>27.63332939147949</v>
      </c>
      <c r="D6792" t="n">
        <v>-1.11852765083313</v>
      </c>
    </row>
    <row r="6793">
      <c r="A6793" t="n">
        <v>27.63666915893555</v>
      </c>
      <c r="B6793" t="n">
        <v>-0.3732499778270721</v>
      </c>
      <c r="C6793" t="n">
        <v>27.63666915893555</v>
      </c>
      <c r="D6793" t="n">
        <v>-1.11852765083313</v>
      </c>
    </row>
    <row r="6794">
      <c r="A6794" t="n">
        <v>27.63999938964844</v>
      </c>
      <c r="B6794" t="n">
        <v>-0.372249960899353</v>
      </c>
      <c r="C6794" t="n">
        <v>27.63999938964844</v>
      </c>
      <c r="D6794" t="n">
        <v>-1.124486446380615</v>
      </c>
    </row>
    <row r="6795">
      <c r="A6795" t="n">
        <v>27.64332962036133</v>
      </c>
      <c r="B6795" t="n">
        <v>-0.3562499582767487</v>
      </c>
      <c r="C6795" t="n">
        <v>27.64332962036133</v>
      </c>
      <c r="D6795" t="n">
        <v>-1.109589219093323</v>
      </c>
    </row>
    <row r="6796">
      <c r="A6796" t="n">
        <v>27.64666938781738</v>
      </c>
      <c r="B6796" t="n">
        <v>-0.3342499732971191</v>
      </c>
      <c r="C6796" t="n">
        <v>27.64666938781738</v>
      </c>
      <c r="D6796" t="n">
        <v>-1.077808618545532</v>
      </c>
    </row>
    <row r="6797">
      <c r="A6797" t="n">
        <v>27.64999961853027</v>
      </c>
      <c r="B6797" t="n">
        <v>-0.3192499577999115</v>
      </c>
      <c r="C6797" t="n">
        <v>27.64999961853027</v>
      </c>
      <c r="D6797" t="n">
        <v>-1.062911629676819</v>
      </c>
    </row>
    <row r="6798">
      <c r="A6798" t="n">
        <v>27.65332984924316</v>
      </c>
      <c r="B6798" t="n">
        <v>-0.3292499780654907</v>
      </c>
      <c r="C6798" t="n">
        <v>27.65332984924316</v>
      </c>
      <c r="D6798" t="n">
        <v>-1.057945728302002</v>
      </c>
    </row>
    <row r="6799">
      <c r="A6799" t="n">
        <v>27.65666961669922</v>
      </c>
      <c r="B6799" t="n">
        <v>-0.3562499582767487</v>
      </c>
      <c r="C6799" t="n">
        <v>27.65666961669922</v>
      </c>
      <c r="D6799" t="n">
        <v>-1.079795002937317</v>
      </c>
    </row>
    <row r="6800">
      <c r="A6800" t="n">
        <v>27.65999984741211</v>
      </c>
      <c r="B6800" t="n">
        <v>-0.3772499561309814</v>
      </c>
      <c r="C6800" t="n">
        <v>27.65999984741211</v>
      </c>
      <c r="D6800" t="n">
        <v>-1.100650906562805</v>
      </c>
    </row>
    <row r="6801">
      <c r="A6801" t="n">
        <v>27.663330078125</v>
      </c>
      <c r="B6801" t="n">
        <v>-0.3882499635219574</v>
      </c>
      <c r="C6801" t="n">
        <v>27.663330078125</v>
      </c>
      <c r="D6801" t="n">
        <v>-1.112568736076355</v>
      </c>
    </row>
    <row r="6802">
      <c r="A6802" t="n">
        <v>27.66666984558105</v>
      </c>
      <c r="B6802" t="n">
        <v>-0.3872499763965607</v>
      </c>
      <c r="C6802" t="n">
        <v>27.66666984558105</v>
      </c>
      <c r="D6802" t="n">
        <v>-1.116541266441345</v>
      </c>
    </row>
    <row r="6803">
      <c r="A6803" t="n">
        <v>27.67000007629395</v>
      </c>
      <c r="B6803" t="n">
        <v>-0.3862499594688416</v>
      </c>
      <c r="C6803" t="n">
        <v>27.67000007629395</v>
      </c>
      <c r="D6803" t="n">
        <v>-1.115548133850098</v>
      </c>
    </row>
    <row r="6804">
      <c r="A6804" t="n">
        <v>27.67333030700684</v>
      </c>
      <c r="B6804" t="n">
        <v>-0.3932499587535858</v>
      </c>
      <c r="C6804" t="n">
        <v>27.67333030700684</v>
      </c>
      <c r="D6804" t="n">
        <v>-1.116541266441345</v>
      </c>
    </row>
    <row r="6805">
      <c r="A6805" t="n">
        <v>27.67667007446289</v>
      </c>
      <c r="B6805" t="n">
        <v>-0.3932499587535858</v>
      </c>
      <c r="C6805" t="n">
        <v>27.67667007446289</v>
      </c>
      <c r="D6805" t="n">
        <v>-1.111575484275818</v>
      </c>
    </row>
    <row r="6806">
      <c r="A6806" t="n">
        <v>27.68000030517578</v>
      </c>
      <c r="B6806" t="n">
        <v>-0.383249968290329</v>
      </c>
      <c r="C6806" t="n">
        <v>27.68000030517578</v>
      </c>
      <c r="D6806" t="n">
        <v>-1.096678376197815</v>
      </c>
    </row>
    <row r="6807">
      <c r="A6807" t="n">
        <v>27.68333053588867</v>
      </c>
      <c r="B6807" t="n">
        <v>-0.3572499752044678</v>
      </c>
      <c r="C6807" t="n">
        <v>27.68333053588867</v>
      </c>
      <c r="D6807" t="n">
        <v>-1.080788016319275</v>
      </c>
    </row>
    <row r="6808">
      <c r="A6808" t="n">
        <v>27.68667030334473</v>
      </c>
      <c r="B6808" t="n">
        <v>-0.3402499556541443</v>
      </c>
      <c r="C6808" t="n">
        <v>27.68667030334473</v>
      </c>
      <c r="D6808" t="n">
        <v>-1.063904643058777</v>
      </c>
    </row>
    <row r="6809">
      <c r="A6809" t="n">
        <v>27.69000053405762</v>
      </c>
      <c r="B6809" t="n">
        <v>-0.3512499630451202</v>
      </c>
      <c r="C6809" t="n">
        <v>27.69000053405762</v>
      </c>
      <c r="D6809" t="n">
        <v>-1.063904643058777</v>
      </c>
    </row>
    <row r="6810">
      <c r="A6810" t="n">
        <v>27.69333076477051</v>
      </c>
      <c r="B6810" t="n">
        <v>-0.3612499535083771</v>
      </c>
      <c r="C6810" t="n">
        <v>27.69333076477051</v>
      </c>
      <c r="D6810" t="n">
        <v>-1.083767533302307</v>
      </c>
    </row>
    <row r="6811">
      <c r="A6811" t="n">
        <v>27.69667053222656</v>
      </c>
      <c r="B6811" t="n">
        <v>-0.3712499737739563</v>
      </c>
      <c r="C6811" t="n">
        <v>27.69667053222656</v>
      </c>
      <c r="D6811" t="n">
        <v>-1.105616807937622</v>
      </c>
    </row>
    <row r="6812">
      <c r="A6812" t="n">
        <v>27.70000076293945</v>
      </c>
      <c r="B6812" t="n">
        <v>-0.3822499811649323</v>
      </c>
      <c r="C6812" t="n">
        <v>27.70000076293945</v>
      </c>
      <c r="D6812" t="n">
        <v>-1.120513916015625</v>
      </c>
    </row>
    <row r="6813">
      <c r="A6813" t="n">
        <v>27.70332908630371</v>
      </c>
      <c r="B6813" t="n">
        <v>-0.3712499737739563</v>
      </c>
      <c r="C6813" t="n">
        <v>27.70332908630371</v>
      </c>
      <c r="D6813" t="n">
        <v>-1.125479578971863</v>
      </c>
    </row>
    <row r="6814">
      <c r="A6814" t="n">
        <v>27.7066707611084</v>
      </c>
      <c r="B6814" t="n">
        <v>-0.3762499690055847</v>
      </c>
      <c r="C6814" t="n">
        <v>27.7066707611084</v>
      </c>
      <c r="D6814" t="n">
        <v>-1.124486446380615</v>
      </c>
    </row>
    <row r="6815">
      <c r="A6815" t="n">
        <v>27.70999908447266</v>
      </c>
      <c r="B6815" t="n">
        <v>-0.3772499561309814</v>
      </c>
      <c r="C6815" t="n">
        <v>27.70999908447266</v>
      </c>
      <c r="D6815" t="n">
        <v>-1.125479578971863</v>
      </c>
    </row>
    <row r="6816">
      <c r="A6816" t="n">
        <v>27.71332931518555</v>
      </c>
      <c r="B6816" t="n">
        <v>-0.3772499561309814</v>
      </c>
      <c r="C6816" t="n">
        <v>27.71332931518555</v>
      </c>
      <c r="D6816" t="n">
        <v>-1.120513916015625</v>
      </c>
    </row>
    <row r="6817">
      <c r="A6817" t="n">
        <v>27.7166690826416</v>
      </c>
      <c r="B6817" t="n">
        <v>-0.3672499656677246</v>
      </c>
      <c r="C6817" t="n">
        <v>27.7166690826416</v>
      </c>
      <c r="D6817" t="n">
        <v>-1.11455500125885</v>
      </c>
    </row>
    <row r="6818">
      <c r="A6818" t="n">
        <v>27.71999931335449</v>
      </c>
      <c r="B6818" t="n">
        <v>-0.3452499806880951</v>
      </c>
      <c r="C6818" t="n">
        <v>27.71999931335449</v>
      </c>
      <c r="D6818" t="n">
        <v>-1.088733196258545</v>
      </c>
    </row>
    <row r="6819">
      <c r="A6819" t="n">
        <v>27.72332954406738</v>
      </c>
      <c r="B6819" t="n">
        <v>-0.3352499604225159</v>
      </c>
      <c r="C6819" t="n">
        <v>27.72332954406738</v>
      </c>
      <c r="D6819" t="n">
        <v>-1.061918377876282</v>
      </c>
    </row>
    <row r="6820">
      <c r="A6820" t="n">
        <v>27.72666931152344</v>
      </c>
      <c r="B6820" t="n">
        <v>-0.3352499604225159</v>
      </c>
      <c r="C6820" t="n">
        <v>27.72666931152344</v>
      </c>
      <c r="D6820" t="n">
        <v>-1.055959463119507</v>
      </c>
    </row>
    <row r="6821">
      <c r="A6821" t="n">
        <v>27.72999954223633</v>
      </c>
      <c r="B6821" t="n">
        <v>-0.3572499752044678</v>
      </c>
      <c r="C6821" t="n">
        <v>27.72999954223633</v>
      </c>
      <c r="D6821" t="n">
        <v>-1.081781268119812</v>
      </c>
    </row>
    <row r="6822">
      <c r="A6822" t="n">
        <v>27.73332977294922</v>
      </c>
      <c r="B6822" t="n">
        <v>-0.3732499778270721</v>
      </c>
      <c r="C6822" t="n">
        <v>27.73332977294922</v>
      </c>
      <c r="D6822" t="n">
        <v>-1.103630423545837</v>
      </c>
    </row>
    <row r="6823">
      <c r="A6823" t="n">
        <v>27.73666954040527</v>
      </c>
      <c r="B6823" t="n">
        <v>-0.3782499730587006</v>
      </c>
      <c r="C6823" t="n">
        <v>27.73666954040527</v>
      </c>
      <c r="D6823" t="n">
        <v>-1.11455500125885</v>
      </c>
    </row>
    <row r="6824">
      <c r="A6824" t="n">
        <v>27.73999977111816</v>
      </c>
      <c r="B6824" t="n">
        <v>-0.3712499737739563</v>
      </c>
      <c r="C6824" t="n">
        <v>27.73999977111816</v>
      </c>
      <c r="D6824" t="n">
        <v>-1.109589219093323</v>
      </c>
    </row>
    <row r="6825">
      <c r="A6825" t="n">
        <v>27.74333000183105</v>
      </c>
      <c r="B6825" t="n">
        <v>-0.3802499771118164</v>
      </c>
      <c r="C6825" t="n">
        <v>27.74333000183105</v>
      </c>
      <c r="D6825" t="n">
        <v>-1.105616807937622</v>
      </c>
    </row>
    <row r="6826">
      <c r="A6826" t="n">
        <v>27.74666976928711</v>
      </c>
      <c r="B6826" t="n">
        <v>-0.3852499723434448</v>
      </c>
      <c r="C6826" t="n">
        <v>27.74666976928711</v>
      </c>
      <c r="D6826" t="n">
        <v>-1.10660982131958</v>
      </c>
    </row>
    <row r="6827">
      <c r="A6827" t="n">
        <v>27.75</v>
      </c>
      <c r="B6827" t="n">
        <v>-0.3852499723434448</v>
      </c>
      <c r="C6827" t="n">
        <v>27.75</v>
      </c>
      <c r="D6827" t="n">
        <v>-1.116541266441345</v>
      </c>
    </row>
    <row r="6828">
      <c r="A6828" t="n">
        <v>27.75333023071289</v>
      </c>
      <c r="B6828" t="n">
        <v>-0.375249981880188</v>
      </c>
      <c r="C6828" t="n">
        <v>27.75333023071289</v>
      </c>
      <c r="D6828" t="n">
        <v>-1.116541266441345</v>
      </c>
    </row>
    <row r="6829">
      <c r="A6829" t="n">
        <v>27.75666999816895</v>
      </c>
      <c r="B6829" t="n">
        <v>-0.3502499759197235</v>
      </c>
      <c r="C6829" t="n">
        <v>27.75666999816895</v>
      </c>
      <c r="D6829" t="n">
        <v>-1.09071946144104</v>
      </c>
    </row>
    <row r="6830">
      <c r="A6830" t="n">
        <v>27.76000022888184</v>
      </c>
      <c r="B6830" t="n">
        <v>-0.3282499611377716</v>
      </c>
      <c r="C6830" t="n">
        <v>27.76000022888184</v>
      </c>
      <c r="D6830" t="n">
        <v>-1.069863557815552</v>
      </c>
    </row>
    <row r="6831">
      <c r="A6831" t="n">
        <v>27.76333045959473</v>
      </c>
      <c r="B6831" t="n">
        <v>-0.3342499732971191</v>
      </c>
      <c r="C6831" t="n">
        <v>27.76333045959473</v>
      </c>
      <c r="D6831" t="n">
        <v>-1.069863557815552</v>
      </c>
    </row>
    <row r="6832">
      <c r="A6832" t="n">
        <v>27.76667022705078</v>
      </c>
      <c r="B6832" t="n">
        <v>-0.3662499785423279</v>
      </c>
      <c r="C6832" t="n">
        <v>27.76667022705078</v>
      </c>
      <c r="D6832" t="n">
        <v>-1.08674693107605</v>
      </c>
    </row>
    <row r="6833">
      <c r="A6833" t="n">
        <v>27.77000045776367</v>
      </c>
      <c r="B6833" t="n">
        <v>-0.3872499763965607</v>
      </c>
      <c r="C6833" t="n">
        <v>27.77000045776367</v>
      </c>
      <c r="D6833" t="n">
        <v>-1.10263729095459</v>
      </c>
    </row>
    <row r="6834">
      <c r="A6834" t="n">
        <v>27.77333068847656</v>
      </c>
      <c r="B6834" t="n">
        <v>-0.3972499668598175</v>
      </c>
      <c r="C6834" t="n">
        <v>27.77333068847656</v>
      </c>
      <c r="D6834" t="n">
        <v>-1.117534399032593</v>
      </c>
    </row>
    <row r="6835">
      <c r="A6835" t="n">
        <v>27.77667045593262</v>
      </c>
      <c r="B6835" t="n">
        <v>-0.3902499675750732</v>
      </c>
      <c r="C6835" t="n">
        <v>27.77667045593262</v>
      </c>
      <c r="D6835" t="n">
        <v>-1.111575484275818</v>
      </c>
    </row>
    <row r="6836">
      <c r="A6836" t="n">
        <v>27.78000068664551</v>
      </c>
      <c r="B6836" t="n">
        <v>-0.3862499594688416</v>
      </c>
      <c r="C6836" t="n">
        <v>27.78000068664551</v>
      </c>
      <c r="D6836" t="n">
        <v>-1.111575484275818</v>
      </c>
    </row>
    <row r="6837">
      <c r="A6837" t="n">
        <v>27.7833309173584</v>
      </c>
      <c r="B6837" t="n">
        <v>-0.403249979019165</v>
      </c>
      <c r="C6837" t="n">
        <v>27.7833309173584</v>
      </c>
      <c r="D6837" t="n">
        <v>-1.10660982131958</v>
      </c>
    </row>
    <row r="6838">
      <c r="A6838" t="n">
        <v>27.78667068481445</v>
      </c>
      <c r="B6838" t="n">
        <v>-0.403249979019165</v>
      </c>
      <c r="C6838" t="n">
        <v>27.78667068481445</v>
      </c>
      <c r="D6838" t="n">
        <v>-1.116541266441345</v>
      </c>
    </row>
    <row r="6839">
      <c r="A6839" t="n">
        <v>27.79000091552734</v>
      </c>
      <c r="B6839" t="n">
        <v>-0.3972499668598175</v>
      </c>
      <c r="C6839" t="n">
        <v>27.79000091552734</v>
      </c>
      <c r="D6839" t="n">
        <v>-1.099657893180847</v>
      </c>
    </row>
    <row r="6840">
      <c r="A6840" t="n">
        <v>27.7933292388916</v>
      </c>
      <c r="B6840" t="n">
        <v>-0.3762499690055847</v>
      </c>
      <c r="C6840" t="n">
        <v>27.7933292388916</v>
      </c>
      <c r="D6840" t="n">
        <v>-1.078801870346069</v>
      </c>
    </row>
    <row r="6841">
      <c r="A6841" t="n">
        <v>27.79667091369629</v>
      </c>
      <c r="B6841" t="n">
        <v>-0.3592499792575836</v>
      </c>
      <c r="C6841" t="n">
        <v>27.79667091369629</v>
      </c>
      <c r="D6841" t="n">
        <v>-1.055959463119507</v>
      </c>
    </row>
    <row r="6842">
      <c r="A6842" t="n">
        <v>27.79999923706055</v>
      </c>
      <c r="B6842" t="n">
        <v>-0.3482499718666077</v>
      </c>
      <c r="C6842" t="n">
        <v>27.79999923706055</v>
      </c>
      <c r="D6842" t="n">
        <v>-1.054966449737549</v>
      </c>
    </row>
    <row r="6843">
      <c r="A6843" t="n">
        <v>27.80332946777344</v>
      </c>
      <c r="B6843" t="n">
        <v>-0.3762499690055847</v>
      </c>
      <c r="C6843" t="n">
        <v>27.80332946777344</v>
      </c>
      <c r="D6843" t="n">
        <v>-1.069863557815552</v>
      </c>
    </row>
    <row r="6844">
      <c r="A6844" t="n">
        <v>27.80666923522949</v>
      </c>
      <c r="B6844" t="n">
        <v>-0.3902499675750732</v>
      </c>
      <c r="C6844" t="n">
        <v>27.80666923522949</v>
      </c>
      <c r="D6844" t="n">
        <v>-1.097671627998352</v>
      </c>
    </row>
    <row r="6845">
      <c r="A6845" t="n">
        <v>27.80999946594238</v>
      </c>
      <c r="B6845" t="n">
        <v>-0.3962499797344208</v>
      </c>
      <c r="C6845" t="n">
        <v>27.80999946594238</v>
      </c>
      <c r="D6845" t="n">
        <v>-1.107602953910828</v>
      </c>
    </row>
    <row r="6846">
      <c r="A6846" t="n">
        <v>27.81332969665527</v>
      </c>
      <c r="B6846" t="n">
        <v>-0.39124995470047</v>
      </c>
      <c r="C6846" t="n">
        <v>27.81332969665527</v>
      </c>
      <c r="D6846" t="n">
        <v>-1.10263729095459</v>
      </c>
    </row>
    <row r="6847">
      <c r="A6847" t="n">
        <v>27.81666946411133</v>
      </c>
      <c r="B6847" t="n">
        <v>-0.3922499716281891</v>
      </c>
      <c r="C6847" t="n">
        <v>27.81666946411133</v>
      </c>
      <c r="D6847" t="n">
        <v>-1.097671627998352</v>
      </c>
    </row>
    <row r="6848">
      <c r="A6848" t="n">
        <v>27.81999969482422</v>
      </c>
      <c r="B6848" t="n">
        <v>-0.3922499716281891</v>
      </c>
      <c r="C6848" t="n">
        <v>27.81999969482422</v>
      </c>
      <c r="D6848" t="n">
        <v>-1.091712713241577</v>
      </c>
    </row>
    <row r="6849">
      <c r="A6849" t="n">
        <v>27.82332992553711</v>
      </c>
      <c r="B6849" t="n">
        <v>-0.3962499797344208</v>
      </c>
      <c r="C6849" t="n">
        <v>27.82332992553711</v>
      </c>
      <c r="D6849" t="n">
        <v>-1.095685362815857</v>
      </c>
    </row>
    <row r="6850">
      <c r="A6850" t="n">
        <v>27.82666969299316</v>
      </c>
      <c r="B6850" t="n">
        <v>-0.3902499675750732</v>
      </c>
      <c r="C6850" t="n">
        <v>27.82666969299316</v>
      </c>
      <c r="D6850" t="n">
        <v>-1.084760665893555</v>
      </c>
    </row>
    <row r="6851">
      <c r="A6851" t="n">
        <v>27.82999992370605</v>
      </c>
      <c r="B6851" t="n">
        <v>-0.375249981880188</v>
      </c>
      <c r="C6851" t="n">
        <v>27.82999992370605</v>
      </c>
      <c r="D6851" t="n">
        <v>-1.062911629676819</v>
      </c>
    </row>
    <row r="6852">
      <c r="A6852" t="n">
        <v>27.83333015441895</v>
      </c>
      <c r="B6852" t="n">
        <v>-0.3542499542236328</v>
      </c>
      <c r="C6852" t="n">
        <v>27.83333015441895</v>
      </c>
      <c r="D6852" t="n">
        <v>-1.042055606842041</v>
      </c>
    </row>
    <row r="6853">
      <c r="A6853" t="n">
        <v>27.836669921875</v>
      </c>
      <c r="B6853" t="n">
        <v>-0.3552499711513519</v>
      </c>
      <c r="C6853" t="n">
        <v>27.836669921875</v>
      </c>
      <c r="D6853" t="n">
        <v>-1.047021269798279</v>
      </c>
    </row>
    <row r="6854">
      <c r="A6854" t="n">
        <v>27.84000015258789</v>
      </c>
      <c r="B6854" t="n">
        <v>-0.383249968290329</v>
      </c>
      <c r="C6854" t="n">
        <v>27.84000015258789</v>
      </c>
      <c r="D6854" t="n">
        <v>-1.068870425224304</v>
      </c>
    </row>
    <row r="6855">
      <c r="A6855" t="n">
        <v>27.84333038330078</v>
      </c>
      <c r="B6855" t="n">
        <v>-0.4102499783039093</v>
      </c>
      <c r="C6855" t="n">
        <v>27.84333038330078</v>
      </c>
      <c r="D6855" t="n">
        <v>-1.09469211101532</v>
      </c>
    </row>
    <row r="6856">
      <c r="A6856" t="n">
        <v>27.84667015075684</v>
      </c>
      <c r="B6856" t="n">
        <v>-0.422249972820282</v>
      </c>
      <c r="C6856" t="n">
        <v>27.84667015075684</v>
      </c>
      <c r="D6856" t="n">
        <v>-1.10660982131958</v>
      </c>
    </row>
    <row r="6857">
      <c r="A6857" t="n">
        <v>27.85000038146973</v>
      </c>
      <c r="B6857" t="n">
        <v>-0.422249972820282</v>
      </c>
      <c r="C6857" t="n">
        <v>27.85000038146973</v>
      </c>
      <c r="D6857" t="n">
        <v>-1.107602953910828</v>
      </c>
    </row>
    <row r="6858">
      <c r="A6858" t="n">
        <v>27.85333061218262</v>
      </c>
      <c r="B6858" t="n">
        <v>-0.422249972820282</v>
      </c>
      <c r="C6858" t="n">
        <v>27.85333061218262</v>
      </c>
      <c r="D6858" t="n">
        <v>-1.107602953910828</v>
      </c>
    </row>
    <row r="6859">
      <c r="A6859" t="n">
        <v>27.85667037963867</v>
      </c>
      <c r="B6859" t="n">
        <v>-0.4312499761581421</v>
      </c>
      <c r="C6859" t="n">
        <v>27.85667037963867</v>
      </c>
      <c r="D6859" t="n">
        <v>-1.107602953910828</v>
      </c>
    </row>
    <row r="6860">
      <c r="A6860" t="n">
        <v>27.86000061035156</v>
      </c>
      <c r="B6860" t="n">
        <v>-0.4252499639987946</v>
      </c>
      <c r="C6860" t="n">
        <v>27.86000061035156</v>
      </c>
      <c r="D6860" t="n">
        <v>-1.113561749458313</v>
      </c>
    </row>
    <row r="6861">
      <c r="A6861" t="n">
        <v>27.86333084106445</v>
      </c>
      <c r="B6861" t="n">
        <v>-0.4132499694824219</v>
      </c>
      <c r="C6861" t="n">
        <v>27.86333084106445</v>
      </c>
      <c r="D6861" t="n">
        <v>-1.108596205711365</v>
      </c>
    </row>
    <row r="6862">
      <c r="A6862" t="n">
        <v>27.86667060852051</v>
      </c>
      <c r="B6862" t="n">
        <v>-0.39124995470047</v>
      </c>
      <c r="C6862" t="n">
        <v>27.86667060852051</v>
      </c>
      <c r="D6862" t="n">
        <v>-1.08674693107605</v>
      </c>
    </row>
    <row r="6863">
      <c r="A6863" t="n">
        <v>27.8700008392334</v>
      </c>
      <c r="B6863" t="n">
        <v>-0.3632499575614929</v>
      </c>
      <c r="C6863" t="n">
        <v>27.8700008392334</v>
      </c>
      <c r="D6863" t="n">
        <v>-1.064897894859314</v>
      </c>
    </row>
    <row r="6864">
      <c r="A6864" t="n">
        <v>27.87332916259766</v>
      </c>
      <c r="B6864" t="n">
        <v>-0.3632499575614929</v>
      </c>
      <c r="C6864" t="n">
        <v>27.87332916259766</v>
      </c>
      <c r="D6864" t="n">
        <v>-1.053973197937012</v>
      </c>
    </row>
    <row r="6865">
      <c r="A6865" t="n">
        <v>27.87667083740234</v>
      </c>
      <c r="B6865" t="n">
        <v>-0.3852499723434448</v>
      </c>
      <c r="C6865" t="n">
        <v>27.87667083740234</v>
      </c>
      <c r="D6865" t="n">
        <v>-1.069863557815552</v>
      </c>
    </row>
    <row r="6866">
      <c r="A6866" t="n">
        <v>27.8799991607666</v>
      </c>
      <c r="B6866" t="n">
        <v>-0.4052499532699585</v>
      </c>
      <c r="C6866" t="n">
        <v>27.8799991607666</v>
      </c>
      <c r="D6866" t="n">
        <v>-1.091712713241577</v>
      </c>
    </row>
    <row r="6867">
      <c r="A6867" t="n">
        <v>27.88332939147949</v>
      </c>
      <c r="B6867" t="n">
        <v>-0.4102499783039093</v>
      </c>
      <c r="C6867" t="n">
        <v>27.88332939147949</v>
      </c>
      <c r="D6867" t="n">
        <v>-1.097671627998352</v>
      </c>
    </row>
    <row r="6868">
      <c r="A6868" t="n">
        <v>27.88666915893555</v>
      </c>
      <c r="B6868" t="n">
        <v>-0.4102499783039093</v>
      </c>
      <c r="C6868" t="n">
        <v>27.88666915893555</v>
      </c>
      <c r="D6868" t="n">
        <v>-1.103630423545837</v>
      </c>
    </row>
    <row r="6869">
      <c r="A6869" t="n">
        <v>27.88999938964844</v>
      </c>
      <c r="B6869" t="n">
        <v>-0.411249965429306</v>
      </c>
      <c r="C6869" t="n">
        <v>27.88999938964844</v>
      </c>
      <c r="D6869" t="n">
        <v>-1.093698978424072</v>
      </c>
    </row>
    <row r="6870">
      <c r="A6870" t="n">
        <v>27.89332962036133</v>
      </c>
      <c r="B6870" t="n">
        <v>-0.4122499823570251</v>
      </c>
      <c r="C6870" t="n">
        <v>27.89332962036133</v>
      </c>
      <c r="D6870" t="n">
        <v>-1.088733196258545</v>
      </c>
    </row>
    <row r="6871">
      <c r="A6871" t="n">
        <v>27.89666938781738</v>
      </c>
      <c r="B6871" t="n">
        <v>-0.4062499701976776</v>
      </c>
      <c r="C6871" t="n">
        <v>27.89666938781738</v>
      </c>
      <c r="D6871" t="n">
        <v>-1.083767533302307</v>
      </c>
    </row>
    <row r="6872">
      <c r="A6872" t="n">
        <v>27.89999961853027</v>
      </c>
      <c r="B6872" t="n">
        <v>-0.3862499594688416</v>
      </c>
      <c r="C6872" t="n">
        <v>27.89999961853027</v>
      </c>
      <c r="D6872" t="n">
        <v>-1.083767533302307</v>
      </c>
    </row>
    <row r="6873">
      <c r="A6873" t="n">
        <v>27.90332984924316</v>
      </c>
      <c r="B6873" t="n">
        <v>-0.3712499737739563</v>
      </c>
      <c r="C6873" t="n">
        <v>27.90332984924316</v>
      </c>
      <c r="D6873" t="n">
        <v>-1.067877173423767</v>
      </c>
    </row>
    <row r="6874">
      <c r="A6874" t="n">
        <v>27.90666961669922</v>
      </c>
      <c r="B6874" t="n">
        <v>-0.3452499806880951</v>
      </c>
      <c r="C6874" t="n">
        <v>27.90666961669922</v>
      </c>
      <c r="D6874" t="n">
        <v>-1.047021269798279</v>
      </c>
    </row>
    <row r="6875">
      <c r="A6875" t="n">
        <v>27.90999984741211</v>
      </c>
      <c r="B6875" t="n">
        <v>-0.3512499630451202</v>
      </c>
      <c r="C6875" t="n">
        <v>27.90999984741211</v>
      </c>
      <c r="D6875" t="n">
        <v>-1.046028137207031</v>
      </c>
    </row>
    <row r="6876">
      <c r="A6876" t="n">
        <v>27.913330078125</v>
      </c>
      <c r="B6876" t="n">
        <v>-0.3712499737739563</v>
      </c>
      <c r="C6876" t="n">
        <v>27.913330078125</v>
      </c>
      <c r="D6876" t="n">
        <v>-1.071849822998047</v>
      </c>
    </row>
    <row r="6877">
      <c r="A6877" t="n">
        <v>27.91666984558105</v>
      </c>
      <c r="B6877" t="n">
        <v>-0.3932499587535858</v>
      </c>
      <c r="C6877" t="n">
        <v>27.91666984558105</v>
      </c>
      <c r="D6877" t="n">
        <v>-1.092705845832825</v>
      </c>
    </row>
    <row r="6878">
      <c r="A6878" t="n">
        <v>27.92000007629395</v>
      </c>
      <c r="B6878" t="n">
        <v>-0.4092499613761902</v>
      </c>
      <c r="C6878" t="n">
        <v>27.92000007629395</v>
      </c>
      <c r="D6878" t="n">
        <v>-1.108596205711365</v>
      </c>
    </row>
    <row r="6879">
      <c r="A6879" t="n">
        <v>27.92333030700684</v>
      </c>
      <c r="B6879" t="n">
        <v>-0.4082499742507935</v>
      </c>
      <c r="C6879" t="n">
        <v>27.92333030700684</v>
      </c>
      <c r="D6879" t="n">
        <v>-1.119520664215088</v>
      </c>
    </row>
    <row r="6880">
      <c r="A6880" t="n">
        <v>27.92667007446289</v>
      </c>
      <c r="B6880" t="n">
        <v>-0.4082499742507935</v>
      </c>
      <c r="C6880" t="n">
        <v>27.92667007446289</v>
      </c>
      <c r="D6880" t="n">
        <v>-1.125479578971863</v>
      </c>
    </row>
    <row r="6881">
      <c r="A6881" t="n">
        <v>27.93000030517578</v>
      </c>
      <c r="B6881" t="n">
        <v>-0.4092499613761902</v>
      </c>
      <c r="C6881" t="n">
        <v>27.93000030517578</v>
      </c>
      <c r="D6881" t="n">
        <v>-1.135411024093628</v>
      </c>
    </row>
    <row r="6882">
      <c r="A6882" t="n">
        <v>27.93333053588867</v>
      </c>
      <c r="B6882" t="n">
        <v>-0.4102499783039093</v>
      </c>
      <c r="C6882" t="n">
        <v>27.93333053588867</v>
      </c>
      <c r="D6882" t="n">
        <v>-1.141369938850403</v>
      </c>
    </row>
    <row r="6883">
      <c r="A6883" t="n">
        <v>27.93667030334473</v>
      </c>
      <c r="B6883" t="n">
        <v>-0.4062499701976776</v>
      </c>
      <c r="C6883" t="n">
        <v>27.93667030334473</v>
      </c>
      <c r="D6883" t="n">
        <v>-1.135411024093628</v>
      </c>
    </row>
    <row r="6884">
      <c r="A6884" t="n">
        <v>27.94000053405762</v>
      </c>
      <c r="B6884" t="n">
        <v>-0.3802499771118164</v>
      </c>
      <c r="C6884" t="n">
        <v>27.94000053405762</v>
      </c>
      <c r="D6884" t="n">
        <v>-1.11455500125885</v>
      </c>
    </row>
    <row r="6885">
      <c r="A6885" t="n">
        <v>27.94333076477051</v>
      </c>
      <c r="B6885" t="n">
        <v>-0.3592499792575836</v>
      </c>
      <c r="C6885" t="n">
        <v>27.94333076477051</v>
      </c>
      <c r="D6885" t="n">
        <v>-1.092705845832825</v>
      </c>
    </row>
    <row r="6886">
      <c r="A6886" t="n">
        <v>27.94667053222656</v>
      </c>
      <c r="B6886" t="n">
        <v>-0.3592499792575836</v>
      </c>
      <c r="C6886" t="n">
        <v>27.94667053222656</v>
      </c>
      <c r="D6886" t="n">
        <v>-1.081781268119812</v>
      </c>
    </row>
    <row r="6887">
      <c r="A6887" t="n">
        <v>27.95000076293945</v>
      </c>
      <c r="B6887" t="n">
        <v>-0.3802499771118164</v>
      </c>
      <c r="C6887" t="n">
        <v>27.95000076293945</v>
      </c>
      <c r="D6887" t="n">
        <v>-1.104623556137085</v>
      </c>
    </row>
    <row r="6888">
      <c r="A6888" t="n">
        <v>27.95332908630371</v>
      </c>
      <c r="B6888" t="n">
        <v>-0.4072499573230743</v>
      </c>
      <c r="C6888" t="n">
        <v>27.95332908630371</v>
      </c>
      <c r="D6888" t="n">
        <v>-1.120513916015625</v>
      </c>
    </row>
    <row r="6889">
      <c r="A6889" t="n">
        <v>27.9566707611084</v>
      </c>
      <c r="B6889" t="n">
        <v>-0.4232499599456787</v>
      </c>
      <c r="C6889" t="n">
        <v>27.9566707611084</v>
      </c>
      <c r="D6889" t="n">
        <v>-1.12647271156311</v>
      </c>
    </row>
    <row r="6890">
      <c r="A6890" t="n">
        <v>27.95999908447266</v>
      </c>
      <c r="B6890" t="n">
        <v>-0.4172499775886536</v>
      </c>
      <c r="C6890" t="n">
        <v>27.95999908447266</v>
      </c>
      <c r="D6890" t="n">
        <v>-1.121506929397583</v>
      </c>
    </row>
    <row r="6891">
      <c r="A6891" t="n">
        <v>27.96332931518555</v>
      </c>
      <c r="B6891" t="n">
        <v>-0.4242499768733978</v>
      </c>
      <c r="C6891" t="n">
        <v>27.96332931518555</v>
      </c>
      <c r="D6891" t="n">
        <v>-1.121506929397583</v>
      </c>
    </row>
    <row r="6892">
      <c r="A6892" t="n">
        <v>27.9666690826416</v>
      </c>
      <c r="B6892" t="n">
        <v>-0.4252499639987946</v>
      </c>
      <c r="C6892" t="n">
        <v>27.9666690826416</v>
      </c>
      <c r="D6892" t="n">
        <v>-1.121506929397583</v>
      </c>
    </row>
    <row r="6893">
      <c r="A6893" t="n">
        <v>27.96999931335449</v>
      </c>
      <c r="B6893" t="n">
        <v>-0.4252499639987946</v>
      </c>
      <c r="C6893" t="n">
        <v>27.96999931335449</v>
      </c>
      <c r="D6893" t="n">
        <v>-1.117534399032593</v>
      </c>
    </row>
    <row r="6894">
      <c r="A6894" t="n">
        <v>27.97332954406738</v>
      </c>
      <c r="B6894" t="n">
        <v>-0.4052499532699585</v>
      </c>
      <c r="C6894" t="n">
        <v>27.97332954406738</v>
      </c>
      <c r="D6894" t="n">
        <v>-1.112568736076355</v>
      </c>
    </row>
    <row r="6895">
      <c r="A6895" t="n">
        <v>27.97666931152344</v>
      </c>
      <c r="B6895" t="n">
        <v>-0.383249968290329</v>
      </c>
      <c r="C6895" t="n">
        <v>27.97666931152344</v>
      </c>
      <c r="D6895" t="n">
        <v>-1.095685362815857</v>
      </c>
    </row>
    <row r="6896">
      <c r="A6896" t="n">
        <v>27.97999954223633</v>
      </c>
      <c r="B6896" t="n">
        <v>-0.3512499630451202</v>
      </c>
      <c r="C6896" t="n">
        <v>27.97999954223633</v>
      </c>
      <c r="D6896" t="n">
        <v>-1.079795002937317</v>
      </c>
    </row>
    <row r="6897">
      <c r="A6897" t="n">
        <v>27.98332977294922</v>
      </c>
      <c r="B6897" t="n">
        <v>-0.3412499725818634</v>
      </c>
      <c r="C6897" t="n">
        <v>27.98332977294922</v>
      </c>
      <c r="D6897" t="n">
        <v>-1.083767533302307</v>
      </c>
    </row>
    <row r="6898">
      <c r="A6898" t="n">
        <v>27.98666954040527</v>
      </c>
      <c r="B6898" t="n">
        <v>-0.3622499704360962</v>
      </c>
      <c r="C6898" t="n">
        <v>27.98666954040527</v>
      </c>
      <c r="D6898" t="n">
        <v>-1.099657893180847</v>
      </c>
    </row>
    <row r="6899">
      <c r="A6899" t="n">
        <v>27.98999977111816</v>
      </c>
      <c r="B6899" t="n">
        <v>-0.3892499804496765</v>
      </c>
      <c r="C6899" t="n">
        <v>27.98999977111816</v>
      </c>
      <c r="D6899" t="n">
        <v>-1.11455500125885</v>
      </c>
    </row>
    <row r="6900">
      <c r="A6900" t="n">
        <v>27.99333000183105</v>
      </c>
      <c r="B6900" t="n">
        <v>-0.3992499709129333</v>
      </c>
      <c r="C6900" t="n">
        <v>27.99333000183105</v>
      </c>
      <c r="D6900" t="n">
        <v>-1.123493194580078</v>
      </c>
    </row>
    <row r="6901">
      <c r="A6901" t="n">
        <v>27.99666976928711</v>
      </c>
      <c r="B6901" t="n">
        <v>-0.4042499661445618</v>
      </c>
      <c r="C6901" t="n">
        <v>27.99666976928711</v>
      </c>
      <c r="D6901" t="n">
        <v>-1.117534399032593</v>
      </c>
    </row>
    <row r="6902">
      <c r="A6902" t="n">
        <v>28</v>
      </c>
      <c r="B6902" t="n">
        <v>-0.3942499756813049</v>
      </c>
      <c r="C6902" t="n">
        <v>28</v>
      </c>
      <c r="D6902" t="n">
        <v>-1.107602953910828</v>
      </c>
    </row>
    <row r="6903">
      <c r="A6903" t="n">
        <v>28.00333023071289</v>
      </c>
      <c r="B6903" t="n">
        <v>-0.3882499635219574</v>
      </c>
      <c r="C6903" t="n">
        <v>28.00333023071289</v>
      </c>
      <c r="D6903" t="n">
        <v>-1.107602953910828</v>
      </c>
    </row>
    <row r="6904">
      <c r="A6904" t="n">
        <v>28.00666999816895</v>
      </c>
      <c r="B6904" t="n">
        <v>-0.3982499539852142</v>
      </c>
      <c r="C6904" t="n">
        <v>28.00666999816895</v>
      </c>
      <c r="D6904" t="n">
        <v>-1.10263729095459</v>
      </c>
    </row>
    <row r="6905">
      <c r="A6905" t="n">
        <v>28.01000022888184</v>
      </c>
      <c r="B6905" t="n">
        <v>-0.39124995470047</v>
      </c>
      <c r="C6905" t="n">
        <v>28.01000022888184</v>
      </c>
      <c r="D6905" t="n">
        <v>-1.10263729095459</v>
      </c>
    </row>
    <row r="6906">
      <c r="A6906" t="n">
        <v>28.01333045959473</v>
      </c>
      <c r="B6906" t="n">
        <v>-0.3802499771118164</v>
      </c>
      <c r="C6906" t="n">
        <v>28.01333045959473</v>
      </c>
      <c r="D6906" t="n">
        <v>-1.087740182876587</v>
      </c>
    </row>
    <row r="6907">
      <c r="A6907" t="n">
        <v>28.01667022705078</v>
      </c>
      <c r="B6907" t="n">
        <v>-0.3582499623298645</v>
      </c>
      <c r="C6907" t="n">
        <v>28.01667022705078</v>
      </c>
      <c r="D6907" t="n">
        <v>-1.060925245285034</v>
      </c>
    </row>
    <row r="6908">
      <c r="A6908" t="n">
        <v>28.02000045776367</v>
      </c>
      <c r="B6908" t="n">
        <v>-0.3592499792575836</v>
      </c>
      <c r="C6908" t="n">
        <v>28.02000045776367</v>
      </c>
      <c r="D6908" t="n">
        <v>-1.061918377876282</v>
      </c>
    </row>
    <row r="6909">
      <c r="A6909" t="n">
        <v>28.02333068847656</v>
      </c>
      <c r="B6909" t="n">
        <v>-0.3802499771118164</v>
      </c>
      <c r="C6909" t="n">
        <v>28.02333068847656</v>
      </c>
      <c r="D6909" t="n">
        <v>-1.077808618545532</v>
      </c>
    </row>
    <row r="6910">
      <c r="A6910" t="n">
        <v>28.02667045593262</v>
      </c>
      <c r="B6910" t="n">
        <v>-0.3972499668598175</v>
      </c>
      <c r="C6910" t="n">
        <v>28.02667045593262</v>
      </c>
      <c r="D6910" t="n">
        <v>-1.104623556137085</v>
      </c>
    </row>
    <row r="6911">
      <c r="A6911" t="n">
        <v>28.03000068664551</v>
      </c>
      <c r="B6911" t="n">
        <v>-0.4072499573230743</v>
      </c>
      <c r="C6911" t="n">
        <v>28.03000068664551</v>
      </c>
      <c r="D6911" t="n">
        <v>-1.11455500125885</v>
      </c>
    </row>
    <row r="6912">
      <c r="A6912" t="n">
        <v>28.0333309173584</v>
      </c>
      <c r="B6912" t="n">
        <v>-0.4072499573230743</v>
      </c>
      <c r="C6912" t="n">
        <v>28.0333309173584</v>
      </c>
      <c r="D6912" t="n">
        <v>-1.11455500125885</v>
      </c>
    </row>
    <row r="6913">
      <c r="A6913" t="n">
        <v>28.03667068481445</v>
      </c>
      <c r="B6913" t="n">
        <v>-0.4062499701976776</v>
      </c>
      <c r="C6913" t="n">
        <v>28.03667068481445</v>
      </c>
      <c r="D6913" t="n">
        <v>-1.109589219093323</v>
      </c>
    </row>
    <row r="6914">
      <c r="A6914" t="n">
        <v>28.04000091552734</v>
      </c>
      <c r="B6914" t="n">
        <v>-0.4162499606609344</v>
      </c>
      <c r="C6914" t="n">
        <v>28.04000091552734</v>
      </c>
      <c r="D6914" t="n">
        <v>-1.109589219093323</v>
      </c>
    </row>
    <row r="6915">
      <c r="A6915" t="n">
        <v>28.0433292388916</v>
      </c>
      <c r="B6915" t="n">
        <v>-0.4162499606609344</v>
      </c>
      <c r="C6915" t="n">
        <v>28.0433292388916</v>
      </c>
      <c r="D6915" t="n">
        <v>-1.109589219093323</v>
      </c>
    </row>
    <row r="6916">
      <c r="A6916" t="n">
        <v>28.04667091369629</v>
      </c>
      <c r="B6916" t="n">
        <v>-0.4042499661445618</v>
      </c>
      <c r="C6916" t="n">
        <v>28.04667091369629</v>
      </c>
      <c r="D6916" t="n">
        <v>-1.093698978424072</v>
      </c>
    </row>
    <row r="6917">
      <c r="A6917" t="n">
        <v>28.04999923706055</v>
      </c>
      <c r="B6917" t="n">
        <v>-0.3782499730587006</v>
      </c>
      <c r="C6917" t="n">
        <v>28.04999923706055</v>
      </c>
      <c r="D6917" t="n">
        <v>-1.067877173423767</v>
      </c>
    </row>
    <row r="6918">
      <c r="A6918" t="n">
        <v>28.05332946777344</v>
      </c>
      <c r="B6918" t="n">
        <v>-0.3572499752044678</v>
      </c>
      <c r="C6918" t="n">
        <v>28.05332946777344</v>
      </c>
      <c r="D6918" t="n">
        <v>-1.041062355041504</v>
      </c>
    </row>
    <row r="6919">
      <c r="A6919" t="n">
        <v>28.05666923522949</v>
      </c>
      <c r="B6919" t="n">
        <v>-0.3572499752044678</v>
      </c>
      <c r="C6919" t="n">
        <v>28.05666923522949</v>
      </c>
      <c r="D6919" t="n">
        <v>-1.042055606842041</v>
      </c>
    </row>
    <row r="6920">
      <c r="A6920" t="n">
        <v>28.05999946594238</v>
      </c>
      <c r="B6920" t="n">
        <v>-0.3782499730587006</v>
      </c>
      <c r="C6920" t="n">
        <v>28.05999946594238</v>
      </c>
      <c r="D6920" t="n">
        <v>-1.067877173423767</v>
      </c>
    </row>
    <row r="6921">
      <c r="A6921" t="n">
        <v>28.06332969665527</v>
      </c>
      <c r="B6921" t="n">
        <v>-0.3892499804496765</v>
      </c>
      <c r="C6921" t="n">
        <v>28.06332969665527</v>
      </c>
      <c r="D6921" t="n">
        <v>-1.083767533302307</v>
      </c>
    </row>
    <row r="6922">
      <c r="A6922" t="n">
        <v>28.06666946411133</v>
      </c>
      <c r="B6922" t="n">
        <v>-0.3942499756813049</v>
      </c>
      <c r="C6922" t="n">
        <v>28.06666946411133</v>
      </c>
      <c r="D6922" t="n">
        <v>-1.0986647605896</v>
      </c>
    </row>
    <row r="6923">
      <c r="A6923" t="n">
        <v>28.06999969482422</v>
      </c>
      <c r="B6923" t="n">
        <v>-0.3942499756813049</v>
      </c>
      <c r="C6923" t="n">
        <v>28.06999969482422</v>
      </c>
      <c r="D6923" t="n">
        <v>-1.109589219093323</v>
      </c>
    </row>
    <row r="6924">
      <c r="A6924" t="n">
        <v>28.07332992553711</v>
      </c>
      <c r="B6924" t="n">
        <v>-0.3942499756813049</v>
      </c>
      <c r="C6924" t="n">
        <v>28.07332992553711</v>
      </c>
      <c r="D6924" t="n">
        <v>-1.108596205711365</v>
      </c>
    </row>
    <row r="6925">
      <c r="A6925" t="n">
        <v>28.07666969299316</v>
      </c>
      <c r="B6925" t="n">
        <v>-0.3952499628067017</v>
      </c>
      <c r="C6925" t="n">
        <v>28.07666969299316</v>
      </c>
      <c r="D6925" t="n">
        <v>-1.11455500125885</v>
      </c>
    </row>
    <row r="6926">
      <c r="A6926" t="n">
        <v>28.07999992370605</v>
      </c>
      <c r="B6926" t="n">
        <v>-0.3902499675750732</v>
      </c>
      <c r="C6926" t="n">
        <v>28.07999992370605</v>
      </c>
      <c r="D6926" t="n">
        <v>-1.113561749458313</v>
      </c>
    </row>
    <row r="6927">
      <c r="A6927" t="n">
        <v>28.08333015441895</v>
      </c>
      <c r="B6927" t="n">
        <v>-0.3802499771118164</v>
      </c>
      <c r="C6927" t="n">
        <v>28.08333015441895</v>
      </c>
      <c r="D6927" t="n">
        <v>-1.101644158363342</v>
      </c>
    </row>
    <row r="6928">
      <c r="A6928" t="n">
        <v>28.086669921875</v>
      </c>
      <c r="B6928" t="n">
        <v>-0.364249974489212</v>
      </c>
      <c r="C6928" t="n">
        <v>28.086669921875</v>
      </c>
      <c r="D6928" t="n">
        <v>-1.09071946144104</v>
      </c>
    </row>
    <row r="6929">
      <c r="A6929" t="n">
        <v>28.09000015258789</v>
      </c>
      <c r="B6929" t="n">
        <v>-0.3432499766349792</v>
      </c>
      <c r="C6929" t="n">
        <v>28.09000015258789</v>
      </c>
      <c r="D6929" t="n">
        <v>-1.068870425224304</v>
      </c>
    </row>
    <row r="6930">
      <c r="A6930" t="n">
        <v>28.09333038330078</v>
      </c>
      <c r="B6930" t="n">
        <v>-0.3492499589920044</v>
      </c>
      <c r="C6930" t="n">
        <v>28.09333038330078</v>
      </c>
      <c r="D6930" t="n">
        <v>-1.057945728302002</v>
      </c>
    </row>
    <row r="6931">
      <c r="A6931" t="n">
        <v>28.09667015075684</v>
      </c>
      <c r="B6931" t="n">
        <v>-0.3692499697208405</v>
      </c>
      <c r="C6931" t="n">
        <v>28.09667015075684</v>
      </c>
      <c r="D6931" t="n">
        <v>-1.072843074798584</v>
      </c>
    </row>
    <row r="6932">
      <c r="A6932" t="n">
        <v>28.10000038146973</v>
      </c>
      <c r="B6932" t="n">
        <v>-0.3972499668598175</v>
      </c>
      <c r="C6932" t="n">
        <v>28.10000038146973</v>
      </c>
      <c r="D6932" t="n">
        <v>-1.093698978424072</v>
      </c>
    </row>
    <row r="6933">
      <c r="A6933" t="n">
        <v>28.10333061218262</v>
      </c>
      <c r="B6933" t="n">
        <v>-0.4142499566078186</v>
      </c>
      <c r="C6933" t="n">
        <v>28.10333061218262</v>
      </c>
      <c r="D6933" t="n">
        <v>-1.103630423545837</v>
      </c>
    </row>
    <row r="6934">
      <c r="A6934" t="n">
        <v>28.10667037963867</v>
      </c>
      <c r="B6934" t="n">
        <v>-0.4192499816417694</v>
      </c>
      <c r="C6934" t="n">
        <v>28.10667037963867</v>
      </c>
      <c r="D6934" t="n">
        <v>-1.104623556137085</v>
      </c>
    </row>
    <row r="6935">
      <c r="A6935" t="n">
        <v>28.11000061035156</v>
      </c>
      <c r="B6935" t="n">
        <v>-0.4192499816417694</v>
      </c>
      <c r="C6935" t="n">
        <v>28.11000061035156</v>
      </c>
      <c r="D6935" t="n">
        <v>-1.099657893180847</v>
      </c>
    </row>
    <row r="6936">
      <c r="A6936" t="n">
        <v>28.11333084106445</v>
      </c>
      <c r="B6936" t="n">
        <v>-0.4142499566078186</v>
      </c>
      <c r="C6936" t="n">
        <v>28.11333084106445</v>
      </c>
      <c r="D6936" t="n">
        <v>-1.104623556137085</v>
      </c>
    </row>
    <row r="6937">
      <c r="A6937" t="n">
        <v>28.11667060852051</v>
      </c>
      <c r="B6937" t="n">
        <v>-0.4142499566078186</v>
      </c>
      <c r="C6937" t="n">
        <v>28.11667060852051</v>
      </c>
      <c r="D6937" t="n">
        <v>-1.104623556137085</v>
      </c>
    </row>
    <row r="6938">
      <c r="A6938" t="n">
        <v>28.1200008392334</v>
      </c>
      <c r="B6938" t="n">
        <v>-0.3992499709129333</v>
      </c>
      <c r="C6938" t="n">
        <v>28.1200008392334</v>
      </c>
      <c r="D6938" t="n">
        <v>-1.088733196258545</v>
      </c>
    </row>
    <row r="6939">
      <c r="A6939" t="n">
        <v>28.12332916259766</v>
      </c>
      <c r="B6939" t="n">
        <v>-0.3842499554157257</v>
      </c>
      <c r="C6939" t="n">
        <v>28.12332916259766</v>
      </c>
      <c r="D6939" t="n">
        <v>-1.061918377876282</v>
      </c>
    </row>
    <row r="6940">
      <c r="A6940" t="n">
        <v>28.12667083740234</v>
      </c>
      <c r="B6940" t="n">
        <v>-0.3622499704360962</v>
      </c>
      <c r="C6940" t="n">
        <v>28.12667083740234</v>
      </c>
      <c r="D6940" t="n">
        <v>-1.041062355041504</v>
      </c>
    </row>
    <row r="6941">
      <c r="A6941" t="n">
        <v>28.1299991607666</v>
      </c>
      <c r="B6941" t="n">
        <v>-0.3622499704360962</v>
      </c>
      <c r="C6941" t="n">
        <v>28.1299991607666</v>
      </c>
      <c r="D6941" t="n">
        <v>-1.040069341659546</v>
      </c>
    </row>
    <row r="6942">
      <c r="A6942" t="n">
        <v>28.13332939147949</v>
      </c>
      <c r="B6942" t="n">
        <v>-0.3882499635219574</v>
      </c>
      <c r="C6942" t="n">
        <v>28.13332939147949</v>
      </c>
      <c r="D6942" t="n">
        <v>-1.066884160041809</v>
      </c>
    </row>
    <row r="6943">
      <c r="A6943" t="n">
        <v>28.13666915893555</v>
      </c>
      <c r="B6943" t="n">
        <v>-0.4082499742507935</v>
      </c>
      <c r="C6943" t="n">
        <v>28.13666915893555</v>
      </c>
      <c r="D6943" t="n">
        <v>-1.092705845832825</v>
      </c>
    </row>
    <row r="6944">
      <c r="A6944" t="n">
        <v>28.13999938964844</v>
      </c>
      <c r="B6944" t="n">
        <v>-0.4132499694824219</v>
      </c>
      <c r="C6944" t="n">
        <v>28.13999938964844</v>
      </c>
      <c r="D6944" t="n">
        <v>-1.107602953910828</v>
      </c>
    </row>
    <row r="6945">
      <c r="A6945" t="n">
        <v>28.14332962036133</v>
      </c>
      <c r="B6945" t="n">
        <v>-0.4082499742507935</v>
      </c>
      <c r="C6945" t="n">
        <v>28.14332962036133</v>
      </c>
      <c r="D6945" t="n">
        <v>-1.10263729095459</v>
      </c>
    </row>
    <row r="6946">
      <c r="A6946" t="n">
        <v>28.14666938781738</v>
      </c>
      <c r="B6946" t="n">
        <v>-0.4082499742507935</v>
      </c>
      <c r="C6946" t="n">
        <v>28.14666938781738</v>
      </c>
      <c r="D6946" t="n">
        <v>-1.096678376197815</v>
      </c>
    </row>
    <row r="6947">
      <c r="A6947" t="n">
        <v>28.14999961853027</v>
      </c>
      <c r="B6947" t="n">
        <v>-0.4082499742507935</v>
      </c>
      <c r="C6947" t="n">
        <v>28.14999961853027</v>
      </c>
      <c r="D6947" t="n">
        <v>-1.097671627998352</v>
      </c>
    </row>
    <row r="6948">
      <c r="A6948" t="n">
        <v>28.15332984924316</v>
      </c>
      <c r="B6948" t="n">
        <v>-0.4082499742507935</v>
      </c>
      <c r="C6948" t="n">
        <v>28.15332984924316</v>
      </c>
      <c r="D6948" t="n">
        <v>-1.107602953910828</v>
      </c>
    </row>
    <row r="6949">
      <c r="A6949" t="n">
        <v>28.15666961669922</v>
      </c>
      <c r="B6949" t="n">
        <v>-0.39124995470047</v>
      </c>
      <c r="C6949" t="n">
        <v>28.15666961669922</v>
      </c>
      <c r="D6949" t="n">
        <v>-1.100650906562805</v>
      </c>
    </row>
    <row r="6950">
      <c r="A6950" t="n">
        <v>28.15999984741211</v>
      </c>
      <c r="B6950" t="n">
        <v>-0.3692499697208405</v>
      </c>
      <c r="C6950" t="n">
        <v>28.15999984741211</v>
      </c>
      <c r="D6950" t="n">
        <v>-1.084760665893555</v>
      </c>
    </row>
    <row r="6951">
      <c r="A6951" t="n">
        <v>28.163330078125</v>
      </c>
      <c r="B6951" t="n">
        <v>-0.3542499542236328</v>
      </c>
      <c r="C6951" t="n">
        <v>28.163330078125</v>
      </c>
      <c r="D6951" t="n">
        <v>-1.068870425224304</v>
      </c>
    </row>
    <row r="6952">
      <c r="A6952" t="n">
        <v>28.16666984558105</v>
      </c>
      <c r="B6952" t="n">
        <v>-0.3482499718666077</v>
      </c>
      <c r="C6952" t="n">
        <v>28.16666984558105</v>
      </c>
      <c r="D6952" t="n">
        <v>-1.057945728302002</v>
      </c>
    </row>
    <row r="6953">
      <c r="A6953" t="n">
        <v>28.17000007629395</v>
      </c>
      <c r="B6953" t="n">
        <v>-0.3622499704360962</v>
      </c>
      <c r="C6953" t="n">
        <v>28.17000007629395</v>
      </c>
      <c r="D6953" t="n">
        <v>-1.079795002937317</v>
      </c>
    </row>
    <row r="6954">
      <c r="A6954" t="n">
        <v>28.17333030700684</v>
      </c>
      <c r="B6954" t="n">
        <v>-0.3842499554157257</v>
      </c>
      <c r="C6954" t="n">
        <v>28.17333030700684</v>
      </c>
      <c r="D6954" t="n">
        <v>-1.099657893180847</v>
      </c>
    </row>
    <row r="6955">
      <c r="A6955" t="n">
        <v>28.17667007446289</v>
      </c>
      <c r="B6955" t="n">
        <v>-0.3952499628067017</v>
      </c>
      <c r="C6955" t="n">
        <v>28.17667007446289</v>
      </c>
      <c r="D6955" t="n">
        <v>-1.116541266441345</v>
      </c>
    </row>
    <row r="6956">
      <c r="A6956" t="n">
        <v>28.18000030517578</v>
      </c>
      <c r="B6956" t="n">
        <v>-0.3992499709129333</v>
      </c>
      <c r="C6956" t="n">
        <v>28.18000030517578</v>
      </c>
      <c r="D6956" t="n">
        <v>-1.128459095954895</v>
      </c>
    </row>
    <row r="6957">
      <c r="A6957" t="n">
        <v>28.18333053588867</v>
      </c>
      <c r="B6957" t="n">
        <v>-0.3992499709129333</v>
      </c>
      <c r="C6957" t="n">
        <v>28.18333053588867</v>
      </c>
      <c r="D6957" t="n">
        <v>-1.124486446380615</v>
      </c>
    </row>
    <row r="6958">
      <c r="A6958" t="n">
        <v>28.18667030334473</v>
      </c>
      <c r="B6958" t="n">
        <v>-0.3992499709129333</v>
      </c>
      <c r="C6958" t="n">
        <v>28.18667030334473</v>
      </c>
      <c r="D6958" t="n">
        <v>-1.13044536113739</v>
      </c>
    </row>
    <row r="6959">
      <c r="A6959" t="n">
        <v>28.19000053405762</v>
      </c>
      <c r="B6959" t="n">
        <v>-0.3942499756813049</v>
      </c>
      <c r="C6959" t="n">
        <v>28.19000053405762</v>
      </c>
      <c r="D6959" t="n">
        <v>-1.129452109336853</v>
      </c>
    </row>
    <row r="6960">
      <c r="A6960" t="n">
        <v>28.19333076477051</v>
      </c>
      <c r="B6960" t="n">
        <v>-0.3952499628067017</v>
      </c>
      <c r="C6960" t="n">
        <v>28.19333076477051</v>
      </c>
      <c r="D6960" t="n">
        <v>-1.124486446380615</v>
      </c>
    </row>
    <row r="6961">
      <c r="A6961" t="n">
        <v>28.19667053222656</v>
      </c>
      <c r="B6961" t="n">
        <v>-0.3792499601840973</v>
      </c>
      <c r="C6961" t="n">
        <v>28.19667053222656</v>
      </c>
      <c r="D6961" t="n">
        <v>-1.103630423545837</v>
      </c>
    </row>
    <row r="6962">
      <c r="A6962" t="n">
        <v>28.20000076293945</v>
      </c>
      <c r="B6962" t="n">
        <v>-0.3532499670982361</v>
      </c>
      <c r="C6962" t="n">
        <v>28.20000076293945</v>
      </c>
      <c r="D6962" t="n">
        <v>-1.077808618545532</v>
      </c>
    </row>
    <row r="6963">
      <c r="A6963" t="n">
        <v>28.20332908630371</v>
      </c>
      <c r="B6963" t="n">
        <v>-0.3482499718666077</v>
      </c>
      <c r="C6963" t="n">
        <v>28.20332908630371</v>
      </c>
      <c r="D6963" t="n">
        <v>-1.061918377876282</v>
      </c>
    </row>
    <row r="6964">
      <c r="A6964" t="n">
        <v>28.2066707611084</v>
      </c>
      <c r="B6964" t="n">
        <v>-0.364249974489212</v>
      </c>
      <c r="C6964" t="n">
        <v>28.2066707611084</v>
      </c>
      <c r="D6964" t="n">
        <v>-1.077808618545532</v>
      </c>
    </row>
    <row r="6965">
      <c r="A6965" t="n">
        <v>28.20999908447266</v>
      </c>
      <c r="B6965" t="n">
        <v>-0.3852499723434448</v>
      </c>
      <c r="C6965" t="n">
        <v>28.20999908447266</v>
      </c>
      <c r="D6965" t="n">
        <v>-1.09469211101532</v>
      </c>
    </row>
    <row r="6966">
      <c r="A6966" t="n">
        <v>28.21332931518555</v>
      </c>
      <c r="B6966" t="n">
        <v>-0.3962499797344208</v>
      </c>
      <c r="C6966" t="n">
        <v>28.21332931518555</v>
      </c>
      <c r="D6966" t="n">
        <v>-1.116541266441345</v>
      </c>
    </row>
    <row r="6967">
      <c r="A6967" t="n">
        <v>28.2166690826416</v>
      </c>
      <c r="B6967" t="n">
        <v>-0.4012499749660492</v>
      </c>
      <c r="C6967" t="n">
        <v>28.2166690826416</v>
      </c>
      <c r="D6967" t="n">
        <v>-1.116541266441345</v>
      </c>
    </row>
    <row r="6968">
      <c r="A6968" t="n">
        <v>28.21999931335449</v>
      </c>
      <c r="B6968" t="n">
        <v>-0.411249965429306</v>
      </c>
      <c r="C6968" t="n">
        <v>28.21999931335449</v>
      </c>
      <c r="D6968" t="n">
        <v>-1.116541266441345</v>
      </c>
    </row>
    <row r="6969">
      <c r="A6969" t="n">
        <v>28.22332954406738</v>
      </c>
      <c r="B6969" t="n">
        <v>-0.4062499701976776</v>
      </c>
      <c r="C6969" t="n">
        <v>28.22332954406738</v>
      </c>
      <c r="D6969" t="n">
        <v>-1.121506929397583</v>
      </c>
    </row>
    <row r="6970">
      <c r="A6970" t="n">
        <v>28.22666931152344</v>
      </c>
      <c r="B6970" t="n">
        <v>-0.4062499701976776</v>
      </c>
      <c r="C6970" t="n">
        <v>28.22666931152344</v>
      </c>
      <c r="D6970" t="n">
        <v>-1.11058247089386</v>
      </c>
    </row>
    <row r="6971">
      <c r="A6971" t="n">
        <v>28.22999954223633</v>
      </c>
      <c r="B6971" t="n">
        <v>-0.3952499628067017</v>
      </c>
      <c r="C6971" t="n">
        <v>28.22999954223633</v>
      </c>
      <c r="D6971" t="n">
        <v>-1.09469211101532</v>
      </c>
    </row>
    <row r="6972">
      <c r="A6972" t="n">
        <v>28.23332977294922</v>
      </c>
      <c r="B6972" t="n">
        <v>-0.364249974489212</v>
      </c>
      <c r="C6972" t="n">
        <v>28.23332977294922</v>
      </c>
      <c r="D6972" t="n">
        <v>-1.072843074798584</v>
      </c>
    </row>
    <row r="6973">
      <c r="A6973" t="n">
        <v>28.23666954040527</v>
      </c>
      <c r="B6973" t="n">
        <v>-0.3482499718666077</v>
      </c>
      <c r="C6973" t="n">
        <v>28.23666954040527</v>
      </c>
      <c r="D6973" t="n">
        <v>-1.057945728302002</v>
      </c>
    </row>
    <row r="6974">
      <c r="A6974" t="n">
        <v>28.23999977111816</v>
      </c>
      <c r="B6974" t="n">
        <v>-0.3472499549388885</v>
      </c>
      <c r="C6974" t="n">
        <v>28.23999977111816</v>
      </c>
      <c r="D6974" t="n">
        <v>-1.052980184555054</v>
      </c>
    </row>
    <row r="6975">
      <c r="A6975" t="n">
        <v>28.24333000183105</v>
      </c>
      <c r="B6975" t="n">
        <v>-0.3682499825954437</v>
      </c>
      <c r="C6975" t="n">
        <v>28.24333000183105</v>
      </c>
      <c r="D6975" t="n">
        <v>-1.063904643058777</v>
      </c>
    </row>
    <row r="6976">
      <c r="A6976" t="n">
        <v>28.24666976928711</v>
      </c>
      <c r="B6976" t="n">
        <v>-0.3942499756813049</v>
      </c>
      <c r="C6976" t="n">
        <v>28.24666976928711</v>
      </c>
      <c r="D6976" t="n">
        <v>-1.074829339981079</v>
      </c>
    </row>
    <row r="6977">
      <c r="A6977" t="n">
        <v>28.25</v>
      </c>
      <c r="B6977" t="n">
        <v>-0.3992499709129333</v>
      </c>
      <c r="C6977" t="n">
        <v>28.25</v>
      </c>
      <c r="D6977" t="n">
        <v>-1.079795002937317</v>
      </c>
    </row>
    <row r="6978">
      <c r="A6978" t="n">
        <v>28.25333023071289</v>
      </c>
      <c r="B6978" t="n">
        <v>-0.3992499709129333</v>
      </c>
      <c r="C6978" t="n">
        <v>28.25333023071289</v>
      </c>
      <c r="D6978" t="n">
        <v>-1.080788016319275</v>
      </c>
    </row>
    <row r="6979">
      <c r="A6979" t="n">
        <v>28.25666999816895</v>
      </c>
      <c r="B6979" t="n">
        <v>-0.3982499539852142</v>
      </c>
      <c r="C6979" t="n">
        <v>28.25666999816895</v>
      </c>
      <c r="D6979" t="n">
        <v>-1.081781268119812</v>
      </c>
    </row>
    <row r="6980">
      <c r="A6980" t="n">
        <v>28.26000022888184</v>
      </c>
      <c r="B6980" t="n">
        <v>-0.3982499539852142</v>
      </c>
      <c r="C6980" t="n">
        <v>28.26000022888184</v>
      </c>
      <c r="D6980" t="n">
        <v>-1.087740182876587</v>
      </c>
    </row>
    <row r="6981">
      <c r="A6981" t="n">
        <v>28.26333045959473</v>
      </c>
      <c r="B6981" t="n">
        <v>-0.3972499668598175</v>
      </c>
      <c r="C6981" t="n">
        <v>28.26333045959473</v>
      </c>
      <c r="D6981" t="n">
        <v>-1.092705845832825</v>
      </c>
    </row>
    <row r="6982">
      <c r="A6982" t="n">
        <v>28.26667022705078</v>
      </c>
      <c r="B6982" t="n">
        <v>-0.3862499594688416</v>
      </c>
      <c r="C6982" t="n">
        <v>28.26667022705078</v>
      </c>
      <c r="D6982" t="n">
        <v>-1.08277440071106</v>
      </c>
    </row>
    <row r="6983">
      <c r="A6983" t="n">
        <v>28.27000045776367</v>
      </c>
      <c r="B6983" t="n">
        <v>-0.3652499616146088</v>
      </c>
      <c r="C6983" t="n">
        <v>28.27000045776367</v>
      </c>
      <c r="D6983" t="n">
        <v>-1.061918377876282</v>
      </c>
    </row>
    <row r="6984">
      <c r="A6984" t="n">
        <v>28.27333068847656</v>
      </c>
      <c r="B6984" t="n">
        <v>-0.3492499589920044</v>
      </c>
      <c r="C6984" t="n">
        <v>28.27333068847656</v>
      </c>
      <c r="D6984" t="n">
        <v>-1.041062355041504</v>
      </c>
    </row>
    <row r="6985">
      <c r="A6985" t="n">
        <v>28.27667045593262</v>
      </c>
      <c r="B6985" t="n">
        <v>-0.3502499759197235</v>
      </c>
      <c r="C6985" t="n">
        <v>28.27667045593262</v>
      </c>
      <c r="D6985" t="n">
        <v>-1.036096692085266</v>
      </c>
    </row>
    <row r="6986">
      <c r="A6986" t="n">
        <v>28.28000068664551</v>
      </c>
      <c r="B6986" t="n">
        <v>-0.3712499737739563</v>
      </c>
      <c r="C6986" t="n">
        <v>28.28000068664551</v>
      </c>
      <c r="D6986" t="n">
        <v>-1.050993800163269</v>
      </c>
    </row>
    <row r="6987">
      <c r="A6987" t="n">
        <v>28.2833309173584</v>
      </c>
      <c r="B6987" t="n">
        <v>-0.3972499668598175</v>
      </c>
      <c r="C6987" t="n">
        <v>28.2833309173584</v>
      </c>
      <c r="D6987" t="n">
        <v>-1.076815605163574</v>
      </c>
    </row>
    <row r="6988">
      <c r="A6988" t="n">
        <v>28.28667068481445</v>
      </c>
      <c r="B6988" t="n">
        <v>-0.4132499694824219</v>
      </c>
      <c r="C6988" t="n">
        <v>28.28667068481445</v>
      </c>
      <c r="D6988" t="n">
        <v>-1.081781268119812</v>
      </c>
    </row>
    <row r="6989">
      <c r="A6989" t="n">
        <v>28.29000091552734</v>
      </c>
      <c r="B6989" t="n">
        <v>-0.4232499599456787</v>
      </c>
      <c r="C6989" t="n">
        <v>28.29000091552734</v>
      </c>
      <c r="D6989" t="n">
        <v>-1.08674693107605</v>
      </c>
    </row>
    <row r="6990">
      <c r="A6990" t="n">
        <v>28.2933292388916</v>
      </c>
      <c r="B6990" t="n">
        <v>-0.4172499775886536</v>
      </c>
      <c r="C6990" t="n">
        <v>28.2933292388916</v>
      </c>
      <c r="D6990" t="n">
        <v>-1.088733196258545</v>
      </c>
    </row>
    <row r="6991">
      <c r="A6991" t="n">
        <v>28.29667091369629</v>
      </c>
      <c r="B6991" t="n">
        <v>-0.4122499823570251</v>
      </c>
      <c r="C6991" t="n">
        <v>28.29667091369629</v>
      </c>
      <c r="D6991" t="n">
        <v>-1.079795002937317</v>
      </c>
    </row>
    <row r="6992">
      <c r="A6992" t="n">
        <v>28.29999923706055</v>
      </c>
      <c r="B6992" t="n">
        <v>-0.4022499620914459</v>
      </c>
      <c r="C6992" t="n">
        <v>28.29999923706055</v>
      </c>
      <c r="D6992" t="n">
        <v>-1.079795002937317</v>
      </c>
    </row>
    <row r="6993">
      <c r="A6993" t="n">
        <v>28.30332946777344</v>
      </c>
      <c r="B6993" t="n">
        <v>-0.3962499797344208</v>
      </c>
      <c r="C6993" t="n">
        <v>28.30332946777344</v>
      </c>
      <c r="D6993" t="n">
        <v>-1.088733196258545</v>
      </c>
    </row>
    <row r="6994">
      <c r="A6994" t="n">
        <v>28.30666923522949</v>
      </c>
      <c r="B6994" t="n">
        <v>-0.375249981880188</v>
      </c>
      <c r="C6994" t="n">
        <v>28.30666923522949</v>
      </c>
      <c r="D6994" t="n">
        <v>-1.071849822998047</v>
      </c>
    </row>
    <row r="6995">
      <c r="A6995" t="n">
        <v>28.30999946594238</v>
      </c>
      <c r="B6995" t="n">
        <v>-0.3592499792575836</v>
      </c>
      <c r="C6995" t="n">
        <v>28.30999946594238</v>
      </c>
      <c r="D6995" t="n">
        <v>-1.054966449737549</v>
      </c>
    </row>
    <row r="6996">
      <c r="A6996" t="n">
        <v>28.31332969665527</v>
      </c>
      <c r="B6996" t="n">
        <v>-0.3532499670982361</v>
      </c>
      <c r="C6996" t="n">
        <v>28.31332969665527</v>
      </c>
      <c r="D6996" t="n">
        <v>-1.053973197937012</v>
      </c>
    </row>
    <row r="6997">
      <c r="A6997" t="n">
        <v>28.31666946411133</v>
      </c>
      <c r="B6997" t="n">
        <v>-0.3692499697208405</v>
      </c>
      <c r="C6997" t="n">
        <v>28.31666946411133</v>
      </c>
      <c r="D6997" t="n">
        <v>-1.064897894859314</v>
      </c>
    </row>
    <row r="6998">
      <c r="A6998" t="n">
        <v>28.31999969482422</v>
      </c>
      <c r="B6998" t="n">
        <v>-0.3852499723434448</v>
      </c>
      <c r="C6998" t="n">
        <v>28.31999969482422</v>
      </c>
      <c r="D6998" t="n">
        <v>-1.085753917694092</v>
      </c>
    </row>
    <row r="6999">
      <c r="A6999" t="n">
        <v>28.32332992553711</v>
      </c>
      <c r="B6999" t="n">
        <v>-0.3972499668598175</v>
      </c>
      <c r="C6999" t="n">
        <v>28.32332992553711</v>
      </c>
      <c r="D6999" t="n">
        <v>-1.112568736076355</v>
      </c>
    </row>
    <row r="7000">
      <c r="A7000" t="n">
        <v>28.32666969299316</v>
      </c>
      <c r="B7000" t="n">
        <v>-0.3972499668598175</v>
      </c>
      <c r="C7000" t="n">
        <v>28.32666969299316</v>
      </c>
      <c r="D7000" t="n">
        <v>-1.12250018119812</v>
      </c>
    </row>
    <row r="7001">
      <c r="A7001" t="n">
        <v>28.32999992370605</v>
      </c>
      <c r="B7001" t="n">
        <v>-0.3962499797344208</v>
      </c>
      <c r="C7001" t="n">
        <v>28.32999992370605</v>
      </c>
      <c r="D7001" t="n">
        <v>-1.116541266441345</v>
      </c>
    </row>
    <row r="7002">
      <c r="A7002" t="n">
        <v>28.33333015441895</v>
      </c>
      <c r="B7002" t="n">
        <v>-0.3962499797344208</v>
      </c>
      <c r="C7002" t="n">
        <v>28.33333015441895</v>
      </c>
      <c r="D7002" t="n">
        <v>-1.117534399032593</v>
      </c>
    </row>
    <row r="7003">
      <c r="A7003" t="n">
        <v>28.336669921875</v>
      </c>
      <c r="B7003" t="n">
        <v>-0.39124995470047</v>
      </c>
      <c r="C7003" t="n">
        <v>28.336669921875</v>
      </c>
      <c r="D7003" t="n">
        <v>-1.112568736076355</v>
      </c>
    </row>
    <row r="7004">
      <c r="A7004" t="n">
        <v>28.34000015258789</v>
      </c>
      <c r="B7004" t="n">
        <v>-0.3922499716281891</v>
      </c>
      <c r="C7004" t="n">
        <v>28.34000015258789</v>
      </c>
      <c r="D7004" t="n">
        <v>-1.10263729095459</v>
      </c>
    </row>
    <row r="7005">
      <c r="A7005" t="n">
        <v>28.34333038330078</v>
      </c>
      <c r="B7005" t="n">
        <v>-0.3762499690055847</v>
      </c>
      <c r="C7005" t="n">
        <v>28.34333038330078</v>
      </c>
      <c r="D7005" t="n">
        <v>-1.081781268119812</v>
      </c>
    </row>
    <row r="7006">
      <c r="A7006" t="n">
        <v>28.34667015075684</v>
      </c>
      <c r="B7006" t="n">
        <v>-0.3542499542236328</v>
      </c>
      <c r="C7006" t="n">
        <v>28.34667015075684</v>
      </c>
      <c r="D7006" t="n">
        <v>-1.059932112693787</v>
      </c>
    </row>
    <row r="7007">
      <c r="A7007" t="n">
        <v>28.35000038146973</v>
      </c>
      <c r="B7007" t="n">
        <v>-0.344249963760376</v>
      </c>
      <c r="C7007" t="n">
        <v>28.35000038146973</v>
      </c>
      <c r="D7007" t="n">
        <v>-1.064897894859314</v>
      </c>
    </row>
    <row r="7008">
      <c r="A7008" t="n">
        <v>28.35333061218262</v>
      </c>
      <c r="B7008" t="n">
        <v>-0.3542499542236328</v>
      </c>
      <c r="C7008" t="n">
        <v>28.35333061218262</v>
      </c>
      <c r="D7008" t="n">
        <v>-1.079795002937317</v>
      </c>
    </row>
    <row r="7009">
      <c r="A7009" t="n">
        <v>28.35667037963867</v>
      </c>
      <c r="B7009" t="n">
        <v>-0.3822499811649323</v>
      </c>
      <c r="C7009" t="n">
        <v>28.35667037963867</v>
      </c>
      <c r="D7009" t="n">
        <v>-1.101644158363342</v>
      </c>
    </row>
    <row r="7010">
      <c r="A7010" t="n">
        <v>28.36000061035156</v>
      </c>
      <c r="B7010" t="n">
        <v>-0.3982499539852142</v>
      </c>
      <c r="C7010" t="n">
        <v>28.36000061035156</v>
      </c>
      <c r="D7010" t="n">
        <v>-1.12250018119812</v>
      </c>
    </row>
    <row r="7011">
      <c r="A7011" t="n">
        <v>28.36333084106445</v>
      </c>
      <c r="B7011" t="n">
        <v>-0.3942499756813049</v>
      </c>
      <c r="C7011" t="n">
        <v>28.36333084106445</v>
      </c>
      <c r="D7011" t="n">
        <v>-1.12250018119812</v>
      </c>
    </row>
    <row r="7012">
      <c r="A7012" t="n">
        <v>28.36667060852051</v>
      </c>
      <c r="B7012" t="n">
        <v>-0.3892499804496765</v>
      </c>
      <c r="C7012" t="n">
        <v>28.36667060852051</v>
      </c>
      <c r="D7012" t="n">
        <v>-1.132431626319885</v>
      </c>
    </row>
    <row r="7013">
      <c r="A7013" t="n">
        <v>28.3700008392334</v>
      </c>
      <c r="B7013" t="n">
        <v>-0.3932499587535858</v>
      </c>
      <c r="C7013" t="n">
        <v>28.3700008392334</v>
      </c>
      <c r="D7013" t="n">
        <v>-1.131438493728638</v>
      </c>
    </row>
    <row r="7014">
      <c r="A7014" t="n">
        <v>28.37332916259766</v>
      </c>
      <c r="B7014" t="n">
        <v>-0.3922499716281891</v>
      </c>
      <c r="C7014" t="n">
        <v>28.37332916259766</v>
      </c>
      <c r="D7014" t="n">
        <v>-1.141369938850403</v>
      </c>
    </row>
    <row r="7015">
      <c r="A7015" t="n">
        <v>28.37667083740234</v>
      </c>
      <c r="B7015" t="n">
        <v>-0.3922499716281891</v>
      </c>
      <c r="C7015" t="n">
        <v>28.37667083740234</v>
      </c>
      <c r="D7015" t="n">
        <v>-1.140376687049866</v>
      </c>
    </row>
    <row r="7016">
      <c r="A7016" t="n">
        <v>28.3799991607666</v>
      </c>
      <c r="B7016" t="n">
        <v>-0.3702499568462372</v>
      </c>
      <c r="C7016" t="n">
        <v>28.3799991607666</v>
      </c>
      <c r="D7016" t="n">
        <v>-1.128459095954895</v>
      </c>
    </row>
    <row r="7017">
      <c r="A7017" t="n">
        <v>28.38332939147949</v>
      </c>
      <c r="B7017" t="n">
        <v>-0.3482499718666077</v>
      </c>
      <c r="C7017" t="n">
        <v>28.38332939147949</v>
      </c>
      <c r="D7017" t="n">
        <v>-1.101644158363342</v>
      </c>
    </row>
    <row r="7018">
      <c r="A7018" t="n">
        <v>28.38666915893555</v>
      </c>
      <c r="B7018" t="n">
        <v>-0.3482499718666077</v>
      </c>
      <c r="C7018" t="n">
        <v>28.38666915893555</v>
      </c>
      <c r="D7018" t="n">
        <v>-1.100650906562805</v>
      </c>
    </row>
    <row r="7019">
      <c r="A7019" t="n">
        <v>28.38999938964844</v>
      </c>
      <c r="B7019" t="n">
        <v>-0.3632499575614929</v>
      </c>
      <c r="C7019" t="n">
        <v>28.38999938964844</v>
      </c>
      <c r="D7019" t="n">
        <v>-1.12647271156311</v>
      </c>
    </row>
    <row r="7020">
      <c r="A7020" t="n">
        <v>28.39332962036133</v>
      </c>
      <c r="B7020" t="n">
        <v>-0.3842499554157257</v>
      </c>
      <c r="C7020" t="n">
        <v>28.39332962036133</v>
      </c>
      <c r="D7020" t="n">
        <v>-1.142362952232361</v>
      </c>
    </row>
    <row r="7021">
      <c r="A7021" t="n">
        <v>28.39666938781738</v>
      </c>
      <c r="B7021" t="n">
        <v>-0.3992499709129333</v>
      </c>
      <c r="C7021" t="n">
        <v>28.39666938781738</v>
      </c>
      <c r="D7021" t="n">
        <v>-1.149314999580383</v>
      </c>
    </row>
    <row r="7022">
      <c r="A7022" t="n">
        <v>28.39999961853027</v>
      </c>
      <c r="B7022" t="n">
        <v>-0.3892499804496765</v>
      </c>
      <c r="C7022" t="n">
        <v>28.39999961853027</v>
      </c>
      <c r="D7022" t="n">
        <v>-1.139383554458618</v>
      </c>
    </row>
    <row r="7023">
      <c r="A7023" t="n">
        <v>28.40332984924316</v>
      </c>
      <c r="B7023" t="n">
        <v>-0.383249968290329</v>
      </c>
      <c r="C7023" t="n">
        <v>28.40332984924316</v>
      </c>
      <c r="D7023" t="n">
        <v>-1.139383554458618</v>
      </c>
    </row>
    <row r="7024">
      <c r="A7024" t="n">
        <v>28.40666961669922</v>
      </c>
      <c r="B7024" t="n">
        <v>-0.383249968290329</v>
      </c>
      <c r="C7024" t="n">
        <v>28.40666961669922</v>
      </c>
      <c r="D7024" t="n">
        <v>-1.135411024093628</v>
      </c>
    </row>
    <row r="7025">
      <c r="A7025" t="n">
        <v>28.40999984741211</v>
      </c>
      <c r="B7025" t="n">
        <v>-0.383249968290329</v>
      </c>
      <c r="C7025" t="n">
        <v>28.40999984741211</v>
      </c>
      <c r="D7025" t="n">
        <v>-1.146335482597351</v>
      </c>
    </row>
    <row r="7026">
      <c r="A7026" t="n">
        <v>28.413330078125</v>
      </c>
      <c r="B7026" t="n">
        <v>-0.3732499778270721</v>
      </c>
      <c r="C7026" t="n">
        <v>28.413330078125</v>
      </c>
      <c r="D7026" t="n">
        <v>-1.135411024093628</v>
      </c>
    </row>
    <row r="7027">
      <c r="A7027" t="n">
        <v>28.41666984558105</v>
      </c>
      <c r="B7027" t="n">
        <v>-0.3522499799728394</v>
      </c>
      <c r="C7027" t="n">
        <v>28.41666984558105</v>
      </c>
      <c r="D7027" t="n">
        <v>-1.11455500125885</v>
      </c>
    </row>
    <row r="7028">
      <c r="A7028" t="n">
        <v>28.42000007629395</v>
      </c>
      <c r="B7028" t="n">
        <v>-0.336249977350235</v>
      </c>
      <c r="C7028" t="n">
        <v>28.42000007629395</v>
      </c>
      <c r="D7028" t="n">
        <v>-1.08277440071106</v>
      </c>
    </row>
    <row r="7029">
      <c r="A7029" t="n">
        <v>28.42333030700684</v>
      </c>
      <c r="B7029" t="n">
        <v>-0.3372499644756317</v>
      </c>
      <c r="C7029" t="n">
        <v>28.42333030700684</v>
      </c>
      <c r="D7029" t="n">
        <v>-1.083767533302307</v>
      </c>
    </row>
    <row r="7030">
      <c r="A7030" t="n">
        <v>28.42667007446289</v>
      </c>
      <c r="B7030" t="n">
        <v>-0.3632499575614929</v>
      </c>
      <c r="C7030" t="n">
        <v>28.42667007446289</v>
      </c>
      <c r="D7030" t="n">
        <v>-1.104623556137085</v>
      </c>
    </row>
    <row r="7031">
      <c r="A7031" t="n">
        <v>28.43000030517578</v>
      </c>
      <c r="B7031" t="n">
        <v>-0.3782499730587006</v>
      </c>
      <c r="C7031" t="n">
        <v>28.43000030517578</v>
      </c>
      <c r="D7031" t="n">
        <v>-1.12647271156311</v>
      </c>
    </row>
    <row r="7032">
      <c r="A7032" t="n">
        <v>28.43333053588867</v>
      </c>
      <c r="B7032" t="n">
        <v>-0.3942499756813049</v>
      </c>
      <c r="C7032" t="n">
        <v>28.43333053588867</v>
      </c>
      <c r="D7032" t="n">
        <v>-1.137397289276123</v>
      </c>
    </row>
    <row r="7033">
      <c r="A7033" t="n">
        <v>28.43667030334473</v>
      </c>
      <c r="B7033" t="n">
        <v>-0.4042499661445618</v>
      </c>
      <c r="C7033" t="n">
        <v>28.43667030334473</v>
      </c>
      <c r="D7033" t="n">
        <v>-1.136404037475586</v>
      </c>
    </row>
    <row r="7034">
      <c r="A7034" t="n">
        <v>28.44000053405762</v>
      </c>
      <c r="B7034" t="n">
        <v>-0.3992499709129333</v>
      </c>
      <c r="C7034" t="n">
        <v>28.44000053405762</v>
      </c>
      <c r="D7034" t="n">
        <v>-1.137397289276123</v>
      </c>
    </row>
    <row r="7035">
      <c r="A7035" t="n">
        <v>28.44333076477051</v>
      </c>
      <c r="B7035" t="n">
        <v>-0.4012499749660492</v>
      </c>
      <c r="C7035" t="n">
        <v>28.44333076477051</v>
      </c>
      <c r="D7035" t="n">
        <v>-1.127465844154358</v>
      </c>
    </row>
    <row r="7036">
      <c r="A7036" t="n">
        <v>28.44667053222656</v>
      </c>
      <c r="B7036" t="n">
        <v>-0.4062499701976776</v>
      </c>
      <c r="C7036" t="n">
        <v>28.44667053222656</v>
      </c>
      <c r="D7036" t="n">
        <v>-1.127465844154358</v>
      </c>
    </row>
    <row r="7037">
      <c r="A7037" t="n">
        <v>28.45000076293945</v>
      </c>
      <c r="B7037" t="n">
        <v>-0.4062499701976776</v>
      </c>
      <c r="C7037" t="n">
        <v>28.45000076293945</v>
      </c>
      <c r="D7037" t="n">
        <v>-1.128459095954895</v>
      </c>
    </row>
    <row r="7038">
      <c r="A7038" t="n">
        <v>28.45332908630371</v>
      </c>
      <c r="B7038" t="n">
        <v>-0.3902499675750732</v>
      </c>
      <c r="C7038" t="n">
        <v>28.45332908630371</v>
      </c>
      <c r="D7038" t="n">
        <v>-1.10660982131958</v>
      </c>
    </row>
    <row r="7039">
      <c r="A7039" t="n">
        <v>28.4566707611084</v>
      </c>
      <c r="B7039" t="n">
        <v>-0.364249974489212</v>
      </c>
      <c r="C7039" t="n">
        <v>28.4566707611084</v>
      </c>
      <c r="D7039" t="n">
        <v>-1.075822472572327</v>
      </c>
    </row>
    <row r="7040">
      <c r="A7040" t="n">
        <v>28.45999908447266</v>
      </c>
      <c r="B7040" t="n">
        <v>-0.364249974489212</v>
      </c>
      <c r="C7040" t="n">
        <v>28.45999908447266</v>
      </c>
      <c r="D7040" t="n">
        <v>-1.074829339981079</v>
      </c>
    </row>
    <row r="7041">
      <c r="A7041" t="n">
        <v>28.46332931518555</v>
      </c>
      <c r="B7041" t="n">
        <v>-0.3762499690055847</v>
      </c>
      <c r="C7041" t="n">
        <v>28.46332931518555</v>
      </c>
      <c r="D7041" t="n">
        <v>-1.083767533302307</v>
      </c>
    </row>
    <row r="7042">
      <c r="A7042" t="n">
        <v>28.4666690826416</v>
      </c>
      <c r="B7042" t="n">
        <v>-0.403249979019165</v>
      </c>
      <c r="C7042" t="n">
        <v>28.4666690826416</v>
      </c>
      <c r="D7042" t="n">
        <v>-1.11058247089386</v>
      </c>
    </row>
    <row r="7043">
      <c r="A7043" t="n">
        <v>28.46999931335449</v>
      </c>
      <c r="B7043" t="n">
        <v>-0.4202499687671661</v>
      </c>
      <c r="C7043" t="n">
        <v>28.46999931335449</v>
      </c>
      <c r="D7043" t="n">
        <v>-1.12647271156311</v>
      </c>
    </row>
    <row r="7044">
      <c r="A7044" t="n">
        <v>28.47332954406738</v>
      </c>
      <c r="B7044" t="n">
        <v>-0.4262499809265137</v>
      </c>
      <c r="C7044" t="n">
        <v>28.47332954406738</v>
      </c>
      <c r="D7044" t="n">
        <v>-1.138390421867371</v>
      </c>
    </row>
    <row r="7045">
      <c r="A7045" t="n">
        <v>28.47666931152344</v>
      </c>
      <c r="B7045" t="n">
        <v>-0.430249959230423</v>
      </c>
      <c r="C7045" t="n">
        <v>28.47666931152344</v>
      </c>
      <c r="D7045" t="n">
        <v>-1.132431626319885</v>
      </c>
    </row>
    <row r="7046">
      <c r="A7046" t="n">
        <v>28.47999954223633</v>
      </c>
      <c r="B7046" t="n">
        <v>-0.430249959230423</v>
      </c>
      <c r="C7046" t="n">
        <v>28.47999954223633</v>
      </c>
      <c r="D7046" t="n">
        <v>-1.137397289276123</v>
      </c>
    </row>
    <row r="7047">
      <c r="A7047" t="n">
        <v>28.48332977294922</v>
      </c>
      <c r="B7047" t="n">
        <v>-0.4252499639987946</v>
      </c>
      <c r="C7047" t="n">
        <v>28.48332977294922</v>
      </c>
      <c r="D7047" t="n">
        <v>-1.137397289276123</v>
      </c>
    </row>
    <row r="7048">
      <c r="A7048" t="n">
        <v>28.48666954040527</v>
      </c>
      <c r="B7048" t="n">
        <v>-0.4152499735355377</v>
      </c>
      <c r="C7048" t="n">
        <v>28.48666954040527</v>
      </c>
      <c r="D7048" t="n">
        <v>-1.137397289276123</v>
      </c>
    </row>
    <row r="7049">
      <c r="A7049" t="n">
        <v>28.48999977111816</v>
      </c>
      <c r="B7049" t="n">
        <v>-0.3892499804496765</v>
      </c>
      <c r="C7049" t="n">
        <v>28.48999977111816</v>
      </c>
      <c r="D7049" t="n">
        <v>-1.121506929397583</v>
      </c>
    </row>
    <row r="7050">
      <c r="A7050" t="n">
        <v>28.49333000183105</v>
      </c>
      <c r="B7050" t="n">
        <v>-0.3732499778270721</v>
      </c>
      <c r="C7050" t="n">
        <v>28.49333000183105</v>
      </c>
      <c r="D7050" t="n">
        <v>-1.100650906562805</v>
      </c>
    </row>
    <row r="7051">
      <c r="A7051" t="n">
        <v>28.49666976928711</v>
      </c>
      <c r="B7051" t="n">
        <v>-0.3732499778270721</v>
      </c>
      <c r="C7051" t="n">
        <v>28.49666976928711</v>
      </c>
      <c r="D7051" t="n">
        <v>-1.095685362815857</v>
      </c>
    </row>
    <row r="7052">
      <c r="A7052" t="n">
        <v>28.5</v>
      </c>
      <c r="B7052" t="n">
        <v>-0.3962499797344208</v>
      </c>
      <c r="C7052" t="n">
        <v>28.5</v>
      </c>
      <c r="D7052" t="n">
        <v>-1.111575484275818</v>
      </c>
    </row>
    <row r="7053">
      <c r="A7053" t="n">
        <v>28.50333023071289</v>
      </c>
      <c r="B7053" t="n">
        <v>-0.4062499701976776</v>
      </c>
      <c r="C7053" t="n">
        <v>28.50333023071289</v>
      </c>
      <c r="D7053" t="n">
        <v>-1.132431626319885</v>
      </c>
    </row>
    <row r="7054">
      <c r="A7054" t="n">
        <v>28.50666999816895</v>
      </c>
      <c r="B7054" t="n">
        <v>-0.4272499680519104</v>
      </c>
      <c r="C7054" t="n">
        <v>28.50666999816895</v>
      </c>
      <c r="D7054" t="n">
        <v>-1.144349217414856</v>
      </c>
    </row>
    <row r="7055">
      <c r="A7055" t="n">
        <v>28.51000022888184</v>
      </c>
      <c r="B7055" t="n">
        <v>-0.4372499585151672</v>
      </c>
      <c r="C7055" t="n">
        <v>28.51000022888184</v>
      </c>
      <c r="D7055" t="n">
        <v>-1.150308132171631</v>
      </c>
    </row>
    <row r="7056">
      <c r="A7056" t="n">
        <v>28.51333045959473</v>
      </c>
      <c r="B7056" t="n">
        <v>-0.4312499761581421</v>
      </c>
      <c r="C7056" t="n">
        <v>28.51333045959473</v>
      </c>
      <c r="D7056" t="n">
        <v>-1.144349217414856</v>
      </c>
    </row>
    <row r="7057">
      <c r="A7057" t="n">
        <v>28.51667022705078</v>
      </c>
      <c r="B7057" t="n">
        <v>-0.4262499809265137</v>
      </c>
      <c r="C7057" t="n">
        <v>28.51667022705078</v>
      </c>
      <c r="D7057" t="n">
        <v>-1.144349217414856</v>
      </c>
    </row>
    <row r="7058">
      <c r="A7058" t="n">
        <v>28.52000045776367</v>
      </c>
      <c r="B7058" t="n">
        <v>-0.4252499639987946</v>
      </c>
      <c r="C7058" t="n">
        <v>28.52000045776367</v>
      </c>
      <c r="D7058" t="n">
        <v>-1.139383554458618</v>
      </c>
    </row>
    <row r="7059">
      <c r="A7059" t="n">
        <v>28.52333068847656</v>
      </c>
      <c r="B7059" t="n">
        <v>-0.4192499816417694</v>
      </c>
      <c r="C7059" t="n">
        <v>28.52333068847656</v>
      </c>
      <c r="D7059" t="n">
        <v>-1.139383554458618</v>
      </c>
    </row>
    <row r="7060">
      <c r="A7060" t="n">
        <v>28.52667045593262</v>
      </c>
      <c r="B7060" t="n">
        <v>-0.403249979019165</v>
      </c>
      <c r="C7060" t="n">
        <v>28.52667045593262</v>
      </c>
      <c r="D7060" t="n">
        <v>-1.11852765083313</v>
      </c>
    </row>
    <row r="7061">
      <c r="A7061" t="n">
        <v>28.53000068664551</v>
      </c>
      <c r="B7061" t="n">
        <v>-0.3822499811649323</v>
      </c>
      <c r="C7061" t="n">
        <v>28.53000068664551</v>
      </c>
      <c r="D7061" t="n">
        <v>-1.088733196258545</v>
      </c>
    </row>
    <row r="7062">
      <c r="A7062" t="n">
        <v>28.5333309173584</v>
      </c>
      <c r="B7062" t="n">
        <v>-0.383249968290329</v>
      </c>
      <c r="C7062" t="n">
        <v>28.5333309173584</v>
      </c>
      <c r="D7062" t="n">
        <v>-1.08277440071106</v>
      </c>
    </row>
    <row r="7063">
      <c r="A7063" t="n">
        <v>28.53667068481445</v>
      </c>
      <c r="B7063" t="n">
        <v>-0.4052499532699585</v>
      </c>
      <c r="C7063" t="n">
        <v>28.53667068481445</v>
      </c>
      <c r="D7063" t="n">
        <v>-1.0986647605896</v>
      </c>
    </row>
    <row r="7064">
      <c r="A7064" t="n">
        <v>28.54000091552734</v>
      </c>
      <c r="B7064" t="n">
        <v>-0.422249972820282</v>
      </c>
      <c r="C7064" t="n">
        <v>28.54000091552734</v>
      </c>
      <c r="D7064" t="n">
        <v>-1.11852765083313</v>
      </c>
    </row>
    <row r="7065">
      <c r="A7065" t="n">
        <v>28.5433292388916</v>
      </c>
      <c r="B7065" t="n">
        <v>-0.422249972820282</v>
      </c>
      <c r="C7065" t="n">
        <v>28.5433292388916</v>
      </c>
      <c r="D7065" t="n">
        <v>-1.12250018119812</v>
      </c>
    </row>
    <row r="7066">
      <c r="A7066" t="n">
        <v>28.54667091369629</v>
      </c>
      <c r="B7066" t="n">
        <v>-0.422249972820282</v>
      </c>
      <c r="C7066" t="n">
        <v>28.54667091369629</v>
      </c>
      <c r="D7066" t="n">
        <v>-1.123493194580078</v>
      </c>
    </row>
    <row r="7067">
      <c r="A7067" t="n">
        <v>28.54999923706055</v>
      </c>
      <c r="B7067" t="n">
        <v>-0.4212499558925629</v>
      </c>
      <c r="C7067" t="n">
        <v>28.54999923706055</v>
      </c>
      <c r="D7067" t="n">
        <v>-1.121506929397583</v>
      </c>
    </row>
    <row r="7068">
      <c r="A7068" t="n">
        <v>28.55332946777344</v>
      </c>
      <c r="B7068" t="n">
        <v>-0.4152499735355377</v>
      </c>
      <c r="C7068" t="n">
        <v>28.55332946777344</v>
      </c>
      <c r="D7068" t="n">
        <v>-1.121506929397583</v>
      </c>
    </row>
    <row r="7069">
      <c r="A7069" t="n">
        <v>28.55666923522949</v>
      </c>
      <c r="B7069" t="n">
        <v>-0.4192499816417694</v>
      </c>
      <c r="C7069" t="n">
        <v>28.55666923522949</v>
      </c>
      <c r="D7069" t="n">
        <v>-1.12250018119812</v>
      </c>
    </row>
    <row r="7070">
      <c r="A7070" t="n">
        <v>28.55999946594238</v>
      </c>
      <c r="B7070" t="n">
        <v>-0.4132499694824219</v>
      </c>
      <c r="C7070" t="n">
        <v>28.55999946594238</v>
      </c>
      <c r="D7070" t="n">
        <v>-1.123493194580078</v>
      </c>
    </row>
    <row r="7071">
      <c r="A7071" t="n">
        <v>28.56332969665527</v>
      </c>
      <c r="B7071" t="n">
        <v>-0.39124995470047</v>
      </c>
      <c r="C7071" t="n">
        <v>28.56332969665527</v>
      </c>
      <c r="D7071" t="n">
        <v>-1.10660982131958</v>
      </c>
    </row>
    <row r="7072">
      <c r="A7072" t="n">
        <v>28.56666946411133</v>
      </c>
      <c r="B7072" t="n">
        <v>-0.3702499568462372</v>
      </c>
      <c r="C7072" t="n">
        <v>28.56666946411133</v>
      </c>
      <c r="D7072" t="n">
        <v>-1.079795002937317</v>
      </c>
    </row>
    <row r="7073">
      <c r="A7073" t="n">
        <v>28.56999969482422</v>
      </c>
      <c r="B7073" t="n">
        <v>-0.3602499663829803</v>
      </c>
      <c r="C7073" t="n">
        <v>28.56999969482422</v>
      </c>
      <c r="D7073" t="n">
        <v>-1.079795002937317</v>
      </c>
    </row>
    <row r="7074">
      <c r="A7074" t="n">
        <v>28.57332992553711</v>
      </c>
      <c r="B7074" t="n">
        <v>-0.3872499763965607</v>
      </c>
      <c r="C7074" t="n">
        <v>28.57332992553711</v>
      </c>
      <c r="D7074" t="n">
        <v>-1.100650906562805</v>
      </c>
    </row>
    <row r="7075">
      <c r="A7075" t="n">
        <v>28.57666969299316</v>
      </c>
      <c r="B7075" t="n">
        <v>-0.4022499620914459</v>
      </c>
      <c r="C7075" t="n">
        <v>28.57666969299316</v>
      </c>
      <c r="D7075" t="n">
        <v>-1.111575484275818</v>
      </c>
    </row>
    <row r="7076">
      <c r="A7076" t="n">
        <v>28.57999992370605</v>
      </c>
      <c r="B7076" t="n">
        <v>-0.4192499816417694</v>
      </c>
      <c r="C7076" t="n">
        <v>28.57999992370605</v>
      </c>
      <c r="D7076" t="n">
        <v>-1.12647271156311</v>
      </c>
    </row>
    <row r="7077">
      <c r="A7077" t="n">
        <v>28.58333015441895</v>
      </c>
      <c r="B7077" t="n">
        <v>-0.4192499816417694</v>
      </c>
      <c r="C7077" t="n">
        <v>28.58333015441895</v>
      </c>
      <c r="D7077" t="n">
        <v>-1.12647271156311</v>
      </c>
    </row>
    <row r="7078">
      <c r="A7078" t="n">
        <v>28.586669921875</v>
      </c>
      <c r="B7078" t="n">
        <v>-0.4232499599456787</v>
      </c>
      <c r="C7078" t="n">
        <v>28.586669921875</v>
      </c>
      <c r="D7078" t="n">
        <v>-1.132431626319885</v>
      </c>
    </row>
    <row r="7079">
      <c r="A7079" t="n">
        <v>28.59000015258789</v>
      </c>
      <c r="B7079" t="n">
        <v>-0.422249972820282</v>
      </c>
      <c r="C7079" t="n">
        <v>28.59000015258789</v>
      </c>
      <c r="D7079" t="n">
        <v>-1.12647271156311</v>
      </c>
    </row>
    <row r="7080">
      <c r="A7080" t="n">
        <v>28.59333038330078</v>
      </c>
      <c r="B7080" t="n">
        <v>-0.4272499680519104</v>
      </c>
      <c r="C7080" t="n">
        <v>28.59333038330078</v>
      </c>
      <c r="D7080" t="n">
        <v>-1.12647271156311</v>
      </c>
    </row>
    <row r="7081">
      <c r="A7081" t="n">
        <v>28.59667015075684</v>
      </c>
      <c r="B7081" t="n">
        <v>-0.4272499680519104</v>
      </c>
      <c r="C7081" t="n">
        <v>28.59667015075684</v>
      </c>
      <c r="D7081" t="n">
        <v>-1.120513916015625</v>
      </c>
    </row>
    <row r="7082">
      <c r="A7082" t="n">
        <v>28.60000038146973</v>
      </c>
      <c r="B7082" t="n">
        <v>-0.4012499749660492</v>
      </c>
      <c r="C7082" t="n">
        <v>28.60000038146973</v>
      </c>
      <c r="D7082" t="n">
        <v>-1.105616807937622</v>
      </c>
    </row>
    <row r="7083">
      <c r="A7083" t="n">
        <v>28.60333061218262</v>
      </c>
      <c r="B7083" t="n">
        <v>-0.3742499649524689</v>
      </c>
      <c r="C7083" t="n">
        <v>28.60333061218262</v>
      </c>
      <c r="D7083" t="n">
        <v>-1.078801870346069</v>
      </c>
    </row>
    <row r="7084">
      <c r="A7084" t="n">
        <v>28.60667037963867</v>
      </c>
      <c r="B7084" t="n">
        <v>-0.3692499697208405</v>
      </c>
      <c r="C7084" t="n">
        <v>28.60667037963867</v>
      </c>
      <c r="D7084" t="n">
        <v>-1.089726448059082</v>
      </c>
    </row>
    <row r="7085">
      <c r="A7085" t="n">
        <v>28.61000061035156</v>
      </c>
      <c r="B7085" t="n">
        <v>-0.3852499723434448</v>
      </c>
      <c r="C7085" t="n">
        <v>28.61000061035156</v>
      </c>
      <c r="D7085" t="n">
        <v>-1.111575484275818</v>
      </c>
    </row>
    <row r="7086">
      <c r="A7086" t="n">
        <v>28.61333084106445</v>
      </c>
      <c r="B7086" t="n">
        <v>-0.4062499701976776</v>
      </c>
      <c r="C7086" t="n">
        <v>28.61333084106445</v>
      </c>
      <c r="D7086" t="n">
        <v>-1.127465844154358</v>
      </c>
    </row>
    <row r="7087">
      <c r="A7087" t="n">
        <v>28.61667060852051</v>
      </c>
      <c r="B7087" t="n">
        <v>-0.4162499606609344</v>
      </c>
      <c r="C7087" t="n">
        <v>28.61667060852051</v>
      </c>
      <c r="D7087" t="n">
        <v>-1.143356204032898</v>
      </c>
    </row>
    <row r="7088">
      <c r="A7088" t="n">
        <v>28.6200008392334</v>
      </c>
      <c r="B7088" t="n">
        <v>-0.4102499783039093</v>
      </c>
      <c r="C7088" t="n">
        <v>28.6200008392334</v>
      </c>
      <c r="D7088" t="n">
        <v>-1.144349217414856</v>
      </c>
    </row>
    <row r="7089">
      <c r="A7089" t="n">
        <v>28.62332916259766</v>
      </c>
      <c r="B7089" t="n">
        <v>-0.4152499735355377</v>
      </c>
      <c r="C7089" t="n">
        <v>28.62332916259766</v>
      </c>
      <c r="D7089" t="n">
        <v>-1.133424758911133</v>
      </c>
    </row>
    <row r="7090">
      <c r="A7090" t="n">
        <v>28.62667083740234</v>
      </c>
      <c r="B7090" t="n">
        <v>-0.4252499639987946</v>
      </c>
      <c r="C7090" t="n">
        <v>28.62667083740234</v>
      </c>
      <c r="D7090" t="n">
        <v>-1.133424758911133</v>
      </c>
    </row>
    <row r="7091">
      <c r="A7091" t="n">
        <v>28.6299991607666</v>
      </c>
      <c r="B7091" t="n">
        <v>-0.4212499558925629</v>
      </c>
      <c r="C7091" t="n">
        <v>28.6299991607666</v>
      </c>
      <c r="D7091" t="n">
        <v>-1.138390421867371</v>
      </c>
    </row>
    <row r="7092">
      <c r="A7092" t="n">
        <v>28.63332939147949</v>
      </c>
      <c r="B7092" t="n">
        <v>-0.4122499823570251</v>
      </c>
      <c r="C7092" t="n">
        <v>28.63332939147949</v>
      </c>
      <c r="D7092" t="n">
        <v>-1.144349217414856</v>
      </c>
    </row>
    <row r="7093">
      <c r="A7093" t="n">
        <v>28.63666915893555</v>
      </c>
      <c r="B7093" t="n">
        <v>-0.3962499797344208</v>
      </c>
      <c r="C7093" t="n">
        <v>28.63666915893555</v>
      </c>
      <c r="D7093" t="n">
        <v>-1.133424758911133</v>
      </c>
    </row>
    <row r="7094">
      <c r="A7094" t="n">
        <v>28.63999938964844</v>
      </c>
      <c r="B7094" t="n">
        <v>-0.3852499723434448</v>
      </c>
      <c r="C7094" t="n">
        <v>28.63999938964844</v>
      </c>
      <c r="D7094" t="n">
        <v>-1.111575484275818</v>
      </c>
    </row>
    <row r="7095">
      <c r="A7095" t="n">
        <v>28.64332962036133</v>
      </c>
      <c r="B7095" t="n">
        <v>-0.3852499723434448</v>
      </c>
      <c r="C7095" t="n">
        <v>28.64332962036133</v>
      </c>
      <c r="D7095" t="n">
        <v>-1.097671627998352</v>
      </c>
    </row>
    <row r="7096">
      <c r="A7096" t="n">
        <v>28.64666938781738</v>
      </c>
      <c r="B7096" t="n">
        <v>-0.4012499749660492</v>
      </c>
      <c r="C7096" t="n">
        <v>28.64666938781738</v>
      </c>
      <c r="D7096" t="n">
        <v>-1.0986647605896</v>
      </c>
    </row>
    <row r="7097">
      <c r="A7097" t="n">
        <v>28.64999961853027</v>
      </c>
      <c r="B7097" t="n">
        <v>-0.4122499823570251</v>
      </c>
      <c r="C7097" t="n">
        <v>28.64999961853027</v>
      </c>
      <c r="D7097" t="n">
        <v>-1.11455500125885</v>
      </c>
    </row>
    <row r="7098">
      <c r="A7098" t="n">
        <v>28.65332984924316</v>
      </c>
      <c r="B7098" t="n">
        <v>-0.4282499551773071</v>
      </c>
      <c r="C7098" t="n">
        <v>28.65332984924316</v>
      </c>
      <c r="D7098" t="n">
        <v>-1.129452109336853</v>
      </c>
    </row>
    <row r="7099">
      <c r="A7099" t="n">
        <v>28.65666961669922</v>
      </c>
      <c r="B7099" t="n">
        <v>-0.4282499551773071</v>
      </c>
      <c r="C7099" t="n">
        <v>28.65666961669922</v>
      </c>
      <c r="D7099" t="n">
        <v>-1.128459095954895</v>
      </c>
    </row>
    <row r="7100">
      <c r="A7100" t="n">
        <v>28.65999984741211</v>
      </c>
      <c r="B7100" t="n">
        <v>-0.4332499802112579</v>
      </c>
      <c r="C7100" t="n">
        <v>28.65999984741211</v>
      </c>
      <c r="D7100" t="n">
        <v>-1.133424758911133</v>
      </c>
    </row>
    <row r="7101">
      <c r="A7101" t="n">
        <v>28.663330078125</v>
      </c>
      <c r="B7101" t="n">
        <v>-0.4332499802112579</v>
      </c>
      <c r="C7101" t="n">
        <v>28.663330078125</v>
      </c>
      <c r="D7101" t="n">
        <v>-1.138390421867371</v>
      </c>
    </row>
    <row r="7102">
      <c r="A7102" t="n">
        <v>28.66666984558105</v>
      </c>
      <c r="B7102" t="n">
        <v>-0.4442499577999115</v>
      </c>
      <c r="C7102" t="n">
        <v>28.66666984558105</v>
      </c>
      <c r="D7102" t="n">
        <v>-1.137397289276123</v>
      </c>
    </row>
    <row r="7103">
      <c r="A7103" t="n">
        <v>28.67000007629395</v>
      </c>
      <c r="B7103" t="n">
        <v>-0.4382499754428864</v>
      </c>
      <c r="C7103" t="n">
        <v>28.67000007629395</v>
      </c>
      <c r="D7103" t="n">
        <v>-1.132431626319885</v>
      </c>
    </row>
    <row r="7104">
      <c r="A7104" t="n">
        <v>28.67333030700684</v>
      </c>
      <c r="B7104" t="n">
        <v>-0.422249972820282</v>
      </c>
      <c r="C7104" t="n">
        <v>28.67333030700684</v>
      </c>
      <c r="D7104" t="n">
        <v>-1.11058247089386</v>
      </c>
    </row>
    <row r="7105">
      <c r="A7105" t="n">
        <v>28.67667007446289</v>
      </c>
      <c r="B7105" t="n">
        <v>-0.4012499749660492</v>
      </c>
      <c r="C7105" t="n">
        <v>28.67667007446289</v>
      </c>
      <c r="D7105" t="n">
        <v>-1.084760665893555</v>
      </c>
    </row>
    <row r="7106">
      <c r="A7106" t="n">
        <v>28.68000030517578</v>
      </c>
      <c r="B7106" t="n">
        <v>-0.4012499749660492</v>
      </c>
      <c r="C7106" t="n">
        <v>28.68000030517578</v>
      </c>
      <c r="D7106" t="n">
        <v>-1.079795002937317</v>
      </c>
    </row>
    <row r="7107">
      <c r="A7107" t="n">
        <v>28.68333053588867</v>
      </c>
      <c r="B7107" t="n">
        <v>-0.4172499775886536</v>
      </c>
      <c r="C7107" t="n">
        <v>28.68333053588867</v>
      </c>
      <c r="D7107" t="n">
        <v>-1.085753917694092</v>
      </c>
    </row>
    <row r="7108">
      <c r="A7108" t="n">
        <v>28.68667030334473</v>
      </c>
      <c r="B7108" t="n">
        <v>-0.4322499632835388</v>
      </c>
      <c r="C7108" t="n">
        <v>28.68667030334473</v>
      </c>
      <c r="D7108" t="n">
        <v>-1.116541266441345</v>
      </c>
    </row>
    <row r="7109">
      <c r="A7109" t="n">
        <v>28.69000053405762</v>
      </c>
      <c r="B7109" t="n">
        <v>-0.4422499537467957</v>
      </c>
      <c r="C7109" t="n">
        <v>28.69000053405762</v>
      </c>
      <c r="D7109" t="n">
        <v>-1.137397289276123</v>
      </c>
    </row>
    <row r="7110">
      <c r="A7110" t="n">
        <v>28.69333076477051</v>
      </c>
      <c r="B7110" t="n">
        <v>-0.4432499706745148</v>
      </c>
      <c r="C7110" t="n">
        <v>28.69333076477051</v>
      </c>
      <c r="D7110" t="n">
        <v>-1.141369938850403</v>
      </c>
    </row>
    <row r="7111">
      <c r="A7111" t="n">
        <v>28.69667053222656</v>
      </c>
      <c r="B7111" t="n">
        <v>-0.4382499754428864</v>
      </c>
      <c r="C7111" t="n">
        <v>28.69667053222656</v>
      </c>
      <c r="D7111" t="n">
        <v>-1.136404037475586</v>
      </c>
    </row>
    <row r="7112">
      <c r="A7112" t="n">
        <v>28.70000076293945</v>
      </c>
      <c r="B7112" t="n">
        <v>-0.4342499673366547</v>
      </c>
      <c r="C7112" t="n">
        <v>28.70000076293945</v>
      </c>
      <c r="D7112" t="n">
        <v>-1.137397289276123</v>
      </c>
    </row>
    <row r="7113">
      <c r="A7113" t="n">
        <v>28.70332908630371</v>
      </c>
      <c r="B7113" t="n">
        <v>-0.4392499625682831</v>
      </c>
      <c r="C7113" t="n">
        <v>28.70332908630371</v>
      </c>
      <c r="D7113" t="n">
        <v>-1.137397289276123</v>
      </c>
    </row>
    <row r="7114">
      <c r="A7114" t="n">
        <v>28.7066707611084</v>
      </c>
      <c r="B7114" t="n">
        <v>-0.4292499721050262</v>
      </c>
      <c r="C7114" t="n">
        <v>28.7066707611084</v>
      </c>
      <c r="D7114" t="n">
        <v>-1.121506929397583</v>
      </c>
    </row>
    <row r="7115">
      <c r="A7115" t="n">
        <v>28.70999908447266</v>
      </c>
      <c r="B7115" t="n">
        <v>-0.4192499816417694</v>
      </c>
      <c r="C7115" t="n">
        <v>28.70999908447266</v>
      </c>
      <c r="D7115" t="n">
        <v>-1.10660982131958</v>
      </c>
    </row>
    <row r="7116">
      <c r="A7116" t="n">
        <v>28.71332931518555</v>
      </c>
      <c r="B7116" t="n">
        <v>-0.3922499716281891</v>
      </c>
      <c r="C7116" t="n">
        <v>28.71332931518555</v>
      </c>
      <c r="D7116" t="n">
        <v>-1.084760665893555</v>
      </c>
    </row>
    <row r="7117">
      <c r="A7117" t="n">
        <v>28.7166690826416</v>
      </c>
      <c r="B7117" t="n">
        <v>-0.3862499594688416</v>
      </c>
      <c r="C7117" t="n">
        <v>28.7166690826416</v>
      </c>
      <c r="D7117" t="n">
        <v>-1.067877173423767</v>
      </c>
    </row>
    <row r="7118">
      <c r="A7118" t="n">
        <v>28.71999931335449</v>
      </c>
      <c r="B7118" t="n">
        <v>-0.3972499668598175</v>
      </c>
      <c r="C7118" t="n">
        <v>28.71999931335449</v>
      </c>
      <c r="D7118" t="n">
        <v>-1.088733196258545</v>
      </c>
    </row>
    <row r="7119">
      <c r="A7119" t="n">
        <v>28.72332954406738</v>
      </c>
      <c r="B7119" t="n">
        <v>-0.4142499566078186</v>
      </c>
      <c r="C7119" t="n">
        <v>28.72332954406738</v>
      </c>
      <c r="D7119" t="n">
        <v>-1.115548133850098</v>
      </c>
    </row>
    <row r="7120">
      <c r="A7120" t="n">
        <v>28.72666931152344</v>
      </c>
      <c r="B7120" t="n">
        <v>-0.4352499544620514</v>
      </c>
      <c r="C7120" t="n">
        <v>28.72666931152344</v>
      </c>
      <c r="D7120" t="n">
        <v>-1.131438493728638</v>
      </c>
    </row>
    <row r="7121">
      <c r="A7121" t="n">
        <v>28.72999954223633</v>
      </c>
      <c r="B7121" t="n">
        <v>-0.4352499544620514</v>
      </c>
      <c r="C7121" t="n">
        <v>28.72999954223633</v>
      </c>
      <c r="D7121" t="n">
        <v>-1.125479578971863</v>
      </c>
    </row>
    <row r="7122">
      <c r="A7122" t="n">
        <v>28.73332977294922</v>
      </c>
      <c r="B7122" t="n">
        <v>-0.4412499666213989</v>
      </c>
      <c r="C7122" t="n">
        <v>28.73332977294922</v>
      </c>
      <c r="D7122" t="n">
        <v>-1.125479578971863</v>
      </c>
    </row>
    <row r="7123">
      <c r="A7123" t="n">
        <v>28.73666954040527</v>
      </c>
      <c r="B7123" t="n">
        <v>-0.4462499618530273</v>
      </c>
      <c r="C7123" t="n">
        <v>28.73666954040527</v>
      </c>
      <c r="D7123" t="n">
        <v>-1.12647271156311</v>
      </c>
    </row>
    <row r="7124">
      <c r="A7124" t="n">
        <v>28.73999977111816</v>
      </c>
      <c r="B7124" t="n">
        <v>-0.4522499740123749</v>
      </c>
      <c r="C7124" t="n">
        <v>28.73999977111816</v>
      </c>
      <c r="D7124" t="n">
        <v>-1.13044536113739</v>
      </c>
    </row>
    <row r="7125">
      <c r="A7125" t="n">
        <v>28.74333000183105</v>
      </c>
      <c r="B7125" t="n">
        <v>-0.4462499618530273</v>
      </c>
      <c r="C7125" t="n">
        <v>28.74333000183105</v>
      </c>
      <c r="D7125" t="n">
        <v>-1.131438493728638</v>
      </c>
    </row>
    <row r="7126">
      <c r="A7126" t="n">
        <v>28.74666976928711</v>
      </c>
      <c r="B7126" t="n">
        <v>-0.4252499639987946</v>
      </c>
      <c r="C7126" t="n">
        <v>28.74666976928711</v>
      </c>
      <c r="D7126" t="n">
        <v>-1.115548133850098</v>
      </c>
    </row>
    <row r="7127">
      <c r="A7127" t="n">
        <v>28.75</v>
      </c>
      <c r="B7127" t="n">
        <v>-0.3992499709129333</v>
      </c>
      <c r="C7127" t="n">
        <v>28.75</v>
      </c>
      <c r="D7127" t="n">
        <v>-1.093698978424072</v>
      </c>
    </row>
    <row r="7128">
      <c r="A7128" t="n">
        <v>28.75333023071289</v>
      </c>
      <c r="B7128" t="n">
        <v>-0.3932499587535858</v>
      </c>
      <c r="C7128" t="n">
        <v>28.75333023071289</v>
      </c>
      <c r="D7128" t="n">
        <v>-1.08277440071106</v>
      </c>
    </row>
    <row r="7129">
      <c r="A7129" t="n">
        <v>28.75666999816895</v>
      </c>
      <c r="B7129" t="n">
        <v>-0.4152499735355377</v>
      </c>
      <c r="C7129" t="n">
        <v>28.75666999816895</v>
      </c>
      <c r="D7129" t="n">
        <v>-1.103630423545837</v>
      </c>
    </row>
    <row r="7130">
      <c r="A7130" t="n">
        <v>28.76000022888184</v>
      </c>
      <c r="B7130" t="n">
        <v>-0.4312499761581421</v>
      </c>
      <c r="C7130" t="n">
        <v>28.76000022888184</v>
      </c>
      <c r="D7130" t="n">
        <v>-1.125479578971863</v>
      </c>
    </row>
    <row r="7131">
      <c r="A7131" t="n">
        <v>28.76333045959473</v>
      </c>
      <c r="B7131" t="n">
        <v>-0.4362499713897705</v>
      </c>
      <c r="C7131" t="n">
        <v>28.76333045959473</v>
      </c>
      <c r="D7131" t="n">
        <v>-1.145342469215393</v>
      </c>
    </row>
    <row r="7132">
      <c r="A7132" t="n">
        <v>28.76667022705078</v>
      </c>
      <c r="B7132" t="n">
        <v>-0.4412499666213989</v>
      </c>
      <c r="C7132" t="n">
        <v>28.76667022705078</v>
      </c>
      <c r="D7132" t="n">
        <v>-1.146335482597351</v>
      </c>
    </row>
    <row r="7133">
      <c r="A7133" t="n">
        <v>28.77000045776367</v>
      </c>
      <c r="B7133" t="n">
        <v>-0.4412499666213989</v>
      </c>
      <c r="C7133" t="n">
        <v>28.77000045776367</v>
      </c>
      <c r="D7133" t="n">
        <v>-1.146335482597351</v>
      </c>
    </row>
    <row r="7134">
      <c r="A7134" t="n">
        <v>28.77333068847656</v>
      </c>
      <c r="B7134" t="n">
        <v>-0.4422499537467957</v>
      </c>
      <c r="C7134" t="n">
        <v>28.77333068847656</v>
      </c>
      <c r="D7134" t="n">
        <v>-1.141369938850403</v>
      </c>
    </row>
    <row r="7135">
      <c r="A7135" t="n">
        <v>28.77667045593262</v>
      </c>
      <c r="B7135" t="n">
        <v>-0.4372499585151672</v>
      </c>
      <c r="C7135" t="n">
        <v>28.77667045593262</v>
      </c>
      <c r="D7135" t="n">
        <v>-1.142362952232361</v>
      </c>
    </row>
    <row r="7136">
      <c r="A7136" t="n">
        <v>28.78000068664551</v>
      </c>
      <c r="B7136" t="n">
        <v>-0.4272499680519104</v>
      </c>
      <c r="C7136" t="n">
        <v>28.78000068664551</v>
      </c>
      <c r="D7136" t="n">
        <v>-1.142362952232361</v>
      </c>
    </row>
    <row r="7137">
      <c r="A7137" t="n">
        <v>28.7833309173584</v>
      </c>
      <c r="B7137" t="n">
        <v>-0.3992499709129333</v>
      </c>
      <c r="C7137" t="n">
        <v>28.7833309173584</v>
      </c>
      <c r="D7137" t="n">
        <v>-1.12647271156311</v>
      </c>
    </row>
    <row r="7138">
      <c r="A7138" t="n">
        <v>28.78667068481445</v>
      </c>
      <c r="B7138" t="n">
        <v>-0.3712499737739563</v>
      </c>
      <c r="C7138" t="n">
        <v>28.78667068481445</v>
      </c>
      <c r="D7138" t="n">
        <v>-1.100650906562805</v>
      </c>
    </row>
    <row r="7139">
      <c r="A7139" t="n">
        <v>28.79000091552734</v>
      </c>
      <c r="B7139" t="n">
        <v>-0.3712499737739563</v>
      </c>
      <c r="C7139" t="n">
        <v>28.79000091552734</v>
      </c>
      <c r="D7139" t="n">
        <v>-1.084760665893555</v>
      </c>
    </row>
    <row r="7140">
      <c r="A7140" t="n">
        <v>28.7933292388916</v>
      </c>
      <c r="B7140" t="n">
        <v>-0.3972499668598175</v>
      </c>
      <c r="C7140" t="n">
        <v>28.7933292388916</v>
      </c>
      <c r="D7140" t="n">
        <v>-1.100650906562805</v>
      </c>
    </row>
    <row r="7141">
      <c r="A7141" t="n">
        <v>28.79667091369629</v>
      </c>
      <c r="B7141" t="n">
        <v>-0.4242499768733978</v>
      </c>
      <c r="C7141" t="n">
        <v>28.79667091369629</v>
      </c>
      <c r="D7141" t="n">
        <v>-1.131438493728638</v>
      </c>
    </row>
    <row r="7142">
      <c r="A7142" t="n">
        <v>28.79999923706055</v>
      </c>
      <c r="B7142" t="n">
        <v>-0.4352499544620514</v>
      </c>
      <c r="C7142" t="n">
        <v>28.79999923706055</v>
      </c>
      <c r="D7142" t="n">
        <v>-1.137397289276123</v>
      </c>
    </row>
    <row r="7143">
      <c r="A7143" t="n">
        <v>28.80332946777344</v>
      </c>
      <c r="B7143" t="n">
        <v>-0.4292499721050262</v>
      </c>
      <c r="C7143" t="n">
        <v>28.80332946777344</v>
      </c>
      <c r="D7143" t="n">
        <v>-1.127465844154358</v>
      </c>
    </row>
    <row r="7144">
      <c r="A7144" t="n">
        <v>28.80666923522949</v>
      </c>
      <c r="B7144" t="n">
        <v>-0.4242499768733978</v>
      </c>
      <c r="C7144" t="n">
        <v>28.80666923522949</v>
      </c>
      <c r="D7144" t="n">
        <v>-1.12250018119812</v>
      </c>
    </row>
    <row r="7145">
      <c r="A7145" t="n">
        <v>28.80999946594238</v>
      </c>
      <c r="B7145" t="n">
        <v>-0.4192499816417694</v>
      </c>
      <c r="C7145" t="n">
        <v>28.80999946594238</v>
      </c>
      <c r="D7145" t="n">
        <v>-1.127465844154358</v>
      </c>
    </row>
    <row r="7146">
      <c r="A7146" t="n">
        <v>28.81332969665527</v>
      </c>
      <c r="B7146" t="n">
        <v>-0.4132499694824219</v>
      </c>
      <c r="C7146" t="n">
        <v>28.81332969665527</v>
      </c>
      <c r="D7146" t="n">
        <v>-1.123493194580078</v>
      </c>
    </row>
    <row r="7147">
      <c r="A7147" t="n">
        <v>28.81666946411133</v>
      </c>
      <c r="B7147" t="n">
        <v>-0.4082499742507935</v>
      </c>
      <c r="C7147" t="n">
        <v>28.81666946411133</v>
      </c>
      <c r="D7147" t="n">
        <v>-1.125479578971863</v>
      </c>
    </row>
    <row r="7148">
      <c r="A7148" t="n">
        <v>28.81999969482422</v>
      </c>
      <c r="B7148" t="n">
        <v>-0.3862499594688416</v>
      </c>
      <c r="C7148" t="n">
        <v>28.81999969482422</v>
      </c>
      <c r="D7148" t="n">
        <v>-1.109589219093323</v>
      </c>
    </row>
    <row r="7149">
      <c r="A7149" t="n">
        <v>28.82332992553711</v>
      </c>
      <c r="B7149" t="n">
        <v>-0.3602499663829803</v>
      </c>
      <c r="C7149" t="n">
        <v>28.82332992553711</v>
      </c>
      <c r="D7149" t="n">
        <v>-1.087740182876587</v>
      </c>
    </row>
    <row r="7150">
      <c r="A7150" t="n">
        <v>28.82666969299316</v>
      </c>
      <c r="B7150" t="n">
        <v>-0.3542499542236328</v>
      </c>
      <c r="C7150" t="n">
        <v>28.82666969299316</v>
      </c>
      <c r="D7150" t="n">
        <v>-1.081781268119812</v>
      </c>
    </row>
    <row r="7151">
      <c r="A7151" t="n">
        <v>28.82999992370605</v>
      </c>
      <c r="B7151" t="n">
        <v>-0.3702499568462372</v>
      </c>
      <c r="C7151" t="n">
        <v>28.82999992370605</v>
      </c>
      <c r="D7151" t="n">
        <v>-1.10263729095459</v>
      </c>
    </row>
    <row r="7152">
      <c r="A7152" t="n">
        <v>28.83333015441895</v>
      </c>
      <c r="B7152" t="n">
        <v>-0.3972499668598175</v>
      </c>
      <c r="C7152" t="n">
        <v>28.83333015441895</v>
      </c>
      <c r="D7152" t="n">
        <v>-1.123493194580078</v>
      </c>
    </row>
    <row r="7153">
      <c r="A7153" t="n">
        <v>28.836669921875</v>
      </c>
      <c r="B7153" t="n">
        <v>-0.4022499620914459</v>
      </c>
      <c r="C7153" t="n">
        <v>28.836669921875</v>
      </c>
      <c r="D7153" t="n">
        <v>-1.133424758911133</v>
      </c>
    </row>
    <row r="7154">
      <c r="A7154" t="n">
        <v>28.84000015258789</v>
      </c>
      <c r="B7154" t="n">
        <v>-0.4022499620914459</v>
      </c>
      <c r="C7154" t="n">
        <v>28.84000015258789</v>
      </c>
      <c r="D7154" t="n">
        <v>-1.139383554458618</v>
      </c>
    </row>
    <row r="7155">
      <c r="A7155" t="n">
        <v>28.84333038330078</v>
      </c>
      <c r="B7155" t="n">
        <v>-0.39124995470047</v>
      </c>
      <c r="C7155" t="n">
        <v>28.84333038330078</v>
      </c>
      <c r="D7155" t="n">
        <v>-1.128459095954895</v>
      </c>
    </row>
    <row r="7156">
      <c r="A7156" t="n">
        <v>28.84667015075684</v>
      </c>
      <c r="B7156" t="n">
        <v>-0.3972499668598175</v>
      </c>
      <c r="C7156" t="n">
        <v>28.84667015075684</v>
      </c>
      <c r="D7156" t="n">
        <v>-1.124486446380615</v>
      </c>
    </row>
    <row r="7157">
      <c r="A7157" t="n">
        <v>28.85000038146973</v>
      </c>
      <c r="B7157" t="n">
        <v>-0.3972499668598175</v>
      </c>
      <c r="C7157" t="n">
        <v>28.85000038146973</v>
      </c>
      <c r="D7157" t="n">
        <v>-1.125479578971863</v>
      </c>
    </row>
    <row r="7158">
      <c r="A7158" t="n">
        <v>28.85333061218262</v>
      </c>
      <c r="B7158" t="n">
        <v>-0.3922499716281891</v>
      </c>
      <c r="C7158" t="n">
        <v>28.85333061218262</v>
      </c>
      <c r="D7158" t="n">
        <v>-1.115548133850098</v>
      </c>
    </row>
    <row r="7159">
      <c r="A7159" t="n">
        <v>28.85667037963867</v>
      </c>
      <c r="B7159" t="n">
        <v>-0.3802499771118164</v>
      </c>
      <c r="C7159" t="n">
        <v>28.85667037963867</v>
      </c>
      <c r="D7159" t="n">
        <v>-1.100650906562805</v>
      </c>
    </row>
    <row r="7160">
      <c r="A7160" t="n">
        <v>28.86000061035156</v>
      </c>
      <c r="B7160" t="n">
        <v>-0.3692499697208405</v>
      </c>
      <c r="C7160" t="n">
        <v>28.86000061035156</v>
      </c>
      <c r="D7160" t="n">
        <v>-1.078801870346069</v>
      </c>
    </row>
    <row r="7161">
      <c r="A7161" t="n">
        <v>28.86333084106445</v>
      </c>
      <c r="B7161" t="n">
        <v>-0.3742499649524689</v>
      </c>
      <c r="C7161" t="n">
        <v>28.86333084106445</v>
      </c>
      <c r="D7161" t="n">
        <v>-1.066884160041809</v>
      </c>
    </row>
    <row r="7162">
      <c r="A7162" t="n">
        <v>28.86667060852051</v>
      </c>
      <c r="B7162" t="n">
        <v>-0.3892499804496765</v>
      </c>
      <c r="C7162" t="n">
        <v>28.86667060852051</v>
      </c>
      <c r="D7162" t="n">
        <v>-1.072843074798584</v>
      </c>
    </row>
    <row r="7163">
      <c r="A7163" t="n">
        <v>28.8700008392334</v>
      </c>
      <c r="B7163" t="n">
        <v>-0.4092499613761902</v>
      </c>
      <c r="C7163" t="n">
        <v>28.8700008392334</v>
      </c>
      <c r="D7163" t="n">
        <v>-1.088733196258545</v>
      </c>
    </row>
    <row r="7164">
      <c r="A7164" t="n">
        <v>28.87332916259766</v>
      </c>
      <c r="B7164" t="n">
        <v>-0.4252499639987946</v>
      </c>
      <c r="C7164" t="n">
        <v>28.87332916259766</v>
      </c>
      <c r="D7164" t="n">
        <v>-1.104623556137085</v>
      </c>
    </row>
    <row r="7165">
      <c r="A7165" t="n">
        <v>28.87667083740234</v>
      </c>
      <c r="B7165" t="n">
        <v>-0.4252499639987946</v>
      </c>
      <c r="C7165" t="n">
        <v>28.87667083740234</v>
      </c>
      <c r="D7165" t="n">
        <v>-1.11455500125885</v>
      </c>
    </row>
    <row r="7166">
      <c r="A7166" t="n">
        <v>28.8799991607666</v>
      </c>
      <c r="B7166" t="n">
        <v>-0.4372499585151672</v>
      </c>
      <c r="C7166" t="n">
        <v>28.8799991607666</v>
      </c>
      <c r="D7166" t="n">
        <v>-1.10263729095459</v>
      </c>
    </row>
    <row r="7167">
      <c r="A7167" t="n">
        <v>28.88332939147949</v>
      </c>
      <c r="B7167" t="n">
        <v>-0.4372499585151672</v>
      </c>
      <c r="C7167" t="n">
        <v>28.88332939147949</v>
      </c>
      <c r="D7167" t="n">
        <v>-1.097671627998352</v>
      </c>
    </row>
    <row r="7168">
      <c r="A7168" t="n">
        <v>28.88666915893555</v>
      </c>
      <c r="B7168" t="n">
        <v>-0.4322499632835388</v>
      </c>
      <c r="C7168" t="n">
        <v>28.88666915893555</v>
      </c>
      <c r="D7168" t="n">
        <v>-1.10263729095459</v>
      </c>
    </row>
    <row r="7169">
      <c r="A7169" t="n">
        <v>28.88999938964844</v>
      </c>
      <c r="B7169" t="n">
        <v>-0.4272499680519104</v>
      </c>
      <c r="C7169" t="n">
        <v>28.88999938964844</v>
      </c>
      <c r="D7169" t="n">
        <v>-1.096678376197815</v>
      </c>
    </row>
    <row r="7170">
      <c r="A7170" t="n">
        <v>28.89332962036133</v>
      </c>
      <c r="B7170" t="n">
        <v>-0.3992499709129333</v>
      </c>
      <c r="C7170" t="n">
        <v>28.89332962036133</v>
      </c>
      <c r="D7170" t="n">
        <v>-1.080788016319275</v>
      </c>
    </row>
    <row r="7171">
      <c r="A7171" t="n">
        <v>28.89666938781738</v>
      </c>
      <c r="B7171" t="n">
        <v>-0.3672499656677246</v>
      </c>
      <c r="C7171" t="n">
        <v>28.89666938781738</v>
      </c>
      <c r="D7171" t="n">
        <v>-1.069863557815552</v>
      </c>
    </row>
    <row r="7172">
      <c r="A7172" t="n">
        <v>28.89999961853027</v>
      </c>
      <c r="B7172" t="n">
        <v>-0.3612499535083771</v>
      </c>
      <c r="C7172" t="n">
        <v>28.89999961853027</v>
      </c>
      <c r="D7172" t="n">
        <v>-1.064897894859314</v>
      </c>
    </row>
    <row r="7173">
      <c r="A7173" t="n">
        <v>28.90332984924316</v>
      </c>
      <c r="B7173" t="n">
        <v>-0.383249968290329</v>
      </c>
      <c r="C7173" t="n">
        <v>28.90332984924316</v>
      </c>
      <c r="D7173" t="n">
        <v>-1.091712713241577</v>
      </c>
    </row>
    <row r="7174">
      <c r="A7174" t="n">
        <v>28.90666961669922</v>
      </c>
      <c r="B7174" t="n">
        <v>-0.4052499532699585</v>
      </c>
      <c r="C7174" t="n">
        <v>28.90666961669922</v>
      </c>
      <c r="D7174" t="n">
        <v>-1.108596205711365</v>
      </c>
    </row>
    <row r="7175">
      <c r="A7175" t="n">
        <v>28.90999984741211</v>
      </c>
      <c r="B7175" t="n">
        <v>-0.4212499558925629</v>
      </c>
      <c r="C7175" t="n">
        <v>28.90999984741211</v>
      </c>
      <c r="D7175" t="n">
        <v>-1.11852765083313</v>
      </c>
    </row>
    <row r="7176">
      <c r="A7176" t="n">
        <v>28.913330078125</v>
      </c>
      <c r="B7176" t="n">
        <v>-0.4212499558925629</v>
      </c>
      <c r="C7176" t="n">
        <v>28.913330078125</v>
      </c>
      <c r="D7176" t="n">
        <v>-1.113561749458313</v>
      </c>
    </row>
    <row r="7177">
      <c r="A7177" t="n">
        <v>28.91666984558105</v>
      </c>
      <c r="B7177" t="n">
        <v>-0.4212499558925629</v>
      </c>
      <c r="C7177" t="n">
        <v>28.91666984558105</v>
      </c>
      <c r="D7177" t="n">
        <v>-1.119520664215088</v>
      </c>
    </row>
    <row r="7178">
      <c r="A7178" t="n">
        <v>28.92000007629395</v>
      </c>
      <c r="B7178" t="n">
        <v>-0.4212499558925629</v>
      </c>
      <c r="C7178" t="n">
        <v>28.92000007629395</v>
      </c>
      <c r="D7178" t="n">
        <v>-1.11455500125885</v>
      </c>
    </row>
    <row r="7179">
      <c r="A7179" t="n">
        <v>28.92333030700684</v>
      </c>
      <c r="B7179" t="n">
        <v>-0.4272499680519104</v>
      </c>
      <c r="C7179" t="n">
        <v>28.92333030700684</v>
      </c>
      <c r="D7179" t="n">
        <v>-1.125479578971863</v>
      </c>
    </row>
    <row r="7180">
      <c r="A7180" t="n">
        <v>28.92667007446289</v>
      </c>
      <c r="B7180" t="n">
        <v>-0.4212499558925629</v>
      </c>
      <c r="C7180" t="n">
        <v>28.92667007446289</v>
      </c>
      <c r="D7180" t="n">
        <v>-1.124486446380615</v>
      </c>
    </row>
    <row r="7181">
      <c r="A7181" t="n">
        <v>28.93000030517578</v>
      </c>
      <c r="B7181" t="n">
        <v>-0.4042499661445618</v>
      </c>
      <c r="C7181" t="n">
        <v>28.93000030517578</v>
      </c>
      <c r="D7181" t="n">
        <v>-1.107602953910828</v>
      </c>
    </row>
    <row r="7182">
      <c r="A7182" t="n">
        <v>28.93333053588867</v>
      </c>
      <c r="B7182" t="n">
        <v>-0.3782499730587006</v>
      </c>
      <c r="C7182" t="n">
        <v>28.93333053588867</v>
      </c>
      <c r="D7182" t="n">
        <v>-1.085753917694092</v>
      </c>
    </row>
    <row r="7183">
      <c r="A7183" t="n">
        <v>28.93667030334473</v>
      </c>
      <c r="B7183" t="n">
        <v>-0.372249960899353</v>
      </c>
      <c r="C7183" t="n">
        <v>28.93667030334473</v>
      </c>
      <c r="D7183" t="n">
        <v>-1.079795002937317</v>
      </c>
    </row>
    <row r="7184">
      <c r="A7184" t="n">
        <v>28.94000053405762</v>
      </c>
      <c r="B7184" t="n">
        <v>-0.3932499587535858</v>
      </c>
      <c r="C7184" t="n">
        <v>28.94000053405762</v>
      </c>
      <c r="D7184" t="n">
        <v>-1.089726448059082</v>
      </c>
    </row>
    <row r="7185">
      <c r="A7185" t="n">
        <v>28.94333076477051</v>
      </c>
      <c r="B7185" t="n">
        <v>-0.4142499566078186</v>
      </c>
      <c r="C7185" t="n">
        <v>28.94333076477051</v>
      </c>
      <c r="D7185" t="n">
        <v>-1.11058247089386</v>
      </c>
    </row>
    <row r="7186">
      <c r="A7186" t="n">
        <v>28.94667053222656</v>
      </c>
      <c r="B7186" t="n">
        <v>-0.4242499768733978</v>
      </c>
      <c r="C7186" t="n">
        <v>28.94667053222656</v>
      </c>
      <c r="D7186" t="n">
        <v>-1.12647271156311</v>
      </c>
    </row>
    <row r="7187">
      <c r="A7187" t="n">
        <v>28.95000076293945</v>
      </c>
      <c r="B7187" t="n">
        <v>-0.4252499639987946</v>
      </c>
      <c r="C7187" t="n">
        <v>28.95000076293945</v>
      </c>
      <c r="D7187" t="n">
        <v>-1.137397289276123</v>
      </c>
    </row>
    <row r="7188">
      <c r="A7188" t="n">
        <v>28.95332908630371</v>
      </c>
      <c r="B7188" t="n">
        <v>-0.4212499558925629</v>
      </c>
      <c r="C7188" t="n">
        <v>28.95332908630371</v>
      </c>
      <c r="D7188" t="n">
        <v>-1.138390421867371</v>
      </c>
    </row>
    <row r="7189">
      <c r="A7189" t="n">
        <v>28.9566707611084</v>
      </c>
      <c r="B7189" t="n">
        <v>-0.4212499558925629</v>
      </c>
      <c r="C7189" t="n">
        <v>28.9566707611084</v>
      </c>
      <c r="D7189" t="n">
        <v>-1.138390421867371</v>
      </c>
    </row>
    <row r="7190">
      <c r="A7190" t="n">
        <v>28.95999908447266</v>
      </c>
      <c r="B7190" t="n">
        <v>-0.4252499639987946</v>
      </c>
      <c r="C7190" t="n">
        <v>28.95999908447266</v>
      </c>
      <c r="D7190" t="n">
        <v>-1.139383554458618</v>
      </c>
    </row>
    <row r="7191">
      <c r="A7191" t="n">
        <v>28.96332931518555</v>
      </c>
      <c r="B7191" t="n">
        <v>-0.4152499735355377</v>
      </c>
      <c r="C7191" t="n">
        <v>28.96332931518555</v>
      </c>
      <c r="D7191" t="n">
        <v>-1.138390421867371</v>
      </c>
    </row>
    <row r="7192">
      <c r="A7192" t="n">
        <v>28.9666690826416</v>
      </c>
      <c r="B7192" t="n">
        <v>-0.4002499580383301</v>
      </c>
      <c r="C7192" t="n">
        <v>28.9666690826416</v>
      </c>
      <c r="D7192" t="n">
        <v>-1.12250018119812</v>
      </c>
    </row>
    <row r="7193">
      <c r="A7193" t="n">
        <v>28.96999931335449</v>
      </c>
      <c r="B7193" t="n">
        <v>-0.372249960899353</v>
      </c>
      <c r="C7193" t="n">
        <v>28.96999931335449</v>
      </c>
      <c r="D7193" t="n">
        <v>-1.09071946144104</v>
      </c>
    </row>
    <row r="7194">
      <c r="A7194" t="n">
        <v>28.97332954406738</v>
      </c>
      <c r="B7194" t="n">
        <v>-0.3672499656677246</v>
      </c>
      <c r="C7194" t="n">
        <v>28.97332954406738</v>
      </c>
      <c r="D7194" t="n">
        <v>-1.080788016319275</v>
      </c>
    </row>
    <row r="7195">
      <c r="A7195" t="n">
        <v>28.97666931152344</v>
      </c>
      <c r="B7195" t="n">
        <v>-0.3882499635219574</v>
      </c>
      <c r="C7195" t="n">
        <v>28.97666931152344</v>
      </c>
      <c r="D7195" t="n">
        <v>-1.10263729095459</v>
      </c>
    </row>
    <row r="7196">
      <c r="A7196" t="n">
        <v>28.97999954223633</v>
      </c>
      <c r="B7196" t="n">
        <v>-0.4092499613761902</v>
      </c>
      <c r="C7196" t="n">
        <v>28.97999954223633</v>
      </c>
      <c r="D7196" t="n">
        <v>-1.124486446380615</v>
      </c>
    </row>
    <row r="7197">
      <c r="A7197" t="n">
        <v>28.98332977294922</v>
      </c>
      <c r="B7197" t="n">
        <v>-0.4312499761581421</v>
      </c>
      <c r="C7197" t="n">
        <v>28.98332977294922</v>
      </c>
      <c r="D7197" t="n">
        <v>-1.134417772293091</v>
      </c>
    </row>
    <row r="7198">
      <c r="A7198" t="n">
        <v>28.98666954040527</v>
      </c>
      <c r="B7198" t="n">
        <v>-0.4252499639987946</v>
      </c>
      <c r="C7198" t="n">
        <v>28.98666954040527</v>
      </c>
      <c r="D7198" t="n">
        <v>-1.135411024093628</v>
      </c>
    </row>
    <row r="7199">
      <c r="A7199" t="n">
        <v>28.98999977111816</v>
      </c>
      <c r="B7199" t="n">
        <v>-0.4142499566078186</v>
      </c>
      <c r="C7199" t="n">
        <v>28.98999977111816</v>
      </c>
      <c r="D7199" t="n">
        <v>-1.131438493728638</v>
      </c>
    </row>
    <row r="7200">
      <c r="A7200" t="n">
        <v>28.99333000183105</v>
      </c>
      <c r="B7200" t="n">
        <v>-0.4102499783039093</v>
      </c>
      <c r="C7200" t="n">
        <v>28.99333000183105</v>
      </c>
      <c r="D7200" t="n">
        <v>-1.127465844154358</v>
      </c>
    </row>
    <row r="7201">
      <c r="A7201" t="n">
        <v>28.99666976928711</v>
      </c>
      <c r="B7201" t="n">
        <v>-0.4102499783039093</v>
      </c>
      <c r="C7201" t="n">
        <v>28.99666976928711</v>
      </c>
      <c r="D7201" t="n">
        <v>-1.132431626319885</v>
      </c>
    </row>
    <row r="7202">
      <c r="A7202" t="n">
        <v>29</v>
      </c>
      <c r="B7202" t="n">
        <v>-0.4052499532699585</v>
      </c>
      <c r="C7202" t="n">
        <v>29</v>
      </c>
      <c r="D7202" t="n">
        <v>-1.133424758911133</v>
      </c>
    </row>
    <row r="7203">
      <c r="A7203" t="n">
        <v>29.00333023071289</v>
      </c>
      <c r="B7203" t="n">
        <v>-0.3892499804496765</v>
      </c>
      <c r="C7203" t="n">
        <v>29.00333023071289</v>
      </c>
      <c r="D7203" t="n">
        <v>-1.117534399032593</v>
      </c>
    </row>
    <row r="7204">
      <c r="A7204" t="n">
        <v>29.00666999816895</v>
      </c>
      <c r="B7204" t="n">
        <v>-0.3732499778270721</v>
      </c>
      <c r="C7204" t="n">
        <v>29.00666999816895</v>
      </c>
      <c r="D7204" t="n">
        <v>-1.085753917694092</v>
      </c>
    </row>
    <row r="7205">
      <c r="A7205" t="n">
        <v>29.01000022888184</v>
      </c>
      <c r="B7205" t="n">
        <v>-0.3662499785423279</v>
      </c>
      <c r="C7205" t="n">
        <v>29.01000022888184</v>
      </c>
      <c r="D7205" t="n">
        <v>-1.074829339981079</v>
      </c>
    </row>
    <row r="7206">
      <c r="A7206" t="n">
        <v>29.01333045959473</v>
      </c>
      <c r="B7206" t="n">
        <v>-0.3822499811649323</v>
      </c>
      <c r="C7206" t="n">
        <v>29.01333045959473</v>
      </c>
      <c r="D7206" t="n">
        <v>-1.079795002937317</v>
      </c>
    </row>
    <row r="7207">
      <c r="A7207" t="n">
        <v>29.01667022705078</v>
      </c>
      <c r="B7207" t="n">
        <v>-0.3972499668598175</v>
      </c>
      <c r="C7207" t="n">
        <v>29.01667022705078</v>
      </c>
      <c r="D7207" t="n">
        <v>-1.099657893180847</v>
      </c>
    </row>
    <row r="7208">
      <c r="A7208" t="n">
        <v>29.02000045776367</v>
      </c>
      <c r="B7208" t="n">
        <v>-0.4182499647140503</v>
      </c>
      <c r="C7208" t="n">
        <v>29.02000045776367</v>
      </c>
      <c r="D7208" t="n">
        <v>-1.119520664215088</v>
      </c>
    </row>
    <row r="7209">
      <c r="A7209" t="n">
        <v>29.02333068847656</v>
      </c>
      <c r="B7209" t="n">
        <v>-0.4242499768733978</v>
      </c>
      <c r="C7209" t="n">
        <v>29.02333068847656</v>
      </c>
      <c r="D7209" t="n">
        <v>-1.124486446380615</v>
      </c>
    </row>
    <row r="7210">
      <c r="A7210" t="n">
        <v>29.02667045593262</v>
      </c>
      <c r="B7210" t="n">
        <v>-0.4192499816417694</v>
      </c>
      <c r="C7210" t="n">
        <v>29.02667045593262</v>
      </c>
      <c r="D7210" t="n">
        <v>-1.120513916015625</v>
      </c>
    </row>
    <row r="7211">
      <c r="A7211" t="n">
        <v>29.03000068664551</v>
      </c>
      <c r="B7211" t="n">
        <v>-0.4252499639987946</v>
      </c>
      <c r="C7211" t="n">
        <v>29.03000068664551</v>
      </c>
      <c r="D7211" t="n">
        <v>-1.125479578971863</v>
      </c>
    </row>
    <row r="7212">
      <c r="A7212" t="n">
        <v>29.0333309173584</v>
      </c>
      <c r="B7212" t="n">
        <v>-0.4312499761581421</v>
      </c>
      <c r="C7212" t="n">
        <v>29.0333309173584</v>
      </c>
      <c r="D7212" t="n">
        <v>-1.131438493728638</v>
      </c>
    </row>
    <row r="7213">
      <c r="A7213" t="n">
        <v>29.03667068481445</v>
      </c>
      <c r="B7213" t="n">
        <v>-0.4252499639987946</v>
      </c>
      <c r="C7213" t="n">
        <v>29.03667068481445</v>
      </c>
      <c r="D7213" t="n">
        <v>-1.125479578971863</v>
      </c>
    </row>
    <row r="7214">
      <c r="A7214" t="n">
        <v>29.04000091552734</v>
      </c>
      <c r="B7214" t="n">
        <v>-0.4102499783039093</v>
      </c>
      <c r="C7214" t="n">
        <v>29.04000091552734</v>
      </c>
      <c r="D7214" t="n">
        <v>-1.11455500125885</v>
      </c>
    </row>
    <row r="7215">
      <c r="A7215" t="n">
        <v>29.0433292388916</v>
      </c>
      <c r="B7215" t="n">
        <v>-0.3852499723434448</v>
      </c>
      <c r="C7215" t="n">
        <v>29.0433292388916</v>
      </c>
      <c r="D7215" t="n">
        <v>-1.092705845832825</v>
      </c>
    </row>
    <row r="7216">
      <c r="A7216" t="n">
        <v>29.04667091369629</v>
      </c>
      <c r="B7216" t="n">
        <v>-0.3692499697208405</v>
      </c>
      <c r="C7216" t="n">
        <v>29.04667091369629</v>
      </c>
      <c r="D7216" t="n">
        <v>-1.087740182876587</v>
      </c>
    </row>
    <row r="7217">
      <c r="A7217" t="n">
        <v>29.04999923706055</v>
      </c>
      <c r="B7217" t="n">
        <v>-0.3852499723434448</v>
      </c>
      <c r="C7217" t="n">
        <v>29.04999923706055</v>
      </c>
      <c r="D7217" t="n">
        <v>-1.0986647605896</v>
      </c>
    </row>
    <row r="7218">
      <c r="A7218" t="n">
        <v>29.05332946777344</v>
      </c>
      <c r="B7218" t="n">
        <v>-0.4122499823570251</v>
      </c>
      <c r="C7218" t="n">
        <v>29.05332946777344</v>
      </c>
      <c r="D7218" t="n">
        <v>-1.125479578971863</v>
      </c>
    </row>
    <row r="7219">
      <c r="A7219" t="n">
        <v>29.05666923522949</v>
      </c>
      <c r="B7219" t="n">
        <v>-0.4322499632835388</v>
      </c>
      <c r="C7219" t="n">
        <v>29.05666923522949</v>
      </c>
      <c r="D7219" t="n">
        <v>-1.147328734397888</v>
      </c>
    </row>
    <row r="7220">
      <c r="A7220" t="n">
        <v>29.05999946594238</v>
      </c>
      <c r="B7220" t="n">
        <v>-0.4322499632835388</v>
      </c>
      <c r="C7220" t="n">
        <v>29.05999946594238</v>
      </c>
      <c r="D7220" t="n">
        <v>-1.154280781745911</v>
      </c>
    </row>
    <row r="7221">
      <c r="A7221" t="n">
        <v>29.06332969665527</v>
      </c>
      <c r="B7221" t="n">
        <v>-0.4272499680519104</v>
      </c>
      <c r="C7221" t="n">
        <v>29.06332969665527</v>
      </c>
      <c r="D7221" t="n">
        <v>-1.144349217414856</v>
      </c>
    </row>
    <row r="7222">
      <c r="A7222" t="n">
        <v>29.06666946411133</v>
      </c>
      <c r="B7222" t="n">
        <v>-0.4282499551773071</v>
      </c>
      <c r="C7222" t="n">
        <v>29.06666946411133</v>
      </c>
      <c r="D7222" t="n">
        <v>-1.145342469215393</v>
      </c>
    </row>
    <row r="7223">
      <c r="A7223" t="n">
        <v>29.06999969482422</v>
      </c>
      <c r="B7223" t="n">
        <v>-0.4232499599456787</v>
      </c>
      <c r="C7223" t="n">
        <v>29.06999969482422</v>
      </c>
      <c r="D7223" t="n">
        <v>-1.145342469215393</v>
      </c>
    </row>
    <row r="7224">
      <c r="A7224" t="n">
        <v>29.07332992553711</v>
      </c>
      <c r="B7224" t="n">
        <v>-0.4082499742507935</v>
      </c>
      <c r="C7224" t="n">
        <v>29.07332992553711</v>
      </c>
      <c r="D7224" t="n">
        <v>-1.135411024093628</v>
      </c>
    </row>
    <row r="7225">
      <c r="A7225" t="n">
        <v>29.07666969299316</v>
      </c>
      <c r="B7225" t="n">
        <v>-0.3862499594688416</v>
      </c>
      <c r="C7225" t="n">
        <v>29.07666969299316</v>
      </c>
      <c r="D7225" t="n">
        <v>-1.125479578971863</v>
      </c>
    </row>
    <row r="7226">
      <c r="A7226" t="n">
        <v>29.07999992370605</v>
      </c>
      <c r="B7226" t="n">
        <v>-0.3602499663829803</v>
      </c>
      <c r="C7226" t="n">
        <v>29.07999992370605</v>
      </c>
      <c r="D7226" t="n">
        <v>-1.103630423545837</v>
      </c>
    </row>
    <row r="7227">
      <c r="A7227" t="n">
        <v>29.08333015441895</v>
      </c>
      <c r="B7227" t="n">
        <v>-0.3592499792575836</v>
      </c>
      <c r="C7227" t="n">
        <v>29.08333015441895</v>
      </c>
      <c r="D7227" t="n">
        <v>-1.093698978424072</v>
      </c>
    </row>
    <row r="7228">
      <c r="A7228" t="n">
        <v>29.086669921875</v>
      </c>
      <c r="B7228" t="n">
        <v>-0.3852499723434448</v>
      </c>
      <c r="C7228" t="n">
        <v>29.086669921875</v>
      </c>
      <c r="D7228" t="n">
        <v>-1.108596205711365</v>
      </c>
    </row>
    <row r="7229">
      <c r="A7229" t="n">
        <v>29.09000015258789</v>
      </c>
      <c r="B7229" t="n">
        <v>-0.4012499749660492</v>
      </c>
      <c r="C7229" t="n">
        <v>29.09000015258789</v>
      </c>
      <c r="D7229" t="n">
        <v>-1.12250018119812</v>
      </c>
    </row>
    <row r="7230">
      <c r="A7230" t="n">
        <v>29.09333038330078</v>
      </c>
      <c r="B7230" t="n">
        <v>-0.411249965429306</v>
      </c>
      <c r="C7230" t="n">
        <v>29.09333038330078</v>
      </c>
      <c r="D7230" t="n">
        <v>-1.132431626319885</v>
      </c>
    </row>
    <row r="7231">
      <c r="A7231" t="n">
        <v>29.09667015075684</v>
      </c>
      <c r="B7231" t="n">
        <v>-0.4162499606609344</v>
      </c>
      <c r="C7231" t="n">
        <v>29.09667015075684</v>
      </c>
      <c r="D7231" t="n">
        <v>-1.131438493728638</v>
      </c>
    </row>
    <row r="7232">
      <c r="A7232" t="n">
        <v>29.10000038146973</v>
      </c>
      <c r="B7232" t="n">
        <v>-0.422249972820282</v>
      </c>
      <c r="C7232" t="n">
        <v>29.10000038146973</v>
      </c>
      <c r="D7232" t="n">
        <v>-1.12647271156311</v>
      </c>
    </row>
    <row r="7233">
      <c r="A7233" t="n">
        <v>29.10333061218262</v>
      </c>
      <c r="B7233" t="n">
        <v>-0.4232499599456787</v>
      </c>
      <c r="C7233" t="n">
        <v>29.10333061218262</v>
      </c>
      <c r="D7233" t="n">
        <v>-1.121506929397583</v>
      </c>
    </row>
    <row r="7234">
      <c r="A7234" t="n">
        <v>29.10667037963867</v>
      </c>
      <c r="B7234" t="n">
        <v>-0.4282499551773071</v>
      </c>
      <c r="C7234" t="n">
        <v>29.10667037963867</v>
      </c>
      <c r="D7234" t="n">
        <v>-1.125479578971863</v>
      </c>
    </row>
    <row r="7235">
      <c r="A7235" t="n">
        <v>29.11000061035156</v>
      </c>
      <c r="B7235" t="n">
        <v>-0.4292499721050262</v>
      </c>
      <c r="C7235" t="n">
        <v>29.11000061035156</v>
      </c>
      <c r="D7235" t="n">
        <v>-1.131438493728638</v>
      </c>
    </row>
    <row r="7236">
      <c r="A7236" t="n">
        <v>29.11333084106445</v>
      </c>
      <c r="B7236" t="n">
        <v>-0.4042499661445618</v>
      </c>
      <c r="C7236" t="n">
        <v>29.11333084106445</v>
      </c>
      <c r="D7236" t="n">
        <v>-1.120513916015625</v>
      </c>
    </row>
    <row r="7237">
      <c r="A7237" t="n">
        <v>29.11667060852051</v>
      </c>
      <c r="B7237" t="n">
        <v>-0.3822499811649323</v>
      </c>
      <c r="C7237" t="n">
        <v>29.11667060852051</v>
      </c>
      <c r="D7237" t="n">
        <v>-1.105616807937622</v>
      </c>
    </row>
    <row r="7238">
      <c r="A7238" t="n">
        <v>29.1200008392334</v>
      </c>
      <c r="B7238" t="n">
        <v>-0.3762499690055847</v>
      </c>
      <c r="C7238" t="n">
        <v>29.1200008392334</v>
      </c>
      <c r="D7238" t="n">
        <v>-1.089726448059082</v>
      </c>
    </row>
    <row r="7239">
      <c r="A7239" t="n">
        <v>29.12332916259766</v>
      </c>
      <c r="B7239" t="n">
        <v>-0.3852499723434448</v>
      </c>
      <c r="C7239" t="n">
        <v>29.12332916259766</v>
      </c>
      <c r="D7239" t="n">
        <v>-1.099657893180847</v>
      </c>
    </row>
    <row r="7240">
      <c r="A7240" t="n">
        <v>29.12667083740234</v>
      </c>
      <c r="B7240" t="n">
        <v>-0.4062499701976776</v>
      </c>
      <c r="C7240" t="n">
        <v>29.12667083740234</v>
      </c>
      <c r="D7240" t="n">
        <v>-1.115548133850098</v>
      </c>
    </row>
    <row r="7241">
      <c r="A7241" t="n">
        <v>29.1299991607666</v>
      </c>
      <c r="B7241" t="n">
        <v>-0.422249972820282</v>
      </c>
      <c r="C7241" t="n">
        <v>29.1299991607666</v>
      </c>
      <c r="D7241" t="n">
        <v>-1.127465844154358</v>
      </c>
    </row>
    <row r="7242">
      <c r="A7242" t="n">
        <v>29.13332939147949</v>
      </c>
      <c r="B7242" t="n">
        <v>-0.422249972820282</v>
      </c>
      <c r="C7242" t="n">
        <v>29.13332939147949</v>
      </c>
      <c r="D7242" t="n">
        <v>-1.131438493728638</v>
      </c>
    </row>
    <row r="7243">
      <c r="A7243" t="n">
        <v>29.13666915893555</v>
      </c>
      <c r="B7243" t="n">
        <v>-0.422249972820282</v>
      </c>
      <c r="C7243" t="n">
        <v>29.13666915893555</v>
      </c>
      <c r="D7243" t="n">
        <v>-1.125479578971863</v>
      </c>
    </row>
    <row r="7244">
      <c r="A7244" t="n">
        <v>29.13999938964844</v>
      </c>
      <c r="B7244" t="n">
        <v>-0.422249972820282</v>
      </c>
      <c r="C7244" t="n">
        <v>29.13999938964844</v>
      </c>
      <c r="D7244" t="n">
        <v>-1.12647271156311</v>
      </c>
    </row>
    <row r="7245">
      <c r="A7245" t="n">
        <v>29.14332962036133</v>
      </c>
      <c r="B7245" t="n">
        <v>-0.4232499599456787</v>
      </c>
      <c r="C7245" t="n">
        <v>29.14332962036133</v>
      </c>
      <c r="D7245" t="n">
        <v>-1.127465844154358</v>
      </c>
    </row>
    <row r="7246">
      <c r="A7246" t="n">
        <v>29.14666938781738</v>
      </c>
      <c r="B7246" t="n">
        <v>-0.4292499721050262</v>
      </c>
      <c r="C7246" t="n">
        <v>29.14666938781738</v>
      </c>
      <c r="D7246" t="n">
        <v>-1.133424758911133</v>
      </c>
    </row>
    <row r="7247">
      <c r="A7247" t="n">
        <v>29.14999961853027</v>
      </c>
      <c r="B7247" t="n">
        <v>-0.4132499694824219</v>
      </c>
      <c r="C7247" t="n">
        <v>29.14999961853027</v>
      </c>
      <c r="D7247" t="n">
        <v>-1.12250018119812</v>
      </c>
    </row>
    <row r="7248">
      <c r="A7248" t="n">
        <v>29.15332984924316</v>
      </c>
      <c r="B7248" t="n">
        <v>-0.39124995470047</v>
      </c>
      <c r="C7248" t="n">
        <v>29.15332984924316</v>
      </c>
      <c r="D7248" t="n">
        <v>-1.089726448059082</v>
      </c>
    </row>
    <row r="7249">
      <c r="A7249" t="n">
        <v>29.15666961669922</v>
      </c>
      <c r="B7249" t="n">
        <v>-0.3862499594688416</v>
      </c>
      <c r="C7249" t="n">
        <v>29.15666961669922</v>
      </c>
      <c r="D7249" t="n">
        <v>-1.08277440071106</v>
      </c>
    </row>
    <row r="7250">
      <c r="A7250" t="n">
        <v>29.15999984741211</v>
      </c>
      <c r="B7250" t="n">
        <v>-0.3952499628067017</v>
      </c>
      <c r="C7250" t="n">
        <v>29.15999984741211</v>
      </c>
      <c r="D7250" t="n">
        <v>-1.092705845832825</v>
      </c>
    </row>
    <row r="7251">
      <c r="A7251" t="n">
        <v>29.163330078125</v>
      </c>
      <c r="B7251" t="n">
        <v>-0.411249965429306</v>
      </c>
      <c r="C7251" t="n">
        <v>29.163330078125</v>
      </c>
      <c r="D7251" t="n">
        <v>-1.113561749458313</v>
      </c>
    </row>
    <row r="7252">
      <c r="A7252" t="n">
        <v>29.16666984558105</v>
      </c>
      <c r="B7252" t="n">
        <v>-0.422249972820282</v>
      </c>
      <c r="C7252" t="n">
        <v>29.16666984558105</v>
      </c>
      <c r="D7252" t="n">
        <v>-1.128459095954895</v>
      </c>
    </row>
    <row r="7253">
      <c r="A7253" t="n">
        <v>29.17000007629395</v>
      </c>
      <c r="B7253" t="n">
        <v>-0.422249972820282</v>
      </c>
      <c r="C7253" t="n">
        <v>29.17000007629395</v>
      </c>
      <c r="D7253" t="n">
        <v>-1.129452109336853</v>
      </c>
    </row>
    <row r="7254">
      <c r="A7254" t="n">
        <v>29.17333030700684</v>
      </c>
      <c r="B7254" t="n">
        <v>-0.4272499680519104</v>
      </c>
      <c r="C7254" t="n">
        <v>29.17333030700684</v>
      </c>
      <c r="D7254" t="n">
        <v>-1.13044536113739</v>
      </c>
    </row>
    <row r="7255">
      <c r="A7255" t="n">
        <v>29.17667007446289</v>
      </c>
      <c r="B7255" t="n">
        <v>-0.4282499551773071</v>
      </c>
      <c r="C7255" t="n">
        <v>29.17667007446289</v>
      </c>
      <c r="D7255" t="n">
        <v>-1.13044536113739</v>
      </c>
    </row>
    <row r="7256">
      <c r="A7256" t="n">
        <v>29.18000030517578</v>
      </c>
      <c r="B7256" t="n">
        <v>-0.4282499551773071</v>
      </c>
      <c r="C7256" t="n">
        <v>29.18000030517578</v>
      </c>
      <c r="D7256" t="n">
        <v>-1.124486446380615</v>
      </c>
    </row>
    <row r="7257">
      <c r="A7257" t="n">
        <v>29.18333053588867</v>
      </c>
      <c r="B7257" t="n">
        <v>-0.4232499599456787</v>
      </c>
      <c r="C7257" t="n">
        <v>29.18333053588867</v>
      </c>
      <c r="D7257" t="n">
        <v>-1.113561749458313</v>
      </c>
    </row>
    <row r="7258">
      <c r="A7258" t="n">
        <v>29.18667030334473</v>
      </c>
      <c r="B7258" t="n">
        <v>-0.4022499620914459</v>
      </c>
      <c r="C7258" t="n">
        <v>29.18667030334473</v>
      </c>
      <c r="D7258" t="n">
        <v>-1.113561749458313</v>
      </c>
    </row>
    <row r="7259">
      <c r="A7259" t="n">
        <v>29.19000053405762</v>
      </c>
      <c r="B7259" t="n">
        <v>-0.3762499690055847</v>
      </c>
      <c r="C7259" t="n">
        <v>29.19000053405762</v>
      </c>
      <c r="D7259" t="n">
        <v>-1.085753917694092</v>
      </c>
    </row>
    <row r="7260">
      <c r="A7260" t="n">
        <v>29.19333076477051</v>
      </c>
      <c r="B7260" t="n">
        <v>-0.3652499616146088</v>
      </c>
      <c r="C7260" t="n">
        <v>29.19333076477051</v>
      </c>
      <c r="D7260" t="n">
        <v>-1.074829339981079</v>
      </c>
    </row>
    <row r="7261">
      <c r="A7261" t="n">
        <v>29.19667053222656</v>
      </c>
      <c r="B7261" t="n">
        <v>-0.3802499771118164</v>
      </c>
      <c r="C7261" t="n">
        <v>29.19667053222656</v>
      </c>
      <c r="D7261" t="n">
        <v>-1.09071946144104</v>
      </c>
    </row>
    <row r="7262">
      <c r="A7262" t="n">
        <v>29.20000076293945</v>
      </c>
      <c r="B7262" t="n">
        <v>-0.4022499620914459</v>
      </c>
      <c r="C7262" t="n">
        <v>29.20000076293945</v>
      </c>
      <c r="D7262" t="n">
        <v>-1.101644158363342</v>
      </c>
    </row>
    <row r="7263">
      <c r="A7263" t="n">
        <v>29.20332908630371</v>
      </c>
      <c r="B7263" t="n">
        <v>-0.4182499647140503</v>
      </c>
      <c r="C7263" t="n">
        <v>29.20332908630371</v>
      </c>
      <c r="D7263" t="n">
        <v>-1.12250018119812</v>
      </c>
    </row>
    <row r="7264">
      <c r="A7264" t="n">
        <v>29.2066707611084</v>
      </c>
      <c r="B7264" t="n">
        <v>-0.4132499694824219</v>
      </c>
      <c r="C7264" t="n">
        <v>29.2066707611084</v>
      </c>
      <c r="D7264" t="n">
        <v>-1.127465844154358</v>
      </c>
    </row>
    <row r="7265">
      <c r="A7265" t="n">
        <v>29.20999908447266</v>
      </c>
      <c r="B7265" t="n">
        <v>-0.4142499566078186</v>
      </c>
      <c r="C7265" t="n">
        <v>29.20999908447266</v>
      </c>
      <c r="D7265" t="n">
        <v>-1.117534399032593</v>
      </c>
    </row>
    <row r="7266">
      <c r="A7266" t="n">
        <v>29.21332931518555</v>
      </c>
      <c r="B7266" t="n">
        <v>-0.4092499613761902</v>
      </c>
      <c r="C7266" t="n">
        <v>29.21332931518555</v>
      </c>
      <c r="D7266" t="n">
        <v>-1.111575484275818</v>
      </c>
    </row>
    <row r="7267">
      <c r="A7267" t="n">
        <v>29.2166690826416</v>
      </c>
      <c r="B7267" t="n">
        <v>-0.4152499735355377</v>
      </c>
      <c r="C7267" t="n">
        <v>29.2166690826416</v>
      </c>
      <c r="D7267" t="n">
        <v>-1.116541266441345</v>
      </c>
    </row>
    <row r="7268">
      <c r="A7268" t="n">
        <v>29.21999931335449</v>
      </c>
      <c r="B7268" t="n">
        <v>-0.4102499783039093</v>
      </c>
      <c r="C7268" t="n">
        <v>29.21999931335449</v>
      </c>
      <c r="D7268" t="n">
        <v>-1.116541266441345</v>
      </c>
    </row>
    <row r="7269">
      <c r="A7269" t="n">
        <v>29.22332954406738</v>
      </c>
      <c r="B7269" t="n">
        <v>-0.4002499580383301</v>
      </c>
      <c r="C7269" t="n">
        <v>29.22332954406738</v>
      </c>
      <c r="D7269" t="n">
        <v>-1.107602953910828</v>
      </c>
    </row>
    <row r="7270">
      <c r="A7270" t="n">
        <v>29.22666931152344</v>
      </c>
      <c r="B7270" t="n">
        <v>-0.3772499561309814</v>
      </c>
      <c r="C7270" t="n">
        <v>29.22666931152344</v>
      </c>
      <c r="D7270" t="n">
        <v>-1.08277440071106</v>
      </c>
    </row>
    <row r="7271">
      <c r="A7271" t="n">
        <v>29.22999954223633</v>
      </c>
      <c r="B7271" t="n">
        <v>-0.3662499785423279</v>
      </c>
      <c r="C7271" t="n">
        <v>29.22999954223633</v>
      </c>
      <c r="D7271" t="n">
        <v>-1.066884160041809</v>
      </c>
    </row>
    <row r="7272">
      <c r="A7272" t="n">
        <v>29.23332977294922</v>
      </c>
      <c r="B7272" t="n">
        <v>-0.3822499811649323</v>
      </c>
      <c r="C7272" t="n">
        <v>29.23332977294922</v>
      </c>
      <c r="D7272" t="n">
        <v>-1.072843074798584</v>
      </c>
    </row>
    <row r="7273">
      <c r="A7273" t="n">
        <v>29.23666954040527</v>
      </c>
      <c r="B7273" t="n">
        <v>-0.4092499613761902</v>
      </c>
      <c r="C7273" t="n">
        <v>29.23666954040527</v>
      </c>
      <c r="D7273" t="n">
        <v>-1.09469211101532</v>
      </c>
    </row>
    <row r="7274">
      <c r="A7274" t="n">
        <v>29.23999977111816</v>
      </c>
      <c r="B7274" t="n">
        <v>-0.4242499768733978</v>
      </c>
      <c r="C7274" t="n">
        <v>29.23999977111816</v>
      </c>
      <c r="D7274" t="n">
        <v>-1.11455500125885</v>
      </c>
    </row>
    <row r="7275">
      <c r="A7275" t="n">
        <v>29.24333000183105</v>
      </c>
      <c r="B7275" t="n">
        <v>-0.4232499599456787</v>
      </c>
      <c r="C7275" t="n">
        <v>29.24333000183105</v>
      </c>
      <c r="D7275" t="n">
        <v>-1.120513916015625</v>
      </c>
    </row>
    <row r="7276">
      <c r="A7276" t="n">
        <v>29.24666976928711</v>
      </c>
      <c r="B7276" t="n">
        <v>-0.4182499647140503</v>
      </c>
      <c r="C7276" t="n">
        <v>29.24666976928711</v>
      </c>
      <c r="D7276" t="n">
        <v>-1.115548133850098</v>
      </c>
    </row>
    <row r="7277">
      <c r="A7277" t="n">
        <v>29.25</v>
      </c>
      <c r="B7277" t="n">
        <v>-0.4132499694824219</v>
      </c>
      <c r="C7277" t="n">
        <v>29.25</v>
      </c>
      <c r="D7277" t="n">
        <v>-1.121506929397583</v>
      </c>
    </row>
    <row r="7278">
      <c r="A7278" t="n">
        <v>29.25333023071289</v>
      </c>
      <c r="B7278" t="n">
        <v>-0.4122499823570251</v>
      </c>
      <c r="C7278" t="n">
        <v>29.25333023071289</v>
      </c>
      <c r="D7278" t="n">
        <v>-1.125479578971863</v>
      </c>
    </row>
    <row r="7279">
      <c r="A7279" t="n">
        <v>29.25666999816895</v>
      </c>
      <c r="B7279" t="n">
        <v>-0.4012499749660492</v>
      </c>
      <c r="C7279" t="n">
        <v>29.25666999816895</v>
      </c>
      <c r="D7279" t="n">
        <v>-1.105616807937622</v>
      </c>
    </row>
    <row r="7280">
      <c r="A7280" t="n">
        <v>29.26000022888184</v>
      </c>
      <c r="B7280" t="n">
        <v>-0.3902499675750732</v>
      </c>
      <c r="C7280" t="n">
        <v>29.26000022888184</v>
      </c>
      <c r="D7280" t="n">
        <v>-1.083767533302307</v>
      </c>
    </row>
    <row r="7281">
      <c r="A7281" t="n">
        <v>29.26333045959473</v>
      </c>
      <c r="B7281" t="n">
        <v>-0.3692499697208405</v>
      </c>
      <c r="C7281" t="n">
        <v>29.26333045959473</v>
      </c>
      <c r="D7281" t="n">
        <v>-1.067877173423767</v>
      </c>
    </row>
    <row r="7282">
      <c r="A7282" t="n">
        <v>29.26667022705078</v>
      </c>
      <c r="B7282" t="n">
        <v>-0.3692499697208405</v>
      </c>
      <c r="C7282" t="n">
        <v>29.26667022705078</v>
      </c>
      <c r="D7282" t="n">
        <v>-1.056952714920044</v>
      </c>
    </row>
    <row r="7283">
      <c r="A7283" t="n">
        <v>29.27000045776367</v>
      </c>
      <c r="B7283" t="n">
        <v>-0.3852499723434448</v>
      </c>
      <c r="C7283" t="n">
        <v>29.27000045776367</v>
      </c>
      <c r="D7283" t="n">
        <v>-1.062911629676819</v>
      </c>
    </row>
    <row r="7284">
      <c r="A7284" t="n">
        <v>29.27333068847656</v>
      </c>
      <c r="B7284" t="n">
        <v>-0.4062499701976776</v>
      </c>
      <c r="C7284" t="n">
        <v>29.27333068847656</v>
      </c>
      <c r="D7284" t="n">
        <v>-1.078801870346069</v>
      </c>
    </row>
    <row r="7285">
      <c r="A7285" t="n">
        <v>29.27667045593262</v>
      </c>
      <c r="B7285" t="n">
        <v>-0.4122499823570251</v>
      </c>
      <c r="C7285" t="n">
        <v>29.27667045593262</v>
      </c>
      <c r="D7285" t="n">
        <v>-1.104623556137085</v>
      </c>
    </row>
    <row r="7286">
      <c r="A7286" t="n">
        <v>29.28000068664551</v>
      </c>
      <c r="B7286" t="n">
        <v>-0.4172499775886536</v>
      </c>
      <c r="C7286" t="n">
        <v>29.28000068664551</v>
      </c>
      <c r="D7286" t="n">
        <v>-1.11852765083313</v>
      </c>
    </row>
    <row r="7287">
      <c r="A7287" t="n">
        <v>29.2833309173584</v>
      </c>
      <c r="B7287" t="n">
        <v>-0.422249972820282</v>
      </c>
      <c r="C7287" t="n">
        <v>29.2833309173584</v>
      </c>
      <c r="D7287" t="n">
        <v>-1.113561749458313</v>
      </c>
    </row>
    <row r="7288">
      <c r="A7288" t="n">
        <v>29.28667068481445</v>
      </c>
      <c r="B7288" t="n">
        <v>-0.422249972820282</v>
      </c>
      <c r="C7288" t="n">
        <v>29.28667068481445</v>
      </c>
      <c r="D7288" t="n">
        <v>-1.113561749458313</v>
      </c>
    </row>
    <row r="7289">
      <c r="A7289" t="n">
        <v>29.29000091552734</v>
      </c>
      <c r="B7289" t="n">
        <v>-0.4282499551773071</v>
      </c>
      <c r="C7289" t="n">
        <v>29.29000091552734</v>
      </c>
      <c r="D7289" t="n">
        <v>-1.117534399032593</v>
      </c>
    </row>
    <row r="7290">
      <c r="A7290" t="n">
        <v>29.2933292388916</v>
      </c>
      <c r="B7290" t="n">
        <v>-0.422249972820282</v>
      </c>
      <c r="C7290" t="n">
        <v>29.2933292388916</v>
      </c>
      <c r="D7290" t="n">
        <v>-1.107602953910828</v>
      </c>
    </row>
    <row r="7291">
      <c r="A7291" t="n">
        <v>29.29667091369629</v>
      </c>
      <c r="B7291" t="n">
        <v>-0.4062499701976776</v>
      </c>
      <c r="C7291" t="n">
        <v>29.29667091369629</v>
      </c>
      <c r="D7291" t="n">
        <v>-1.10263729095459</v>
      </c>
    </row>
    <row r="7292">
      <c r="A7292" t="n">
        <v>29.29999923706055</v>
      </c>
      <c r="B7292" t="n">
        <v>-0.375249981880188</v>
      </c>
      <c r="C7292" t="n">
        <v>29.29999923706055</v>
      </c>
      <c r="D7292" t="n">
        <v>-1.070856690406799</v>
      </c>
    </row>
    <row r="7293">
      <c r="A7293" t="n">
        <v>29.30332946777344</v>
      </c>
      <c r="B7293" t="n">
        <v>-0.3742499649524689</v>
      </c>
      <c r="C7293" t="n">
        <v>29.30332946777344</v>
      </c>
      <c r="D7293" t="n">
        <v>-1.052980184555054</v>
      </c>
    </row>
    <row r="7294">
      <c r="A7294" t="n">
        <v>29.30666923522949</v>
      </c>
      <c r="B7294" t="n">
        <v>-0.3952499628067017</v>
      </c>
      <c r="C7294" t="n">
        <v>29.30666923522949</v>
      </c>
      <c r="D7294" t="n">
        <v>-1.073836088180542</v>
      </c>
    </row>
    <row r="7295">
      <c r="A7295" t="n">
        <v>29.30999946594238</v>
      </c>
      <c r="B7295" t="n">
        <v>-0.4172499775886536</v>
      </c>
      <c r="C7295" t="n">
        <v>29.30999946594238</v>
      </c>
      <c r="D7295" t="n">
        <v>-1.099657893180847</v>
      </c>
    </row>
    <row r="7296">
      <c r="A7296" t="n">
        <v>29.31332969665527</v>
      </c>
      <c r="B7296" t="n">
        <v>-0.4242499768733978</v>
      </c>
      <c r="C7296" t="n">
        <v>29.31332969665527</v>
      </c>
      <c r="D7296" t="n">
        <v>-1.120513916015625</v>
      </c>
    </row>
    <row r="7297">
      <c r="A7297" t="n">
        <v>29.31666946411133</v>
      </c>
      <c r="B7297" t="n">
        <v>-0.4312499761581421</v>
      </c>
      <c r="C7297" t="n">
        <v>29.31666946411133</v>
      </c>
      <c r="D7297" t="n">
        <v>-1.120513916015625</v>
      </c>
    </row>
    <row r="7298">
      <c r="A7298" t="n">
        <v>29.31999969482422</v>
      </c>
      <c r="B7298" t="n">
        <v>-0.4272499680519104</v>
      </c>
      <c r="C7298" t="n">
        <v>29.31999969482422</v>
      </c>
      <c r="D7298" t="n">
        <v>-1.11455500125885</v>
      </c>
    </row>
    <row r="7299">
      <c r="A7299" t="n">
        <v>29.32332992553711</v>
      </c>
      <c r="B7299" t="n">
        <v>-0.4232499599456787</v>
      </c>
      <c r="C7299" t="n">
        <v>29.32332992553711</v>
      </c>
      <c r="D7299" t="n">
        <v>-1.125479578971863</v>
      </c>
    </row>
    <row r="7300">
      <c r="A7300" t="n">
        <v>29.32666969299316</v>
      </c>
      <c r="B7300" t="n">
        <v>-0.422249972820282</v>
      </c>
      <c r="C7300" t="n">
        <v>29.32666969299316</v>
      </c>
      <c r="D7300" t="n">
        <v>-1.13044536113739</v>
      </c>
    </row>
    <row r="7301">
      <c r="A7301" t="n">
        <v>29.32999992370605</v>
      </c>
      <c r="B7301" t="n">
        <v>-0.4212499558925629</v>
      </c>
      <c r="C7301" t="n">
        <v>29.32999992370605</v>
      </c>
      <c r="D7301" t="n">
        <v>-1.125479578971863</v>
      </c>
    </row>
    <row r="7302">
      <c r="A7302" t="n">
        <v>29.33333015441895</v>
      </c>
      <c r="B7302" t="n">
        <v>-0.3962499797344208</v>
      </c>
      <c r="C7302" t="n">
        <v>29.33333015441895</v>
      </c>
      <c r="D7302" t="n">
        <v>-1.115548133850098</v>
      </c>
    </row>
    <row r="7303">
      <c r="A7303" t="n">
        <v>29.336669921875</v>
      </c>
      <c r="B7303" t="n">
        <v>-0.3692499697208405</v>
      </c>
      <c r="C7303" t="n">
        <v>29.336669921875</v>
      </c>
      <c r="D7303" t="n">
        <v>-1.084760665893555</v>
      </c>
    </row>
    <row r="7304">
      <c r="A7304" t="n">
        <v>29.34000015258789</v>
      </c>
      <c r="B7304" t="n">
        <v>-0.3592499792575836</v>
      </c>
      <c r="C7304" t="n">
        <v>29.34000015258789</v>
      </c>
      <c r="D7304" t="n">
        <v>-1.058938980102539</v>
      </c>
    </row>
    <row r="7305">
      <c r="A7305" t="n">
        <v>29.34333038330078</v>
      </c>
      <c r="B7305" t="n">
        <v>-0.3762499690055847</v>
      </c>
      <c r="C7305" t="n">
        <v>29.34333038330078</v>
      </c>
      <c r="D7305" t="n">
        <v>-1.069863557815552</v>
      </c>
    </row>
    <row r="7306">
      <c r="A7306" t="n">
        <v>29.34667015075684</v>
      </c>
      <c r="B7306" t="n">
        <v>-0.3972499668598175</v>
      </c>
      <c r="C7306" t="n">
        <v>29.34667015075684</v>
      </c>
      <c r="D7306" t="n">
        <v>-1.085753917694092</v>
      </c>
    </row>
    <row r="7307">
      <c r="A7307" t="n">
        <v>29.35000038146973</v>
      </c>
      <c r="B7307" t="n">
        <v>-0.4082499742507935</v>
      </c>
      <c r="C7307" t="n">
        <v>29.35000038146973</v>
      </c>
      <c r="D7307" t="n">
        <v>-1.091712713241577</v>
      </c>
    </row>
    <row r="7308">
      <c r="A7308" t="n">
        <v>29.35333061218262</v>
      </c>
      <c r="B7308" t="n">
        <v>-0.4072499573230743</v>
      </c>
      <c r="C7308" t="n">
        <v>29.35333061218262</v>
      </c>
      <c r="D7308" t="n">
        <v>-1.097671627998352</v>
      </c>
    </row>
    <row r="7309">
      <c r="A7309" t="n">
        <v>29.35667037963867</v>
      </c>
      <c r="B7309" t="n">
        <v>-0.4012499749660492</v>
      </c>
      <c r="C7309" t="n">
        <v>29.35667037963867</v>
      </c>
      <c r="D7309" t="n">
        <v>-1.08674693107605</v>
      </c>
    </row>
    <row r="7310">
      <c r="A7310" t="n">
        <v>29.36000061035156</v>
      </c>
      <c r="B7310" t="n">
        <v>-0.4022499620914459</v>
      </c>
      <c r="C7310" t="n">
        <v>29.36000061035156</v>
      </c>
      <c r="D7310" t="n">
        <v>-1.097671627998352</v>
      </c>
    </row>
    <row r="7311">
      <c r="A7311" t="n">
        <v>29.36333084106445</v>
      </c>
      <c r="B7311" t="n">
        <v>-0.4022499620914459</v>
      </c>
      <c r="C7311" t="n">
        <v>29.36333084106445</v>
      </c>
      <c r="D7311" t="n">
        <v>-1.10263729095459</v>
      </c>
    </row>
    <row r="7312">
      <c r="A7312" t="n">
        <v>29.36667060852051</v>
      </c>
      <c r="B7312" t="n">
        <v>-0.3962499797344208</v>
      </c>
      <c r="C7312" t="n">
        <v>29.36667060852051</v>
      </c>
      <c r="D7312" t="n">
        <v>-1.108596205711365</v>
      </c>
    </row>
    <row r="7313">
      <c r="A7313" t="n">
        <v>29.3700008392334</v>
      </c>
      <c r="B7313" t="n">
        <v>-0.3692499697208405</v>
      </c>
      <c r="C7313" t="n">
        <v>29.3700008392334</v>
      </c>
      <c r="D7313" t="n">
        <v>-1.097671627998352</v>
      </c>
    </row>
    <row r="7314">
      <c r="A7314" t="n">
        <v>29.37332916259766</v>
      </c>
      <c r="B7314" t="n">
        <v>-0.3502499759197235</v>
      </c>
      <c r="C7314" t="n">
        <v>29.37332916259766</v>
      </c>
      <c r="D7314" t="n">
        <v>-1.076815605163574</v>
      </c>
    </row>
    <row r="7315">
      <c r="A7315" t="n">
        <v>29.37667083740234</v>
      </c>
      <c r="B7315" t="n">
        <v>-0.3452499806880951</v>
      </c>
      <c r="C7315" t="n">
        <v>29.37667083740234</v>
      </c>
      <c r="D7315" t="n">
        <v>-1.060925245285034</v>
      </c>
    </row>
    <row r="7316">
      <c r="A7316" t="n">
        <v>29.3799991607666</v>
      </c>
      <c r="B7316" t="n">
        <v>-0.364249974489212</v>
      </c>
      <c r="C7316" t="n">
        <v>29.3799991607666</v>
      </c>
      <c r="D7316" t="n">
        <v>-1.076815605163574</v>
      </c>
    </row>
    <row r="7317">
      <c r="A7317" t="n">
        <v>29.38332939147949</v>
      </c>
      <c r="B7317" t="n">
        <v>-0.3842499554157257</v>
      </c>
      <c r="C7317" t="n">
        <v>29.38332939147949</v>
      </c>
      <c r="D7317" t="n">
        <v>-1.0986647605896</v>
      </c>
    </row>
    <row r="7318">
      <c r="A7318" t="n">
        <v>29.38666915893555</v>
      </c>
      <c r="B7318" t="n">
        <v>-0.4052499532699585</v>
      </c>
      <c r="C7318" t="n">
        <v>29.38666915893555</v>
      </c>
      <c r="D7318" t="n">
        <v>-1.113561749458313</v>
      </c>
    </row>
    <row r="7319">
      <c r="A7319" t="n">
        <v>29.38999938964844</v>
      </c>
      <c r="B7319" t="n">
        <v>-0.4102499783039093</v>
      </c>
      <c r="C7319" t="n">
        <v>29.38999938964844</v>
      </c>
      <c r="D7319" t="n">
        <v>-1.123493194580078</v>
      </c>
    </row>
    <row r="7320">
      <c r="A7320" t="n">
        <v>29.39332962036133</v>
      </c>
      <c r="B7320" t="n">
        <v>-0.4162499606609344</v>
      </c>
      <c r="C7320" t="n">
        <v>29.39332962036133</v>
      </c>
      <c r="D7320" t="n">
        <v>-1.11852765083313</v>
      </c>
    </row>
    <row r="7321">
      <c r="A7321" t="n">
        <v>29.39666938781738</v>
      </c>
      <c r="B7321" t="n">
        <v>-0.422249972820282</v>
      </c>
      <c r="C7321" t="n">
        <v>29.39666938781738</v>
      </c>
      <c r="D7321" t="n">
        <v>-1.123493194580078</v>
      </c>
    </row>
    <row r="7322">
      <c r="A7322" t="n">
        <v>29.39999961853027</v>
      </c>
      <c r="B7322" t="n">
        <v>-0.4202499687671661</v>
      </c>
      <c r="C7322" t="n">
        <v>29.39999961853027</v>
      </c>
      <c r="D7322" t="n">
        <v>-1.127465844154358</v>
      </c>
    </row>
    <row r="7323">
      <c r="A7323" t="n">
        <v>29.40332984924316</v>
      </c>
      <c r="B7323" t="n">
        <v>-0.4152499735355377</v>
      </c>
      <c r="C7323" t="n">
        <v>29.40332984924316</v>
      </c>
      <c r="D7323" t="n">
        <v>-1.121506929397583</v>
      </c>
    </row>
    <row r="7324">
      <c r="A7324" t="n">
        <v>29.40666961669922</v>
      </c>
      <c r="B7324" t="n">
        <v>-0.3882499635219574</v>
      </c>
      <c r="C7324" t="n">
        <v>29.40666961669922</v>
      </c>
      <c r="D7324" t="n">
        <v>-1.100650906562805</v>
      </c>
    </row>
    <row r="7325">
      <c r="A7325" t="n">
        <v>29.40999984741211</v>
      </c>
      <c r="B7325" t="n">
        <v>-0.3742499649524689</v>
      </c>
      <c r="C7325" t="n">
        <v>29.40999984741211</v>
      </c>
      <c r="D7325" t="n">
        <v>-1.079795002937317</v>
      </c>
    </row>
    <row r="7326">
      <c r="A7326" t="n">
        <v>29.413330078125</v>
      </c>
      <c r="B7326" t="n">
        <v>-0.364249974489212</v>
      </c>
      <c r="C7326" t="n">
        <v>29.413330078125</v>
      </c>
      <c r="D7326" t="n">
        <v>-1.069863557815552</v>
      </c>
    </row>
    <row r="7327">
      <c r="A7327" t="n">
        <v>29.41666984558105</v>
      </c>
      <c r="B7327" t="n">
        <v>-0.3792499601840973</v>
      </c>
      <c r="C7327" t="n">
        <v>29.41666984558105</v>
      </c>
      <c r="D7327" t="n">
        <v>-1.085753917694092</v>
      </c>
    </row>
    <row r="7328">
      <c r="A7328" t="n">
        <v>29.42000007629395</v>
      </c>
      <c r="B7328" t="n">
        <v>-0.3992499709129333</v>
      </c>
      <c r="C7328" t="n">
        <v>29.42000007629395</v>
      </c>
      <c r="D7328" t="n">
        <v>-1.111575484275818</v>
      </c>
    </row>
    <row r="7329">
      <c r="A7329" t="n">
        <v>29.42333030700684</v>
      </c>
      <c r="B7329" t="n">
        <v>-0.4152499735355377</v>
      </c>
      <c r="C7329" t="n">
        <v>29.42333030700684</v>
      </c>
      <c r="D7329" t="n">
        <v>-1.133424758911133</v>
      </c>
    </row>
    <row r="7330">
      <c r="A7330" t="n">
        <v>29.42667007446289</v>
      </c>
      <c r="B7330" t="n">
        <v>-0.4252499639987946</v>
      </c>
      <c r="C7330" t="n">
        <v>29.42667007446289</v>
      </c>
      <c r="D7330" t="n">
        <v>-1.128459095954895</v>
      </c>
    </row>
    <row r="7331">
      <c r="A7331" t="n">
        <v>29.43000030517578</v>
      </c>
      <c r="B7331" t="n">
        <v>-0.4292499721050262</v>
      </c>
      <c r="C7331" t="n">
        <v>29.43000030517578</v>
      </c>
      <c r="D7331" t="n">
        <v>-1.125479578971863</v>
      </c>
    </row>
    <row r="7332">
      <c r="A7332" t="n">
        <v>29.43333053588867</v>
      </c>
      <c r="B7332" t="n">
        <v>-0.4352499544620514</v>
      </c>
      <c r="C7332" t="n">
        <v>29.43333053588867</v>
      </c>
      <c r="D7332" t="n">
        <v>-1.13044536113739</v>
      </c>
    </row>
    <row r="7333">
      <c r="A7333" t="n">
        <v>29.43667030334473</v>
      </c>
      <c r="B7333" t="n">
        <v>-0.4392499625682831</v>
      </c>
      <c r="C7333" t="n">
        <v>29.43667030334473</v>
      </c>
      <c r="D7333" t="n">
        <v>-1.13044536113739</v>
      </c>
    </row>
    <row r="7334">
      <c r="A7334" t="n">
        <v>29.44000053405762</v>
      </c>
      <c r="B7334" t="n">
        <v>-0.4292499721050262</v>
      </c>
      <c r="C7334" t="n">
        <v>29.44000053405762</v>
      </c>
      <c r="D7334" t="n">
        <v>-1.131438493728638</v>
      </c>
    </row>
    <row r="7335">
      <c r="A7335" t="n">
        <v>29.44333076477051</v>
      </c>
      <c r="B7335" t="n">
        <v>-0.403249979019165</v>
      </c>
      <c r="C7335" t="n">
        <v>29.44333076477051</v>
      </c>
      <c r="D7335" t="n">
        <v>-1.111575484275818</v>
      </c>
    </row>
    <row r="7336">
      <c r="A7336" t="n">
        <v>29.44667053222656</v>
      </c>
      <c r="B7336" t="n">
        <v>-0.3822499811649323</v>
      </c>
      <c r="C7336" t="n">
        <v>29.44667053222656</v>
      </c>
      <c r="D7336" t="n">
        <v>-1.085753917694092</v>
      </c>
    </row>
    <row r="7337">
      <c r="A7337" t="n">
        <v>29.45000076293945</v>
      </c>
      <c r="B7337" t="n">
        <v>-0.3772499561309814</v>
      </c>
      <c r="C7337" t="n">
        <v>29.45000076293945</v>
      </c>
      <c r="D7337" t="n">
        <v>-1.069863557815552</v>
      </c>
    </row>
    <row r="7338">
      <c r="A7338" t="n">
        <v>29.45332908630371</v>
      </c>
      <c r="B7338" t="n">
        <v>-0.3942499756813049</v>
      </c>
      <c r="C7338" t="n">
        <v>29.45332908630371</v>
      </c>
      <c r="D7338" t="n">
        <v>-1.091712713241577</v>
      </c>
    </row>
    <row r="7339">
      <c r="A7339" t="n">
        <v>29.4566707611084</v>
      </c>
      <c r="B7339" t="n">
        <v>-0.4042499661445618</v>
      </c>
      <c r="C7339" t="n">
        <v>29.4566707611084</v>
      </c>
      <c r="D7339" t="n">
        <v>-1.117534399032593</v>
      </c>
    </row>
    <row r="7340">
      <c r="A7340" t="n">
        <v>29.45999908447266</v>
      </c>
      <c r="B7340" t="n">
        <v>-0.4202499687671661</v>
      </c>
      <c r="C7340" t="n">
        <v>29.45999908447266</v>
      </c>
      <c r="D7340" t="n">
        <v>-1.127465844154358</v>
      </c>
    </row>
    <row r="7341">
      <c r="A7341" t="n">
        <v>29.46332931518555</v>
      </c>
      <c r="B7341" t="n">
        <v>-0.4202499687671661</v>
      </c>
      <c r="C7341" t="n">
        <v>29.46332931518555</v>
      </c>
      <c r="D7341" t="n">
        <v>-1.12647271156311</v>
      </c>
    </row>
    <row r="7342">
      <c r="A7342" t="n">
        <v>29.4666690826416</v>
      </c>
      <c r="B7342" t="n">
        <v>-0.4262499809265137</v>
      </c>
      <c r="C7342" t="n">
        <v>29.4666690826416</v>
      </c>
      <c r="D7342" t="n">
        <v>-1.125479578971863</v>
      </c>
    </row>
    <row r="7343">
      <c r="A7343" t="n">
        <v>29.46999931335449</v>
      </c>
      <c r="B7343" t="n">
        <v>-0.4322499632835388</v>
      </c>
      <c r="C7343" t="n">
        <v>29.46999931335449</v>
      </c>
      <c r="D7343" t="n">
        <v>-1.125479578971863</v>
      </c>
    </row>
    <row r="7344">
      <c r="A7344" t="n">
        <v>29.47332954406738</v>
      </c>
      <c r="B7344" t="n">
        <v>-0.4372499585151672</v>
      </c>
      <c r="C7344" t="n">
        <v>29.47332954406738</v>
      </c>
      <c r="D7344" t="n">
        <v>-1.13044536113739</v>
      </c>
    </row>
    <row r="7345">
      <c r="A7345" t="n">
        <v>29.47666931152344</v>
      </c>
      <c r="B7345" t="n">
        <v>-0.4272499680519104</v>
      </c>
      <c r="C7345" t="n">
        <v>29.47666931152344</v>
      </c>
      <c r="D7345" t="n">
        <v>-1.125479578971863</v>
      </c>
    </row>
    <row r="7346">
      <c r="A7346" t="n">
        <v>29.47999954223633</v>
      </c>
      <c r="B7346" t="n">
        <v>-0.4162499606609344</v>
      </c>
      <c r="C7346" t="n">
        <v>29.47999954223633</v>
      </c>
      <c r="D7346" t="n">
        <v>-1.115548133850098</v>
      </c>
    </row>
    <row r="7347">
      <c r="A7347" t="n">
        <v>29.48332977294922</v>
      </c>
      <c r="B7347" t="n">
        <v>-0.3942499756813049</v>
      </c>
      <c r="C7347" t="n">
        <v>29.48332977294922</v>
      </c>
      <c r="D7347" t="n">
        <v>-1.093698978424072</v>
      </c>
    </row>
    <row r="7348">
      <c r="A7348" t="n">
        <v>29.48666954040527</v>
      </c>
      <c r="B7348" t="n">
        <v>-0.383249968290329</v>
      </c>
      <c r="C7348" t="n">
        <v>29.48666954040527</v>
      </c>
      <c r="D7348" t="n">
        <v>-1.083767533302307</v>
      </c>
    </row>
    <row r="7349">
      <c r="A7349" t="n">
        <v>29.48999977111816</v>
      </c>
      <c r="B7349" t="n">
        <v>-0.3942499756813049</v>
      </c>
      <c r="C7349" t="n">
        <v>29.48999977111816</v>
      </c>
      <c r="D7349" t="n">
        <v>-1.097671627998352</v>
      </c>
    </row>
    <row r="7350">
      <c r="A7350" t="n">
        <v>29.49333000183105</v>
      </c>
      <c r="B7350" t="n">
        <v>-0.4152499735355377</v>
      </c>
      <c r="C7350" t="n">
        <v>29.49333000183105</v>
      </c>
      <c r="D7350" t="n">
        <v>-1.113561749458313</v>
      </c>
    </row>
    <row r="7351">
      <c r="A7351" t="n">
        <v>29.49666976928711</v>
      </c>
      <c r="B7351" t="n">
        <v>-0.430249959230423</v>
      </c>
      <c r="C7351" t="n">
        <v>29.49666976928711</v>
      </c>
      <c r="D7351" t="n">
        <v>-1.128459095954895</v>
      </c>
    </row>
    <row r="7352">
      <c r="A7352" t="n">
        <v>29.5</v>
      </c>
      <c r="B7352" t="n">
        <v>-0.430249959230423</v>
      </c>
      <c r="C7352" t="n">
        <v>29.5</v>
      </c>
      <c r="D7352" t="n">
        <v>-1.135411024093628</v>
      </c>
    </row>
    <row r="7353">
      <c r="A7353" t="n">
        <v>29.50333023071289</v>
      </c>
      <c r="B7353" t="n">
        <v>-0.4312499761581421</v>
      </c>
      <c r="C7353" t="n">
        <v>29.50333023071289</v>
      </c>
      <c r="D7353" t="n">
        <v>-1.13044536113739</v>
      </c>
    </row>
    <row r="7354">
      <c r="A7354" t="n">
        <v>29.50666999816895</v>
      </c>
      <c r="B7354" t="n">
        <v>-0.4322499632835388</v>
      </c>
      <c r="C7354" t="n">
        <v>29.50666999816895</v>
      </c>
      <c r="D7354" t="n">
        <v>-1.13044536113739</v>
      </c>
    </row>
    <row r="7355">
      <c r="A7355" t="n">
        <v>29.51000022888184</v>
      </c>
      <c r="B7355" t="n">
        <v>-0.4322499632835388</v>
      </c>
      <c r="C7355" t="n">
        <v>29.51000022888184</v>
      </c>
      <c r="D7355" t="n">
        <v>-1.135411024093628</v>
      </c>
    </row>
    <row r="7356">
      <c r="A7356" t="n">
        <v>29.51333045959473</v>
      </c>
      <c r="B7356" t="n">
        <v>-0.4272499680519104</v>
      </c>
      <c r="C7356" t="n">
        <v>29.51333045959473</v>
      </c>
      <c r="D7356" t="n">
        <v>-1.124486446380615</v>
      </c>
    </row>
    <row r="7357">
      <c r="A7357" t="n">
        <v>29.51667022705078</v>
      </c>
      <c r="B7357" t="n">
        <v>-0.4162499606609344</v>
      </c>
      <c r="C7357" t="n">
        <v>29.51667022705078</v>
      </c>
      <c r="D7357" t="n">
        <v>-1.113561749458313</v>
      </c>
    </row>
    <row r="7358">
      <c r="A7358" t="n">
        <v>29.52000045776367</v>
      </c>
      <c r="B7358" t="n">
        <v>-0.4002499580383301</v>
      </c>
      <c r="C7358" t="n">
        <v>29.52000045776367</v>
      </c>
      <c r="D7358" t="n">
        <v>-1.091712713241577</v>
      </c>
    </row>
    <row r="7359">
      <c r="A7359" t="n">
        <v>29.52333068847656</v>
      </c>
      <c r="B7359" t="n">
        <v>-0.3942499756813049</v>
      </c>
      <c r="C7359" t="n">
        <v>29.52333068847656</v>
      </c>
      <c r="D7359" t="n">
        <v>-1.081781268119812</v>
      </c>
    </row>
    <row r="7360">
      <c r="A7360" t="n">
        <v>29.52667045593262</v>
      </c>
      <c r="B7360" t="n">
        <v>-0.4042499661445618</v>
      </c>
      <c r="C7360" t="n">
        <v>29.52667045593262</v>
      </c>
      <c r="D7360" t="n">
        <v>-1.091712713241577</v>
      </c>
    </row>
    <row r="7361">
      <c r="A7361" t="n">
        <v>29.53000068664551</v>
      </c>
      <c r="B7361" t="n">
        <v>-0.430249959230423</v>
      </c>
      <c r="C7361" t="n">
        <v>29.53000068664551</v>
      </c>
      <c r="D7361" t="n">
        <v>-1.11455500125885</v>
      </c>
    </row>
    <row r="7362">
      <c r="A7362" t="n">
        <v>29.5333309173584</v>
      </c>
      <c r="B7362" t="n">
        <v>-0.4292499721050262</v>
      </c>
      <c r="C7362" t="n">
        <v>29.5333309173584</v>
      </c>
      <c r="D7362" t="n">
        <v>-1.120513916015625</v>
      </c>
    </row>
    <row r="7363">
      <c r="A7363" t="n">
        <v>29.53667068481445</v>
      </c>
      <c r="B7363" t="n">
        <v>-0.4292499721050262</v>
      </c>
      <c r="C7363" t="n">
        <v>29.53667068481445</v>
      </c>
      <c r="D7363" t="n">
        <v>-1.12647271156311</v>
      </c>
    </row>
    <row r="7364">
      <c r="A7364" t="n">
        <v>29.54000091552734</v>
      </c>
      <c r="B7364" t="n">
        <v>-0.4292499721050262</v>
      </c>
      <c r="C7364" t="n">
        <v>29.54000091552734</v>
      </c>
      <c r="D7364" t="n">
        <v>-1.121506929397583</v>
      </c>
    </row>
    <row r="7365">
      <c r="A7365" t="n">
        <v>29.5433292388916</v>
      </c>
      <c r="B7365" t="n">
        <v>-0.4342499673366547</v>
      </c>
      <c r="C7365" t="n">
        <v>29.5433292388916</v>
      </c>
      <c r="D7365" t="n">
        <v>-1.127465844154358</v>
      </c>
    </row>
    <row r="7366">
      <c r="A7366" t="n">
        <v>29.54667091369629</v>
      </c>
      <c r="B7366" t="n">
        <v>-0.4342499673366547</v>
      </c>
      <c r="C7366" t="n">
        <v>29.54667091369629</v>
      </c>
      <c r="D7366" t="n">
        <v>-1.132431626319885</v>
      </c>
    </row>
    <row r="7367">
      <c r="A7367" t="n">
        <v>29.54999923706055</v>
      </c>
      <c r="B7367" t="n">
        <v>-0.4282499551773071</v>
      </c>
      <c r="C7367" t="n">
        <v>29.54999923706055</v>
      </c>
      <c r="D7367" t="n">
        <v>-1.132431626319885</v>
      </c>
    </row>
    <row r="7368">
      <c r="A7368" t="n">
        <v>29.55332946777344</v>
      </c>
      <c r="B7368" t="n">
        <v>-0.4012499749660492</v>
      </c>
      <c r="C7368" t="n">
        <v>29.55332946777344</v>
      </c>
      <c r="D7368" t="n">
        <v>-1.123493194580078</v>
      </c>
    </row>
    <row r="7369">
      <c r="A7369" t="n">
        <v>29.55666923522949</v>
      </c>
      <c r="B7369" t="n">
        <v>-0.3802499771118164</v>
      </c>
      <c r="C7369" t="n">
        <v>29.55666923522949</v>
      </c>
      <c r="D7369" t="n">
        <v>-1.10263729095459</v>
      </c>
    </row>
    <row r="7370">
      <c r="A7370" t="n">
        <v>29.55999946594238</v>
      </c>
      <c r="B7370" t="n">
        <v>-0.3702499568462372</v>
      </c>
      <c r="C7370" t="n">
        <v>29.55999946594238</v>
      </c>
      <c r="D7370" t="n">
        <v>-1.09071946144104</v>
      </c>
    </row>
    <row r="7371">
      <c r="A7371" t="n">
        <v>29.56332969665527</v>
      </c>
      <c r="B7371" t="n">
        <v>-0.3852499723434448</v>
      </c>
      <c r="C7371" t="n">
        <v>29.56332969665527</v>
      </c>
      <c r="D7371" t="n">
        <v>-1.100650906562805</v>
      </c>
    </row>
    <row r="7372">
      <c r="A7372" t="n">
        <v>29.56666946411133</v>
      </c>
      <c r="B7372" t="n">
        <v>-0.4062499701976776</v>
      </c>
      <c r="C7372" t="n">
        <v>29.56666946411133</v>
      </c>
      <c r="D7372" t="n">
        <v>-1.12250018119812</v>
      </c>
    </row>
    <row r="7373">
      <c r="A7373" t="n">
        <v>29.56999969482422</v>
      </c>
      <c r="B7373" t="n">
        <v>-0.4162499606609344</v>
      </c>
      <c r="C7373" t="n">
        <v>29.56999969482422</v>
      </c>
      <c r="D7373" t="n">
        <v>-1.138390421867371</v>
      </c>
    </row>
    <row r="7374">
      <c r="A7374" t="n">
        <v>29.57332992553711</v>
      </c>
      <c r="B7374" t="n">
        <v>-0.422249972820282</v>
      </c>
      <c r="C7374" t="n">
        <v>29.57332992553711</v>
      </c>
      <c r="D7374" t="n">
        <v>-1.149314999580383</v>
      </c>
    </row>
    <row r="7375">
      <c r="A7375" t="n">
        <v>29.57666969299316</v>
      </c>
      <c r="B7375" t="n">
        <v>-0.4212499558925629</v>
      </c>
      <c r="C7375" t="n">
        <v>29.57666969299316</v>
      </c>
      <c r="D7375" t="n">
        <v>-1.148321866989136</v>
      </c>
    </row>
    <row r="7376">
      <c r="A7376" t="n">
        <v>29.57999992370605</v>
      </c>
      <c r="B7376" t="n">
        <v>-0.4152499735355377</v>
      </c>
      <c r="C7376" t="n">
        <v>29.57999992370605</v>
      </c>
      <c r="D7376" t="n">
        <v>-1.142362952232361</v>
      </c>
    </row>
    <row r="7377">
      <c r="A7377" t="n">
        <v>29.58333015441895</v>
      </c>
      <c r="B7377" t="n">
        <v>-0.4212499558925629</v>
      </c>
      <c r="C7377" t="n">
        <v>29.58333015441895</v>
      </c>
      <c r="D7377" t="n">
        <v>-1.137397289276123</v>
      </c>
    </row>
    <row r="7378">
      <c r="A7378" t="n">
        <v>29.586669921875</v>
      </c>
      <c r="B7378" t="n">
        <v>-0.4262499809265137</v>
      </c>
      <c r="C7378" t="n">
        <v>29.586669921875</v>
      </c>
      <c r="D7378" t="n">
        <v>-1.131438493728638</v>
      </c>
    </row>
    <row r="7379">
      <c r="A7379" t="n">
        <v>29.59000015258789</v>
      </c>
      <c r="B7379" t="n">
        <v>-0.4152499735355377</v>
      </c>
      <c r="C7379" t="n">
        <v>29.59000015258789</v>
      </c>
      <c r="D7379" t="n">
        <v>-1.109589219093323</v>
      </c>
    </row>
    <row r="7380">
      <c r="A7380" t="n">
        <v>29.59333038330078</v>
      </c>
      <c r="B7380" t="n">
        <v>-0.4002499580383301</v>
      </c>
      <c r="C7380" t="n">
        <v>29.59333038330078</v>
      </c>
      <c r="D7380" t="n">
        <v>-1.088733196258545</v>
      </c>
    </row>
    <row r="7381">
      <c r="A7381" t="n">
        <v>29.59667015075684</v>
      </c>
      <c r="B7381" t="n">
        <v>-0.383249968290329</v>
      </c>
      <c r="C7381" t="n">
        <v>29.59667015075684</v>
      </c>
      <c r="D7381" t="n">
        <v>-1.073836088180542</v>
      </c>
    </row>
    <row r="7382">
      <c r="A7382" t="n">
        <v>29.60000038146973</v>
      </c>
      <c r="B7382" t="n">
        <v>-0.3952499628067017</v>
      </c>
      <c r="C7382" t="n">
        <v>29.60000038146973</v>
      </c>
      <c r="D7382" t="n">
        <v>-1.073836088180542</v>
      </c>
    </row>
    <row r="7383">
      <c r="A7383" t="n">
        <v>29.60333061218262</v>
      </c>
      <c r="B7383" t="n">
        <v>-0.4162499606609344</v>
      </c>
      <c r="C7383" t="n">
        <v>29.60333061218262</v>
      </c>
      <c r="D7383" t="n">
        <v>-1.095685362815857</v>
      </c>
    </row>
    <row r="7384">
      <c r="A7384" t="n">
        <v>29.60667037963867</v>
      </c>
      <c r="B7384" t="n">
        <v>-0.4392499625682831</v>
      </c>
      <c r="C7384" t="n">
        <v>29.60667037963867</v>
      </c>
      <c r="D7384" t="n">
        <v>-1.121506929397583</v>
      </c>
    </row>
    <row r="7385">
      <c r="A7385" t="n">
        <v>29.61000061035156</v>
      </c>
      <c r="B7385" t="n">
        <v>-0.4412499666213989</v>
      </c>
      <c r="C7385" t="n">
        <v>29.61000061035156</v>
      </c>
      <c r="D7385" t="n">
        <v>-1.12647271156311</v>
      </c>
    </row>
    <row r="7386">
      <c r="A7386" t="n">
        <v>29.61333084106445</v>
      </c>
      <c r="B7386" t="n">
        <v>-0.4372499585151672</v>
      </c>
      <c r="C7386" t="n">
        <v>29.61333084106445</v>
      </c>
      <c r="D7386" t="n">
        <v>-1.125479578971863</v>
      </c>
    </row>
    <row r="7387">
      <c r="A7387" t="n">
        <v>29.61667060852051</v>
      </c>
      <c r="B7387" t="n">
        <v>-0.4332499802112579</v>
      </c>
      <c r="C7387" t="n">
        <v>29.61667060852051</v>
      </c>
      <c r="D7387" t="n">
        <v>-1.119520664215088</v>
      </c>
    </row>
    <row r="7388">
      <c r="A7388" t="n">
        <v>29.6200008392334</v>
      </c>
      <c r="B7388" t="n">
        <v>-0.4272499680519104</v>
      </c>
      <c r="C7388" t="n">
        <v>29.6200008392334</v>
      </c>
      <c r="D7388" t="n">
        <v>-1.11852765083313</v>
      </c>
    </row>
    <row r="7389">
      <c r="A7389" t="n">
        <v>29.62332916259766</v>
      </c>
      <c r="B7389" t="n">
        <v>-0.4332499802112579</v>
      </c>
      <c r="C7389" t="n">
        <v>29.62332916259766</v>
      </c>
      <c r="D7389" t="n">
        <v>-1.11852765083313</v>
      </c>
    </row>
    <row r="7390">
      <c r="A7390" t="n">
        <v>29.62667083740234</v>
      </c>
      <c r="B7390" t="n">
        <v>-0.4232499599456787</v>
      </c>
      <c r="C7390" t="n">
        <v>29.62667083740234</v>
      </c>
      <c r="D7390" t="n">
        <v>-1.101644158363342</v>
      </c>
    </row>
    <row r="7391">
      <c r="A7391" t="n">
        <v>29.6299991607666</v>
      </c>
      <c r="B7391" t="n">
        <v>-0.4012499749660492</v>
      </c>
      <c r="C7391" t="n">
        <v>29.6299991607666</v>
      </c>
      <c r="D7391" t="n">
        <v>-1.075822472572327</v>
      </c>
    </row>
    <row r="7392">
      <c r="A7392" t="n">
        <v>29.63332939147949</v>
      </c>
      <c r="B7392" t="n">
        <v>-0.3962499797344208</v>
      </c>
      <c r="C7392" t="n">
        <v>29.63332939147949</v>
      </c>
      <c r="D7392" t="n">
        <v>-1.059932112693787</v>
      </c>
    </row>
    <row r="7393">
      <c r="A7393" t="n">
        <v>29.63666915893555</v>
      </c>
      <c r="B7393" t="n">
        <v>-0.403249979019165</v>
      </c>
      <c r="C7393" t="n">
        <v>29.63666915893555</v>
      </c>
      <c r="D7393" t="n">
        <v>-1.060925245285034</v>
      </c>
    </row>
    <row r="7394">
      <c r="A7394" t="n">
        <v>29.63999938964844</v>
      </c>
      <c r="B7394" t="n">
        <v>-0.4242499768733978</v>
      </c>
      <c r="C7394" t="n">
        <v>29.63999938964844</v>
      </c>
      <c r="D7394" t="n">
        <v>-1.08277440071106</v>
      </c>
    </row>
    <row r="7395">
      <c r="A7395" t="n">
        <v>29.64332962036133</v>
      </c>
      <c r="B7395" t="n">
        <v>-0.4342499673366547</v>
      </c>
      <c r="C7395" t="n">
        <v>29.64332962036133</v>
      </c>
      <c r="D7395" t="n">
        <v>-1.108596205711365</v>
      </c>
    </row>
    <row r="7396">
      <c r="A7396" t="n">
        <v>29.64666938781738</v>
      </c>
      <c r="B7396" t="n">
        <v>-0.4292499721050262</v>
      </c>
      <c r="C7396" t="n">
        <v>29.64666938781738</v>
      </c>
      <c r="D7396" t="n">
        <v>-1.11455500125885</v>
      </c>
    </row>
    <row r="7397">
      <c r="A7397" t="n">
        <v>29.64999961853027</v>
      </c>
      <c r="B7397" t="n">
        <v>-0.4242499768733978</v>
      </c>
      <c r="C7397" t="n">
        <v>29.64999961853027</v>
      </c>
      <c r="D7397" t="n">
        <v>-1.109589219093323</v>
      </c>
    </row>
    <row r="7398">
      <c r="A7398" t="n">
        <v>29.65332984924316</v>
      </c>
      <c r="B7398" t="n">
        <v>-0.4362499713897705</v>
      </c>
      <c r="C7398" t="n">
        <v>29.65332984924316</v>
      </c>
      <c r="D7398" t="n">
        <v>-1.115548133850098</v>
      </c>
    </row>
    <row r="7399">
      <c r="A7399" t="n">
        <v>29.65666961669922</v>
      </c>
      <c r="B7399" t="n">
        <v>-0.4472499787807465</v>
      </c>
      <c r="C7399" t="n">
        <v>29.65666961669922</v>
      </c>
      <c r="D7399" t="n">
        <v>-1.121506929397583</v>
      </c>
    </row>
    <row r="7400">
      <c r="A7400" t="n">
        <v>29.65999984741211</v>
      </c>
      <c r="B7400" t="n">
        <v>-0.4532499611377716</v>
      </c>
      <c r="C7400" t="n">
        <v>29.65999984741211</v>
      </c>
      <c r="D7400" t="n">
        <v>-1.115548133850098</v>
      </c>
    </row>
    <row r="7401">
      <c r="A7401" t="n">
        <v>29.663330078125</v>
      </c>
      <c r="B7401" t="n">
        <v>-0.4412499666213989</v>
      </c>
      <c r="C7401" t="n">
        <v>29.663330078125</v>
      </c>
      <c r="D7401" t="n">
        <v>-1.099657893180847</v>
      </c>
    </row>
    <row r="7402">
      <c r="A7402" t="n">
        <v>29.66666984558105</v>
      </c>
      <c r="B7402" t="n">
        <v>-0.4252499639987946</v>
      </c>
      <c r="C7402" t="n">
        <v>29.66666984558105</v>
      </c>
      <c r="D7402" t="n">
        <v>-1.084760665893555</v>
      </c>
    </row>
    <row r="7403">
      <c r="A7403" t="n">
        <v>29.67000007629395</v>
      </c>
      <c r="B7403" t="n">
        <v>-0.4242499768733978</v>
      </c>
      <c r="C7403" t="n">
        <v>29.67000007629395</v>
      </c>
      <c r="D7403" t="n">
        <v>-1.068870425224304</v>
      </c>
    </row>
    <row r="7404">
      <c r="A7404" t="n">
        <v>29.67333030700684</v>
      </c>
      <c r="B7404" t="n">
        <v>-0.4292499721050262</v>
      </c>
      <c r="C7404" t="n">
        <v>29.67333030700684</v>
      </c>
      <c r="D7404" t="n">
        <v>-1.079795002937317</v>
      </c>
    </row>
    <row r="7405">
      <c r="A7405" t="n">
        <v>29.67667007446289</v>
      </c>
      <c r="B7405" t="n">
        <v>-0.4342499673366547</v>
      </c>
      <c r="C7405" t="n">
        <v>29.67667007446289</v>
      </c>
      <c r="D7405" t="n">
        <v>-1.099657893180847</v>
      </c>
    </row>
    <row r="7406">
      <c r="A7406" t="n">
        <v>29.68000030517578</v>
      </c>
      <c r="B7406" t="n">
        <v>-0.4392499625682831</v>
      </c>
      <c r="C7406" t="n">
        <v>29.68000030517578</v>
      </c>
      <c r="D7406" t="n">
        <v>-1.115548133850098</v>
      </c>
    </row>
    <row r="7407">
      <c r="A7407" t="n">
        <v>29.68333053588867</v>
      </c>
      <c r="B7407" t="n">
        <v>-0.4382499754428864</v>
      </c>
      <c r="C7407" t="n">
        <v>29.68333053588867</v>
      </c>
      <c r="D7407" t="n">
        <v>-1.120513916015625</v>
      </c>
    </row>
    <row r="7408">
      <c r="A7408" t="n">
        <v>29.68667030334473</v>
      </c>
      <c r="B7408" t="n">
        <v>-0.4422499537467957</v>
      </c>
      <c r="C7408" t="n">
        <v>29.68667030334473</v>
      </c>
      <c r="D7408" t="n">
        <v>-1.12647271156311</v>
      </c>
    </row>
    <row r="7409">
      <c r="A7409" t="n">
        <v>29.69000053405762</v>
      </c>
      <c r="B7409" t="n">
        <v>-0.4482499659061432</v>
      </c>
      <c r="C7409" t="n">
        <v>29.69000053405762</v>
      </c>
      <c r="D7409" t="n">
        <v>-1.12250018119812</v>
      </c>
    </row>
    <row r="7410">
      <c r="A7410" t="n">
        <v>29.69333076477051</v>
      </c>
      <c r="B7410" t="n">
        <v>-0.4372499585151672</v>
      </c>
      <c r="C7410" t="n">
        <v>29.69333076477051</v>
      </c>
      <c r="D7410" t="n">
        <v>-1.128459095954895</v>
      </c>
    </row>
    <row r="7411">
      <c r="A7411" t="n">
        <v>29.69667053222656</v>
      </c>
      <c r="B7411" t="n">
        <v>-0.4372499585151672</v>
      </c>
      <c r="C7411" t="n">
        <v>29.69667053222656</v>
      </c>
      <c r="D7411" t="n">
        <v>-1.12250018119812</v>
      </c>
    </row>
    <row r="7412">
      <c r="A7412" t="n">
        <v>29.70000076293945</v>
      </c>
      <c r="B7412" t="n">
        <v>-0.4162499606609344</v>
      </c>
      <c r="C7412" t="n">
        <v>29.70000076293945</v>
      </c>
      <c r="D7412" t="n">
        <v>-1.10263729095459</v>
      </c>
    </row>
    <row r="7413">
      <c r="A7413" t="n">
        <v>29.70332908630371</v>
      </c>
      <c r="B7413" t="n">
        <v>-0.4002499580383301</v>
      </c>
      <c r="C7413" t="n">
        <v>29.70332908630371</v>
      </c>
      <c r="D7413" t="n">
        <v>-1.081781268119812</v>
      </c>
    </row>
    <row r="7414">
      <c r="A7414" t="n">
        <v>29.7066707611084</v>
      </c>
      <c r="B7414" t="n">
        <v>-0.3962499797344208</v>
      </c>
      <c r="C7414" t="n">
        <v>29.7066707611084</v>
      </c>
      <c r="D7414" t="n">
        <v>-1.060925245285034</v>
      </c>
    </row>
    <row r="7415">
      <c r="A7415" t="n">
        <v>29.70999908447266</v>
      </c>
      <c r="B7415" t="n">
        <v>-0.4002499580383301</v>
      </c>
      <c r="C7415" t="n">
        <v>29.70999908447266</v>
      </c>
      <c r="D7415" t="n">
        <v>-1.070856690406799</v>
      </c>
    </row>
    <row r="7416">
      <c r="A7416" t="n">
        <v>29.71332931518555</v>
      </c>
      <c r="B7416" t="n">
        <v>-0.4162499606609344</v>
      </c>
      <c r="C7416" t="n">
        <v>29.71332931518555</v>
      </c>
      <c r="D7416" t="n">
        <v>-1.09071946144104</v>
      </c>
    </row>
    <row r="7417">
      <c r="A7417" t="n">
        <v>29.7166690826416</v>
      </c>
      <c r="B7417" t="n">
        <v>-0.4322499632835388</v>
      </c>
      <c r="C7417" t="n">
        <v>29.7166690826416</v>
      </c>
      <c r="D7417" t="n">
        <v>-1.105616807937622</v>
      </c>
    </row>
    <row r="7418">
      <c r="A7418" t="n">
        <v>29.71999931335449</v>
      </c>
      <c r="B7418" t="n">
        <v>-0.4482499659061432</v>
      </c>
      <c r="C7418" t="n">
        <v>29.71999931335449</v>
      </c>
      <c r="D7418" t="n">
        <v>-1.109589219093323</v>
      </c>
    </row>
    <row r="7419">
      <c r="A7419" t="n">
        <v>29.72332954406738</v>
      </c>
      <c r="B7419" t="n">
        <v>-0.4372499585151672</v>
      </c>
      <c r="C7419" t="n">
        <v>29.72332954406738</v>
      </c>
      <c r="D7419" t="n">
        <v>-1.109589219093323</v>
      </c>
    </row>
    <row r="7420">
      <c r="A7420" t="n">
        <v>29.72666931152344</v>
      </c>
      <c r="B7420" t="n">
        <v>-0.4362499713897705</v>
      </c>
      <c r="C7420" t="n">
        <v>29.72666931152344</v>
      </c>
      <c r="D7420" t="n">
        <v>-1.109589219093323</v>
      </c>
    </row>
    <row r="7421">
      <c r="A7421" t="n">
        <v>29.72999954223633</v>
      </c>
      <c r="B7421" t="n">
        <v>-0.4352499544620514</v>
      </c>
      <c r="C7421" t="n">
        <v>29.72999954223633</v>
      </c>
      <c r="D7421" t="n">
        <v>-1.108596205711365</v>
      </c>
    </row>
    <row r="7422">
      <c r="A7422" t="n">
        <v>29.73332977294922</v>
      </c>
      <c r="B7422" t="n">
        <v>-0.4352499544620514</v>
      </c>
      <c r="C7422" t="n">
        <v>29.73332977294922</v>
      </c>
      <c r="D7422" t="n">
        <v>-1.11455500125885</v>
      </c>
    </row>
    <row r="7423">
      <c r="A7423" t="n">
        <v>29.73666954040527</v>
      </c>
      <c r="B7423" t="n">
        <v>-0.4242499768733978</v>
      </c>
      <c r="C7423" t="n">
        <v>29.73666954040527</v>
      </c>
      <c r="D7423" t="n">
        <v>-1.0986647605896</v>
      </c>
    </row>
    <row r="7424">
      <c r="A7424" t="n">
        <v>29.73999977111816</v>
      </c>
      <c r="B7424" t="n">
        <v>-0.4022499620914459</v>
      </c>
      <c r="C7424" t="n">
        <v>29.73999977111816</v>
      </c>
      <c r="D7424" t="n">
        <v>-1.066884160041809</v>
      </c>
    </row>
    <row r="7425">
      <c r="A7425" t="n">
        <v>29.74333000183105</v>
      </c>
      <c r="B7425" t="n">
        <v>-0.3972499668598175</v>
      </c>
      <c r="C7425" t="n">
        <v>29.74333000183105</v>
      </c>
      <c r="D7425" t="n">
        <v>-1.050000786781311</v>
      </c>
    </row>
    <row r="7426">
      <c r="A7426" t="n">
        <v>29.74666976928711</v>
      </c>
      <c r="B7426" t="n">
        <v>-0.4142499566078186</v>
      </c>
      <c r="C7426" t="n">
        <v>29.74666976928711</v>
      </c>
      <c r="D7426" t="n">
        <v>-1.060925245285034</v>
      </c>
    </row>
    <row r="7427">
      <c r="A7427" t="n">
        <v>29.75</v>
      </c>
      <c r="B7427" t="n">
        <v>-0.4412499666213989</v>
      </c>
      <c r="C7427" t="n">
        <v>29.75</v>
      </c>
      <c r="D7427" t="n">
        <v>-1.076815605163574</v>
      </c>
    </row>
    <row r="7428">
      <c r="A7428" t="n">
        <v>29.75333023071289</v>
      </c>
      <c r="B7428" t="n">
        <v>-0.4452499747276306</v>
      </c>
      <c r="C7428" t="n">
        <v>29.75333023071289</v>
      </c>
      <c r="D7428" t="n">
        <v>-1.103630423545837</v>
      </c>
    </row>
    <row r="7429">
      <c r="A7429" t="n">
        <v>29.75666999816895</v>
      </c>
      <c r="B7429" t="n">
        <v>-0.4452499747276306</v>
      </c>
      <c r="C7429" t="n">
        <v>29.75666999816895</v>
      </c>
      <c r="D7429" t="n">
        <v>-1.113561749458313</v>
      </c>
    </row>
    <row r="7430">
      <c r="A7430" t="n">
        <v>29.76000022888184</v>
      </c>
      <c r="B7430" t="n">
        <v>-0.4462499618530273</v>
      </c>
      <c r="C7430" t="n">
        <v>29.76000022888184</v>
      </c>
      <c r="D7430" t="n">
        <v>-1.112568736076355</v>
      </c>
    </row>
    <row r="7431">
      <c r="A7431" t="n">
        <v>29.76333045959473</v>
      </c>
      <c r="B7431" t="n">
        <v>-0.4462499618530273</v>
      </c>
      <c r="C7431" t="n">
        <v>29.76333045959473</v>
      </c>
      <c r="D7431" t="n">
        <v>-1.107602953910828</v>
      </c>
    </row>
    <row r="7432">
      <c r="A7432" t="n">
        <v>29.76667022705078</v>
      </c>
      <c r="B7432" t="n">
        <v>-0.4462499618530273</v>
      </c>
      <c r="C7432" t="n">
        <v>29.76667022705078</v>
      </c>
      <c r="D7432" t="n">
        <v>-1.111575484275818</v>
      </c>
    </row>
    <row r="7433">
      <c r="A7433" t="n">
        <v>29.77000045776367</v>
      </c>
      <c r="B7433" t="n">
        <v>-0.4412499666213989</v>
      </c>
      <c r="C7433" t="n">
        <v>29.77000045776367</v>
      </c>
      <c r="D7433" t="n">
        <v>-1.10660982131958</v>
      </c>
    </row>
    <row r="7434">
      <c r="A7434" t="n">
        <v>29.77333068847656</v>
      </c>
      <c r="B7434" t="n">
        <v>-0.4242499768733978</v>
      </c>
      <c r="C7434" t="n">
        <v>29.77333068847656</v>
      </c>
      <c r="D7434" t="n">
        <v>-1.096678376197815</v>
      </c>
    </row>
    <row r="7435">
      <c r="A7435" t="n">
        <v>29.77667045593262</v>
      </c>
      <c r="B7435" t="n">
        <v>-0.403249979019165</v>
      </c>
      <c r="C7435" t="n">
        <v>29.77667045593262</v>
      </c>
      <c r="D7435" t="n">
        <v>-1.070856690406799</v>
      </c>
    </row>
    <row r="7436">
      <c r="A7436" t="n">
        <v>29.78000068664551</v>
      </c>
      <c r="B7436" t="n">
        <v>-0.3942499756813049</v>
      </c>
      <c r="C7436" t="n">
        <v>29.78000068664551</v>
      </c>
      <c r="D7436" t="n">
        <v>-1.059932112693787</v>
      </c>
    </row>
    <row r="7437">
      <c r="A7437" t="n">
        <v>29.7833309173584</v>
      </c>
      <c r="B7437" t="n">
        <v>-0.4002499580383301</v>
      </c>
      <c r="C7437" t="n">
        <v>29.7833309173584</v>
      </c>
      <c r="D7437" t="n">
        <v>-1.063904643058777</v>
      </c>
    </row>
    <row r="7438">
      <c r="A7438" t="n">
        <v>29.78667068481445</v>
      </c>
      <c r="B7438" t="n">
        <v>-0.4162499606609344</v>
      </c>
      <c r="C7438" t="n">
        <v>29.78667068481445</v>
      </c>
      <c r="D7438" t="n">
        <v>-1.084760665893555</v>
      </c>
    </row>
    <row r="7439">
      <c r="A7439" t="n">
        <v>29.79000091552734</v>
      </c>
      <c r="B7439" t="n">
        <v>-0.4372499585151672</v>
      </c>
      <c r="C7439" t="n">
        <v>29.79000091552734</v>
      </c>
      <c r="D7439" t="n">
        <v>-1.104623556137085</v>
      </c>
    </row>
    <row r="7440">
      <c r="A7440" t="n">
        <v>29.7933292388916</v>
      </c>
      <c r="B7440" t="n">
        <v>-0.4372499585151672</v>
      </c>
      <c r="C7440" t="n">
        <v>29.7933292388916</v>
      </c>
      <c r="D7440" t="n">
        <v>-1.11058247089386</v>
      </c>
    </row>
    <row r="7441">
      <c r="A7441" t="n">
        <v>29.79667091369629</v>
      </c>
      <c r="B7441" t="n">
        <v>-0.4372499585151672</v>
      </c>
      <c r="C7441" t="n">
        <v>29.79667091369629</v>
      </c>
      <c r="D7441" t="n">
        <v>-1.105616807937622</v>
      </c>
    </row>
    <row r="7442">
      <c r="A7442" t="n">
        <v>29.79999923706055</v>
      </c>
      <c r="B7442" t="n">
        <v>-0.430249959230423</v>
      </c>
      <c r="C7442" t="n">
        <v>29.79999923706055</v>
      </c>
      <c r="D7442" t="n">
        <v>-1.105616807937622</v>
      </c>
    </row>
    <row r="7443">
      <c r="A7443" t="n">
        <v>29.80332946777344</v>
      </c>
      <c r="B7443" t="n">
        <v>-0.430249959230423</v>
      </c>
      <c r="C7443" t="n">
        <v>29.80332946777344</v>
      </c>
      <c r="D7443" t="n">
        <v>-1.104623556137085</v>
      </c>
    </row>
    <row r="7444">
      <c r="A7444" t="n">
        <v>29.80666923522949</v>
      </c>
      <c r="B7444" t="n">
        <v>-0.4252499639987946</v>
      </c>
      <c r="C7444" t="n">
        <v>29.80666923522949</v>
      </c>
      <c r="D7444" t="n">
        <v>-1.104623556137085</v>
      </c>
    </row>
    <row r="7445">
      <c r="A7445" t="n">
        <v>29.80999946594238</v>
      </c>
      <c r="B7445" t="n">
        <v>-0.4092499613761902</v>
      </c>
      <c r="C7445" t="n">
        <v>29.80999946594238</v>
      </c>
      <c r="D7445" t="n">
        <v>-1.093698978424072</v>
      </c>
    </row>
    <row r="7446">
      <c r="A7446" t="n">
        <v>29.81332969665527</v>
      </c>
      <c r="B7446" t="n">
        <v>-0.3882499635219574</v>
      </c>
      <c r="C7446" t="n">
        <v>29.81332969665527</v>
      </c>
      <c r="D7446" t="n">
        <v>-1.072843074798584</v>
      </c>
    </row>
    <row r="7447">
      <c r="A7447" t="n">
        <v>29.81666946411133</v>
      </c>
      <c r="B7447" t="n">
        <v>-0.372249960899353</v>
      </c>
      <c r="C7447" t="n">
        <v>29.81666946411133</v>
      </c>
      <c r="D7447" t="n">
        <v>-1.067877173423767</v>
      </c>
    </row>
    <row r="7448">
      <c r="A7448" t="n">
        <v>29.81999969482422</v>
      </c>
      <c r="B7448" t="n">
        <v>-0.3732499778270721</v>
      </c>
      <c r="C7448" t="n">
        <v>29.81999969482422</v>
      </c>
      <c r="D7448" t="n">
        <v>-1.074829339981079</v>
      </c>
    </row>
    <row r="7449">
      <c r="A7449" t="n">
        <v>29.82332992553711</v>
      </c>
      <c r="B7449" t="n">
        <v>-0.3902499675750732</v>
      </c>
      <c r="C7449" t="n">
        <v>29.82332992553711</v>
      </c>
      <c r="D7449" t="n">
        <v>-1.085753917694092</v>
      </c>
    </row>
    <row r="7450">
      <c r="A7450" t="n">
        <v>29.82666969299316</v>
      </c>
      <c r="B7450" t="n">
        <v>-0.4012499749660492</v>
      </c>
      <c r="C7450" t="n">
        <v>29.82666969299316</v>
      </c>
      <c r="D7450" t="n">
        <v>-1.108596205711365</v>
      </c>
    </row>
    <row r="7451">
      <c r="A7451" t="n">
        <v>29.82999992370605</v>
      </c>
      <c r="B7451" t="n">
        <v>-0.4012499749660492</v>
      </c>
      <c r="C7451" t="n">
        <v>29.82999992370605</v>
      </c>
      <c r="D7451" t="n">
        <v>-1.113561749458313</v>
      </c>
    </row>
    <row r="7452">
      <c r="A7452" t="n">
        <v>29.83333015441895</v>
      </c>
      <c r="B7452" t="n">
        <v>-0.4062499701976776</v>
      </c>
      <c r="C7452" t="n">
        <v>29.83333015441895</v>
      </c>
      <c r="D7452" t="n">
        <v>-1.117534399032593</v>
      </c>
    </row>
    <row r="7453">
      <c r="A7453" t="n">
        <v>29.836669921875</v>
      </c>
      <c r="B7453" t="n">
        <v>-0.4062499701976776</v>
      </c>
      <c r="C7453" t="n">
        <v>29.836669921875</v>
      </c>
      <c r="D7453" t="n">
        <v>-1.111575484275818</v>
      </c>
    </row>
    <row r="7454">
      <c r="A7454" t="n">
        <v>29.84000015258789</v>
      </c>
      <c r="B7454" t="n">
        <v>-0.4102499783039093</v>
      </c>
      <c r="C7454" t="n">
        <v>29.84000015258789</v>
      </c>
      <c r="D7454" t="n">
        <v>-1.11058247089386</v>
      </c>
    </row>
    <row r="7455">
      <c r="A7455" t="n">
        <v>29.84333038330078</v>
      </c>
      <c r="B7455" t="n">
        <v>-0.4162499606609344</v>
      </c>
      <c r="C7455" t="n">
        <v>29.84333038330078</v>
      </c>
      <c r="D7455" t="n">
        <v>-1.11455500125885</v>
      </c>
    </row>
    <row r="7456">
      <c r="A7456" t="n">
        <v>29.84667015075684</v>
      </c>
      <c r="B7456" t="n">
        <v>-0.4002499580383301</v>
      </c>
      <c r="C7456" t="n">
        <v>29.84667015075684</v>
      </c>
      <c r="D7456" t="n">
        <v>-1.103630423545837</v>
      </c>
    </row>
    <row r="7457">
      <c r="A7457" t="n">
        <v>29.85000038146973</v>
      </c>
      <c r="B7457" t="n">
        <v>-0.3682499825954437</v>
      </c>
      <c r="C7457" t="n">
        <v>29.85000038146973</v>
      </c>
      <c r="D7457" t="n">
        <v>-1.078801870346069</v>
      </c>
    </row>
    <row r="7458">
      <c r="A7458" t="n">
        <v>29.85333061218262</v>
      </c>
      <c r="B7458" t="n">
        <v>-0.3572499752044678</v>
      </c>
      <c r="C7458" t="n">
        <v>29.85333061218262</v>
      </c>
      <c r="D7458" t="n">
        <v>-1.063904643058777</v>
      </c>
    </row>
    <row r="7459">
      <c r="A7459" t="n">
        <v>29.85667037963867</v>
      </c>
      <c r="B7459" t="n">
        <v>-0.3682499825954437</v>
      </c>
      <c r="C7459" t="n">
        <v>29.85667037963867</v>
      </c>
      <c r="D7459" t="n">
        <v>-1.074829339981079</v>
      </c>
    </row>
    <row r="7460">
      <c r="A7460" t="n">
        <v>29.86000061035156</v>
      </c>
      <c r="B7460" t="n">
        <v>-0.3782499730587006</v>
      </c>
      <c r="C7460" t="n">
        <v>29.86000061035156</v>
      </c>
      <c r="D7460" t="n">
        <v>-1.095685362815857</v>
      </c>
    </row>
    <row r="7461">
      <c r="A7461" t="n">
        <v>29.86333084106445</v>
      </c>
      <c r="B7461" t="n">
        <v>-0.4042499661445618</v>
      </c>
      <c r="C7461" t="n">
        <v>29.86333084106445</v>
      </c>
      <c r="D7461" t="n">
        <v>-1.116541266441345</v>
      </c>
    </row>
    <row r="7462">
      <c r="A7462" t="n">
        <v>29.86667060852051</v>
      </c>
      <c r="B7462" t="n">
        <v>-0.4152499735355377</v>
      </c>
      <c r="C7462" t="n">
        <v>29.86667060852051</v>
      </c>
      <c r="D7462" t="n">
        <v>-1.136404037475586</v>
      </c>
    </row>
    <row r="7463">
      <c r="A7463" t="n">
        <v>29.8700008392334</v>
      </c>
      <c r="B7463" t="n">
        <v>-0.4212499558925629</v>
      </c>
      <c r="C7463" t="n">
        <v>29.8700008392334</v>
      </c>
      <c r="D7463" t="n">
        <v>-1.142362952232361</v>
      </c>
    </row>
    <row r="7464">
      <c r="A7464" t="n">
        <v>29.87332916259766</v>
      </c>
      <c r="B7464" t="n">
        <v>-0.4212499558925629</v>
      </c>
      <c r="C7464" t="n">
        <v>29.87332916259766</v>
      </c>
      <c r="D7464" t="n">
        <v>-1.137397289276123</v>
      </c>
    </row>
    <row r="7465">
      <c r="A7465" t="n">
        <v>29.87667083740234</v>
      </c>
      <c r="B7465" t="n">
        <v>-0.4172499775886536</v>
      </c>
      <c r="C7465" t="n">
        <v>29.87667083740234</v>
      </c>
      <c r="D7465" t="n">
        <v>-1.137397289276123</v>
      </c>
    </row>
    <row r="7466">
      <c r="A7466" t="n">
        <v>29.8799991607666</v>
      </c>
      <c r="B7466" t="n">
        <v>-0.4072499573230743</v>
      </c>
      <c r="C7466" t="n">
        <v>29.8799991607666</v>
      </c>
      <c r="D7466" t="n">
        <v>-1.132431626319885</v>
      </c>
    </row>
    <row r="7467">
      <c r="A7467" t="n">
        <v>29.88332939147949</v>
      </c>
      <c r="B7467" t="n">
        <v>-0.3982499539852142</v>
      </c>
      <c r="C7467" t="n">
        <v>29.88332939147949</v>
      </c>
      <c r="D7467" t="n">
        <v>-1.11455500125885</v>
      </c>
    </row>
    <row r="7468">
      <c r="A7468" t="n">
        <v>29.88666915893555</v>
      </c>
      <c r="B7468" t="n">
        <v>-0.3712499737739563</v>
      </c>
      <c r="C7468" t="n">
        <v>29.88666915893555</v>
      </c>
      <c r="D7468" t="n">
        <v>-1.0986647605896</v>
      </c>
    </row>
    <row r="7469">
      <c r="A7469" t="n">
        <v>29.88999938964844</v>
      </c>
      <c r="B7469" t="n">
        <v>-0.3542499542236328</v>
      </c>
      <c r="C7469" t="n">
        <v>29.88999938964844</v>
      </c>
      <c r="D7469" t="n">
        <v>-1.081781268119812</v>
      </c>
    </row>
    <row r="7470">
      <c r="A7470" t="n">
        <v>29.89332962036133</v>
      </c>
      <c r="B7470" t="n">
        <v>-0.3652499616146088</v>
      </c>
      <c r="C7470" t="n">
        <v>29.89332962036133</v>
      </c>
      <c r="D7470" t="n">
        <v>-1.092705845832825</v>
      </c>
    </row>
    <row r="7471">
      <c r="A7471" t="n">
        <v>29.89666938781738</v>
      </c>
      <c r="B7471" t="n">
        <v>-0.3862499594688416</v>
      </c>
      <c r="C7471" t="n">
        <v>29.89666938781738</v>
      </c>
      <c r="D7471" t="n">
        <v>-1.107602953910828</v>
      </c>
    </row>
    <row r="7472">
      <c r="A7472" t="n">
        <v>29.89999961853027</v>
      </c>
      <c r="B7472" t="n">
        <v>-0.4022499620914459</v>
      </c>
      <c r="C7472" t="n">
        <v>29.89999961853027</v>
      </c>
      <c r="D7472" t="n">
        <v>-1.123493194580078</v>
      </c>
    </row>
    <row r="7473">
      <c r="A7473" t="n">
        <v>29.90332984924316</v>
      </c>
      <c r="B7473" t="n">
        <v>-0.4072499573230743</v>
      </c>
      <c r="C7473" t="n">
        <v>29.90332984924316</v>
      </c>
      <c r="D7473" t="n">
        <v>-1.133424758911133</v>
      </c>
    </row>
    <row r="7474">
      <c r="A7474" t="n">
        <v>29.90666961669922</v>
      </c>
      <c r="B7474" t="n">
        <v>-0.4132499694824219</v>
      </c>
      <c r="C7474" t="n">
        <v>29.90666961669922</v>
      </c>
      <c r="D7474" t="n">
        <v>-1.128459095954895</v>
      </c>
    </row>
    <row r="7475">
      <c r="A7475" t="n">
        <v>29.90999984741211</v>
      </c>
      <c r="B7475" t="n">
        <v>-0.4182499647140503</v>
      </c>
      <c r="C7475" t="n">
        <v>29.90999984741211</v>
      </c>
      <c r="D7475" t="n">
        <v>-1.12250018119812</v>
      </c>
    </row>
    <row r="7476">
      <c r="A7476" t="n">
        <v>29.913330078125</v>
      </c>
      <c r="B7476" t="n">
        <v>-0.4292499721050262</v>
      </c>
      <c r="C7476" t="n">
        <v>29.913330078125</v>
      </c>
      <c r="D7476" t="n">
        <v>-1.116541266441345</v>
      </c>
    </row>
    <row r="7477">
      <c r="A7477" t="n">
        <v>29.91666984558105</v>
      </c>
      <c r="B7477" t="n">
        <v>-0.4292499721050262</v>
      </c>
      <c r="C7477" t="n">
        <v>29.91666984558105</v>
      </c>
      <c r="D7477" t="n">
        <v>-1.111575484275818</v>
      </c>
    </row>
    <row r="7478">
      <c r="A7478" t="n">
        <v>29.92000007629395</v>
      </c>
      <c r="B7478" t="n">
        <v>-0.4082499742507935</v>
      </c>
      <c r="C7478" t="n">
        <v>29.92000007629395</v>
      </c>
      <c r="D7478" t="n">
        <v>-1.105616807937622</v>
      </c>
    </row>
    <row r="7479">
      <c r="A7479" t="n">
        <v>29.92333030700684</v>
      </c>
      <c r="B7479" t="n">
        <v>-0.3822499811649323</v>
      </c>
      <c r="C7479" t="n">
        <v>29.92333030700684</v>
      </c>
      <c r="D7479" t="n">
        <v>-1.089726448059082</v>
      </c>
    </row>
    <row r="7480">
      <c r="A7480" t="n">
        <v>29.92667007446289</v>
      </c>
      <c r="B7480" t="n">
        <v>-0.3612499535083771</v>
      </c>
      <c r="C7480" t="n">
        <v>29.92667007446289</v>
      </c>
      <c r="D7480" t="n">
        <v>-1.073836088180542</v>
      </c>
    </row>
    <row r="7481">
      <c r="A7481" t="n">
        <v>29.93000030517578</v>
      </c>
      <c r="B7481" t="n">
        <v>-0.3712499737739563</v>
      </c>
      <c r="C7481" t="n">
        <v>29.93000030517578</v>
      </c>
      <c r="D7481" t="n">
        <v>-1.085753917694092</v>
      </c>
    </row>
    <row r="7482">
      <c r="A7482" t="n">
        <v>29.93333053588867</v>
      </c>
      <c r="B7482" t="n">
        <v>-0.3982499539852142</v>
      </c>
      <c r="C7482" t="n">
        <v>29.93333053588867</v>
      </c>
      <c r="D7482" t="n">
        <v>-1.10660982131958</v>
      </c>
    </row>
    <row r="7483">
      <c r="A7483" t="n">
        <v>29.93667030334473</v>
      </c>
      <c r="B7483" t="n">
        <v>-0.4192499816417694</v>
      </c>
      <c r="C7483" t="n">
        <v>29.93667030334473</v>
      </c>
      <c r="D7483" t="n">
        <v>-1.12250018119812</v>
      </c>
    </row>
    <row r="7484">
      <c r="A7484" t="n">
        <v>29.94000053405762</v>
      </c>
      <c r="B7484" t="n">
        <v>-0.430249959230423</v>
      </c>
      <c r="C7484" t="n">
        <v>29.94000053405762</v>
      </c>
      <c r="D7484" t="n">
        <v>-1.121506929397583</v>
      </c>
    </row>
    <row r="7485">
      <c r="A7485" t="n">
        <v>29.94333076477051</v>
      </c>
      <c r="B7485" t="n">
        <v>-0.4362499713897705</v>
      </c>
      <c r="C7485" t="n">
        <v>29.94333076477051</v>
      </c>
      <c r="D7485" t="n">
        <v>-1.132431626319885</v>
      </c>
    </row>
    <row r="7486">
      <c r="A7486" t="n">
        <v>29.94667053222656</v>
      </c>
      <c r="B7486" t="n">
        <v>-0.430249959230423</v>
      </c>
      <c r="C7486" t="n">
        <v>29.94667053222656</v>
      </c>
      <c r="D7486" t="n">
        <v>-1.132431626319885</v>
      </c>
    </row>
    <row r="7487">
      <c r="A7487" t="n">
        <v>29.95000076293945</v>
      </c>
      <c r="B7487" t="n">
        <v>-0.430249959230423</v>
      </c>
      <c r="C7487" t="n">
        <v>29.95000076293945</v>
      </c>
      <c r="D7487" t="n">
        <v>-1.128459095954895</v>
      </c>
    </row>
    <row r="7488">
      <c r="A7488" t="n">
        <v>29.95332908630371</v>
      </c>
      <c r="B7488" t="n">
        <v>-0.4342499673366547</v>
      </c>
      <c r="C7488" t="n">
        <v>29.95332908630371</v>
      </c>
      <c r="D7488" t="n">
        <v>-1.129452109336853</v>
      </c>
    </row>
    <row r="7489">
      <c r="A7489" t="n">
        <v>29.9566707611084</v>
      </c>
      <c r="B7489" t="n">
        <v>-0.4232499599456787</v>
      </c>
      <c r="C7489" t="n">
        <v>29.9566707611084</v>
      </c>
      <c r="D7489" t="n">
        <v>-1.119520664215088</v>
      </c>
    </row>
    <row r="7490">
      <c r="A7490" t="n">
        <v>29.95999908447266</v>
      </c>
      <c r="B7490" t="n">
        <v>-0.4012499749660492</v>
      </c>
      <c r="C7490" t="n">
        <v>29.95999908447266</v>
      </c>
      <c r="D7490" t="n">
        <v>-1.093698978424072</v>
      </c>
    </row>
    <row r="7491">
      <c r="A7491" t="n">
        <v>29.96332931518555</v>
      </c>
      <c r="B7491" t="n">
        <v>-0.3802499771118164</v>
      </c>
      <c r="C7491" t="n">
        <v>29.96332931518555</v>
      </c>
      <c r="D7491" t="n">
        <v>-1.084760665893555</v>
      </c>
    </row>
    <row r="7492">
      <c r="A7492" t="n">
        <v>29.9666690826416</v>
      </c>
      <c r="B7492" t="n">
        <v>-0.39124995470047</v>
      </c>
      <c r="C7492" t="n">
        <v>29.9666690826416</v>
      </c>
      <c r="D7492" t="n">
        <v>-1.091712713241577</v>
      </c>
    </row>
    <row r="7493">
      <c r="A7493" t="n">
        <v>29.96999931335449</v>
      </c>
      <c r="B7493" t="n">
        <v>-0.4182499647140503</v>
      </c>
      <c r="C7493" t="n">
        <v>29.96999931335449</v>
      </c>
      <c r="D7493" t="n">
        <v>-1.107602953910828</v>
      </c>
    </row>
    <row r="7494">
      <c r="A7494" t="n">
        <v>29.97332954406738</v>
      </c>
      <c r="B7494" t="n">
        <v>-0.4342499673366547</v>
      </c>
      <c r="C7494" t="n">
        <v>29.97332954406738</v>
      </c>
      <c r="D7494" t="n">
        <v>-1.11852765083313</v>
      </c>
    </row>
    <row r="7495">
      <c r="A7495" t="n">
        <v>29.97666931152344</v>
      </c>
      <c r="B7495" t="n">
        <v>-0.4342499673366547</v>
      </c>
      <c r="C7495" t="n">
        <v>29.97666931152344</v>
      </c>
      <c r="D7495" t="n">
        <v>-1.128459095954895</v>
      </c>
    </row>
    <row r="7496">
      <c r="A7496" t="n">
        <v>29.97999954223633</v>
      </c>
      <c r="B7496" t="n">
        <v>-0.430249959230423</v>
      </c>
      <c r="C7496" t="n">
        <v>29.97999954223633</v>
      </c>
      <c r="D7496" t="n">
        <v>-1.133424758911133</v>
      </c>
    </row>
    <row r="7497">
      <c r="A7497" t="n">
        <v>29.98332977294922</v>
      </c>
      <c r="B7497" t="n">
        <v>-0.4292499721050262</v>
      </c>
      <c r="C7497" t="n">
        <v>29.98332977294922</v>
      </c>
      <c r="D7497" t="n">
        <v>-1.133424758911133</v>
      </c>
    </row>
    <row r="7498">
      <c r="A7498" t="n">
        <v>29.98666954040527</v>
      </c>
      <c r="B7498" t="n">
        <v>-0.4292499721050262</v>
      </c>
      <c r="C7498" t="n">
        <v>29.98666954040527</v>
      </c>
      <c r="D7498" t="n">
        <v>-1.133424758911133</v>
      </c>
    </row>
    <row r="7499">
      <c r="A7499" t="n">
        <v>29.98999977111816</v>
      </c>
      <c r="B7499" t="n">
        <v>-0.4232499599456787</v>
      </c>
      <c r="C7499" t="n">
        <v>29.98999977111816</v>
      </c>
      <c r="D7499" t="n">
        <v>-1.132431626319885</v>
      </c>
    </row>
    <row r="7500">
      <c r="A7500" t="n">
        <v>29.99333000183105</v>
      </c>
      <c r="B7500" t="n">
        <v>-0.4062499701976776</v>
      </c>
      <c r="C7500" t="n">
        <v>29.99333000183105</v>
      </c>
      <c r="D7500" t="n">
        <v>-1.120513916015625</v>
      </c>
    </row>
    <row r="7501">
      <c r="A7501" t="n">
        <v>29.99666976928711</v>
      </c>
      <c r="B7501" t="n">
        <v>-0.3852499723434448</v>
      </c>
      <c r="C7501" t="n">
        <v>29.99666976928711</v>
      </c>
      <c r="D7501" t="n">
        <v>-1.09469211101532</v>
      </c>
    </row>
    <row r="7502">
      <c r="A7502" t="n">
        <v>30</v>
      </c>
      <c r="B7502" t="n">
        <v>-0.3692499697208405</v>
      </c>
      <c r="C7502" t="n">
        <v>30</v>
      </c>
      <c r="D7502" t="n">
        <v>-1.073836088180542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02"/>
  <sheetViews>
    <sheetView tabSelected="1" workbookViewId="0">
      <selection activeCell="D17" sqref="D17"/>
    </sheetView>
  </sheetViews>
  <sheetFormatPr baseColWidth="8" defaultRowHeight="18"/>
  <sheetData>
    <row r="1">
      <c r="A1" t="inlineStr">
        <is>
          <t>THF</t>
        </is>
      </c>
      <c r="B1" t="inlineStr">
        <is>
          <t>THF</t>
        </is>
      </c>
      <c r="C1" t="inlineStr">
        <is>
          <t>CL-K90Y_STD</t>
        </is>
      </c>
      <c r="D1" t="inlineStr">
        <is>
          <t>CL-K90Y_STD</t>
        </is>
      </c>
      <c r="E1" t="inlineStr">
        <is>
          <t>250702_標品1</t>
        </is>
      </c>
      <c r="F1" t="inlineStr">
        <is>
          <t>250702_標品1</t>
        </is>
      </c>
    </row>
    <row r="2">
      <c r="A2" t="n">
        <v>5</v>
      </c>
      <c r="B2" t="n">
        <v>-0.06224998086690903</v>
      </c>
      <c r="C2" t="n">
        <v>5</v>
      </c>
      <c r="D2" t="n">
        <v>-0.6636679768562317</v>
      </c>
      <c r="E2" t="n">
        <v>0.004583333153277636</v>
      </c>
      <c r="F2" t="n">
        <v>-11.20004749298096</v>
      </c>
    </row>
    <row r="3">
      <c r="A3" t="n">
        <v>5.003330230712891</v>
      </c>
      <c r="B3" t="n">
        <v>-0.04224997758865356</v>
      </c>
      <c r="C3" t="n">
        <v>5.003330230712891</v>
      </c>
      <c r="D3" t="n">
        <v>-0.6428119540214539</v>
      </c>
      <c r="E3" t="n">
        <v>0.01125000044703484</v>
      </c>
      <c r="F3" t="n">
        <v>-11.22269439697266</v>
      </c>
    </row>
    <row r="4">
      <c r="A4" t="n">
        <v>5.006669998168945</v>
      </c>
      <c r="B4" t="n">
        <v>-0.03324998170137405</v>
      </c>
      <c r="C4" t="n">
        <v>5.006669998168945</v>
      </c>
      <c r="D4" t="n">
        <v>-0.625928521156311</v>
      </c>
      <c r="E4" t="n">
        <v>0.01791666634380817</v>
      </c>
      <c r="F4" t="n">
        <v>-11.24534034729004</v>
      </c>
    </row>
    <row r="5">
      <c r="A5" t="n">
        <v>5.010000228881836</v>
      </c>
      <c r="B5" t="n">
        <v>-0.04024998098611832</v>
      </c>
      <c r="C5" t="n">
        <v>5.010000228881836</v>
      </c>
      <c r="D5" t="n">
        <v>-0.6368530988693237</v>
      </c>
      <c r="E5" t="n">
        <v>0.02458333224058151</v>
      </c>
      <c r="F5" t="n">
        <v>-11.26295471191406</v>
      </c>
    </row>
    <row r="6">
      <c r="A6" t="n">
        <v>5.013329982757568</v>
      </c>
      <c r="B6" t="n">
        <v>-0.06724997609853745</v>
      </c>
      <c r="C6" t="n">
        <v>5.013329982757568</v>
      </c>
      <c r="D6" t="n">
        <v>-0.6477776765823364</v>
      </c>
      <c r="E6" t="n">
        <v>0.03125</v>
      </c>
      <c r="F6" t="n">
        <v>-11.27301979064941</v>
      </c>
    </row>
    <row r="7">
      <c r="A7" t="n">
        <v>5.016670227050781</v>
      </c>
      <c r="B7" t="n">
        <v>-0.08824998140335083</v>
      </c>
      <c r="C7" t="n">
        <v>5.016670227050781</v>
      </c>
      <c r="D7" t="n">
        <v>-0.6577091217041016</v>
      </c>
      <c r="E7" t="n">
        <v>0.03791666775941849</v>
      </c>
      <c r="F7" t="n">
        <v>-11.28056907653809</v>
      </c>
    </row>
    <row r="8">
      <c r="A8" t="n">
        <v>5.019999980926514</v>
      </c>
      <c r="B8" t="n">
        <v>-0.08324997872114182</v>
      </c>
      <c r="C8" t="n">
        <v>5.019999980926514</v>
      </c>
      <c r="D8" t="n">
        <v>-0.6676405072212219</v>
      </c>
      <c r="E8" t="n">
        <v>0.04458333179354668</v>
      </c>
      <c r="F8" t="n">
        <v>-11.27805233001709</v>
      </c>
    </row>
    <row r="9">
      <c r="A9" t="n">
        <v>5.023330211639404</v>
      </c>
      <c r="B9" t="n">
        <v>-0.07624997943639755</v>
      </c>
      <c r="C9" t="n">
        <v>5.023330211639404</v>
      </c>
      <c r="D9" t="n">
        <v>-0.669626772403717</v>
      </c>
      <c r="E9" t="n">
        <v>0.05124999955296516</v>
      </c>
      <c r="F9" t="n">
        <v>-11.27301979064941</v>
      </c>
    </row>
    <row r="10">
      <c r="A10" t="n">
        <v>5.026669979095459</v>
      </c>
      <c r="B10" t="n">
        <v>-0.07524997740983963</v>
      </c>
      <c r="C10" t="n">
        <v>5.026669979095459</v>
      </c>
      <c r="D10" t="n">
        <v>-0.6636679768562317</v>
      </c>
      <c r="E10" t="n">
        <v>0.05791666731238365</v>
      </c>
      <c r="F10" t="n">
        <v>-11.26798725128174</v>
      </c>
    </row>
    <row r="11">
      <c r="A11" t="n">
        <v>5.03000020980835</v>
      </c>
      <c r="B11" t="n">
        <v>-0.08524997532367706</v>
      </c>
      <c r="C11" t="n">
        <v>5.03000020980835</v>
      </c>
      <c r="D11" t="n">
        <v>-0.669626772403717</v>
      </c>
      <c r="E11" t="n">
        <v>0.06458333134651184</v>
      </c>
      <c r="F11" t="n">
        <v>-11.26295471191406</v>
      </c>
    </row>
    <row r="12">
      <c r="A12" t="n">
        <v>5.033329963684082</v>
      </c>
      <c r="B12" t="n">
        <v>-0.08924998342990875</v>
      </c>
      <c r="C12" t="n">
        <v>5.033329963684082</v>
      </c>
      <c r="D12" t="n">
        <v>-0.669626772403717</v>
      </c>
      <c r="E12" t="n">
        <v>0.07124999910593033</v>
      </c>
      <c r="F12" t="n">
        <v>-11.25288963317871</v>
      </c>
    </row>
    <row r="13">
      <c r="A13" t="n">
        <v>5.036670207977295</v>
      </c>
      <c r="B13" t="n">
        <v>-0.07324998080730438</v>
      </c>
      <c r="C13" t="n">
        <v>5.036670207977295</v>
      </c>
      <c r="D13" t="n">
        <v>-0.6497639417648315</v>
      </c>
      <c r="E13" t="n">
        <v>0.07791666686534882</v>
      </c>
      <c r="F13" t="n">
        <v>-11.23275947570801</v>
      </c>
    </row>
    <row r="14">
      <c r="A14" t="n">
        <v>5.039999961853027</v>
      </c>
      <c r="B14" t="n">
        <v>-0.04624997824430466</v>
      </c>
      <c r="C14" t="n">
        <v>5.039999961853027</v>
      </c>
      <c r="D14" t="n">
        <v>-0.6239422559738159</v>
      </c>
      <c r="E14" t="n">
        <v>0.0845833346247673</v>
      </c>
      <c r="F14" t="n">
        <v>-11.21011257171631</v>
      </c>
    </row>
    <row r="15">
      <c r="A15" t="n">
        <v>5.043330192565918</v>
      </c>
      <c r="B15" t="n">
        <v>-0.04124997928738594</v>
      </c>
      <c r="C15" t="n">
        <v>5.043330192565918</v>
      </c>
      <c r="D15" t="n">
        <v>-0.6239422559738159</v>
      </c>
      <c r="E15" t="n">
        <v>0.09125000238418579</v>
      </c>
      <c r="F15" t="n">
        <v>-11.19501495361328</v>
      </c>
    </row>
    <row r="16">
      <c r="A16" t="n">
        <v>5.046669960021973</v>
      </c>
      <c r="B16" t="n">
        <v>-0.05524997785687447</v>
      </c>
      <c r="C16" t="n">
        <v>5.046669960021973</v>
      </c>
      <c r="D16" t="n">
        <v>-0.6328805088996887</v>
      </c>
      <c r="E16" t="n">
        <v>0.09791667014360428</v>
      </c>
      <c r="F16" t="n">
        <v>-11.18998241424561</v>
      </c>
    </row>
    <row r="17">
      <c r="A17" t="n">
        <v>5.050000190734863</v>
      </c>
      <c r="B17" t="n">
        <v>-0.07224997878074646</v>
      </c>
      <c r="C17" t="n">
        <v>5.050000190734863</v>
      </c>
      <c r="D17" t="n">
        <v>-0.6537365317344666</v>
      </c>
      <c r="E17" t="n">
        <v>0.1045833304524422</v>
      </c>
      <c r="F17" t="n">
        <v>-11.18998241424561</v>
      </c>
    </row>
    <row r="18">
      <c r="A18" t="n">
        <v>5.053329944610596</v>
      </c>
      <c r="B18" t="n">
        <v>-0.08224997669458389</v>
      </c>
      <c r="C18" t="n">
        <v>5.053329944610596</v>
      </c>
      <c r="D18" t="n">
        <v>-0.6735993623733521</v>
      </c>
      <c r="E18" t="n">
        <v>0.1112499982118607</v>
      </c>
      <c r="F18" t="n">
        <v>-11.18998241424561</v>
      </c>
    </row>
    <row r="19">
      <c r="A19" t="n">
        <v>5.056670188903809</v>
      </c>
      <c r="B19" t="n">
        <v>-0.09324997663497925</v>
      </c>
      <c r="C19" t="n">
        <v>5.056670188903809</v>
      </c>
      <c r="D19" t="n">
        <v>-0.6775719523429871</v>
      </c>
      <c r="E19" t="n">
        <v>0.1179166659712791</v>
      </c>
      <c r="F19" t="n">
        <v>-11.19249820709229</v>
      </c>
    </row>
    <row r="20">
      <c r="A20" t="n">
        <v>5.059999942779541</v>
      </c>
      <c r="B20" t="n">
        <v>-0.09324997663497925</v>
      </c>
      <c r="C20" t="n">
        <v>5.059999942779541</v>
      </c>
      <c r="D20" t="n">
        <v>-0.6825376749038696</v>
      </c>
      <c r="E20" t="n">
        <v>0.1245833337306976</v>
      </c>
      <c r="F20" t="n">
        <v>-11.19753074645996</v>
      </c>
    </row>
    <row r="21">
      <c r="A21" t="n">
        <v>5.063330173492432</v>
      </c>
      <c r="B21" t="n">
        <v>-0.08724997937679291</v>
      </c>
      <c r="C21" t="n">
        <v>5.063330173492432</v>
      </c>
      <c r="D21" t="n">
        <v>-0.6884965896606445</v>
      </c>
      <c r="E21" t="n">
        <v>0.1312499940395355</v>
      </c>
      <c r="F21" t="n">
        <v>-11.20256328582764</v>
      </c>
    </row>
    <row r="22">
      <c r="A22" t="n">
        <v>5.066669940948486</v>
      </c>
      <c r="B22" t="n">
        <v>-0.09424997866153717</v>
      </c>
      <c r="C22" t="n">
        <v>5.066669940948486</v>
      </c>
      <c r="D22" t="n">
        <v>-0.6884965896606445</v>
      </c>
      <c r="E22" t="n">
        <v>0.1379166692495346</v>
      </c>
      <c r="F22" t="n">
        <v>-11.20508003234863</v>
      </c>
    </row>
    <row r="23">
      <c r="A23" t="n">
        <v>5.070000171661377</v>
      </c>
      <c r="B23" t="n">
        <v>-0.09424997866153717</v>
      </c>
      <c r="C23" t="n">
        <v>5.070000171661377</v>
      </c>
      <c r="D23" t="n">
        <v>-0.6825376749038696</v>
      </c>
      <c r="E23" t="n">
        <v>0.1445833295583725</v>
      </c>
      <c r="F23" t="n">
        <v>-11.20759582519531</v>
      </c>
    </row>
    <row r="24">
      <c r="A24" t="n">
        <v>5.073329925537109</v>
      </c>
      <c r="B24" t="n">
        <v>-0.0742499828338623</v>
      </c>
      <c r="C24" t="n">
        <v>5.073329925537109</v>
      </c>
      <c r="D24" t="n">
        <v>-0.6765788197517395</v>
      </c>
      <c r="E24" t="n">
        <v>0.1512500047683716</v>
      </c>
      <c r="F24" t="n">
        <v>-11.21262836456299</v>
      </c>
    </row>
    <row r="25">
      <c r="A25" t="n">
        <v>5.076670169830322</v>
      </c>
      <c r="B25" t="n">
        <v>-0.04724998027086258</v>
      </c>
      <c r="C25" t="n">
        <v>5.076670169830322</v>
      </c>
      <c r="D25" t="n">
        <v>-0.660688579082489</v>
      </c>
      <c r="E25" t="n">
        <v>0.1579166650772095</v>
      </c>
      <c r="F25" t="n">
        <v>-11.22521018981934</v>
      </c>
    </row>
    <row r="26">
      <c r="A26" t="n">
        <v>5.079999923706055</v>
      </c>
      <c r="B26" t="n">
        <v>-0.04224997758865356</v>
      </c>
      <c r="C26" t="n">
        <v>5.079999923706055</v>
      </c>
      <c r="D26" t="n">
        <v>-0.6457913517951965</v>
      </c>
      <c r="E26" t="n">
        <v>0.1645833402872086</v>
      </c>
      <c r="F26" t="n">
        <v>-11.23527526855469</v>
      </c>
    </row>
    <row r="27">
      <c r="A27" t="n">
        <v>5.083330154418945</v>
      </c>
      <c r="B27" t="n">
        <v>-0.05624997988343239</v>
      </c>
      <c r="C27" t="n">
        <v>5.083330154418945</v>
      </c>
      <c r="D27" t="n">
        <v>-0.640825629234314</v>
      </c>
      <c r="E27" t="n">
        <v>0.1712500005960464</v>
      </c>
      <c r="F27" t="n">
        <v>-11.23527526855469</v>
      </c>
    </row>
    <row r="28">
      <c r="A28" t="n">
        <v>5.086669921875</v>
      </c>
      <c r="B28" t="n">
        <v>-0.07724998146295547</v>
      </c>
      <c r="C28" t="n">
        <v>5.086669921875</v>
      </c>
      <c r="D28" t="n">
        <v>-0.660688579082489</v>
      </c>
      <c r="E28" t="n">
        <v>0.1779166609048843</v>
      </c>
      <c r="F28" t="n">
        <v>-11.22269439697266</v>
      </c>
    </row>
    <row r="29">
      <c r="A29" t="n">
        <v>5.090000152587891</v>
      </c>
      <c r="B29" t="n">
        <v>-0.08824998140335083</v>
      </c>
      <c r="C29" t="n">
        <v>5.090000152587891</v>
      </c>
      <c r="D29" t="n">
        <v>-0.6716130971908569</v>
      </c>
      <c r="E29" t="n">
        <v>0.1845833361148834</v>
      </c>
      <c r="F29" t="n">
        <v>-11.20759582519531</v>
      </c>
    </row>
    <row r="30">
      <c r="A30" t="n">
        <v>5.093329906463623</v>
      </c>
      <c r="B30" t="n">
        <v>-0.07724998146295547</v>
      </c>
      <c r="C30" t="n">
        <v>5.093329906463623</v>
      </c>
      <c r="D30" t="n">
        <v>-0.6666473746299744</v>
      </c>
      <c r="E30" t="n">
        <v>0.1912499964237213</v>
      </c>
      <c r="F30" t="n">
        <v>-11.19249820709229</v>
      </c>
    </row>
    <row r="31">
      <c r="A31" t="n">
        <v>5.096670150756836</v>
      </c>
      <c r="B31" t="n">
        <v>-0.07224997878074646</v>
      </c>
      <c r="C31" t="n">
        <v>5.096670150756836</v>
      </c>
      <c r="D31" t="n">
        <v>-0.6616817116737366</v>
      </c>
      <c r="E31" t="n">
        <v>0.1979166716337204</v>
      </c>
      <c r="F31" t="n">
        <v>-11.17488384246826</v>
      </c>
    </row>
    <row r="32">
      <c r="A32" t="n">
        <v>5.099999904632568</v>
      </c>
      <c r="B32" t="n">
        <v>-0.07224997878074646</v>
      </c>
      <c r="C32" t="n">
        <v>5.099999904632568</v>
      </c>
      <c r="D32" t="n">
        <v>-0.6616817116737366</v>
      </c>
      <c r="E32" t="n">
        <v>0.2045833319425583</v>
      </c>
      <c r="F32" t="n">
        <v>-11.15978622436523</v>
      </c>
    </row>
    <row r="33">
      <c r="A33" t="n">
        <v>5.103330135345459</v>
      </c>
      <c r="B33" t="n">
        <v>-0.0782499760389328</v>
      </c>
      <c r="C33" t="n">
        <v>5.103330135345459</v>
      </c>
      <c r="D33" t="n">
        <v>-0.6676405072212219</v>
      </c>
      <c r="E33" t="n">
        <v>0.2112500071525574</v>
      </c>
      <c r="F33" t="n">
        <v>-11.15475368499756</v>
      </c>
    </row>
    <row r="34">
      <c r="A34" t="n">
        <v>5.106669902801514</v>
      </c>
      <c r="B34" t="n">
        <v>-0.07724998146295547</v>
      </c>
      <c r="C34" t="n">
        <v>5.106669902801514</v>
      </c>
      <c r="D34" t="n">
        <v>-0.6676405072212219</v>
      </c>
      <c r="E34" t="n">
        <v>0.2179166674613953</v>
      </c>
      <c r="F34" t="n">
        <v>-11.16481876373291</v>
      </c>
    </row>
    <row r="35">
      <c r="A35" t="n">
        <v>5.110000133514404</v>
      </c>
      <c r="B35" t="n">
        <v>-0.07224997878074646</v>
      </c>
      <c r="C35" t="n">
        <v>5.110000133514404</v>
      </c>
      <c r="D35" t="n">
        <v>-0.652743399143219</v>
      </c>
      <c r="E35" t="n">
        <v>0.2245833277702332</v>
      </c>
      <c r="F35" t="n">
        <v>-11.17740058898926</v>
      </c>
    </row>
    <row r="36">
      <c r="A36" t="n">
        <v>5.113329887390137</v>
      </c>
      <c r="B36" t="n">
        <v>-0.0522499792277813</v>
      </c>
      <c r="C36" t="n">
        <v>5.113329887390137</v>
      </c>
      <c r="D36" t="n">
        <v>-0.6368530988693237</v>
      </c>
      <c r="E36" t="n">
        <v>0.2312500029802322</v>
      </c>
      <c r="F36" t="n">
        <v>-11.19249820709229</v>
      </c>
    </row>
    <row r="37">
      <c r="A37" t="n">
        <v>5.11667013168335</v>
      </c>
      <c r="B37" t="n">
        <v>-0.04024998098611832</v>
      </c>
      <c r="C37" t="n">
        <v>5.11667013168335</v>
      </c>
      <c r="D37" t="n">
        <v>-0.625928521156311</v>
      </c>
      <c r="E37" t="n">
        <v>0.2379166632890701</v>
      </c>
      <c r="F37" t="n">
        <v>-11.20508003234863</v>
      </c>
    </row>
    <row r="38">
      <c r="A38" t="n">
        <v>5.119999885559082</v>
      </c>
      <c r="B38" t="n">
        <v>-0.05524997785687447</v>
      </c>
      <c r="C38" t="n">
        <v>5.119999885559082</v>
      </c>
      <c r="D38" t="n">
        <v>-0.6249353885650635</v>
      </c>
      <c r="E38" t="n">
        <v>0.2445833384990692</v>
      </c>
      <c r="F38" t="n">
        <v>-11.21766090393066</v>
      </c>
    </row>
    <row r="39">
      <c r="A39" t="n">
        <v>5.123330116271973</v>
      </c>
      <c r="B39" t="n">
        <v>-0.0612499788403511</v>
      </c>
      <c r="C39" t="n">
        <v>5.123330116271973</v>
      </c>
      <c r="D39" t="n">
        <v>-0.6457913517951965</v>
      </c>
      <c r="E39" t="n">
        <v>0.2512499988079071</v>
      </c>
      <c r="F39" t="n">
        <v>-11.23275947570801</v>
      </c>
    </row>
    <row r="40">
      <c r="A40" t="n">
        <v>5.126669883728027</v>
      </c>
      <c r="B40" t="n">
        <v>-0.07124997675418854</v>
      </c>
      <c r="C40" t="n">
        <v>5.126669883728027</v>
      </c>
      <c r="D40" t="n">
        <v>-0.6656542420387268</v>
      </c>
      <c r="E40" t="n">
        <v>0.257916659116745</v>
      </c>
      <c r="F40" t="n">
        <v>-11.24282455444336</v>
      </c>
    </row>
    <row r="41">
      <c r="A41" t="n">
        <v>5.130000114440918</v>
      </c>
      <c r="B41" t="n">
        <v>-0.08224997669458389</v>
      </c>
      <c r="C41" t="n">
        <v>5.130000114440918</v>
      </c>
      <c r="D41" t="n">
        <v>-0.6596953868865967</v>
      </c>
      <c r="E41" t="n">
        <v>0.2645833194255829</v>
      </c>
      <c r="F41" t="n">
        <v>-11.24785709381104</v>
      </c>
    </row>
    <row r="42">
      <c r="A42" t="n">
        <v>5.13332986831665</v>
      </c>
      <c r="B42" t="n">
        <v>-0.0782499760389328</v>
      </c>
      <c r="C42" t="n">
        <v>5.13332986831665</v>
      </c>
      <c r="D42" t="n">
        <v>-0.6646610498428345</v>
      </c>
      <c r="E42" t="n">
        <v>0.2712500095367432</v>
      </c>
      <c r="F42" t="n">
        <v>-11.24282455444336</v>
      </c>
    </row>
    <row r="43">
      <c r="A43" t="n">
        <v>5.136670112609863</v>
      </c>
      <c r="B43" t="n">
        <v>-0.07924997806549072</v>
      </c>
      <c r="C43" t="n">
        <v>5.136670112609863</v>
      </c>
      <c r="D43" t="n">
        <v>-0.669626772403717</v>
      </c>
      <c r="E43" t="n">
        <v>0.2779166698455811</v>
      </c>
      <c r="F43" t="n">
        <v>-11.24030780792236</v>
      </c>
    </row>
    <row r="44">
      <c r="A44" t="n">
        <v>5.139999866485596</v>
      </c>
      <c r="B44" t="n">
        <v>-0.08524997532367706</v>
      </c>
      <c r="C44" t="n">
        <v>5.139999866485596</v>
      </c>
      <c r="D44" t="n">
        <v>-0.6646610498428345</v>
      </c>
      <c r="E44" t="n">
        <v>0.2845833301544189</v>
      </c>
      <c r="F44" t="n">
        <v>-11.23275947570801</v>
      </c>
    </row>
    <row r="45">
      <c r="A45" t="n">
        <v>5.143330097198486</v>
      </c>
      <c r="B45" t="n">
        <v>-0.08524997532367706</v>
      </c>
      <c r="C45" t="n">
        <v>5.143330097198486</v>
      </c>
      <c r="D45" t="n">
        <v>-0.6596953868865967</v>
      </c>
      <c r="E45" t="n">
        <v>0.2912499904632568</v>
      </c>
      <c r="F45" t="n">
        <v>-11.22269439697266</v>
      </c>
    </row>
    <row r="46">
      <c r="A46" t="n">
        <v>5.146669864654541</v>
      </c>
      <c r="B46" t="n">
        <v>-0.06924998015165329</v>
      </c>
      <c r="C46" t="n">
        <v>5.146669864654541</v>
      </c>
      <c r="D46" t="n">
        <v>-0.6507570743560791</v>
      </c>
      <c r="E46" t="n">
        <v>0.2979166805744171</v>
      </c>
      <c r="F46" t="n">
        <v>-11.21011257171631</v>
      </c>
    </row>
    <row r="47">
      <c r="A47" t="n">
        <v>5.150000095367432</v>
      </c>
      <c r="B47" t="n">
        <v>-0.05824998021125793</v>
      </c>
      <c r="C47" t="n">
        <v>5.150000095367432</v>
      </c>
      <c r="D47" t="n">
        <v>-0.6308942437171936</v>
      </c>
      <c r="E47" t="n">
        <v>0.304583340883255</v>
      </c>
      <c r="F47" t="n">
        <v>-11.20508003234863</v>
      </c>
    </row>
    <row r="48">
      <c r="A48" t="n">
        <v>5.153329849243164</v>
      </c>
      <c r="B48" t="n">
        <v>-0.04724998027086258</v>
      </c>
      <c r="C48" t="n">
        <v>5.153329849243164</v>
      </c>
      <c r="D48" t="n">
        <v>-0.6199696660041809</v>
      </c>
      <c r="E48" t="n">
        <v>0.3112500011920929</v>
      </c>
      <c r="F48" t="n">
        <v>-11.20508003234863</v>
      </c>
    </row>
    <row r="49">
      <c r="A49" t="n">
        <v>5.156670093536377</v>
      </c>
      <c r="B49" t="n">
        <v>-0.06724997609853745</v>
      </c>
      <c r="C49" t="n">
        <v>5.156670093536377</v>
      </c>
      <c r="D49" t="n">
        <v>-0.6308942437171936</v>
      </c>
      <c r="E49" t="n">
        <v>0.3179166615009308</v>
      </c>
      <c r="F49" t="n">
        <v>-11.20759582519531</v>
      </c>
    </row>
    <row r="50">
      <c r="A50" t="n">
        <v>5.159999847412109</v>
      </c>
      <c r="B50" t="n">
        <v>-0.08824998140335083</v>
      </c>
      <c r="C50" t="n">
        <v>5.159999847412109</v>
      </c>
      <c r="D50" t="n">
        <v>-0.652743399143219</v>
      </c>
      <c r="E50" t="n">
        <v>0.3245833218097687</v>
      </c>
      <c r="F50" t="n">
        <v>-11.21514511108398</v>
      </c>
    </row>
    <row r="51">
      <c r="A51" t="n">
        <v>5.163330078125</v>
      </c>
      <c r="B51" t="n">
        <v>-0.1042499840259552</v>
      </c>
      <c r="C51" t="n">
        <v>5.163330078125</v>
      </c>
      <c r="D51" t="n">
        <v>-0.6676405072212219</v>
      </c>
      <c r="E51" t="n">
        <v>0.331250011920929</v>
      </c>
      <c r="F51" t="n">
        <v>-11.22521018981934</v>
      </c>
    </row>
    <row r="52">
      <c r="A52" t="n">
        <v>5.166669845581055</v>
      </c>
      <c r="B52" t="n">
        <v>-0.1052499786019325</v>
      </c>
      <c r="C52" t="n">
        <v>5.166669845581055</v>
      </c>
      <c r="D52" t="n">
        <v>-0.6636679768562317</v>
      </c>
      <c r="E52" t="n">
        <v>0.3379166722297668</v>
      </c>
      <c r="F52" t="n">
        <v>-11.23275947570801</v>
      </c>
    </row>
    <row r="53">
      <c r="A53" t="n">
        <v>5.170000076293945</v>
      </c>
      <c r="B53" t="n">
        <v>-0.1042499840259552</v>
      </c>
      <c r="C53" t="n">
        <v>5.170000076293945</v>
      </c>
      <c r="D53" t="n">
        <v>-0.6537365317344666</v>
      </c>
      <c r="E53" t="n">
        <v>0.3445833325386047</v>
      </c>
      <c r="F53" t="n">
        <v>-11.23275947570801</v>
      </c>
    </row>
    <row r="54">
      <c r="A54" t="n">
        <v>5.173329830169678</v>
      </c>
      <c r="B54" t="n">
        <v>-0.1042499840259552</v>
      </c>
      <c r="C54" t="n">
        <v>5.173329830169678</v>
      </c>
      <c r="D54" t="n">
        <v>-0.6537365317344666</v>
      </c>
      <c r="E54" t="n">
        <v>0.3512499928474426</v>
      </c>
      <c r="F54" t="n">
        <v>-11.22772693634033</v>
      </c>
    </row>
    <row r="55">
      <c r="A55" t="n">
        <v>5.176670074462891</v>
      </c>
      <c r="B55" t="n">
        <v>-0.1042499840259552</v>
      </c>
      <c r="C55" t="n">
        <v>5.176670074462891</v>
      </c>
      <c r="D55" t="n">
        <v>-0.6497639417648315</v>
      </c>
      <c r="E55" t="n">
        <v>0.3579166531562805</v>
      </c>
      <c r="F55" t="n">
        <v>-11.22269439697266</v>
      </c>
    </row>
    <row r="56">
      <c r="A56" t="n">
        <v>5.179999828338623</v>
      </c>
      <c r="B56" t="n">
        <v>-0.09824997931718826</v>
      </c>
      <c r="C56" t="n">
        <v>5.179999828338623</v>
      </c>
      <c r="D56" t="n">
        <v>-0.6537365317344666</v>
      </c>
      <c r="E56" t="n">
        <v>0.3645833432674408</v>
      </c>
      <c r="F56" t="n">
        <v>-11.21514511108398</v>
      </c>
    </row>
    <row r="57">
      <c r="A57" t="n">
        <v>5.183330059051514</v>
      </c>
      <c r="B57" t="n">
        <v>-0.08224997669458389</v>
      </c>
      <c r="C57" t="n">
        <v>5.183330059051514</v>
      </c>
      <c r="D57" t="n">
        <v>-0.6438050866127014</v>
      </c>
      <c r="E57" t="n">
        <v>0.3712500035762787</v>
      </c>
      <c r="F57" t="n">
        <v>-11.20759582519531</v>
      </c>
    </row>
    <row r="58">
      <c r="A58" t="n">
        <v>5.186669826507568</v>
      </c>
      <c r="B58" t="n">
        <v>-0.05624997988343239</v>
      </c>
      <c r="C58" t="n">
        <v>5.186669826507568</v>
      </c>
      <c r="D58" t="n">
        <v>-0.621955931186676</v>
      </c>
      <c r="E58" t="n">
        <v>0.3779166638851166</v>
      </c>
      <c r="F58" t="n">
        <v>-11.20256328582764</v>
      </c>
    </row>
    <row r="59">
      <c r="A59" t="n">
        <v>5.190000057220459</v>
      </c>
      <c r="B59" t="n">
        <v>-0.05124998092651367</v>
      </c>
      <c r="C59" t="n">
        <v>5.190000057220459</v>
      </c>
      <c r="D59" t="n">
        <v>-0.6060656905174255</v>
      </c>
      <c r="E59" t="n">
        <v>0.3845833241939545</v>
      </c>
      <c r="F59" t="n">
        <v>-11.20256328582764</v>
      </c>
    </row>
    <row r="60">
      <c r="A60" t="n">
        <v>5.193329811096191</v>
      </c>
      <c r="B60" t="n">
        <v>-0.0652499794960022</v>
      </c>
      <c r="C60" t="n">
        <v>5.193329811096191</v>
      </c>
      <c r="D60" t="n">
        <v>-0.621955931186676</v>
      </c>
      <c r="E60" t="n">
        <v>0.3912500143051147</v>
      </c>
      <c r="F60" t="n">
        <v>-11.20256328582764</v>
      </c>
    </row>
    <row r="61">
      <c r="A61" t="n">
        <v>5.196670055389404</v>
      </c>
      <c r="B61" t="n">
        <v>-0.091249980032444</v>
      </c>
      <c r="C61" t="n">
        <v>5.196670055389404</v>
      </c>
      <c r="D61" t="n">
        <v>-0.644798219203949</v>
      </c>
      <c r="E61" t="n">
        <v>0.3979166746139526</v>
      </c>
      <c r="F61" t="n">
        <v>-11.20004749298096</v>
      </c>
    </row>
    <row r="62">
      <c r="A62" t="n">
        <v>5.199999809265137</v>
      </c>
      <c r="B62" t="n">
        <v>-0.1062499806284904</v>
      </c>
      <c r="C62" t="n">
        <v>5.199999809265137</v>
      </c>
      <c r="D62" t="n">
        <v>-0.6646610498428345</v>
      </c>
      <c r="E62" t="n">
        <v>0.4045833349227905</v>
      </c>
      <c r="F62" t="n">
        <v>-11.20004749298096</v>
      </c>
    </row>
    <row r="63">
      <c r="A63" t="n">
        <v>5.203330039978027</v>
      </c>
      <c r="B63" t="n">
        <v>-0.1112499833106995</v>
      </c>
      <c r="C63" t="n">
        <v>5.203330039978027</v>
      </c>
      <c r="D63" t="n">
        <v>-0.6646610498428345</v>
      </c>
      <c r="E63" t="n">
        <v>0.4112499952316284</v>
      </c>
      <c r="F63" t="n">
        <v>-11.20256328582764</v>
      </c>
    </row>
    <row r="64">
      <c r="A64" t="n">
        <v>5.206669807434082</v>
      </c>
      <c r="B64" t="n">
        <v>-0.1052499786019325</v>
      </c>
      <c r="C64" t="n">
        <v>5.206669807434082</v>
      </c>
      <c r="D64" t="n">
        <v>-0.6587022542953491</v>
      </c>
      <c r="E64" t="n">
        <v>0.4179166555404663</v>
      </c>
      <c r="F64" t="n">
        <v>-11.20508003234863</v>
      </c>
    </row>
    <row r="65">
      <c r="A65" t="n">
        <v>5.210000038146973</v>
      </c>
      <c r="B65" t="n">
        <v>-0.1052499786019325</v>
      </c>
      <c r="C65" t="n">
        <v>5.210000038146973</v>
      </c>
      <c r="D65" t="n">
        <v>-0.6537365317344666</v>
      </c>
      <c r="E65" t="n">
        <v>0.4245833456516266</v>
      </c>
      <c r="F65" t="n">
        <v>-11.20256328582764</v>
      </c>
    </row>
    <row r="66">
      <c r="A66" t="n">
        <v>5.213329792022705</v>
      </c>
      <c r="B66" t="n">
        <v>-0.1072499752044678</v>
      </c>
      <c r="C66" t="n">
        <v>5.213329792022705</v>
      </c>
      <c r="D66" t="n">
        <v>-0.6587022542953491</v>
      </c>
      <c r="E66" t="n">
        <v>0.4312500059604645</v>
      </c>
      <c r="F66" t="n">
        <v>-11.20508003234863</v>
      </c>
    </row>
    <row r="67">
      <c r="A67" t="n">
        <v>5.216670036315918</v>
      </c>
      <c r="B67" t="n">
        <v>-0.09324997663497925</v>
      </c>
      <c r="C67" t="n">
        <v>5.216670036315918</v>
      </c>
      <c r="D67" t="n">
        <v>-0.6587022542953491</v>
      </c>
      <c r="E67" t="n">
        <v>0.4379166662693024</v>
      </c>
      <c r="F67" t="n">
        <v>-11.21262836456299</v>
      </c>
    </row>
    <row r="68">
      <c r="A68" t="n">
        <v>5.21999979019165</v>
      </c>
      <c r="B68" t="n">
        <v>-0.08424998074769974</v>
      </c>
      <c r="C68" t="n">
        <v>5.21999979019165</v>
      </c>
      <c r="D68" t="n">
        <v>-0.648770809173584</v>
      </c>
      <c r="E68" t="n">
        <v>0.4445833265781403</v>
      </c>
      <c r="F68" t="n">
        <v>-11.22017765045166</v>
      </c>
    </row>
    <row r="69">
      <c r="A69" t="n">
        <v>5.223330020904541</v>
      </c>
      <c r="B69" t="n">
        <v>-0.06424997746944427</v>
      </c>
      <c r="C69" t="n">
        <v>5.223330020904541</v>
      </c>
      <c r="D69" t="n">
        <v>-0.6269216537475586</v>
      </c>
      <c r="E69" t="n">
        <v>0.4512499868869781</v>
      </c>
      <c r="F69" t="n">
        <v>-11.22521018981934</v>
      </c>
    </row>
    <row r="70">
      <c r="A70" t="n">
        <v>5.226669788360596</v>
      </c>
      <c r="B70" t="n">
        <v>-0.05824998021125793</v>
      </c>
      <c r="C70" t="n">
        <v>5.226669788360596</v>
      </c>
      <c r="D70" t="n">
        <v>-0.6169902086257935</v>
      </c>
      <c r="E70" t="n">
        <v>0.4579166769981384</v>
      </c>
      <c r="F70" t="n">
        <v>-11.22521018981934</v>
      </c>
    </row>
    <row r="71">
      <c r="A71" t="n">
        <v>5.230000019073486</v>
      </c>
      <c r="B71" t="n">
        <v>-0.06924998015165329</v>
      </c>
      <c r="C71" t="n">
        <v>5.230000019073486</v>
      </c>
      <c r="D71" t="n">
        <v>-0.6269216537475586</v>
      </c>
      <c r="E71" t="n">
        <v>0.4645833373069763</v>
      </c>
      <c r="F71" t="n">
        <v>-11.23024272918701</v>
      </c>
    </row>
    <row r="72">
      <c r="A72" t="n">
        <v>5.233329772949219</v>
      </c>
      <c r="B72" t="n">
        <v>-0.091249980032444</v>
      </c>
      <c r="C72" t="n">
        <v>5.233329772949219</v>
      </c>
      <c r="D72" t="n">
        <v>-0.652743399143219</v>
      </c>
      <c r="E72" t="n">
        <v>0.4712499976158142</v>
      </c>
      <c r="F72" t="n">
        <v>-11.23275947570801</v>
      </c>
    </row>
    <row r="73">
      <c r="A73" t="n">
        <v>5.236670017242432</v>
      </c>
      <c r="B73" t="n">
        <v>-0.1062499806284904</v>
      </c>
      <c r="C73" t="n">
        <v>5.236670017242432</v>
      </c>
      <c r="D73" t="n">
        <v>-0.6735993623733521</v>
      </c>
      <c r="E73" t="n">
        <v>0.4779166579246521</v>
      </c>
      <c r="F73" t="n">
        <v>-11.23527526855469</v>
      </c>
    </row>
    <row r="74">
      <c r="A74" t="n">
        <v>5.239999771118164</v>
      </c>
      <c r="B74" t="n">
        <v>-0.1122499778866768</v>
      </c>
      <c r="C74" t="n">
        <v>5.239999771118164</v>
      </c>
      <c r="D74" t="n">
        <v>-0.6726062297821045</v>
      </c>
      <c r="E74" t="n">
        <v>0.48458331823349</v>
      </c>
      <c r="F74" t="n">
        <v>-11.24282455444336</v>
      </c>
    </row>
    <row r="75">
      <c r="A75" t="n">
        <v>5.243330001831055</v>
      </c>
      <c r="B75" t="n">
        <v>-0.1062499806284904</v>
      </c>
      <c r="C75" t="n">
        <v>5.243330001831055</v>
      </c>
      <c r="D75" t="n">
        <v>-0.6666473746299744</v>
      </c>
      <c r="E75" t="n">
        <v>0.4912500083446503</v>
      </c>
      <c r="F75" t="n">
        <v>-11.25037288665771</v>
      </c>
    </row>
    <row r="76">
      <c r="A76" t="n">
        <v>5.246669769287109</v>
      </c>
      <c r="B76" t="n">
        <v>-0.1072499752044678</v>
      </c>
      <c r="C76" t="n">
        <v>5.246669769287109</v>
      </c>
      <c r="D76" t="n">
        <v>-0.660688579082489</v>
      </c>
      <c r="E76" t="n">
        <v>0.4979166686534882</v>
      </c>
      <c r="F76" t="n">
        <v>-11.26295471191406</v>
      </c>
    </row>
    <row r="77">
      <c r="A77" t="n">
        <v>5.25</v>
      </c>
      <c r="B77" t="n">
        <v>-0.1072499752044678</v>
      </c>
      <c r="C77" t="n">
        <v>5.25</v>
      </c>
      <c r="D77" t="n">
        <v>-0.6656542420387268</v>
      </c>
      <c r="E77" t="n">
        <v>0.5045833587646484</v>
      </c>
      <c r="F77" t="n">
        <v>-11.27301979064941</v>
      </c>
    </row>
    <row r="78">
      <c r="A78" t="n">
        <v>5.253330230712891</v>
      </c>
      <c r="B78" t="n">
        <v>-0.1022499799728394</v>
      </c>
      <c r="C78" t="n">
        <v>5.253330230712891</v>
      </c>
      <c r="D78" t="n">
        <v>-0.6596953868865967</v>
      </c>
      <c r="E78" t="n">
        <v>0.5112500190734863</v>
      </c>
      <c r="F78" t="n">
        <v>-11.28308486938477</v>
      </c>
    </row>
    <row r="79">
      <c r="A79" t="n">
        <v>5.256669998168945</v>
      </c>
      <c r="B79" t="n">
        <v>-0.08524997532367706</v>
      </c>
      <c r="C79" t="n">
        <v>5.256669998168945</v>
      </c>
      <c r="D79" t="n">
        <v>-0.6596953868865967</v>
      </c>
      <c r="E79" t="n">
        <v>0.5179166793823242</v>
      </c>
      <c r="F79" t="n">
        <v>-11.29315090179443</v>
      </c>
    </row>
    <row r="80">
      <c r="A80" t="n">
        <v>5.260000228881836</v>
      </c>
      <c r="B80" t="n">
        <v>-0.05824998021125793</v>
      </c>
      <c r="C80" t="n">
        <v>5.260000228881836</v>
      </c>
      <c r="D80" t="n">
        <v>-0.6388393640518188</v>
      </c>
      <c r="E80" t="n">
        <v>0.5245833396911621</v>
      </c>
      <c r="F80" t="n">
        <v>-11.29566669464111</v>
      </c>
    </row>
    <row r="81">
      <c r="A81" t="n">
        <v>5.263329982757568</v>
      </c>
      <c r="B81" t="n">
        <v>-0.04324997961521149</v>
      </c>
      <c r="C81" t="n">
        <v>5.263329982757568</v>
      </c>
      <c r="D81" t="n">
        <v>-0.6239422559738159</v>
      </c>
      <c r="E81" t="n">
        <v>0.53125</v>
      </c>
      <c r="F81" t="n">
        <v>-11.29818344116211</v>
      </c>
    </row>
    <row r="82">
      <c r="A82" t="n">
        <v>5.266670227050781</v>
      </c>
      <c r="B82" t="n">
        <v>-0.04924998059868813</v>
      </c>
      <c r="C82" t="n">
        <v>5.266670227050781</v>
      </c>
      <c r="D82" t="n">
        <v>-0.6338737010955811</v>
      </c>
      <c r="E82" t="n">
        <v>0.5379166603088379</v>
      </c>
      <c r="F82" t="n">
        <v>-11.29566669464111</v>
      </c>
    </row>
    <row r="83">
      <c r="A83" t="n">
        <v>5.269999980926514</v>
      </c>
      <c r="B83" t="n">
        <v>-0.07024997472763062</v>
      </c>
      <c r="C83" t="n">
        <v>5.269999980926514</v>
      </c>
      <c r="D83" t="n">
        <v>-0.6646610498428345</v>
      </c>
      <c r="E83" t="n">
        <v>0.5445833206176758</v>
      </c>
      <c r="F83" t="n">
        <v>-11.28811740875244</v>
      </c>
    </row>
    <row r="84">
      <c r="A84" t="n">
        <v>5.273330211639404</v>
      </c>
      <c r="B84" t="n">
        <v>-0.091249980032444</v>
      </c>
      <c r="C84" t="n">
        <v>5.273330211639404</v>
      </c>
      <c r="D84" t="n">
        <v>-0.6855171322822571</v>
      </c>
      <c r="E84" t="n">
        <v>0.5512499809265137</v>
      </c>
      <c r="F84" t="n">
        <v>-11.27805233001709</v>
      </c>
    </row>
    <row r="85">
      <c r="A85" t="n">
        <v>5.276669979095459</v>
      </c>
      <c r="B85" t="n">
        <v>-0.1022499799728394</v>
      </c>
      <c r="C85" t="n">
        <v>5.276669979095459</v>
      </c>
      <c r="D85" t="n">
        <v>-0.6865102648735046</v>
      </c>
      <c r="E85" t="n">
        <v>0.5579166412353516</v>
      </c>
      <c r="F85" t="n">
        <v>-11.26798725128174</v>
      </c>
    </row>
    <row r="86">
      <c r="A86" t="n">
        <v>5.28000020980835</v>
      </c>
      <c r="B86" t="n">
        <v>-0.1032499819993973</v>
      </c>
      <c r="C86" t="n">
        <v>5.28000020980835</v>
      </c>
      <c r="D86" t="n">
        <v>-0.6855171322822571</v>
      </c>
      <c r="E86" t="n">
        <v>0.5645833611488342</v>
      </c>
      <c r="F86" t="n">
        <v>-11.25792217254639</v>
      </c>
    </row>
    <row r="87">
      <c r="A87" t="n">
        <v>5.283329963684082</v>
      </c>
      <c r="B87" t="n">
        <v>-0.1032499819993973</v>
      </c>
      <c r="C87" t="n">
        <v>5.283329963684082</v>
      </c>
      <c r="D87" t="n">
        <v>-0.6865102648735046</v>
      </c>
      <c r="E87" t="n">
        <v>0.5712500214576721</v>
      </c>
      <c r="F87" t="n">
        <v>-11.25037288665771</v>
      </c>
    </row>
    <row r="88">
      <c r="A88" t="n">
        <v>5.286670207977295</v>
      </c>
      <c r="B88" t="n">
        <v>-0.09324997663497925</v>
      </c>
      <c r="C88" t="n">
        <v>5.286670207977295</v>
      </c>
      <c r="D88" t="n">
        <v>-0.6815445423126221</v>
      </c>
      <c r="E88" t="n">
        <v>0.57791668176651</v>
      </c>
      <c r="F88" t="n">
        <v>-11.24534034729004</v>
      </c>
    </row>
    <row r="89">
      <c r="A89" t="n">
        <v>5.289999961853027</v>
      </c>
      <c r="B89" t="n">
        <v>-0.08224997669458389</v>
      </c>
      <c r="C89" t="n">
        <v>5.289999961853027</v>
      </c>
      <c r="D89" t="n">
        <v>-0.6755856871604919</v>
      </c>
      <c r="E89" t="n">
        <v>0.5845833420753479</v>
      </c>
      <c r="F89" t="n">
        <v>-11.24282455444336</v>
      </c>
    </row>
    <row r="90">
      <c r="A90" t="n">
        <v>5.293330192565918</v>
      </c>
      <c r="B90" t="n">
        <v>-0.07124997675418854</v>
      </c>
      <c r="C90" t="n">
        <v>5.293330192565918</v>
      </c>
      <c r="D90" t="n">
        <v>-0.6646610498428345</v>
      </c>
      <c r="E90" t="n">
        <v>0.5912500023841858</v>
      </c>
      <c r="F90" t="n">
        <v>-11.24534034729004</v>
      </c>
    </row>
    <row r="91">
      <c r="A91" t="n">
        <v>5.296669960021973</v>
      </c>
      <c r="B91" t="n">
        <v>-0.05024997889995575</v>
      </c>
      <c r="C91" t="n">
        <v>5.296669960021973</v>
      </c>
      <c r="D91" t="n">
        <v>-0.6328805088996887</v>
      </c>
      <c r="E91" t="n">
        <v>0.5979166626930237</v>
      </c>
      <c r="F91" t="n">
        <v>-11.25037288665771</v>
      </c>
    </row>
    <row r="92">
      <c r="A92" t="n">
        <v>5.300000190734863</v>
      </c>
      <c r="B92" t="n">
        <v>-0.04924998059868813</v>
      </c>
      <c r="C92" t="n">
        <v>5.300000190734863</v>
      </c>
      <c r="D92" t="n">
        <v>-0.6279147863388062</v>
      </c>
      <c r="E92" t="n">
        <v>0.6045833230018616</v>
      </c>
      <c r="F92" t="n">
        <v>-11.25540542602539</v>
      </c>
    </row>
    <row r="93">
      <c r="A93" t="n">
        <v>5.303329944610596</v>
      </c>
      <c r="B93" t="n">
        <v>-0.06424997746944427</v>
      </c>
      <c r="C93" t="n">
        <v>5.303329944610596</v>
      </c>
      <c r="D93" t="n">
        <v>-0.6378462314605713</v>
      </c>
      <c r="E93" t="n">
        <v>0.6112499833106995</v>
      </c>
      <c r="F93" t="n">
        <v>-11.26295471191406</v>
      </c>
    </row>
    <row r="94">
      <c r="A94" t="n">
        <v>5.306670188903809</v>
      </c>
      <c r="B94" t="n">
        <v>-0.08524997532367706</v>
      </c>
      <c r="C94" t="n">
        <v>5.306670188903809</v>
      </c>
      <c r="D94" t="n">
        <v>-0.6587022542953491</v>
      </c>
      <c r="E94" t="n">
        <v>0.6179166436195374</v>
      </c>
      <c r="F94" t="n">
        <v>-11.27050399780273</v>
      </c>
    </row>
    <row r="95">
      <c r="A95" t="n">
        <v>5.309999942779541</v>
      </c>
      <c r="B95" t="n">
        <v>-0.1062499806284904</v>
      </c>
      <c r="C95" t="n">
        <v>5.309999942779541</v>
      </c>
      <c r="D95" t="n">
        <v>-0.6845239996910095</v>
      </c>
      <c r="E95" t="n">
        <v>0.6245833039283752</v>
      </c>
      <c r="F95" t="n">
        <v>-11.27553653717041</v>
      </c>
    </row>
    <row r="96">
      <c r="A96" t="n">
        <v>5.313330173492432</v>
      </c>
      <c r="B96" t="n">
        <v>-0.1052499786019325</v>
      </c>
      <c r="C96" t="n">
        <v>5.313330173492432</v>
      </c>
      <c r="D96" t="n">
        <v>-0.6904828548431396</v>
      </c>
      <c r="E96" t="n">
        <v>0.6312500238418579</v>
      </c>
      <c r="F96" t="n">
        <v>-11.27805233001709</v>
      </c>
    </row>
    <row r="97">
      <c r="A97" t="n">
        <v>5.316669940948486</v>
      </c>
      <c r="B97" t="n">
        <v>-0.1172499805688858</v>
      </c>
      <c r="C97" t="n">
        <v>5.316669940948486</v>
      </c>
      <c r="D97" t="n">
        <v>-0.6954485177993774</v>
      </c>
      <c r="E97" t="n">
        <v>0.6379166841506958</v>
      </c>
      <c r="F97" t="n">
        <v>-11.27553653717041</v>
      </c>
    </row>
    <row r="98">
      <c r="A98" t="n">
        <v>5.320000171661377</v>
      </c>
      <c r="B98" t="n">
        <v>-0.1172499805688858</v>
      </c>
      <c r="C98" t="n">
        <v>5.320000171661377</v>
      </c>
      <c r="D98" t="n">
        <v>-0.6835308074951172</v>
      </c>
      <c r="E98" t="n">
        <v>0.6445833444595337</v>
      </c>
      <c r="F98" t="n">
        <v>-11.27553653717041</v>
      </c>
    </row>
    <row r="99">
      <c r="A99" t="n">
        <v>5.323329925537109</v>
      </c>
      <c r="B99" t="n">
        <v>-0.1272499859333038</v>
      </c>
      <c r="C99" t="n">
        <v>5.323329925537109</v>
      </c>
      <c r="D99" t="n">
        <v>-0.6825376749038696</v>
      </c>
      <c r="E99" t="n">
        <v>0.6512500047683716</v>
      </c>
      <c r="F99" t="n">
        <v>-11.26798725128174</v>
      </c>
    </row>
    <row r="100">
      <c r="A100" t="n">
        <v>5.326670169830322</v>
      </c>
      <c r="B100" t="n">
        <v>-0.1272499859333038</v>
      </c>
      <c r="C100" t="n">
        <v>5.326670169830322</v>
      </c>
      <c r="D100" t="n">
        <v>-0.6775719523429871</v>
      </c>
      <c r="E100" t="n">
        <v>0.6579166650772095</v>
      </c>
      <c r="F100" t="n">
        <v>-11.26043891906738</v>
      </c>
    </row>
    <row r="101">
      <c r="A101" t="n">
        <v>5.329999923706055</v>
      </c>
      <c r="B101" t="n">
        <v>-0.1062499806284904</v>
      </c>
      <c r="C101" t="n">
        <v>5.329999923706055</v>
      </c>
      <c r="D101" t="n">
        <v>-0.6676405072212219</v>
      </c>
      <c r="E101" t="n">
        <v>0.6645833253860474</v>
      </c>
      <c r="F101" t="n">
        <v>-11.25288963317871</v>
      </c>
    </row>
    <row r="102">
      <c r="A102" t="n">
        <v>5.333330154418945</v>
      </c>
      <c r="B102" t="n">
        <v>-0.06924998015165329</v>
      </c>
      <c r="C102" t="n">
        <v>5.333330154418945</v>
      </c>
      <c r="D102" t="n">
        <v>-0.6428119540214539</v>
      </c>
      <c r="E102" t="n">
        <v>0.6712499856948853</v>
      </c>
      <c r="F102" t="n">
        <v>-11.25288963317871</v>
      </c>
    </row>
    <row r="103">
      <c r="A103" t="n">
        <v>5.336669921875</v>
      </c>
      <c r="B103" t="n">
        <v>-0.05924997851252556</v>
      </c>
      <c r="C103" t="n">
        <v>5.336669921875</v>
      </c>
      <c r="D103" t="n">
        <v>-0.6279147863388062</v>
      </c>
      <c r="E103" t="n">
        <v>0.6779166460037231</v>
      </c>
      <c r="F103" t="n">
        <v>-11.25792217254639</v>
      </c>
    </row>
    <row r="104">
      <c r="A104" t="n">
        <v>5.340000152587891</v>
      </c>
      <c r="B104" t="n">
        <v>-0.0742499828338623</v>
      </c>
      <c r="C104" t="n">
        <v>5.340000152587891</v>
      </c>
      <c r="D104" t="n">
        <v>-0.6398324966430664</v>
      </c>
      <c r="E104" t="n">
        <v>0.684583306312561</v>
      </c>
      <c r="F104" t="n">
        <v>-11.26798725128174</v>
      </c>
    </row>
    <row r="105">
      <c r="A105" t="n">
        <v>5.343329906463623</v>
      </c>
      <c r="B105" t="n">
        <v>-0.09524998068809509</v>
      </c>
      <c r="C105" t="n">
        <v>5.343329906463623</v>
      </c>
      <c r="D105" t="n">
        <v>-0.6557227969169617</v>
      </c>
      <c r="E105" t="n">
        <v>0.6912500262260437</v>
      </c>
      <c r="F105" t="n">
        <v>-11.28056907653809</v>
      </c>
    </row>
    <row r="106">
      <c r="A106" t="n">
        <v>5.346670150756836</v>
      </c>
      <c r="B106" t="n">
        <v>-0.1102499812841415</v>
      </c>
      <c r="C106" t="n">
        <v>5.346670150756836</v>
      </c>
      <c r="D106" t="n">
        <v>-0.6815445423126221</v>
      </c>
      <c r="E106" t="n">
        <v>0.6979166865348816</v>
      </c>
      <c r="F106" t="n">
        <v>-11.29566669464111</v>
      </c>
    </row>
    <row r="107">
      <c r="A107" t="n">
        <v>5.349999904632568</v>
      </c>
      <c r="B107" t="n">
        <v>-0.114249974489212</v>
      </c>
      <c r="C107" t="n">
        <v>5.349999904632568</v>
      </c>
      <c r="D107" t="n">
        <v>-0.69246906042099</v>
      </c>
      <c r="E107" t="n">
        <v>0.7045833468437195</v>
      </c>
      <c r="F107" t="n">
        <v>-11.31076431274414</v>
      </c>
    </row>
    <row r="108">
      <c r="A108" t="n">
        <v>5.353330135345459</v>
      </c>
      <c r="B108" t="n">
        <v>-0.1102499812841415</v>
      </c>
      <c r="C108" t="n">
        <v>5.353330135345459</v>
      </c>
      <c r="D108" t="n">
        <v>-0.6984279751777649</v>
      </c>
      <c r="E108" t="n">
        <v>0.7112500071525574</v>
      </c>
      <c r="F108" t="n">
        <v>-11.32082939147949</v>
      </c>
    </row>
    <row r="109">
      <c r="A109" t="n">
        <v>5.356669902801514</v>
      </c>
      <c r="B109" t="n">
        <v>-0.11524997651577</v>
      </c>
      <c r="C109" t="n">
        <v>5.356669902801514</v>
      </c>
      <c r="D109" t="n">
        <v>-0.6994211077690125</v>
      </c>
      <c r="E109" t="n">
        <v>0.7179166674613953</v>
      </c>
      <c r="F109" t="n">
        <v>-11.33089542388916</v>
      </c>
    </row>
    <row r="110">
      <c r="A110" t="n">
        <v>5.360000133514404</v>
      </c>
      <c r="B110" t="n">
        <v>-0.1042499840259552</v>
      </c>
      <c r="C110" t="n">
        <v>5.360000133514404</v>
      </c>
      <c r="D110" t="n">
        <v>-0.704386830329895</v>
      </c>
      <c r="E110" t="n">
        <v>0.7245833277702332</v>
      </c>
      <c r="F110" t="n">
        <v>-11.33592796325684</v>
      </c>
    </row>
    <row r="111">
      <c r="A111" t="n">
        <v>5.363329887390137</v>
      </c>
      <c r="B111" t="n">
        <v>-0.1002499759197235</v>
      </c>
      <c r="C111" t="n">
        <v>5.363329887390137</v>
      </c>
      <c r="D111" t="n">
        <v>-0.6944553852081299</v>
      </c>
      <c r="E111" t="n">
        <v>0.731249988079071</v>
      </c>
      <c r="F111" t="n">
        <v>-11.33592796325684</v>
      </c>
    </row>
    <row r="112">
      <c r="A112" t="n">
        <v>5.36667013168335</v>
      </c>
      <c r="B112" t="n">
        <v>-0.09424997866153717</v>
      </c>
      <c r="C112" t="n">
        <v>5.36667013168335</v>
      </c>
      <c r="D112" t="n">
        <v>-0.6845239996910095</v>
      </c>
      <c r="E112" t="n">
        <v>0.7379166483879089</v>
      </c>
      <c r="F112" t="n">
        <v>-11.33592796325684</v>
      </c>
    </row>
    <row r="113">
      <c r="A113" t="n">
        <v>5.369999885559082</v>
      </c>
      <c r="B113" t="n">
        <v>-0.0742499828338623</v>
      </c>
      <c r="C113" t="n">
        <v>5.369999885559082</v>
      </c>
      <c r="D113" t="n">
        <v>-0.6636679768562317</v>
      </c>
      <c r="E113" t="n">
        <v>0.7445833086967468</v>
      </c>
      <c r="F113" t="n">
        <v>-11.34096050262451</v>
      </c>
    </row>
    <row r="114">
      <c r="A114" t="n">
        <v>5.373330116271973</v>
      </c>
      <c r="B114" t="n">
        <v>-0.06324997544288635</v>
      </c>
      <c r="C114" t="n">
        <v>5.373330116271973</v>
      </c>
      <c r="D114" t="n">
        <v>-0.6537365317344666</v>
      </c>
      <c r="E114" t="n">
        <v>0.7512500286102295</v>
      </c>
      <c r="F114" t="n">
        <v>-11.34850883483887</v>
      </c>
    </row>
    <row r="115">
      <c r="A115" t="n">
        <v>5.376669883728027</v>
      </c>
      <c r="B115" t="n">
        <v>-0.0742499828338623</v>
      </c>
      <c r="C115" t="n">
        <v>5.376669883728027</v>
      </c>
      <c r="D115" t="n">
        <v>-0.6626748442649841</v>
      </c>
      <c r="E115" t="n">
        <v>0.7579166889190674</v>
      </c>
      <c r="F115" t="n">
        <v>-11.34850883483887</v>
      </c>
    </row>
    <row r="116">
      <c r="A116" t="n">
        <v>5.380000114440918</v>
      </c>
      <c r="B116" t="n">
        <v>-0.08524997532367706</v>
      </c>
      <c r="C116" t="n">
        <v>5.380000114440918</v>
      </c>
      <c r="D116" t="n">
        <v>-0.6884965896606445</v>
      </c>
      <c r="E116" t="n">
        <v>0.7645833492279053</v>
      </c>
      <c r="F116" t="n">
        <v>-11.34347629547119</v>
      </c>
    </row>
    <row r="117">
      <c r="A117" t="n">
        <v>5.38332986831665</v>
      </c>
      <c r="B117" t="n">
        <v>-0.1012499779462814</v>
      </c>
      <c r="C117" t="n">
        <v>5.38332986831665</v>
      </c>
      <c r="D117" t="n">
        <v>-0.6944553852081299</v>
      </c>
      <c r="E117" t="n">
        <v>0.7712500095367432</v>
      </c>
      <c r="F117" t="n">
        <v>-11.33844375610352</v>
      </c>
    </row>
    <row r="118">
      <c r="A118" t="n">
        <v>5.386670112609863</v>
      </c>
      <c r="B118" t="n">
        <v>-0.1072499752044678</v>
      </c>
      <c r="C118" t="n">
        <v>5.386670112609863</v>
      </c>
      <c r="D118" t="n">
        <v>-0.6994211077690125</v>
      </c>
      <c r="E118" t="n">
        <v>0.7779166698455811</v>
      </c>
      <c r="F118" t="n">
        <v>-11.32837867736816</v>
      </c>
    </row>
    <row r="119">
      <c r="A119" t="n">
        <v>5.389999866485596</v>
      </c>
      <c r="B119" t="n">
        <v>-0.1072499752044678</v>
      </c>
      <c r="C119" t="n">
        <v>5.389999866485596</v>
      </c>
      <c r="D119" t="n">
        <v>-0.6934622526168823</v>
      </c>
      <c r="E119" t="n">
        <v>0.7845833301544189</v>
      </c>
      <c r="F119" t="n">
        <v>-11.31831359863281</v>
      </c>
    </row>
    <row r="120">
      <c r="A120" t="n">
        <v>5.393330097198486</v>
      </c>
      <c r="B120" t="n">
        <v>-0.1122499778866768</v>
      </c>
      <c r="C120" t="n">
        <v>5.393330097198486</v>
      </c>
      <c r="D120" t="n">
        <v>-0.6934622526168823</v>
      </c>
      <c r="E120" t="n">
        <v>0.7912499904632568</v>
      </c>
      <c r="F120" t="n">
        <v>-11.30573177337646</v>
      </c>
    </row>
    <row r="121">
      <c r="A121" t="n">
        <v>5.396669864654541</v>
      </c>
      <c r="B121" t="n">
        <v>-0.1182499825954437</v>
      </c>
      <c r="C121" t="n">
        <v>5.396669864654541</v>
      </c>
      <c r="D121" t="n">
        <v>-0.6934622526168823</v>
      </c>
      <c r="E121" t="n">
        <v>0.7979166507720947</v>
      </c>
      <c r="F121" t="n">
        <v>-11.29566669464111</v>
      </c>
    </row>
    <row r="122">
      <c r="A122" t="n">
        <v>5.400000095367432</v>
      </c>
      <c r="B122" t="n">
        <v>-0.1172499805688858</v>
      </c>
      <c r="C122" t="n">
        <v>5.400000095367432</v>
      </c>
      <c r="D122" t="n">
        <v>-0.6934622526168823</v>
      </c>
      <c r="E122" t="n">
        <v>0.8045833110809326</v>
      </c>
      <c r="F122" t="n">
        <v>-11.28811740875244</v>
      </c>
    </row>
    <row r="123">
      <c r="A123" t="n">
        <v>5.403329849243164</v>
      </c>
      <c r="B123" t="n">
        <v>-0.1022499799728394</v>
      </c>
      <c r="C123" t="n">
        <v>5.403329849243164</v>
      </c>
      <c r="D123" t="n">
        <v>-0.6726062297821045</v>
      </c>
      <c r="E123" t="n">
        <v>0.8112499713897705</v>
      </c>
      <c r="F123" t="n">
        <v>-11.29063415527344</v>
      </c>
    </row>
    <row r="124">
      <c r="A124" t="n">
        <v>5.406670093536377</v>
      </c>
      <c r="B124" t="n">
        <v>-0.08124998211860657</v>
      </c>
      <c r="C124" t="n">
        <v>5.406670093536377</v>
      </c>
      <c r="D124" t="n">
        <v>-0.6477776765823364</v>
      </c>
      <c r="E124" t="n">
        <v>0.8179166913032532</v>
      </c>
      <c r="F124" t="n">
        <v>-11.29566669464111</v>
      </c>
    </row>
    <row r="125">
      <c r="A125" t="n">
        <v>5.409999847412109</v>
      </c>
      <c r="B125" t="n">
        <v>-0.07124997675418854</v>
      </c>
      <c r="C125" t="n">
        <v>5.409999847412109</v>
      </c>
      <c r="D125" t="n">
        <v>-0.6378462314605713</v>
      </c>
      <c r="E125" t="n">
        <v>0.8245833516120911</v>
      </c>
      <c r="F125" t="n">
        <v>-11.30069923400879</v>
      </c>
    </row>
    <row r="126">
      <c r="A126" t="n">
        <v>5.413330078125</v>
      </c>
      <c r="B126" t="n">
        <v>-0.08724997937679291</v>
      </c>
      <c r="C126" t="n">
        <v>5.413330078125</v>
      </c>
      <c r="D126" t="n">
        <v>-0.648770809173584</v>
      </c>
      <c r="E126" t="n">
        <v>0.831250011920929</v>
      </c>
      <c r="F126" t="n">
        <v>-11.31076431274414</v>
      </c>
    </row>
    <row r="127">
      <c r="A127" t="n">
        <v>5.416669845581055</v>
      </c>
      <c r="B127" t="n">
        <v>-0.1092499792575836</v>
      </c>
      <c r="C127" t="n">
        <v>5.416669845581055</v>
      </c>
      <c r="D127" t="n">
        <v>-0.6706199645996094</v>
      </c>
      <c r="E127" t="n">
        <v>0.8379166722297668</v>
      </c>
      <c r="F127" t="n">
        <v>-11.32586288452148</v>
      </c>
    </row>
    <row r="128">
      <c r="A128" t="n">
        <v>5.420000076293945</v>
      </c>
      <c r="B128" t="n">
        <v>-0.1262499839067459</v>
      </c>
      <c r="C128" t="n">
        <v>5.420000076293945</v>
      </c>
      <c r="D128" t="n">
        <v>-0.6914759278297424</v>
      </c>
      <c r="E128" t="n">
        <v>0.8445833325386047</v>
      </c>
      <c r="F128" t="n">
        <v>-11.33844375610352</v>
      </c>
    </row>
    <row r="129">
      <c r="A129" t="n">
        <v>5.423329830169678</v>
      </c>
      <c r="B129" t="n">
        <v>-0.1262499839067459</v>
      </c>
      <c r="C129" t="n">
        <v>5.423329830169678</v>
      </c>
      <c r="D129" t="n">
        <v>-0.6914759278297424</v>
      </c>
      <c r="E129" t="n">
        <v>0.8512499928474426</v>
      </c>
      <c r="F129" t="n">
        <v>-11.34850883483887</v>
      </c>
    </row>
    <row r="130">
      <c r="A130" t="n">
        <v>5.426670074462891</v>
      </c>
      <c r="B130" t="n">
        <v>-0.11524997651577</v>
      </c>
      <c r="C130" t="n">
        <v>5.426670074462891</v>
      </c>
      <c r="D130" t="n">
        <v>-0.6865102648735046</v>
      </c>
      <c r="E130" t="n">
        <v>0.8579166531562805</v>
      </c>
      <c r="F130" t="n">
        <v>-11.35102558135986</v>
      </c>
    </row>
    <row r="131">
      <c r="A131" t="n">
        <v>5.429999828338623</v>
      </c>
      <c r="B131" t="n">
        <v>-0.1052499786019325</v>
      </c>
      <c r="C131" t="n">
        <v>5.429999828338623</v>
      </c>
      <c r="D131" t="n">
        <v>-0.679558277130127</v>
      </c>
      <c r="E131" t="n">
        <v>0.8645833134651184</v>
      </c>
      <c r="F131" t="n">
        <v>-11.34599304199219</v>
      </c>
    </row>
    <row r="132">
      <c r="A132" t="n">
        <v>5.433330059051514</v>
      </c>
      <c r="B132" t="n">
        <v>-0.1102499812841415</v>
      </c>
      <c r="C132" t="n">
        <v>5.433330059051514</v>
      </c>
      <c r="D132" t="n">
        <v>-0.6735993623733521</v>
      </c>
      <c r="E132" t="n">
        <v>0.8712499737739563</v>
      </c>
      <c r="F132" t="n">
        <v>-11.33844375610352</v>
      </c>
    </row>
    <row r="133">
      <c r="A133" t="n">
        <v>5.436669826507568</v>
      </c>
      <c r="B133" t="n">
        <v>-0.11524997651577</v>
      </c>
      <c r="C133" t="n">
        <v>5.436669826507568</v>
      </c>
      <c r="D133" t="n">
        <v>-0.6785650849342346</v>
      </c>
      <c r="E133" t="n">
        <v>0.877916693687439</v>
      </c>
      <c r="F133" t="n">
        <v>-11.33089542388916</v>
      </c>
    </row>
    <row r="134">
      <c r="A134" t="n">
        <v>5.440000057220459</v>
      </c>
      <c r="B134" t="n">
        <v>-0.09424997866153717</v>
      </c>
      <c r="C134" t="n">
        <v>5.440000057220459</v>
      </c>
      <c r="D134" t="n">
        <v>-0.6676405072212219</v>
      </c>
      <c r="E134" t="n">
        <v>0.8845833539962769</v>
      </c>
      <c r="F134" t="n">
        <v>-11.32837867736816</v>
      </c>
    </row>
    <row r="135">
      <c r="A135" t="n">
        <v>5.443329811096191</v>
      </c>
      <c r="B135" t="n">
        <v>-0.0742499828338623</v>
      </c>
      <c r="C135" t="n">
        <v>5.443329811096191</v>
      </c>
      <c r="D135" t="n">
        <v>-0.6418187618255615</v>
      </c>
      <c r="E135" t="n">
        <v>0.8912500143051147</v>
      </c>
      <c r="F135" t="n">
        <v>-11.32586288452148</v>
      </c>
    </row>
    <row r="136">
      <c r="A136" t="n">
        <v>5.446670055389404</v>
      </c>
      <c r="B136" t="n">
        <v>-0.05824998021125793</v>
      </c>
      <c r="C136" t="n">
        <v>5.446670055389404</v>
      </c>
      <c r="D136" t="n">
        <v>-0.6318873763084412</v>
      </c>
      <c r="E136" t="n">
        <v>0.8979166746139526</v>
      </c>
      <c r="F136" t="n">
        <v>-11.32334613800049</v>
      </c>
    </row>
    <row r="137">
      <c r="A137" t="n">
        <v>5.449999809265137</v>
      </c>
      <c r="B137" t="n">
        <v>-0.07324998080730438</v>
      </c>
      <c r="C137" t="n">
        <v>5.449999809265137</v>
      </c>
      <c r="D137" t="n">
        <v>-0.6378462314605713</v>
      </c>
      <c r="E137" t="n">
        <v>0.9045833349227905</v>
      </c>
      <c r="F137" t="n">
        <v>-11.32334613800049</v>
      </c>
    </row>
    <row r="138">
      <c r="A138" t="n">
        <v>5.453330039978027</v>
      </c>
      <c r="B138" t="n">
        <v>-0.09424997866153717</v>
      </c>
      <c r="C138" t="n">
        <v>5.453330039978027</v>
      </c>
      <c r="D138" t="n">
        <v>-0.652743399143219</v>
      </c>
      <c r="E138" t="n">
        <v>0.9112499952316284</v>
      </c>
      <c r="F138" t="n">
        <v>-11.32837867736816</v>
      </c>
    </row>
    <row r="139">
      <c r="A139" t="n">
        <v>5.456669807434082</v>
      </c>
      <c r="B139" t="n">
        <v>-0.1042499840259552</v>
      </c>
      <c r="C139" t="n">
        <v>5.456669807434082</v>
      </c>
      <c r="D139" t="n">
        <v>-0.679558277130127</v>
      </c>
      <c r="E139" t="n">
        <v>0.9179166555404663</v>
      </c>
      <c r="F139" t="n">
        <v>-11.33341121673584</v>
      </c>
    </row>
    <row r="140">
      <c r="A140" t="n">
        <v>5.460000038146973</v>
      </c>
      <c r="B140" t="n">
        <v>-0.1092499792575836</v>
      </c>
      <c r="C140" t="n">
        <v>5.460000038146973</v>
      </c>
      <c r="D140" t="n">
        <v>-0.679558277130127</v>
      </c>
      <c r="E140" t="n">
        <v>0.9245833158493042</v>
      </c>
      <c r="F140" t="n">
        <v>-11.33592796325684</v>
      </c>
    </row>
    <row r="141">
      <c r="A141" t="n">
        <v>5.463329792022705</v>
      </c>
      <c r="B141" t="n">
        <v>-0.09824997931718826</v>
      </c>
      <c r="C141" t="n">
        <v>5.463329792022705</v>
      </c>
      <c r="D141" t="n">
        <v>-0.6686336398124695</v>
      </c>
      <c r="E141" t="n">
        <v>0.9312499761581421</v>
      </c>
      <c r="F141" t="n">
        <v>-11.33592796325684</v>
      </c>
    </row>
    <row r="142">
      <c r="A142" t="n">
        <v>5.466670036315918</v>
      </c>
      <c r="B142" t="n">
        <v>-0.09924997389316559</v>
      </c>
      <c r="C142" t="n">
        <v>5.466670036315918</v>
      </c>
      <c r="D142" t="n">
        <v>-0.6636679768562317</v>
      </c>
      <c r="E142" t="n">
        <v>0.9379166960716248</v>
      </c>
      <c r="F142" t="n">
        <v>-11.33844375610352</v>
      </c>
    </row>
    <row r="143">
      <c r="A143" t="n">
        <v>5.46999979019165</v>
      </c>
      <c r="B143" t="n">
        <v>-0.1052499786019325</v>
      </c>
      <c r="C143" t="n">
        <v>5.46999979019165</v>
      </c>
      <c r="D143" t="n">
        <v>-0.6636679768562317</v>
      </c>
      <c r="E143" t="n">
        <v>0.9445833563804626</v>
      </c>
      <c r="F143" t="n">
        <v>-11.34096050262451</v>
      </c>
    </row>
    <row r="144">
      <c r="A144" t="n">
        <v>5.473330020904541</v>
      </c>
      <c r="B144" t="n">
        <v>-0.09924997389316559</v>
      </c>
      <c r="C144" t="n">
        <v>5.473330020904541</v>
      </c>
      <c r="D144" t="n">
        <v>-0.669626772403717</v>
      </c>
      <c r="E144" t="n">
        <v>0.9512500166893005</v>
      </c>
      <c r="F144" t="n">
        <v>-11.34599304199219</v>
      </c>
    </row>
    <row r="145">
      <c r="A145" t="n">
        <v>5.476669788360596</v>
      </c>
      <c r="B145" t="n">
        <v>-0.08824998140335083</v>
      </c>
      <c r="C145" t="n">
        <v>5.476669788360596</v>
      </c>
      <c r="D145" t="n">
        <v>-0.656715989112854</v>
      </c>
      <c r="E145" t="n">
        <v>0.9579166769981384</v>
      </c>
      <c r="F145" t="n">
        <v>-11.35102558135986</v>
      </c>
    </row>
    <row r="146">
      <c r="A146" t="n">
        <v>5.480000019073486</v>
      </c>
      <c r="B146" t="n">
        <v>-0.05724997818470001</v>
      </c>
      <c r="C146" t="n">
        <v>5.480000019073486</v>
      </c>
      <c r="D146" t="n">
        <v>-0.6308942437171936</v>
      </c>
      <c r="E146" t="n">
        <v>0.9645833373069763</v>
      </c>
      <c r="F146" t="n">
        <v>-11.35605812072754</v>
      </c>
    </row>
    <row r="147">
      <c r="A147" t="n">
        <v>5.483329772949219</v>
      </c>
      <c r="B147" t="n">
        <v>-0.04224997758865356</v>
      </c>
      <c r="C147" t="n">
        <v>5.483329772949219</v>
      </c>
      <c r="D147" t="n">
        <v>-0.6189764738082886</v>
      </c>
      <c r="E147" t="n">
        <v>0.9712499976158142</v>
      </c>
      <c r="F147" t="n">
        <v>-11.36863994598389</v>
      </c>
    </row>
    <row r="148">
      <c r="A148" t="n">
        <v>5.486670017242432</v>
      </c>
      <c r="B148" t="n">
        <v>-0.06224998086690903</v>
      </c>
      <c r="C148" t="n">
        <v>5.486670017242432</v>
      </c>
      <c r="D148" t="n">
        <v>-0.6398324966430664</v>
      </c>
      <c r="E148" t="n">
        <v>0.9779166579246521</v>
      </c>
      <c r="F148" t="n">
        <v>-11.38625335693359</v>
      </c>
    </row>
    <row r="149">
      <c r="A149" t="n">
        <v>5.489999771118164</v>
      </c>
      <c r="B149" t="n">
        <v>-0.08324997872114182</v>
      </c>
      <c r="C149" t="n">
        <v>5.489999771118164</v>
      </c>
      <c r="D149" t="n">
        <v>-0.6596953868865967</v>
      </c>
      <c r="E149" t="n">
        <v>0.98458331823349</v>
      </c>
      <c r="F149" t="n">
        <v>-11.40135192871094</v>
      </c>
    </row>
    <row r="150">
      <c r="A150" t="n">
        <v>5.493330001831055</v>
      </c>
      <c r="B150" t="n">
        <v>-0.09324997663497925</v>
      </c>
      <c r="C150" t="n">
        <v>5.493330001831055</v>
      </c>
      <c r="D150" t="n">
        <v>-0.6815445423126221</v>
      </c>
      <c r="E150" t="n">
        <v>0.9912499785423279</v>
      </c>
      <c r="F150" t="n">
        <v>-11.40638446807861</v>
      </c>
    </row>
    <row r="151">
      <c r="A151" t="n">
        <v>5.496669769287109</v>
      </c>
      <c r="B151" t="n">
        <v>-0.09824997931718826</v>
      </c>
      <c r="C151" t="n">
        <v>5.496669769287109</v>
      </c>
      <c r="D151" t="n">
        <v>-0.69246906042099</v>
      </c>
      <c r="E151" t="n">
        <v>0.9979166388511658</v>
      </c>
      <c r="F151" t="n">
        <v>-11.40638446807861</v>
      </c>
    </row>
    <row r="152">
      <c r="A152" t="n">
        <v>5.5</v>
      </c>
      <c r="B152" t="n">
        <v>-0.1032499819993973</v>
      </c>
      <c r="C152" t="n">
        <v>5.5</v>
      </c>
      <c r="D152" t="n">
        <v>-0.6984279751777649</v>
      </c>
      <c r="E152" t="n">
        <v>1.004583358764648</v>
      </c>
      <c r="F152" t="n">
        <v>-11.40135192871094</v>
      </c>
    </row>
    <row r="153">
      <c r="A153" t="n">
        <v>5.503330230712891</v>
      </c>
      <c r="B153" t="n">
        <v>-0.1032499819993973</v>
      </c>
      <c r="C153" t="n">
        <v>5.503330230712891</v>
      </c>
      <c r="D153" t="n">
        <v>-0.6934622526168823</v>
      </c>
      <c r="E153" t="n">
        <v>1.011250019073486</v>
      </c>
      <c r="F153" t="n">
        <v>-11.39128589630127</v>
      </c>
    </row>
    <row r="154">
      <c r="A154" t="n">
        <v>5.506669998168945</v>
      </c>
      <c r="B154" t="n">
        <v>-0.1082499772310257</v>
      </c>
      <c r="C154" t="n">
        <v>5.506669998168945</v>
      </c>
      <c r="D154" t="n">
        <v>-0.6934622526168823</v>
      </c>
      <c r="E154" t="n">
        <v>1.017916679382324</v>
      </c>
      <c r="F154" t="n">
        <v>-11.37870502471924</v>
      </c>
    </row>
    <row r="155">
      <c r="A155" t="n">
        <v>5.510000228881836</v>
      </c>
      <c r="B155" t="n">
        <v>-0.1082499772310257</v>
      </c>
      <c r="C155" t="n">
        <v>5.510000228881836</v>
      </c>
      <c r="D155" t="n">
        <v>-0.69246906042099</v>
      </c>
      <c r="E155" t="n">
        <v>1.024583339691162</v>
      </c>
      <c r="F155" t="n">
        <v>-11.36612319946289</v>
      </c>
    </row>
    <row r="156">
      <c r="A156" t="n">
        <v>5.513329982757568</v>
      </c>
      <c r="B156" t="n">
        <v>-0.091249980032444</v>
      </c>
      <c r="C156" t="n">
        <v>5.513329982757568</v>
      </c>
      <c r="D156" t="n">
        <v>-0.6765788197517395</v>
      </c>
      <c r="E156" t="n">
        <v>1.03125</v>
      </c>
      <c r="F156" t="n">
        <v>-11.35605812072754</v>
      </c>
    </row>
    <row r="157">
      <c r="A157" t="n">
        <v>5.516670227050781</v>
      </c>
      <c r="B157" t="n">
        <v>-0.05924997851252556</v>
      </c>
      <c r="C157" t="n">
        <v>5.516670227050781</v>
      </c>
      <c r="D157" t="n">
        <v>-0.6547296643257141</v>
      </c>
      <c r="E157" t="n">
        <v>1.037916660308838</v>
      </c>
      <c r="F157" t="n">
        <v>-11.35102558135986</v>
      </c>
    </row>
    <row r="158">
      <c r="A158" t="n">
        <v>5.519999980926514</v>
      </c>
      <c r="B158" t="n">
        <v>-0.04924998059868813</v>
      </c>
      <c r="C158" t="n">
        <v>5.519999980926514</v>
      </c>
      <c r="D158" t="n">
        <v>-0.644798219203949</v>
      </c>
      <c r="E158" t="n">
        <v>1.044583320617676</v>
      </c>
      <c r="F158" t="n">
        <v>-11.34850883483887</v>
      </c>
    </row>
    <row r="159">
      <c r="A159" t="n">
        <v>5.523330211639404</v>
      </c>
      <c r="B159" t="n">
        <v>-0.06924998015165329</v>
      </c>
      <c r="C159" t="n">
        <v>5.523330211639404</v>
      </c>
      <c r="D159" t="n">
        <v>-0.6537365317344666</v>
      </c>
      <c r="E159" t="n">
        <v>1.051249980926514</v>
      </c>
      <c r="F159" t="n">
        <v>-11.34850883483887</v>
      </c>
    </row>
    <row r="160">
      <c r="A160" t="n">
        <v>5.526669979095459</v>
      </c>
      <c r="B160" t="n">
        <v>-0.09224997460842133</v>
      </c>
      <c r="C160" t="n">
        <v>5.526669979095459</v>
      </c>
      <c r="D160" t="n">
        <v>-0.6716130971908569</v>
      </c>
      <c r="E160" t="n">
        <v>1.057916641235352</v>
      </c>
      <c r="F160" t="n">
        <v>-11.35354137420654</v>
      </c>
    </row>
    <row r="161">
      <c r="A161" t="n">
        <v>5.53000020980835</v>
      </c>
      <c r="B161" t="n">
        <v>-0.1072499752044678</v>
      </c>
      <c r="C161" t="n">
        <v>5.53000020980835</v>
      </c>
      <c r="D161" t="n">
        <v>-0.6875033974647522</v>
      </c>
      <c r="E161" t="n">
        <v>1.064583301544189</v>
      </c>
      <c r="F161" t="n">
        <v>-11.36612319946289</v>
      </c>
    </row>
    <row r="162">
      <c r="A162" t="n">
        <v>5.533329963684082</v>
      </c>
      <c r="B162" t="n">
        <v>-0.1072499752044678</v>
      </c>
      <c r="C162" t="n">
        <v>5.533329963684082</v>
      </c>
      <c r="D162" t="n">
        <v>-0.6875033974647522</v>
      </c>
      <c r="E162" t="n">
        <v>1.071249961853027</v>
      </c>
      <c r="F162" t="n">
        <v>-11.37367248535156</v>
      </c>
    </row>
    <row r="163">
      <c r="A163" t="n">
        <v>5.536670207977295</v>
      </c>
      <c r="B163" t="n">
        <v>-0.1002499759197235</v>
      </c>
      <c r="C163" t="n">
        <v>5.536670207977295</v>
      </c>
      <c r="D163" t="n">
        <v>-0.6815445423126221</v>
      </c>
      <c r="E163" t="n">
        <v>1.077916622161865</v>
      </c>
      <c r="F163" t="n">
        <v>-11.37870502471924</v>
      </c>
    </row>
    <row r="164">
      <c r="A164" t="n">
        <v>5.539999961853027</v>
      </c>
      <c r="B164" t="n">
        <v>-0.1052499786019325</v>
      </c>
      <c r="C164" t="n">
        <v>5.539999961853027</v>
      </c>
      <c r="D164" t="n">
        <v>-0.6815445423126221</v>
      </c>
      <c r="E164" t="n">
        <v>1.084583282470703</v>
      </c>
      <c r="F164" t="n">
        <v>-11.37870502471924</v>
      </c>
    </row>
    <row r="165">
      <c r="A165" t="n">
        <v>5.543330192565918</v>
      </c>
      <c r="B165" t="n">
        <v>-0.11524997651577</v>
      </c>
      <c r="C165" t="n">
        <v>5.543330192565918</v>
      </c>
      <c r="D165" t="n">
        <v>-0.6815445423126221</v>
      </c>
      <c r="E165" t="n">
        <v>1.091249942779541</v>
      </c>
      <c r="F165" t="n">
        <v>-11.37870502471924</v>
      </c>
    </row>
    <row r="166">
      <c r="A166" t="n">
        <v>5.546669960021973</v>
      </c>
      <c r="B166" t="n">
        <v>-0.1202499866485596</v>
      </c>
      <c r="C166" t="n">
        <v>5.546669960021973</v>
      </c>
      <c r="D166" t="n">
        <v>-0.6825376749038696</v>
      </c>
      <c r="E166" t="n">
        <v>1.097916722297668</v>
      </c>
      <c r="F166" t="n">
        <v>-11.37367248535156</v>
      </c>
    </row>
    <row r="167">
      <c r="A167" t="n">
        <v>5.550000190734863</v>
      </c>
      <c r="B167" t="n">
        <v>-0.1082499772310257</v>
      </c>
      <c r="C167" t="n">
        <v>5.550000190734863</v>
      </c>
      <c r="D167" t="n">
        <v>-0.6726062297821045</v>
      </c>
      <c r="E167" t="n">
        <v>1.104583382606506</v>
      </c>
      <c r="F167" t="n">
        <v>-11.36109066009521</v>
      </c>
    </row>
    <row r="168">
      <c r="A168" t="n">
        <v>5.553329944610596</v>
      </c>
      <c r="B168" t="n">
        <v>-0.08124998211860657</v>
      </c>
      <c r="C168" t="n">
        <v>5.553329944610596</v>
      </c>
      <c r="D168" t="n">
        <v>-0.652743399143219</v>
      </c>
      <c r="E168" t="n">
        <v>1.111250042915344</v>
      </c>
      <c r="F168" t="n">
        <v>-11.35354137420654</v>
      </c>
    </row>
    <row r="169">
      <c r="A169" t="n">
        <v>5.556670188903809</v>
      </c>
      <c r="B169" t="n">
        <v>-0.07724998146295547</v>
      </c>
      <c r="C169" t="n">
        <v>5.556670188903809</v>
      </c>
      <c r="D169" t="n">
        <v>-0.6318873763084412</v>
      </c>
      <c r="E169" t="n">
        <v>1.117916703224182</v>
      </c>
      <c r="F169" t="n">
        <v>-11.35102558135986</v>
      </c>
    </row>
    <row r="170">
      <c r="A170" t="n">
        <v>5.559999942779541</v>
      </c>
      <c r="B170" t="n">
        <v>-0.08224997669458389</v>
      </c>
      <c r="C170" t="n">
        <v>5.559999942779541</v>
      </c>
      <c r="D170" t="n">
        <v>-0.6368530988693237</v>
      </c>
      <c r="E170" t="n">
        <v>1.12458336353302</v>
      </c>
      <c r="F170" t="n">
        <v>-11.35354137420654</v>
      </c>
    </row>
    <row r="171">
      <c r="A171" t="n">
        <v>5.563330173492432</v>
      </c>
      <c r="B171" t="n">
        <v>-0.1102499812841415</v>
      </c>
      <c r="C171" t="n">
        <v>5.563330173492432</v>
      </c>
      <c r="D171" t="n">
        <v>-0.652743399143219</v>
      </c>
      <c r="E171" t="n">
        <v>1.131250023841858</v>
      </c>
      <c r="F171" t="n">
        <v>-11.35857391357422</v>
      </c>
    </row>
    <row r="172">
      <c r="A172" t="n">
        <v>5.566669940948486</v>
      </c>
      <c r="B172" t="n">
        <v>-0.1262499839067459</v>
      </c>
      <c r="C172" t="n">
        <v>5.566669940948486</v>
      </c>
      <c r="D172" t="n">
        <v>-0.6735993623733521</v>
      </c>
      <c r="E172" t="n">
        <v>1.137916684150696</v>
      </c>
      <c r="F172" t="n">
        <v>-11.36360740661621</v>
      </c>
    </row>
    <row r="173">
      <c r="A173" t="n">
        <v>5.570000171661377</v>
      </c>
      <c r="B173" t="n">
        <v>-0.1302499771118164</v>
      </c>
      <c r="C173" t="n">
        <v>5.570000171661377</v>
      </c>
      <c r="D173" t="n">
        <v>-0.6835308074951172</v>
      </c>
      <c r="E173" t="n">
        <v>1.144583344459534</v>
      </c>
      <c r="F173" t="n">
        <v>-11.36863994598389</v>
      </c>
    </row>
    <row r="174">
      <c r="A174" t="n">
        <v>5.573329925537109</v>
      </c>
      <c r="B174" t="n">
        <v>-0.125249981880188</v>
      </c>
      <c r="C174" t="n">
        <v>5.573329925537109</v>
      </c>
      <c r="D174" t="n">
        <v>-0.6825376749038696</v>
      </c>
      <c r="E174" t="n">
        <v>1.151250004768372</v>
      </c>
      <c r="F174" t="n">
        <v>-11.37367248535156</v>
      </c>
    </row>
    <row r="175">
      <c r="A175" t="n">
        <v>5.576670169830322</v>
      </c>
      <c r="B175" t="n">
        <v>-0.114249974489212</v>
      </c>
      <c r="C175" t="n">
        <v>5.576670169830322</v>
      </c>
      <c r="D175" t="n">
        <v>-0.6765788197517395</v>
      </c>
      <c r="E175" t="n">
        <v>1.157916665077209</v>
      </c>
      <c r="F175" t="n">
        <v>-11.37870502471924</v>
      </c>
    </row>
    <row r="176">
      <c r="A176" t="n">
        <v>5.579999923706055</v>
      </c>
      <c r="B176" t="n">
        <v>-0.1192499846220016</v>
      </c>
      <c r="C176" t="n">
        <v>5.579999923706055</v>
      </c>
      <c r="D176" t="n">
        <v>-0.6865102648735046</v>
      </c>
      <c r="E176" t="n">
        <v>1.164583325386047</v>
      </c>
      <c r="F176" t="n">
        <v>-11.38122081756592</v>
      </c>
    </row>
    <row r="177">
      <c r="A177" t="n">
        <v>5.583330154418945</v>
      </c>
      <c r="B177" t="n">
        <v>-0.1192499846220016</v>
      </c>
      <c r="C177" t="n">
        <v>5.583330154418945</v>
      </c>
      <c r="D177" t="n">
        <v>-0.6815445423126221</v>
      </c>
      <c r="E177" t="n">
        <v>1.171249985694885</v>
      </c>
      <c r="F177" t="n">
        <v>-11.38373756408691</v>
      </c>
    </row>
    <row r="178">
      <c r="A178" t="n">
        <v>5.586669921875</v>
      </c>
      <c r="B178" t="n">
        <v>-0.1032499819993973</v>
      </c>
      <c r="C178" t="n">
        <v>5.586669921875</v>
      </c>
      <c r="D178" t="n">
        <v>-0.6755856871604919</v>
      </c>
      <c r="E178" t="n">
        <v>1.177916646003723</v>
      </c>
      <c r="F178" t="n">
        <v>-11.39128589630127</v>
      </c>
    </row>
    <row r="179">
      <c r="A179" t="n">
        <v>5.590000152587891</v>
      </c>
      <c r="B179" t="n">
        <v>-0.08124998211860657</v>
      </c>
      <c r="C179" t="n">
        <v>5.590000152587891</v>
      </c>
      <c r="D179" t="n">
        <v>-0.6656542420387268</v>
      </c>
      <c r="E179" t="n">
        <v>1.184583306312561</v>
      </c>
      <c r="F179" t="n">
        <v>-11.40638446807861</v>
      </c>
    </row>
    <row r="180">
      <c r="A180" t="n">
        <v>5.593329906463623</v>
      </c>
      <c r="B180" t="n">
        <v>-0.07624997943639755</v>
      </c>
      <c r="C180" t="n">
        <v>5.593329906463623</v>
      </c>
      <c r="D180" t="n">
        <v>-0.6537365317344666</v>
      </c>
      <c r="E180" t="n">
        <v>1.191249966621399</v>
      </c>
      <c r="F180" t="n">
        <v>-11.41896533966064</v>
      </c>
    </row>
    <row r="181">
      <c r="A181" t="n">
        <v>5.596670150756836</v>
      </c>
      <c r="B181" t="n">
        <v>-0.09224997460842133</v>
      </c>
      <c r="C181" t="n">
        <v>5.596670150756836</v>
      </c>
      <c r="D181" t="n">
        <v>-0.6547296643257141</v>
      </c>
      <c r="E181" t="n">
        <v>1.197916626930237</v>
      </c>
      <c r="F181" t="n">
        <v>-11.43154716491699</v>
      </c>
    </row>
    <row r="182">
      <c r="A182" t="n">
        <v>5.599999904632568</v>
      </c>
      <c r="B182" t="n">
        <v>-0.1082499772310257</v>
      </c>
      <c r="C182" t="n">
        <v>5.599999904632568</v>
      </c>
      <c r="D182" t="n">
        <v>-0.6716130971908569</v>
      </c>
      <c r="E182" t="n">
        <v>1.204583287239075</v>
      </c>
      <c r="F182" t="n">
        <v>-11.43657970428467</v>
      </c>
    </row>
    <row r="183">
      <c r="A183" t="n">
        <v>5.603330135345459</v>
      </c>
      <c r="B183" t="n">
        <v>-0.1292499750852585</v>
      </c>
      <c r="C183" t="n">
        <v>5.603330135345459</v>
      </c>
      <c r="D183" t="n">
        <v>-0.69246906042099</v>
      </c>
      <c r="E183" t="n">
        <v>1.211249947547913</v>
      </c>
      <c r="F183" t="n">
        <v>-11.43657970428467</v>
      </c>
    </row>
    <row r="184">
      <c r="A184" t="n">
        <v>5.606669902801514</v>
      </c>
      <c r="B184" t="n">
        <v>-0.1352499723434448</v>
      </c>
      <c r="C184" t="n">
        <v>5.606669902801514</v>
      </c>
      <c r="D184" t="n">
        <v>-0.6974348425865173</v>
      </c>
      <c r="E184" t="n">
        <v>1.21791660785675</v>
      </c>
      <c r="F184" t="n">
        <v>-11.42651462554932</v>
      </c>
    </row>
    <row r="185">
      <c r="A185" t="n">
        <v>5.610000133514404</v>
      </c>
      <c r="B185" t="n">
        <v>-0.1352499723434448</v>
      </c>
      <c r="C185" t="n">
        <v>5.610000133514404</v>
      </c>
      <c r="D185" t="n">
        <v>-0.7073662877082825</v>
      </c>
      <c r="E185" t="n">
        <v>1.224583387374878</v>
      </c>
      <c r="F185" t="n">
        <v>-11.41644954681396</v>
      </c>
    </row>
    <row r="186">
      <c r="A186" t="n">
        <v>5.613329887390137</v>
      </c>
      <c r="B186" t="n">
        <v>-0.1352499723434448</v>
      </c>
      <c r="C186" t="n">
        <v>5.613329887390137</v>
      </c>
      <c r="D186" t="n">
        <v>-0.7073662877082825</v>
      </c>
      <c r="E186" t="n">
        <v>1.231250047683716</v>
      </c>
      <c r="F186" t="n">
        <v>-11.41141700744629</v>
      </c>
    </row>
    <row r="187">
      <c r="A187" t="n">
        <v>5.61667013168335</v>
      </c>
      <c r="B187" t="n">
        <v>-0.1292499750852585</v>
      </c>
      <c r="C187" t="n">
        <v>5.61667013168335</v>
      </c>
      <c r="D187" t="n">
        <v>-0.7063730955123901</v>
      </c>
      <c r="E187" t="n">
        <v>1.237916707992554</v>
      </c>
      <c r="F187" t="n">
        <v>-11.40890026092529</v>
      </c>
    </row>
    <row r="188">
      <c r="A188" t="n">
        <v>5.619999885559082</v>
      </c>
      <c r="B188" t="n">
        <v>-0.1242499798536301</v>
      </c>
      <c r="C188" t="n">
        <v>5.619999885559082</v>
      </c>
      <c r="D188" t="n">
        <v>-0.7073662877082825</v>
      </c>
      <c r="E188" t="n">
        <v>1.244583368301392</v>
      </c>
      <c r="F188" t="n">
        <v>-11.40386772155762</v>
      </c>
    </row>
    <row r="189">
      <c r="A189" t="n">
        <v>5.623330116271973</v>
      </c>
      <c r="B189" t="n">
        <v>-0.1082499772310257</v>
      </c>
      <c r="C189" t="n">
        <v>5.623330116271973</v>
      </c>
      <c r="D189" t="n">
        <v>-0.6954485177993774</v>
      </c>
      <c r="E189" t="n">
        <v>1.251250028610229</v>
      </c>
      <c r="F189" t="n">
        <v>-11.40638446807861</v>
      </c>
    </row>
    <row r="190">
      <c r="A190" t="n">
        <v>5.626669883728027</v>
      </c>
      <c r="B190" t="n">
        <v>-0.07124997675418854</v>
      </c>
      <c r="C190" t="n">
        <v>5.626669883728027</v>
      </c>
      <c r="D190" t="n">
        <v>-0.6636679768562317</v>
      </c>
      <c r="E190" t="n">
        <v>1.257916688919067</v>
      </c>
      <c r="F190" t="n">
        <v>-11.41141700744629</v>
      </c>
    </row>
    <row r="191">
      <c r="A191" t="n">
        <v>5.630000114440918</v>
      </c>
      <c r="B191" t="n">
        <v>-0.0612499788403511</v>
      </c>
      <c r="C191" t="n">
        <v>5.630000114440918</v>
      </c>
      <c r="D191" t="n">
        <v>-0.6438050866127014</v>
      </c>
      <c r="E191" t="n">
        <v>1.264583349227905</v>
      </c>
      <c r="F191" t="n">
        <v>-11.42399787902832</v>
      </c>
    </row>
    <row r="192">
      <c r="A192" t="n">
        <v>5.63332986831665</v>
      </c>
      <c r="B192" t="n">
        <v>-0.07224997878074646</v>
      </c>
      <c r="C192" t="n">
        <v>5.63332986831665</v>
      </c>
      <c r="D192" t="n">
        <v>-0.6438050866127014</v>
      </c>
      <c r="E192" t="n">
        <v>1.271250009536743</v>
      </c>
      <c r="F192" t="n">
        <v>-11.43909645080566</v>
      </c>
    </row>
    <row r="193">
      <c r="A193" t="n">
        <v>5.636670112609863</v>
      </c>
      <c r="B193" t="n">
        <v>-0.09424997866153717</v>
      </c>
      <c r="C193" t="n">
        <v>5.636670112609863</v>
      </c>
      <c r="D193" t="n">
        <v>-0.6686336398124695</v>
      </c>
      <c r="E193" t="n">
        <v>1.277916669845581</v>
      </c>
      <c r="F193" t="n">
        <v>-11.4516773223877</v>
      </c>
    </row>
    <row r="194">
      <c r="A194" t="n">
        <v>5.639999866485596</v>
      </c>
      <c r="B194" t="n">
        <v>-0.1102499812841415</v>
      </c>
      <c r="C194" t="n">
        <v>5.639999866485596</v>
      </c>
      <c r="D194" t="n">
        <v>-0.6904828548431396</v>
      </c>
      <c r="E194" t="n">
        <v>1.284583330154419</v>
      </c>
      <c r="F194" t="n">
        <v>-11.46425914764404</v>
      </c>
    </row>
    <row r="195">
      <c r="A195" t="n">
        <v>5.643330097198486</v>
      </c>
      <c r="B195" t="n">
        <v>-0.1202499866485596</v>
      </c>
      <c r="C195" t="n">
        <v>5.643330097198486</v>
      </c>
      <c r="D195" t="n">
        <v>-0.6974348425865173</v>
      </c>
      <c r="E195" t="n">
        <v>1.291249990463257</v>
      </c>
      <c r="F195" t="n">
        <v>-11.47180843353271</v>
      </c>
    </row>
    <row r="196">
      <c r="A196" t="n">
        <v>5.646669864654541</v>
      </c>
      <c r="B196" t="n">
        <v>-0.1242499798536301</v>
      </c>
      <c r="C196" t="n">
        <v>5.646669864654541</v>
      </c>
      <c r="D196" t="n">
        <v>-0.696441650390625</v>
      </c>
      <c r="E196" t="n">
        <v>1.297916650772095</v>
      </c>
      <c r="F196" t="n">
        <v>-11.46677589416504</v>
      </c>
    </row>
    <row r="197">
      <c r="A197" t="n">
        <v>5.650000095367432</v>
      </c>
      <c r="B197" t="n">
        <v>-0.1192499846220016</v>
      </c>
      <c r="C197" t="n">
        <v>5.650000095367432</v>
      </c>
      <c r="D197" t="n">
        <v>-0.696441650390625</v>
      </c>
      <c r="E197" t="n">
        <v>1.304583311080933</v>
      </c>
      <c r="F197" t="n">
        <v>-11.4516773223877</v>
      </c>
    </row>
    <row r="198">
      <c r="A198" t="n">
        <v>5.653329849243164</v>
      </c>
      <c r="B198" t="n">
        <v>-0.125249981880188</v>
      </c>
      <c r="C198" t="n">
        <v>5.653329849243164</v>
      </c>
      <c r="D198" t="n">
        <v>-0.696441650390625</v>
      </c>
      <c r="E198" t="n">
        <v>1.311249971389771</v>
      </c>
      <c r="F198" t="n">
        <v>-11.43154716491699</v>
      </c>
    </row>
    <row r="199">
      <c r="A199" t="n">
        <v>5.656670093536377</v>
      </c>
      <c r="B199" t="n">
        <v>-0.11524997651577</v>
      </c>
      <c r="C199" t="n">
        <v>5.656670093536377</v>
      </c>
      <c r="D199" t="n">
        <v>-0.6904828548431396</v>
      </c>
      <c r="E199" t="n">
        <v>1.317916631698608</v>
      </c>
      <c r="F199" t="n">
        <v>-11.41393280029297</v>
      </c>
    </row>
    <row r="200">
      <c r="A200" t="n">
        <v>5.659999847412109</v>
      </c>
      <c r="B200" t="n">
        <v>-0.09924997389316559</v>
      </c>
      <c r="C200" t="n">
        <v>5.659999847412109</v>
      </c>
      <c r="D200" t="n">
        <v>-0.679558277130127</v>
      </c>
      <c r="E200" t="n">
        <v>1.324583292007446</v>
      </c>
      <c r="F200" t="n">
        <v>-11.40135192871094</v>
      </c>
    </row>
    <row r="201">
      <c r="A201" t="n">
        <v>5.663330078125</v>
      </c>
      <c r="B201" t="n">
        <v>-0.08324997872114182</v>
      </c>
      <c r="C201" t="n">
        <v>5.663330078125</v>
      </c>
      <c r="D201" t="n">
        <v>-0.6497639417648315</v>
      </c>
      <c r="E201" t="n">
        <v>1.331249952316284</v>
      </c>
      <c r="F201" t="n">
        <v>-11.39631938934326</v>
      </c>
    </row>
    <row r="202">
      <c r="A202" t="n">
        <v>5.666669845581055</v>
      </c>
      <c r="B202" t="n">
        <v>-0.06824997812509537</v>
      </c>
      <c r="C202" t="n">
        <v>5.666669845581055</v>
      </c>
      <c r="D202" t="n">
        <v>-0.6289079785346985</v>
      </c>
      <c r="E202" t="n">
        <v>1.337916612625122</v>
      </c>
      <c r="F202" t="n">
        <v>-11.40135192871094</v>
      </c>
    </row>
    <row r="203">
      <c r="A203" t="n">
        <v>5.670000076293945</v>
      </c>
      <c r="B203" t="n">
        <v>-0.0782499760389328</v>
      </c>
      <c r="C203" t="n">
        <v>5.670000076293945</v>
      </c>
      <c r="D203" t="n">
        <v>-0.6338737010955811</v>
      </c>
      <c r="E203" t="n">
        <v>1.34458339214325</v>
      </c>
      <c r="F203" t="n">
        <v>-11.40890026092529</v>
      </c>
    </row>
    <row r="204">
      <c r="A204" t="n">
        <v>5.673329830169678</v>
      </c>
      <c r="B204" t="n">
        <v>-0.09924997389316559</v>
      </c>
      <c r="C204" t="n">
        <v>5.673329830169678</v>
      </c>
      <c r="D204" t="n">
        <v>-0.6497639417648315</v>
      </c>
      <c r="E204" t="n">
        <v>1.351250052452087</v>
      </c>
      <c r="F204" t="n">
        <v>-11.41393280029297</v>
      </c>
    </row>
    <row r="205">
      <c r="A205" t="n">
        <v>5.676670074462891</v>
      </c>
      <c r="B205" t="n">
        <v>-0.1222499758005142</v>
      </c>
      <c r="C205" t="n">
        <v>5.676670074462891</v>
      </c>
      <c r="D205" t="n">
        <v>-0.6706199645996094</v>
      </c>
      <c r="E205" t="n">
        <v>1.357916712760925</v>
      </c>
      <c r="F205" t="n">
        <v>-11.41896533966064</v>
      </c>
    </row>
    <row r="206">
      <c r="A206" t="n">
        <v>5.679999828338623</v>
      </c>
      <c r="B206" t="n">
        <v>-0.1342499852180481</v>
      </c>
      <c r="C206" t="n">
        <v>5.679999828338623</v>
      </c>
      <c r="D206" t="n">
        <v>-0.6716130971908569</v>
      </c>
      <c r="E206" t="n">
        <v>1.364583373069763</v>
      </c>
      <c r="F206" t="n">
        <v>-11.42651462554932</v>
      </c>
    </row>
    <row r="207">
      <c r="A207" t="n">
        <v>5.683330059051514</v>
      </c>
      <c r="B207" t="n">
        <v>-0.1392499804496765</v>
      </c>
      <c r="C207" t="n">
        <v>5.683330059051514</v>
      </c>
      <c r="D207" t="n">
        <v>-0.6656542420387268</v>
      </c>
      <c r="E207" t="n">
        <v>1.371250033378601</v>
      </c>
      <c r="F207" t="n">
        <v>-11.43154716491699</v>
      </c>
    </row>
    <row r="208">
      <c r="A208" t="n">
        <v>5.686669826507568</v>
      </c>
      <c r="B208" t="n">
        <v>-0.143249973654747</v>
      </c>
      <c r="C208" t="n">
        <v>5.686669826507568</v>
      </c>
      <c r="D208" t="n">
        <v>-0.669626772403717</v>
      </c>
      <c r="E208" t="n">
        <v>1.377916693687439</v>
      </c>
      <c r="F208" t="n">
        <v>-11.42903137207031</v>
      </c>
    </row>
    <row r="209">
      <c r="A209" t="n">
        <v>5.690000057220459</v>
      </c>
      <c r="B209" t="n">
        <v>-0.1382499784231186</v>
      </c>
      <c r="C209" t="n">
        <v>5.690000057220459</v>
      </c>
      <c r="D209" t="n">
        <v>-0.669626772403717</v>
      </c>
      <c r="E209" t="n">
        <v>1.384583353996277</v>
      </c>
      <c r="F209" t="n">
        <v>-11.42903137207031</v>
      </c>
    </row>
    <row r="210">
      <c r="A210" t="n">
        <v>5.693329811096191</v>
      </c>
      <c r="B210" t="n">
        <v>-0.1282499730587006</v>
      </c>
      <c r="C210" t="n">
        <v>5.693329811096191</v>
      </c>
      <c r="D210" t="n">
        <v>-0.6656542420387268</v>
      </c>
      <c r="E210" t="n">
        <v>1.391250014305115</v>
      </c>
      <c r="F210" t="n">
        <v>-11.43406391143799</v>
      </c>
    </row>
    <row r="211">
      <c r="A211" t="n">
        <v>5.696670055389404</v>
      </c>
      <c r="B211" t="n">
        <v>-0.1182499825954437</v>
      </c>
      <c r="C211" t="n">
        <v>5.696670055389404</v>
      </c>
      <c r="D211" t="n">
        <v>-0.6507570743560791</v>
      </c>
      <c r="E211" t="n">
        <v>1.397916674613953</v>
      </c>
      <c r="F211" t="n">
        <v>-11.43909645080566</v>
      </c>
    </row>
    <row r="212">
      <c r="A212" t="n">
        <v>5.699999809265137</v>
      </c>
      <c r="B212" t="n">
        <v>-0.091249980032444</v>
      </c>
      <c r="C212" t="n">
        <v>5.699999809265137</v>
      </c>
      <c r="D212" t="n">
        <v>-0.629901111125946</v>
      </c>
      <c r="E212" t="n">
        <v>1.404583334922791</v>
      </c>
      <c r="F212" t="n">
        <v>-11.44412899017334</v>
      </c>
    </row>
    <row r="213">
      <c r="A213" t="n">
        <v>5.703330039978027</v>
      </c>
      <c r="B213" t="n">
        <v>-0.091249980032444</v>
      </c>
      <c r="C213" t="n">
        <v>5.703330039978027</v>
      </c>
      <c r="D213" t="n">
        <v>-0.6189764738082886</v>
      </c>
      <c r="E213" t="n">
        <v>1.411249995231628</v>
      </c>
      <c r="F213" t="n">
        <v>-11.44916152954102</v>
      </c>
    </row>
    <row r="214">
      <c r="A214" t="n">
        <v>5.706669807434082</v>
      </c>
      <c r="B214" t="n">
        <v>-0.09624998271465302</v>
      </c>
      <c r="C214" t="n">
        <v>5.706669807434082</v>
      </c>
      <c r="D214" t="n">
        <v>-0.6289079785346985</v>
      </c>
      <c r="E214" t="n">
        <v>1.417916655540466</v>
      </c>
      <c r="F214" t="n">
        <v>-11.46174240112305</v>
      </c>
    </row>
    <row r="215">
      <c r="A215" t="n">
        <v>5.710000038146973</v>
      </c>
      <c r="B215" t="n">
        <v>-0.1112499833106995</v>
      </c>
      <c r="C215" t="n">
        <v>5.710000038146973</v>
      </c>
      <c r="D215" t="n">
        <v>-0.6587022542953491</v>
      </c>
      <c r="E215" t="n">
        <v>1.424583315849304</v>
      </c>
      <c r="F215" t="n">
        <v>-11.46929168701172</v>
      </c>
    </row>
    <row r="216">
      <c r="A216" t="n">
        <v>5.713329792022705</v>
      </c>
      <c r="B216" t="n">
        <v>-0.1332499831914902</v>
      </c>
      <c r="C216" t="n">
        <v>5.713329792022705</v>
      </c>
      <c r="D216" t="n">
        <v>-0.679558277130127</v>
      </c>
      <c r="E216" t="n">
        <v>1.431249976158142</v>
      </c>
      <c r="F216" t="n">
        <v>-11.46425914764404</v>
      </c>
    </row>
    <row r="217">
      <c r="A217" t="n">
        <v>5.716670036315918</v>
      </c>
      <c r="B217" t="n">
        <v>-0.1332499831914902</v>
      </c>
      <c r="C217" t="n">
        <v>5.716670036315918</v>
      </c>
      <c r="D217" t="n">
        <v>-0.679558277130127</v>
      </c>
      <c r="E217" t="n">
        <v>1.43791663646698</v>
      </c>
      <c r="F217" t="n">
        <v>-11.45670986175537</v>
      </c>
    </row>
    <row r="218">
      <c r="A218" t="n">
        <v>5.71999979019165</v>
      </c>
      <c r="B218" t="n">
        <v>-0.1272499859333038</v>
      </c>
      <c r="C218" t="n">
        <v>5.71999979019165</v>
      </c>
      <c r="D218" t="n">
        <v>-0.6726062297821045</v>
      </c>
      <c r="E218" t="n">
        <v>1.444583296775818</v>
      </c>
      <c r="F218" t="n">
        <v>-11.44916152954102</v>
      </c>
    </row>
    <row r="219">
      <c r="A219" t="n">
        <v>5.723330020904541</v>
      </c>
      <c r="B219" t="n">
        <v>-0.1232499778270721</v>
      </c>
      <c r="C219" t="n">
        <v>5.723330020904541</v>
      </c>
      <c r="D219" t="n">
        <v>-0.6716130971908569</v>
      </c>
      <c r="E219" t="n">
        <v>1.451249957084656</v>
      </c>
      <c r="F219" t="n">
        <v>-11.43909645080566</v>
      </c>
    </row>
    <row r="220">
      <c r="A220" t="n">
        <v>5.726669788360596</v>
      </c>
      <c r="B220" t="n">
        <v>-0.1292499750852585</v>
      </c>
      <c r="C220" t="n">
        <v>5.726669788360596</v>
      </c>
      <c r="D220" t="n">
        <v>-0.6716130971908569</v>
      </c>
      <c r="E220" t="n">
        <v>1.457916617393494</v>
      </c>
      <c r="F220" t="n">
        <v>-11.42148208618164</v>
      </c>
    </row>
    <row r="221">
      <c r="A221" t="n">
        <v>5.730000019073486</v>
      </c>
      <c r="B221" t="n">
        <v>-0.1232499778270721</v>
      </c>
      <c r="C221" t="n">
        <v>5.730000019073486</v>
      </c>
      <c r="D221" t="n">
        <v>-0.6716130971908569</v>
      </c>
      <c r="E221" t="n">
        <v>1.464583277702332</v>
      </c>
      <c r="F221" t="n">
        <v>-11.41141700744629</v>
      </c>
    </row>
    <row r="222">
      <c r="A222" t="n">
        <v>5.733329772949219</v>
      </c>
      <c r="B222" t="n">
        <v>-0.1072499752044678</v>
      </c>
      <c r="C222" t="n">
        <v>5.733329772949219</v>
      </c>
      <c r="D222" t="n">
        <v>-0.6616817116737366</v>
      </c>
      <c r="E222" t="n">
        <v>1.471250057220459</v>
      </c>
      <c r="F222" t="n">
        <v>-11.41141700744629</v>
      </c>
    </row>
    <row r="223">
      <c r="A223" t="n">
        <v>5.736670017242432</v>
      </c>
      <c r="B223" t="n">
        <v>-0.08124998211860657</v>
      </c>
      <c r="C223" t="n">
        <v>5.736670017242432</v>
      </c>
      <c r="D223" t="n">
        <v>-0.6477776765823364</v>
      </c>
      <c r="E223" t="n">
        <v>1.477916717529297</v>
      </c>
      <c r="F223" t="n">
        <v>-11.42399787902832</v>
      </c>
    </row>
    <row r="224">
      <c r="A224" t="n">
        <v>5.739999771118164</v>
      </c>
      <c r="B224" t="n">
        <v>-0.06624998152256012</v>
      </c>
      <c r="C224" t="n">
        <v>5.739999771118164</v>
      </c>
      <c r="D224" t="n">
        <v>-0.6279147863388062</v>
      </c>
      <c r="E224" t="n">
        <v>1.484583377838135</v>
      </c>
      <c r="F224" t="n">
        <v>-11.44161224365234</v>
      </c>
    </row>
    <row r="225">
      <c r="A225" t="n">
        <v>5.743330001831055</v>
      </c>
      <c r="B225" t="n">
        <v>-0.07724998146295547</v>
      </c>
      <c r="C225" t="n">
        <v>5.743330001831055</v>
      </c>
      <c r="D225" t="n">
        <v>-0.6289079785346985</v>
      </c>
      <c r="E225" t="n">
        <v>1.491250038146973</v>
      </c>
      <c r="F225" t="n">
        <v>-11.45670986175537</v>
      </c>
    </row>
    <row r="226">
      <c r="A226" t="n">
        <v>5.746669769287109</v>
      </c>
      <c r="B226" t="n">
        <v>-0.08924998342990875</v>
      </c>
      <c r="C226" t="n">
        <v>5.746669769287109</v>
      </c>
      <c r="D226" t="n">
        <v>-0.644798219203949</v>
      </c>
      <c r="E226" t="n">
        <v>1.497916698455811</v>
      </c>
      <c r="F226" t="n">
        <v>-11.47180843353271</v>
      </c>
    </row>
    <row r="227">
      <c r="A227" t="n">
        <v>5.75</v>
      </c>
      <c r="B227" t="n">
        <v>-0.09524998068809509</v>
      </c>
      <c r="C227" t="n">
        <v>5.75</v>
      </c>
      <c r="D227" t="n">
        <v>-0.6587022542953491</v>
      </c>
      <c r="E227" t="n">
        <v>1.504583358764648</v>
      </c>
      <c r="F227" t="n">
        <v>-11.47935676574707</v>
      </c>
    </row>
    <row r="228">
      <c r="A228" t="n">
        <v>5.753330230712891</v>
      </c>
      <c r="B228" t="n">
        <v>-0.1062499806284904</v>
      </c>
      <c r="C228" t="n">
        <v>5.753330230712891</v>
      </c>
      <c r="D228" t="n">
        <v>-0.6686336398124695</v>
      </c>
      <c r="E228" t="n">
        <v>1.511250019073486</v>
      </c>
      <c r="F228" t="n">
        <v>-11.48690605163574</v>
      </c>
    </row>
    <row r="229">
      <c r="A229" t="n">
        <v>5.756669998168945</v>
      </c>
      <c r="B229" t="n">
        <v>-0.11524997651577</v>
      </c>
      <c r="C229" t="n">
        <v>5.756669998168945</v>
      </c>
      <c r="D229" t="n">
        <v>-0.6686336398124695</v>
      </c>
      <c r="E229" t="n">
        <v>1.517916679382324</v>
      </c>
      <c r="F229" t="n">
        <v>-11.48690605163574</v>
      </c>
    </row>
    <row r="230">
      <c r="A230" t="n">
        <v>5.760000228881836</v>
      </c>
      <c r="B230" t="n">
        <v>-0.11524997651577</v>
      </c>
      <c r="C230" t="n">
        <v>5.760000228881836</v>
      </c>
      <c r="D230" t="n">
        <v>-0.6735993623733521</v>
      </c>
      <c r="E230" t="n">
        <v>1.524583339691162</v>
      </c>
      <c r="F230" t="n">
        <v>-11.49193859100342</v>
      </c>
    </row>
    <row r="231">
      <c r="A231" t="n">
        <v>5.763329982757568</v>
      </c>
      <c r="B231" t="n">
        <v>-0.1192499846220016</v>
      </c>
      <c r="C231" t="n">
        <v>5.763329982757568</v>
      </c>
      <c r="D231" t="n">
        <v>-0.6845239996910095</v>
      </c>
      <c r="E231" t="n">
        <v>1.53125</v>
      </c>
      <c r="F231" t="n">
        <v>-11.50452041625977</v>
      </c>
    </row>
    <row r="232">
      <c r="A232" t="n">
        <v>5.766670227050781</v>
      </c>
      <c r="B232" t="n">
        <v>-0.114249974489212</v>
      </c>
      <c r="C232" t="n">
        <v>5.766670227050781</v>
      </c>
      <c r="D232" t="n">
        <v>-0.679558277130127</v>
      </c>
      <c r="E232" t="n">
        <v>1.537916660308838</v>
      </c>
      <c r="F232" t="n">
        <v>-11.52213382720947</v>
      </c>
    </row>
    <row r="233">
      <c r="A233" t="n">
        <v>5.769999980926514</v>
      </c>
      <c r="B233" t="n">
        <v>-0.1022499799728394</v>
      </c>
      <c r="C233" t="n">
        <v>5.769999980926514</v>
      </c>
      <c r="D233" t="n">
        <v>-0.6626748442649841</v>
      </c>
      <c r="E233" t="n">
        <v>1.544583320617676</v>
      </c>
      <c r="F233" t="n">
        <v>-11.53723239898682</v>
      </c>
    </row>
    <row r="234">
      <c r="A234" t="n">
        <v>5.773330211639404</v>
      </c>
      <c r="B234" t="n">
        <v>-0.08024998009204865</v>
      </c>
      <c r="C234" t="n">
        <v>5.773330211639404</v>
      </c>
      <c r="D234" t="n">
        <v>-0.6428119540214539</v>
      </c>
      <c r="E234" t="n">
        <v>1.551249980926514</v>
      </c>
      <c r="F234" t="n">
        <v>-11.54478073120117</v>
      </c>
    </row>
    <row r="235">
      <c r="A235" t="n">
        <v>5.776669979095459</v>
      </c>
      <c r="B235" t="n">
        <v>-0.06424997746944427</v>
      </c>
      <c r="C235" t="n">
        <v>5.776669979095459</v>
      </c>
      <c r="D235" t="n">
        <v>-0.6269216537475586</v>
      </c>
      <c r="E235" t="n">
        <v>1.557916641235352</v>
      </c>
      <c r="F235" t="n">
        <v>-11.54478073120117</v>
      </c>
    </row>
    <row r="236">
      <c r="A236" t="n">
        <v>5.78000020980835</v>
      </c>
      <c r="B236" t="n">
        <v>-0.08024998009204865</v>
      </c>
      <c r="C236" t="n">
        <v>5.78000020980835</v>
      </c>
      <c r="D236" t="n">
        <v>-0.6378462314605713</v>
      </c>
      <c r="E236" t="n">
        <v>1.564583301544189</v>
      </c>
      <c r="F236" t="n">
        <v>-11.53723239898682</v>
      </c>
    </row>
    <row r="237">
      <c r="A237" t="n">
        <v>5.783329963684082</v>
      </c>
      <c r="B237" t="n">
        <v>-0.09724998474121094</v>
      </c>
      <c r="C237" t="n">
        <v>5.783329963684082</v>
      </c>
      <c r="D237" t="n">
        <v>-0.6626748442649841</v>
      </c>
      <c r="E237" t="n">
        <v>1.571249961853027</v>
      </c>
      <c r="F237" t="n">
        <v>-11.52465057373047</v>
      </c>
    </row>
    <row r="238">
      <c r="A238" t="n">
        <v>5.786670207977295</v>
      </c>
      <c r="B238" t="n">
        <v>-0.1282499730587006</v>
      </c>
      <c r="C238" t="n">
        <v>5.786670207977295</v>
      </c>
      <c r="D238" t="n">
        <v>-0.6875033974647522</v>
      </c>
      <c r="E238" t="n">
        <v>1.577916622161865</v>
      </c>
      <c r="F238" t="n">
        <v>-11.50703620910645</v>
      </c>
    </row>
    <row r="239">
      <c r="A239" t="n">
        <v>5.789999961853027</v>
      </c>
      <c r="B239" t="n">
        <v>-0.1222499758005142</v>
      </c>
      <c r="C239" t="n">
        <v>5.789999961853027</v>
      </c>
      <c r="D239" t="n">
        <v>-0.6974348425865173</v>
      </c>
      <c r="E239" t="n">
        <v>1.584583282470703</v>
      </c>
      <c r="F239" t="n">
        <v>-11.49948787689209</v>
      </c>
    </row>
    <row r="240">
      <c r="A240" t="n">
        <v>5.793330192565918</v>
      </c>
      <c r="B240" t="n">
        <v>-0.1212499737739563</v>
      </c>
      <c r="C240" t="n">
        <v>5.793330192565918</v>
      </c>
      <c r="D240" t="n">
        <v>-0.69246906042099</v>
      </c>
      <c r="E240" t="n">
        <v>1.591249942779541</v>
      </c>
      <c r="F240" t="n">
        <v>-11.49948787689209</v>
      </c>
    </row>
    <row r="241">
      <c r="A241" t="n">
        <v>5.796669960021973</v>
      </c>
      <c r="B241" t="n">
        <v>-0.1212499737739563</v>
      </c>
      <c r="C241" t="n">
        <v>5.796669960021973</v>
      </c>
      <c r="D241" t="n">
        <v>-0.6875033974647522</v>
      </c>
      <c r="E241" t="n">
        <v>1.597916722297668</v>
      </c>
      <c r="F241" t="n">
        <v>-11.50200366973877</v>
      </c>
    </row>
    <row r="242">
      <c r="A242" t="n">
        <v>5.800000190734863</v>
      </c>
      <c r="B242" t="n">
        <v>-0.1222499758005142</v>
      </c>
      <c r="C242" t="n">
        <v>5.800000190734863</v>
      </c>
      <c r="D242" t="n">
        <v>-0.6875033974647522</v>
      </c>
      <c r="E242" t="n">
        <v>1.604583382606506</v>
      </c>
      <c r="F242" t="n">
        <v>-11.50452041625977</v>
      </c>
    </row>
    <row r="243">
      <c r="A243" t="n">
        <v>5.803329944610596</v>
      </c>
      <c r="B243" t="n">
        <v>-0.1222499758005142</v>
      </c>
      <c r="C243" t="n">
        <v>5.803329944610596</v>
      </c>
      <c r="D243" t="n">
        <v>-0.6825376749038696</v>
      </c>
      <c r="E243" t="n">
        <v>1.611250042915344</v>
      </c>
      <c r="F243" t="n">
        <v>-11.50703620910645</v>
      </c>
    </row>
    <row r="244">
      <c r="A244" t="n">
        <v>5.806670188903809</v>
      </c>
      <c r="B244" t="n">
        <v>-0.1112499833106995</v>
      </c>
      <c r="C244" t="n">
        <v>5.806670188903809</v>
      </c>
      <c r="D244" t="n">
        <v>-0.6626748442649841</v>
      </c>
      <c r="E244" t="n">
        <v>1.617916703224182</v>
      </c>
      <c r="F244" t="n">
        <v>-11.51458549499512</v>
      </c>
    </row>
    <row r="245">
      <c r="A245" t="n">
        <v>5.809999942779541</v>
      </c>
      <c r="B245" t="n">
        <v>-0.09524998068809509</v>
      </c>
      <c r="C245" t="n">
        <v>5.809999942779541</v>
      </c>
      <c r="D245" t="n">
        <v>-0.6418187618255615</v>
      </c>
      <c r="E245" t="n">
        <v>1.62458336353302</v>
      </c>
      <c r="F245" t="n">
        <v>-11.5171012878418</v>
      </c>
    </row>
    <row r="246">
      <c r="A246" t="n">
        <v>5.813330173492432</v>
      </c>
      <c r="B246" t="n">
        <v>-0.07524997740983963</v>
      </c>
      <c r="C246" t="n">
        <v>5.813330173492432</v>
      </c>
      <c r="D246" t="n">
        <v>-0.625928521156311</v>
      </c>
      <c r="E246" t="n">
        <v>1.631250023841858</v>
      </c>
      <c r="F246" t="n">
        <v>-11.51458549499512</v>
      </c>
    </row>
    <row r="247">
      <c r="A247" t="n">
        <v>5.816669940948486</v>
      </c>
      <c r="B247" t="n">
        <v>-0.07524997740983963</v>
      </c>
      <c r="C247" t="n">
        <v>5.816669940948486</v>
      </c>
      <c r="D247" t="n">
        <v>-0.6328805088996887</v>
      </c>
      <c r="E247" t="n">
        <v>1.637916684150696</v>
      </c>
      <c r="F247" t="n">
        <v>-11.50955295562744</v>
      </c>
    </row>
    <row r="248">
      <c r="A248" t="n">
        <v>5.820000171661377</v>
      </c>
      <c r="B248" t="n">
        <v>-0.1022499799728394</v>
      </c>
      <c r="C248" t="n">
        <v>5.820000171661377</v>
      </c>
      <c r="D248" t="n">
        <v>-0.6596953868865967</v>
      </c>
      <c r="E248" t="n">
        <v>1.644583344459534</v>
      </c>
      <c r="F248" t="n">
        <v>-11.50955295562744</v>
      </c>
    </row>
    <row r="249">
      <c r="A249" t="n">
        <v>5.823329925537109</v>
      </c>
      <c r="B249" t="n">
        <v>-0.1242499798536301</v>
      </c>
      <c r="C249" t="n">
        <v>5.823329925537109</v>
      </c>
      <c r="D249" t="n">
        <v>-0.6765788197517395</v>
      </c>
      <c r="E249" t="n">
        <v>1.651250004768372</v>
      </c>
      <c r="F249" t="n">
        <v>-11.51458549499512</v>
      </c>
    </row>
    <row r="250">
      <c r="A250" t="n">
        <v>5.826670169830322</v>
      </c>
      <c r="B250" t="n">
        <v>-0.1282499730587006</v>
      </c>
      <c r="C250" t="n">
        <v>5.826670169830322</v>
      </c>
      <c r="D250" t="n">
        <v>-0.6875033974647522</v>
      </c>
      <c r="E250" t="n">
        <v>1.657916665077209</v>
      </c>
      <c r="F250" t="n">
        <v>-11.51961803436279</v>
      </c>
    </row>
    <row r="251">
      <c r="A251" t="n">
        <v>5.829999923706055</v>
      </c>
      <c r="B251" t="n">
        <v>-0.1222499758005142</v>
      </c>
      <c r="C251" t="n">
        <v>5.829999923706055</v>
      </c>
      <c r="D251" t="n">
        <v>-0.6825376749038696</v>
      </c>
      <c r="E251" t="n">
        <v>1.664583325386047</v>
      </c>
      <c r="F251" t="n">
        <v>-11.52716636657715</v>
      </c>
    </row>
    <row r="252">
      <c r="A252" t="n">
        <v>5.833330154418945</v>
      </c>
      <c r="B252" t="n">
        <v>-0.1222499758005142</v>
      </c>
      <c r="C252" t="n">
        <v>5.833330154418945</v>
      </c>
      <c r="D252" t="n">
        <v>-0.6825376749038696</v>
      </c>
      <c r="E252" t="n">
        <v>1.671249985694885</v>
      </c>
      <c r="F252" t="n">
        <v>-11.53723239898682</v>
      </c>
    </row>
    <row r="253">
      <c r="A253" t="n">
        <v>5.836669921875</v>
      </c>
      <c r="B253" t="n">
        <v>-0.1272499859333038</v>
      </c>
      <c r="C253" t="n">
        <v>5.836669921875</v>
      </c>
      <c r="D253" t="n">
        <v>-0.6865102648735046</v>
      </c>
      <c r="E253" t="n">
        <v>1.677916646003723</v>
      </c>
      <c r="F253" t="n">
        <v>-11.54478073120117</v>
      </c>
    </row>
    <row r="254">
      <c r="A254" t="n">
        <v>5.840000152587891</v>
      </c>
      <c r="B254" t="n">
        <v>-0.1222499758005142</v>
      </c>
      <c r="C254" t="n">
        <v>5.840000152587891</v>
      </c>
      <c r="D254" t="n">
        <v>-0.6865102648735046</v>
      </c>
      <c r="E254" t="n">
        <v>1.684583306312561</v>
      </c>
      <c r="F254" t="n">
        <v>-11.54981327056885</v>
      </c>
    </row>
    <row r="255">
      <c r="A255" t="n">
        <v>5.843329906463623</v>
      </c>
      <c r="B255" t="n">
        <v>-0.1122499778866768</v>
      </c>
      <c r="C255" t="n">
        <v>5.843329906463623</v>
      </c>
      <c r="D255" t="n">
        <v>-0.6755856871604919</v>
      </c>
      <c r="E255" t="n">
        <v>1.691249966621399</v>
      </c>
      <c r="F255" t="n">
        <v>-11.54729747772217</v>
      </c>
    </row>
    <row r="256">
      <c r="A256" t="n">
        <v>5.846670150756836</v>
      </c>
      <c r="B256" t="n">
        <v>-0.09024997800588608</v>
      </c>
      <c r="C256" t="n">
        <v>5.846670150756836</v>
      </c>
      <c r="D256" t="n">
        <v>-0.6547296643257141</v>
      </c>
      <c r="E256" t="n">
        <v>1.697916626930237</v>
      </c>
      <c r="F256" t="n">
        <v>-11.5397481918335</v>
      </c>
    </row>
    <row r="257">
      <c r="A257" t="n">
        <v>5.849999904632568</v>
      </c>
      <c r="B257" t="n">
        <v>-0.07924997806549072</v>
      </c>
      <c r="C257" t="n">
        <v>5.849999904632568</v>
      </c>
      <c r="D257" t="n">
        <v>-0.640825629234314</v>
      </c>
      <c r="E257" t="n">
        <v>1.704583287239075</v>
      </c>
      <c r="F257" t="n">
        <v>-11.53471565246582</v>
      </c>
    </row>
    <row r="258">
      <c r="A258" t="n">
        <v>5.853330135345459</v>
      </c>
      <c r="B258" t="n">
        <v>-0.09524998068809509</v>
      </c>
      <c r="C258" t="n">
        <v>5.853330135345459</v>
      </c>
      <c r="D258" t="n">
        <v>-0.6418187618255615</v>
      </c>
      <c r="E258" t="n">
        <v>1.711249947547913</v>
      </c>
      <c r="F258" t="n">
        <v>-11.53723239898682</v>
      </c>
    </row>
    <row r="259">
      <c r="A259" t="n">
        <v>5.856669902801514</v>
      </c>
      <c r="B259" t="n">
        <v>-0.1222499758005142</v>
      </c>
      <c r="C259" t="n">
        <v>5.856669902801514</v>
      </c>
      <c r="D259" t="n">
        <v>-0.6676405072212219</v>
      </c>
      <c r="E259" t="n">
        <v>1.71791660785675</v>
      </c>
      <c r="F259" t="n">
        <v>-11.54729747772217</v>
      </c>
    </row>
    <row r="260">
      <c r="A260" t="n">
        <v>5.860000133514404</v>
      </c>
      <c r="B260" t="n">
        <v>-0.1342499852180481</v>
      </c>
      <c r="C260" t="n">
        <v>5.860000133514404</v>
      </c>
      <c r="D260" t="n">
        <v>-0.6845239996910095</v>
      </c>
      <c r="E260" t="n">
        <v>1.724583387374878</v>
      </c>
      <c r="F260" t="n">
        <v>-11.5598783493042</v>
      </c>
    </row>
    <row r="261">
      <c r="A261" t="n">
        <v>5.863329887390137</v>
      </c>
      <c r="B261" t="n">
        <v>-0.1402499824762344</v>
      </c>
      <c r="C261" t="n">
        <v>5.863329887390137</v>
      </c>
      <c r="D261" t="n">
        <v>-0.6954485177993774</v>
      </c>
      <c r="E261" t="n">
        <v>1.731250047683716</v>
      </c>
      <c r="F261" t="n">
        <v>-11.56742763519287</v>
      </c>
    </row>
    <row r="262">
      <c r="A262" t="n">
        <v>5.86667013168335</v>
      </c>
      <c r="B262" t="n">
        <v>-0.1362499743700027</v>
      </c>
      <c r="C262" t="n">
        <v>5.86667013168335</v>
      </c>
      <c r="D262" t="n">
        <v>-0.6894897222518921</v>
      </c>
      <c r="E262" t="n">
        <v>1.737916707992554</v>
      </c>
      <c r="F262" t="n">
        <v>-11.57497692108154</v>
      </c>
    </row>
    <row r="263">
      <c r="A263" t="n">
        <v>5.869999885559082</v>
      </c>
      <c r="B263" t="n">
        <v>-0.1302499771118164</v>
      </c>
      <c r="C263" t="n">
        <v>5.869999885559082</v>
      </c>
      <c r="D263" t="n">
        <v>-0.6944553852081299</v>
      </c>
      <c r="E263" t="n">
        <v>1.744583368301392</v>
      </c>
      <c r="F263" t="n">
        <v>-11.57497692108154</v>
      </c>
    </row>
    <row r="264">
      <c r="A264" t="n">
        <v>5.873330116271973</v>
      </c>
      <c r="B264" t="n">
        <v>-0.1192499846220016</v>
      </c>
      <c r="C264" t="n">
        <v>5.873330116271973</v>
      </c>
      <c r="D264" t="n">
        <v>-0.6944553852081299</v>
      </c>
      <c r="E264" t="n">
        <v>1.751250028610229</v>
      </c>
      <c r="F264" t="n">
        <v>-11.56994438171387</v>
      </c>
    </row>
    <row r="265">
      <c r="A265" t="n">
        <v>5.876669883728027</v>
      </c>
      <c r="B265" t="n">
        <v>-0.1242499798536301</v>
      </c>
      <c r="C265" t="n">
        <v>5.876669883728027</v>
      </c>
      <c r="D265" t="n">
        <v>-0.6994211077690125</v>
      </c>
      <c r="E265" t="n">
        <v>1.757916688919067</v>
      </c>
      <c r="F265" t="n">
        <v>-11.55484580993652</v>
      </c>
    </row>
    <row r="266">
      <c r="A266" t="n">
        <v>5.880000114440918</v>
      </c>
      <c r="B266" t="n">
        <v>-0.1072499752044678</v>
      </c>
      <c r="C266" t="n">
        <v>5.880000114440918</v>
      </c>
      <c r="D266" t="n">
        <v>-0.6884965896606445</v>
      </c>
      <c r="E266" t="n">
        <v>1.764583349227905</v>
      </c>
      <c r="F266" t="n">
        <v>-11.5397481918335</v>
      </c>
    </row>
    <row r="267">
      <c r="A267" t="n">
        <v>5.88332986831665</v>
      </c>
      <c r="B267" t="n">
        <v>-0.07524997740983963</v>
      </c>
      <c r="C267" t="n">
        <v>5.88332986831665</v>
      </c>
      <c r="D267" t="n">
        <v>-0.6626748442649841</v>
      </c>
      <c r="E267" t="n">
        <v>1.771250009536743</v>
      </c>
      <c r="F267" t="n">
        <v>-11.53219890594482</v>
      </c>
    </row>
    <row r="268">
      <c r="A268" t="n">
        <v>5.886670112609863</v>
      </c>
      <c r="B268" t="n">
        <v>-0.07524997740983963</v>
      </c>
      <c r="C268" t="n">
        <v>5.886670112609863</v>
      </c>
      <c r="D268" t="n">
        <v>-0.6368530988693237</v>
      </c>
      <c r="E268" t="n">
        <v>1.777916669845581</v>
      </c>
      <c r="F268" t="n">
        <v>-11.53219890594482</v>
      </c>
    </row>
    <row r="269">
      <c r="A269" t="n">
        <v>5.889999866485596</v>
      </c>
      <c r="B269" t="n">
        <v>-0.08524997532367706</v>
      </c>
      <c r="C269" t="n">
        <v>5.889999866485596</v>
      </c>
      <c r="D269" t="n">
        <v>-0.6418187618255615</v>
      </c>
      <c r="E269" t="n">
        <v>1.784583330154419</v>
      </c>
      <c r="F269" t="n">
        <v>-11.53723239898682</v>
      </c>
    </row>
    <row r="270">
      <c r="A270" t="n">
        <v>5.893330097198486</v>
      </c>
      <c r="B270" t="n">
        <v>-0.1022499799728394</v>
      </c>
      <c r="C270" t="n">
        <v>5.893330097198486</v>
      </c>
      <c r="D270" t="n">
        <v>-0.656715989112854</v>
      </c>
      <c r="E270" t="n">
        <v>1.791249990463257</v>
      </c>
      <c r="F270" t="n">
        <v>-11.54478073120117</v>
      </c>
    </row>
    <row r="271">
      <c r="A271" t="n">
        <v>5.896669864654541</v>
      </c>
      <c r="B271" t="n">
        <v>-0.1192499846220016</v>
      </c>
      <c r="C271" t="n">
        <v>5.896669864654541</v>
      </c>
      <c r="D271" t="n">
        <v>-0.6765788197517395</v>
      </c>
      <c r="E271" t="n">
        <v>1.797916650772095</v>
      </c>
      <c r="F271" t="n">
        <v>-11.55484580993652</v>
      </c>
    </row>
    <row r="272">
      <c r="A272" t="n">
        <v>5.900000095367432</v>
      </c>
      <c r="B272" t="n">
        <v>-0.1312499791383743</v>
      </c>
      <c r="C272" t="n">
        <v>5.900000095367432</v>
      </c>
      <c r="D272" t="n">
        <v>-0.6825376749038696</v>
      </c>
      <c r="E272" t="n">
        <v>1.804583311080933</v>
      </c>
      <c r="F272" t="n">
        <v>-11.56491088867188</v>
      </c>
    </row>
    <row r="273">
      <c r="A273" t="n">
        <v>5.903329849243164</v>
      </c>
      <c r="B273" t="n">
        <v>-0.1212499737739563</v>
      </c>
      <c r="C273" t="n">
        <v>5.903329849243164</v>
      </c>
      <c r="D273" t="n">
        <v>-0.6884965896606445</v>
      </c>
      <c r="E273" t="n">
        <v>1.811249971389771</v>
      </c>
      <c r="F273" t="n">
        <v>-11.56994438171387</v>
      </c>
    </row>
    <row r="274">
      <c r="A274" t="n">
        <v>5.906670093536377</v>
      </c>
      <c r="B274" t="n">
        <v>-0.125249981880188</v>
      </c>
      <c r="C274" t="n">
        <v>5.906670093536377</v>
      </c>
      <c r="D274" t="n">
        <v>-0.6884965896606445</v>
      </c>
      <c r="E274" t="n">
        <v>1.817916631698608</v>
      </c>
      <c r="F274" t="n">
        <v>-11.57246017456055</v>
      </c>
    </row>
    <row r="275">
      <c r="A275" t="n">
        <v>5.909999847412109</v>
      </c>
      <c r="B275" t="n">
        <v>-0.1352499723434448</v>
      </c>
      <c r="C275" t="n">
        <v>5.909999847412109</v>
      </c>
      <c r="D275" t="n">
        <v>-0.6934622526168823</v>
      </c>
      <c r="E275" t="n">
        <v>1.824583292007446</v>
      </c>
      <c r="F275" t="n">
        <v>-11.56742763519287</v>
      </c>
    </row>
    <row r="276">
      <c r="A276" t="n">
        <v>5.913330078125</v>
      </c>
      <c r="B276" t="n">
        <v>-0.1352499723434448</v>
      </c>
      <c r="C276" t="n">
        <v>5.913330078125</v>
      </c>
      <c r="D276" t="n">
        <v>-0.7024005651473999</v>
      </c>
      <c r="E276" t="n">
        <v>1.831249952316284</v>
      </c>
      <c r="F276" t="n">
        <v>-11.5623950958252</v>
      </c>
    </row>
    <row r="277">
      <c r="A277" t="n">
        <v>5.916669845581055</v>
      </c>
      <c r="B277" t="n">
        <v>-0.1232499778270721</v>
      </c>
      <c r="C277" t="n">
        <v>5.916669845581055</v>
      </c>
      <c r="D277" t="n">
        <v>-0.69246906042099</v>
      </c>
      <c r="E277" t="n">
        <v>1.837916612625122</v>
      </c>
      <c r="F277" t="n">
        <v>-11.55736255645752</v>
      </c>
    </row>
    <row r="278">
      <c r="A278" t="n">
        <v>5.920000076293945</v>
      </c>
      <c r="B278" t="n">
        <v>-0.09724998474121094</v>
      </c>
      <c r="C278" t="n">
        <v>5.920000076293945</v>
      </c>
      <c r="D278" t="n">
        <v>-0.6656542420387268</v>
      </c>
      <c r="E278" t="n">
        <v>1.84458339214325</v>
      </c>
      <c r="F278" t="n">
        <v>-11.55736255645752</v>
      </c>
    </row>
    <row r="279">
      <c r="A279" t="n">
        <v>5.923329830169678</v>
      </c>
      <c r="B279" t="n">
        <v>-0.08124998211860657</v>
      </c>
      <c r="C279" t="n">
        <v>5.923329830169678</v>
      </c>
      <c r="D279" t="n">
        <v>-0.644798219203949</v>
      </c>
      <c r="E279" t="n">
        <v>1.851250052452087</v>
      </c>
      <c r="F279" t="n">
        <v>-11.5623950958252</v>
      </c>
    </row>
    <row r="280">
      <c r="A280" t="n">
        <v>5.926670074462891</v>
      </c>
      <c r="B280" t="n">
        <v>-0.08624997735023499</v>
      </c>
      <c r="C280" t="n">
        <v>5.926670074462891</v>
      </c>
      <c r="D280" t="n">
        <v>-0.644798219203949</v>
      </c>
      <c r="E280" t="n">
        <v>1.857916712760925</v>
      </c>
      <c r="F280" t="n">
        <v>-11.56994438171387</v>
      </c>
    </row>
    <row r="281">
      <c r="A281" t="n">
        <v>5.929999828338623</v>
      </c>
      <c r="B281" t="n">
        <v>-0.1132499799132347</v>
      </c>
      <c r="C281" t="n">
        <v>5.929999828338623</v>
      </c>
      <c r="D281" t="n">
        <v>-0.6596953868865967</v>
      </c>
      <c r="E281" t="n">
        <v>1.864583373069763</v>
      </c>
      <c r="F281" t="n">
        <v>-11.57749271392822</v>
      </c>
    </row>
    <row r="282">
      <c r="A282" t="n">
        <v>5.933330059051514</v>
      </c>
      <c r="B282" t="n">
        <v>-0.1282499730587006</v>
      </c>
      <c r="C282" t="n">
        <v>5.933330059051514</v>
      </c>
      <c r="D282" t="n">
        <v>-0.6706199645996094</v>
      </c>
      <c r="E282" t="n">
        <v>1.871250033378601</v>
      </c>
      <c r="F282" t="n">
        <v>-11.5825252532959</v>
      </c>
    </row>
    <row r="283">
      <c r="A283" t="n">
        <v>5.936669826507568</v>
      </c>
      <c r="B283" t="n">
        <v>-0.1342499852180481</v>
      </c>
      <c r="C283" t="n">
        <v>5.936669826507568</v>
      </c>
      <c r="D283" t="n">
        <v>-0.6815445423126221</v>
      </c>
      <c r="E283" t="n">
        <v>1.877916693687439</v>
      </c>
      <c r="F283" t="n">
        <v>-11.58755779266357</v>
      </c>
    </row>
    <row r="284">
      <c r="A284" t="n">
        <v>5.940000057220459</v>
      </c>
      <c r="B284" t="n">
        <v>-0.1342499852180481</v>
      </c>
      <c r="C284" t="n">
        <v>5.940000057220459</v>
      </c>
      <c r="D284" t="n">
        <v>-0.6875033974647522</v>
      </c>
      <c r="E284" t="n">
        <v>1.884583353996277</v>
      </c>
      <c r="F284" t="n">
        <v>-11.59510707855225</v>
      </c>
    </row>
    <row r="285">
      <c r="A285" t="n">
        <v>5.943329811096191</v>
      </c>
      <c r="B285" t="n">
        <v>-0.1392499804496765</v>
      </c>
      <c r="C285" t="n">
        <v>5.943329811096191</v>
      </c>
      <c r="D285" t="n">
        <v>-0.69246906042099</v>
      </c>
      <c r="E285" t="n">
        <v>1.891250014305115</v>
      </c>
      <c r="F285" t="n">
        <v>-11.60013961791992</v>
      </c>
    </row>
    <row r="286">
      <c r="A286" t="n">
        <v>5.946670055389404</v>
      </c>
      <c r="B286" t="n">
        <v>-0.1392499804496765</v>
      </c>
      <c r="C286" t="n">
        <v>5.946670055389404</v>
      </c>
      <c r="D286" t="n">
        <v>-0.6974348425865173</v>
      </c>
      <c r="E286" t="n">
        <v>1.897916674613953</v>
      </c>
      <c r="F286" t="n">
        <v>-11.60768890380859</v>
      </c>
    </row>
    <row r="287">
      <c r="A287" t="n">
        <v>5.949999809265137</v>
      </c>
      <c r="B287" t="n">
        <v>-0.1382499784231186</v>
      </c>
      <c r="C287" t="n">
        <v>5.949999809265137</v>
      </c>
      <c r="D287" t="n">
        <v>-0.6914759278297424</v>
      </c>
      <c r="E287" t="n">
        <v>1.904583334922791</v>
      </c>
      <c r="F287" t="n">
        <v>-11.61523723602295</v>
      </c>
    </row>
    <row r="288">
      <c r="A288" t="n">
        <v>5.953330039978027</v>
      </c>
      <c r="B288" t="n">
        <v>-0.1312499791383743</v>
      </c>
      <c r="C288" t="n">
        <v>5.953330039978027</v>
      </c>
      <c r="D288" t="n">
        <v>-0.6855171322822571</v>
      </c>
      <c r="E288" t="n">
        <v>1.911249995231628</v>
      </c>
      <c r="F288" t="n">
        <v>-11.62026977539062</v>
      </c>
    </row>
    <row r="289">
      <c r="A289" t="n">
        <v>5.956669807434082</v>
      </c>
      <c r="B289" t="n">
        <v>-0.1102499812841415</v>
      </c>
      <c r="C289" t="n">
        <v>5.956669807434082</v>
      </c>
      <c r="D289" t="n">
        <v>-0.6557227969169617</v>
      </c>
      <c r="E289" t="n">
        <v>1.917916655540466</v>
      </c>
      <c r="F289" t="n">
        <v>-11.62026977539062</v>
      </c>
    </row>
    <row r="290">
      <c r="A290" t="n">
        <v>5.960000038146973</v>
      </c>
      <c r="B290" t="n">
        <v>-0.09824997931718826</v>
      </c>
      <c r="C290" t="n">
        <v>5.960000038146973</v>
      </c>
      <c r="D290" t="n">
        <v>-0.6348668336868286</v>
      </c>
      <c r="E290" t="n">
        <v>1.924583315849304</v>
      </c>
      <c r="F290" t="n">
        <v>-11.61020469665527</v>
      </c>
    </row>
    <row r="291">
      <c r="A291" t="n">
        <v>5.963329792022705</v>
      </c>
      <c r="B291" t="n">
        <v>-0.09724998474121094</v>
      </c>
      <c r="C291" t="n">
        <v>5.963329792022705</v>
      </c>
      <c r="D291" t="n">
        <v>-0.6358599662780762</v>
      </c>
      <c r="E291" t="n">
        <v>1.931249976158142</v>
      </c>
      <c r="F291" t="n">
        <v>-11.59259033203125</v>
      </c>
    </row>
    <row r="292">
      <c r="A292" t="n">
        <v>5.966670036315918</v>
      </c>
      <c r="B292" t="n">
        <v>-0.1182499825954437</v>
      </c>
      <c r="C292" t="n">
        <v>5.966670036315918</v>
      </c>
      <c r="D292" t="n">
        <v>-0.6557227969169617</v>
      </c>
      <c r="E292" t="n">
        <v>1.93791663646698</v>
      </c>
      <c r="F292" t="n">
        <v>-11.57749271392822</v>
      </c>
    </row>
    <row r="293">
      <c r="A293" t="n">
        <v>5.96999979019165</v>
      </c>
      <c r="B293" t="n">
        <v>-0.1402499824762344</v>
      </c>
      <c r="C293" t="n">
        <v>5.96999979019165</v>
      </c>
      <c r="D293" t="n">
        <v>-0.6716130971908569</v>
      </c>
      <c r="E293" t="n">
        <v>1.944583296775818</v>
      </c>
      <c r="F293" t="n">
        <v>-11.57246017456055</v>
      </c>
    </row>
    <row r="294">
      <c r="A294" t="n">
        <v>5.973330020904541</v>
      </c>
      <c r="B294" t="n">
        <v>-0.1462499797344208</v>
      </c>
      <c r="C294" t="n">
        <v>5.973330020904541</v>
      </c>
      <c r="D294" t="n">
        <v>-0.6815445423126221</v>
      </c>
      <c r="E294" t="n">
        <v>1.951249957084656</v>
      </c>
      <c r="F294" t="n">
        <v>-11.57246017456055</v>
      </c>
    </row>
    <row r="295">
      <c r="A295" t="n">
        <v>5.976669788360596</v>
      </c>
      <c r="B295" t="n">
        <v>-0.1462499797344208</v>
      </c>
      <c r="C295" t="n">
        <v>5.976669788360596</v>
      </c>
      <c r="D295" t="n">
        <v>-0.6805514097213745</v>
      </c>
      <c r="E295" t="n">
        <v>1.957916617393494</v>
      </c>
      <c r="F295" t="n">
        <v>-11.57497692108154</v>
      </c>
    </row>
    <row r="296">
      <c r="A296" t="n">
        <v>5.980000019073486</v>
      </c>
      <c r="B296" t="n">
        <v>-0.1412499845027924</v>
      </c>
      <c r="C296" t="n">
        <v>5.980000019073486</v>
      </c>
      <c r="D296" t="n">
        <v>-0.6815445423126221</v>
      </c>
      <c r="E296" t="n">
        <v>1.964583277702332</v>
      </c>
      <c r="F296" t="n">
        <v>-11.5825252532959</v>
      </c>
    </row>
    <row r="297">
      <c r="A297" t="n">
        <v>5.983329772949219</v>
      </c>
      <c r="B297" t="n">
        <v>-0.1422499865293503</v>
      </c>
      <c r="C297" t="n">
        <v>5.983329772949219</v>
      </c>
      <c r="D297" t="n">
        <v>-0.6865102648735046</v>
      </c>
      <c r="E297" t="n">
        <v>1.971250057220459</v>
      </c>
      <c r="F297" t="n">
        <v>-11.58504199981689</v>
      </c>
    </row>
    <row r="298">
      <c r="A298" t="n">
        <v>5.986670017242432</v>
      </c>
      <c r="B298" t="n">
        <v>-0.1372499763965607</v>
      </c>
      <c r="C298" t="n">
        <v>5.986670017242432</v>
      </c>
      <c r="D298" t="n">
        <v>-0.6884965896606445</v>
      </c>
      <c r="E298" t="n">
        <v>1.977916717529297</v>
      </c>
      <c r="F298" t="n">
        <v>-11.59007453918457</v>
      </c>
    </row>
    <row r="299">
      <c r="A299" t="n">
        <v>5.989999771118164</v>
      </c>
      <c r="B299" t="n">
        <v>-0.1272499859333038</v>
      </c>
      <c r="C299" t="n">
        <v>5.989999771118164</v>
      </c>
      <c r="D299" t="n">
        <v>-0.6785650849342346</v>
      </c>
      <c r="E299" t="n">
        <v>1.984583377838135</v>
      </c>
      <c r="F299" t="n">
        <v>-11.58755779266357</v>
      </c>
    </row>
    <row r="300">
      <c r="A300" t="n">
        <v>5.993330001831055</v>
      </c>
      <c r="B300" t="n">
        <v>-0.1062499806284904</v>
      </c>
      <c r="C300" t="n">
        <v>5.993330001831055</v>
      </c>
      <c r="D300" t="n">
        <v>-0.656715989112854</v>
      </c>
      <c r="E300" t="n">
        <v>1.991250038146973</v>
      </c>
      <c r="F300" t="n">
        <v>-11.5825252532959</v>
      </c>
    </row>
    <row r="301">
      <c r="A301" t="n">
        <v>5.996669769287109</v>
      </c>
      <c r="B301" t="n">
        <v>-0.09524998068809509</v>
      </c>
      <c r="C301" t="n">
        <v>5.996669769287109</v>
      </c>
      <c r="D301" t="n">
        <v>-0.6428119540214539</v>
      </c>
      <c r="E301" t="n">
        <v>1.997916698455811</v>
      </c>
      <c r="F301" t="n">
        <v>-11.57749271392822</v>
      </c>
    </row>
    <row r="302">
      <c r="A302" t="n">
        <v>6</v>
      </c>
      <c r="B302" t="n">
        <v>-0.1112499833106995</v>
      </c>
      <c r="C302" t="n">
        <v>6</v>
      </c>
      <c r="D302" t="n">
        <v>-0.6537365317344666</v>
      </c>
      <c r="E302" t="n">
        <v>2.004583358764648</v>
      </c>
      <c r="F302" t="n">
        <v>-11.57749271392822</v>
      </c>
    </row>
    <row r="303">
      <c r="A303" t="n">
        <v>6.003330230712891</v>
      </c>
      <c r="B303" t="n">
        <v>-0.1382499784231186</v>
      </c>
      <c r="C303" t="n">
        <v>6.003330230712891</v>
      </c>
      <c r="D303" t="n">
        <v>-0.6785650849342346</v>
      </c>
      <c r="E303" t="n">
        <v>2.011250019073486</v>
      </c>
      <c r="F303" t="n">
        <v>-11.57749271392822</v>
      </c>
    </row>
    <row r="304">
      <c r="A304" t="n">
        <v>6.006669998168945</v>
      </c>
      <c r="B304" t="n">
        <v>-0.143249973654747</v>
      </c>
      <c r="C304" t="n">
        <v>6.006669998168945</v>
      </c>
      <c r="D304" t="n">
        <v>-0.6944553852081299</v>
      </c>
      <c r="E304" t="n">
        <v>2.017916679382324</v>
      </c>
      <c r="F304" t="n">
        <v>-11.57749271392822</v>
      </c>
    </row>
    <row r="305">
      <c r="A305" t="n">
        <v>6.010000228881836</v>
      </c>
      <c r="B305" t="n">
        <v>-0.154249981045723</v>
      </c>
      <c r="C305" t="n">
        <v>6.010000228881836</v>
      </c>
      <c r="D305" t="n">
        <v>-0.7053799629211426</v>
      </c>
      <c r="E305" t="n">
        <v>2.024583339691162</v>
      </c>
      <c r="F305" t="n">
        <v>-11.57749271392822</v>
      </c>
    </row>
    <row r="306">
      <c r="A306" t="n">
        <v>6.013329982757568</v>
      </c>
      <c r="B306" t="n">
        <v>-0.154249981045723</v>
      </c>
      <c r="C306" t="n">
        <v>6.013329982757568</v>
      </c>
      <c r="D306" t="n">
        <v>-0.7053799629211426</v>
      </c>
      <c r="E306" t="n">
        <v>2.03125</v>
      </c>
      <c r="F306" t="n">
        <v>-11.57749271392822</v>
      </c>
    </row>
    <row r="307">
      <c r="A307" t="n">
        <v>6.016670227050781</v>
      </c>
      <c r="B307" t="n">
        <v>-0.1492499858140945</v>
      </c>
      <c r="C307" t="n">
        <v>6.016670227050781</v>
      </c>
      <c r="D307" t="n">
        <v>-0.6994211077690125</v>
      </c>
      <c r="E307" t="n">
        <v>2.037916660308838</v>
      </c>
      <c r="F307" t="n">
        <v>-11.58000946044922</v>
      </c>
    </row>
    <row r="308">
      <c r="A308" t="n">
        <v>6.019999980926514</v>
      </c>
      <c r="B308" t="n">
        <v>-0.1492499858140945</v>
      </c>
      <c r="C308" t="n">
        <v>6.019999980926514</v>
      </c>
      <c r="D308" t="n">
        <v>-0.6994211077690125</v>
      </c>
      <c r="E308" t="n">
        <v>2.044583320617676</v>
      </c>
      <c r="F308" t="n">
        <v>-11.58504199981689</v>
      </c>
    </row>
    <row r="309">
      <c r="A309" t="n">
        <v>6.023330211639404</v>
      </c>
      <c r="B309" t="n">
        <v>-0.1452499777078629</v>
      </c>
      <c r="C309" t="n">
        <v>6.023330211639404</v>
      </c>
      <c r="D309" t="n">
        <v>-0.6984279751777649</v>
      </c>
      <c r="E309" t="n">
        <v>2.051249980926514</v>
      </c>
      <c r="F309" t="n">
        <v>-11.58504199981689</v>
      </c>
    </row>
    <row r="310">
      <c r="A310" t="n">
        <v>6.026669979095459</v>
      </c>
      <c r="B310" t="n">
        <v>-0.1292499750852585</v>
      </c>
      <c r="C310" t="n">
        <v>6.026669979095459</v>
      </c>
      <c r="D310" t="n">
        <v>-0.6875033974647522</v>
      </c>
      <c r="E310" t="n">
        <v>2.057916641235352</v>
      </c>
      <c r="F310" t="n">
        <v>-11.58755779266357</v>
      </c>
    </row>
    <row r="311">
      <c r="A311" t="n">
        <v>6.03000020980835</v>
      </c>
      <c r="B311" t="n">
        <v>-0.1022499799728394</v>
      </c>
      <c r="C311" t="n">
        <v>6.03000020980835</v>
      </c>
      <c r="D311" t="n">
        <v>-0.6666473746299744</v>
      </c>
      <c r="E311" t="n">
        <v>2.064583301544189</v>
      </c>
      <c r="F311" t="n">
        <v>-11.59007453918457</v>
      </c>
    </row>
    <row r="312">
      <c r="A312" t="n">
        <v>6.033329963684082</v>
      </c>
      <c r="B312" t="n">
        <v>-0.0742499828338623</v>
      </c>
      <c r="C312" t="n">
        <v>6.033329963684082</v>
      </c>
      <c r="D312" t="n">
        <v>-0.6467844843864441</v>
      </c>
      <c r="E312" t="n">
        <v>2.071249961853027</v>
      </c>
      <c r="F312" t="n">
        <v>-11.60013961791992</v>
      </c>
    </row>
    <row r="313">
      <c r="A313" t="n">
        <v>6.036670207977295</v>
      </c>
      <c r="B313" t="n">
        <v>-0.07924997806549072</v>
      </c>
      <c r="C313" t="n">
        <v>6.036670207977295</v>
      </c>
      <c r="D313" t="n">
        <v>-0.652743399143219</v>
      </c>
      <c r="E313" t="n">
        <v>2.077916622161865</v>
      </c>
      <c r="F313" t="n">
        <v>-11.6051721572876</v>
      </c>
    </row>
    <row r="314">
      <c r="A314" t="n">
        <v>6.039999961853027</v>
      </c>
      <c r="B314" t="n">
        <v>-0.1002499759197235</v>
      </c>
      <c r="C314" t="n">
        <v>6.039999961853027</v>
      </c>
      <c r="D314" t="n">
        <v>-0.6626748442649841</v>
      </c>
      <c r="E314" t="n">
        <v>2.084583282470703</v>
      </c>
      <c r="F314" t="n">
        <v>-11.6051721572876</v>
      </c>
    </row>
    <row r="315">
      <c r="A315" t="n">
        <v>6.043330192565918</v>
      </c>
      <c r="B315" t="n">
        <v>-0.1262499839067459</v>
      </c>
      <c r="C315" t="n">
        <v>6.043330192565918</v>
      </c>
      <c r="D315" t="n">
        <v>-0.679558277130127</v>
      </c>
      <c r="E315" t="n">
        <v>2.091249942779541</v>
      </c>
      <c r="F315" t="n">
        <v>-11.61020469665527</v>
      </c>
    </row>
    <row r="316">
      <c r="A316" t="n">
        <v>6.046669960021973</v>
      </c>
      <c r="B316" t="n">
        <v>-0.1372499763965607</v>
      </c>
      <c r="C316" t="n">
        <v>6.046669960021973</v>
      </c>
      <c r="D316" t="n">
        <v>-0.6785650849342346</v>
      </c>
      <c r="E316" t="n">
        <v>2.097916603088379</v>
      </c>
      <c r="F316" t="n">
        <v>-11.62026977539062</v>
      </c>
    </row>
    <row r="317">
      <c r="A317" t="n">
        <v>6.050000190734863</v>
      </c>
      <c r="B317" t="n">
        <v>-0.1372499763965607</v>
      </c>
      <c r="C317" t="n">
        <v>6.050000190734863</v>
      </c>
      <c r="D317" t="n">
        <v>-0.6726062297821045</v>
      </c>
      <c r="E317" t="n">
        <v>2.104583263397217</v>
      </c>
      <c r="F317" t="n">
        <v>-11.6278190612793</v>
      </c>
    </row>
    <row r="318">
      <c r="A318" t="n">
        <v>6.053329944610596</v>
      </c>
      <c r="B318" t="n">
        <v>-0.143249973654747</v>
      </c>
      <c r="C318" t="n">
        <v>6.053329944610596</v>
      </c>
      <c r="D318" t="n">
        <v>-0.6626748442649841</v>
      </c>
      <c r="E318" t="n">
        <v>2.111249923706055</v>
      </c>
      <c r="F318" t="n">
        <v>-11.63033485412598</v>
      </c>
    </row>
    <row r="319">
      <c r="A319" t="n">
        <v>6.056670188903809</v>
      </c>
      <c r="B319" t="n">
        <v>-0.143249973654747</v>
      </c>
      <c r="C319" t="n">
        <v>6.056670188903809</v>
      </c>
      <c r="D319" t="n">
        <v>-0.6626748442649841</v>
      </c>
      <c r="E319" t="n">
        <v>2.117916584014893</v>
      </c>
      <c r="F319" t="n">
        <v>-11.63285160064697</v>
      </c>
    </row>
    <row r="320">
      <c r="A320" t="n">
        <v>6.059999942779541</v>
      </c>
      <c r="B320" t="n">
        <v>-0.1382499784231186</v>
      </c>
      <c r="C320" t="n">
        <v>6.059999942779541</v>
      </c>
      <c r="D320" t="n">
        <v>-0.6636679768562317</v>
      </c>
      <c r="E320" t="n">
        <v>2.12458324432373</v>
      </c>
      <c r="F320" t="n">
        <v>-11.64040088653564</v>
      </c>
    </row>
    <row r="321">
      <c r="A321" t="n">
        <v>6.063330173492432</v>
      </c>
      <c r="B321" t="n">
        <v>-0.1292499750852585</v>
      </c>
      <c r="C321" t="n">
        <v>6.063330173492432</v>
      </c>
      <c r="D321" t="n">
        <v>-0.652743399143219</v>
      </c>
      <c r="E321" t="n">
        <v>2.131249904632568</v>
      </c>
      <c r="F321" t="n">
        <v>-11.650465965271</v>
      </c>
    </row>
    <row r="322">
      <c r="A322" t="n">
        <v>6.066669940948486</v>
      </c>
      <c r="B322" t="n">
        <v>-0.1032499819993973</v>
      </c>
      <c r="C322" t="n">
        <v>6.066669940948486</v>
      </c>
      <c r="D322" t="n">
        <v>-0.621955931186676</v>
      </c>
      <c r="E322" t="n">
        <v>2.137916564941406</v>
      </c>
      <c r="F322" t="n">
        <v>-11.65801429748535</v>
      </c>
    </row>
    <row r="323">
      <c r="A323" t="n">
        <v>6.070000171661377</v>
      </c>
      <c r="B323" t="n">
        <v>-0.08824998140335083</v>
      </c>
      <c r="C323" t="n">
        <v>6.070000171661377</v>
      </c>
      <c r="D323" t="n">
        <v>-0.597127377986908</v>
      </c>
      <c r="E323" t="n">
        <v>2.144583225250244</v>
      </c>
      <c r="F323" t="n">
        <v>-11.66304683685303</v>
      </c>
    </row>
    <row r="324">
      <c r="A324" t="n">
        <v>6.073329925537109</v>
      </c>
      <c r="B324" t="n">
        <v>-0.09924997389316559</v>
      </c>
      <c r="C324" t="n">
        <v>6.073329925537109</v>
      </c>
      <c r="D324" t="n">
        <v>-0.6020931005477905</v>
      </c>
      <c r="E324" t="n">
        <v>2.151249885559082</v>
      </c>
      <c r="F324" t="n">
        <v>-11.66556358337402</v>
      </c>
    </row>
    <row r="325">
      <c r="A325" t="n">
        <v>6.076670169830322</v>
      </c>
      <c r="B325" t="n">
        <v>-0.1202499866485596</v>
      </c>
      <c r="C325" t="n">
        <v>6.076670169830322</v>
      </c>
      <c r="D325" t="n">
        <v>-0.6328805088996887</v>
      </c>
      <c r="E325" t="n">
        <v>2.157916784286499</v>
      </c>
      <c r="F325" t="n">
        <v>-11.6680793762207</v>
      </c>
    </row>
    <row r="326">
      <c r="A326" t="n">
        <v>6.079999923706055</v>
      </c>
      <c r="B326" t="n">
        <v>-0.1302499771118164</v>
      </c>
      <c r="C326" t="n">
        <v>6.079999923706055</v>
      </c>
      <c r="D326" t="n">
        <v>-0.6537365317344666</v>
      </c>
      <c r="E326" t="n">
        <v>2.164583444595337</v>
      </c>
      <c r="F326" t="n">
        <v>-11.6705961227417</v>
      </c>
    </row>
    <row r="327">
      <c r="A327" t="n">
        <v>6.083330154418945</v>
      </c>
      <c r="B327" t="n">
        <v>-0.1412499845027924</v>
      </c>
      <c r="C327" t="n">
        <v>6.083330154418945</v>
      </c>
      <c r="D327" t="n">
        <v>-0.6537365317344666</v>
      </c>
      <c r="E327" t="n">
        <v>2.171250104904175</v>
      </c>
      <c r="F327" t="n">
        <v>-11.6705961227417</v>
      </c>
    </row>
    <row r="328">
      <c r="A328" t="n">
        <v>6.086669921875</v>
      </c>
      <c r="B328" t="n">
        <v>-0.1452499777078629</v>
      </c>
      <c r="C328" t="n">
        <v>6.086669921875</v>
      </c>
      <c r="D328" t="n">
        <v>-0.652743399143219</v>
      </c>
      <c r="E328" t="n">
        <v>2.177916765213013</v>
      </c>
      <c r="F328" t="n">
        <v>-11.66304683685303</v>
      </c>
    </row>
    <row r="329">
      <c r="A329" t="n">
        <v>6.090000152587891</v>
      </c>
      <c r="B329" t="n">
        <v>-0.1402499824762344</v>
      </c>
      <c r="C329" t="n">
        <v>6.090000152587891</v>
      </c>
      <c r="D329" t="n">
        <v>-0.656715989112854</v>
      </c>
      <c r="E329" t="n">
        <v>2.184583425521851</v>
      </c>
      <c r="F329" t="n">
        <v>-11.65801429748535</v>
      </c>
    </row>
    <row r="330">
      <c r="A330" t="n">
        <v>6.093329906463623</v>
      </c>
      <c r="B330" t="n">
        <v>-0.1402499824762344</v>
      </c>
      <c r="C330" t="n">
        <v>6.093329906463623</v>
      </c>
      <c r="D330" t="n">
        <v>-0.6616817116737366</v>
      </c>
      <c r="E330" t="n">
        <v>2.191250085830688</v>
      </c>
      <c r="F330" t="n">
        <v>-11.65801429748535</v>
      </c>
    </row>
    <row r="331">
      <c r="A331" t="n">
        <v>6.096670150756836</v>
      </c>
      <c r="B331" t="n">
        <v>-0.1292499750852585</v>
      </c>
      <c r="C331" t="n">
        <v>6.096670150756836</v>
      </c>
      <c r="D331" t="n">
        <v>-0.6666473746299744</v>
      </c>
      <c r="E331" t="n">
        <v>2.197916746139526</v>
      </c>
      <c r="F331" t="n">
        <v>-11.66053104400635</v>
      </c>
    </row>
    <row r="332">
      <c r="A332" t="n">
        <v>6.099999904632568</v>
      </c>
      <c r="B332" t="n">
        <v>-0.1122499778866768</v>
      </c>
      <c r="C332" t="n">
        <v>6.099999904632568</v>
      </c>
      <c r="D332" t="n">
        <v>-0.6557227969169617</v>
      </c>
      <c r="E332" t="n">
        <v>2.204583406448364</v>
      </c>
      <c r="F332" t="n">
        <v>-11.65801429748535</v>
      </c>
    </row>
    <row r="333">
      <c r="A333" t="n">
        <v>6.103330135345459</v>
      </c>
      <c r="B333" t="n">
        <v>-0.08524997532367706</v>
      </c>
      <c r="C333" t="n">
        <v>6.103330135345459</v>
      </c>
      <c r="D333" t="n">
        <v>-0.6418187618255615</v>
      </c>
      <c r="E333" t="n">
        <v>2.211250066757202</v>
      </c>
      <c r="F333" t="n">
        <v>-11.65298175811768</v>
      </c>
    </row>
    <row r="334">
      <c r="A334" t="n">
        <v>6.106669902801514</v>
      </c>
      <c r="B334" t="n">
        <v>-0.08424998074769974</v>
      </c>
      <c r="C334" t="n">
        <v>6.106669902801514</v>
      </c>
      <c r="D334" t="n">
        <v>-0.6249353885650635</v>
      </c>
      <c r="E334" t="n">
        <v>2.21791672706604</v>
      </c>
      <c r="F334" t="n">
        <v>-11.650465965271</v>
      </c>
    </row>
    <row r="335">
      <c r="A335" t="n">
        <v>6.110000133514404</v>
      </c>
      <c r="B335" t="n">
        <v>-0.09524998068809509</v>
      </c>
      <c r="C335" t="n">
        <v>6.110000133514404</v>
      </c>
      <c r="D335" t="n">
        <v>-0.6308942437171936</v>
      </c>
      <c r="E335" t="n">
        <v>2.224583387374878</v>
      </c>
      <c r="F335" t="n">
        <v>-11.64794921875</v>
      </c>
    </row>
    <row r="336">
      <c r="A336" t="n">
        <v>6.113329887390137</v>
      </c>
      <c r="B336" t="n">
        <v>-0.1122499778866768</v>
      </c>
      <c r="C336" t="n">
        <v>6.113329887390137</v>
      </c>
      <c r="D336" t="n">
        <v>-0.6517502665519714</v>
      </c>
      <c r="E336" t="n">
        <v>2.231250047683716</v>
      </c>
      <c r="F336" t="n">
        <v>-11.64040088653564</v>
      </c>
    </row>
    <row r="337">
      <c r="A337" t="n">
        <v>6.11667013168335</v>
      </c>
      <c r="B337" t="n">
        <v>-0.1282499730587006</v>
      </c>
      <c r="C337" t="n">
        <v>6.11667013168335</v>
      </c>
      <c r="D337" t="n">
        <v>-0.6716130971908569</v>
      </c>
      <c r="E337" t="n">
        <v>2.237916707992554</v>
      </c>
      <c r="F337" t="n">
        <v>-11.63788414001465</v>
      </c>
    </row>
    <row r="338">
      <c r="A338" t="n">
        <v>6.119999885559082</v>
      </c>
      <c r="B338" t="n">
        <v>-0.1282499730587006</v>
      </c>
      <c r="C338" t="n">
        <v>6.119999885559082</v>
      </c>
      <c r="D338" t="n">
        <v>-0.6785650849342346</v>
      </c>
      <c r="E338" t="n">
        <v>2.244583368301392</v>
      </c>
      <c r="F338" t="n">
        <v>-11.64040088653564</v>
      </c>
    </row>
    <row r="339">
      <c r="A339" t="n">
        <v>6.123330116271973</v>
      </c>
      <c r="B339" t="n">
        <v>-0.1292499750852585</v>
      </c>
      <c r="C339" t="n">
        <v>6.123330116271973</v>
      </c>
      <c r="D339" t="n">
        <v>-0.6845239996910095</v>
      </c>
      <c r="E339" t="n">
        <v>2.251250028610229</v>
      </c>
      <c r="F339" t="n">
        <v>-11.64040088653564</v>
      </c>
    </row>
    <row r="340">
      <c r="A340" t="n">
        <v>6.126669883728027</v>
      </c>
      <c r="B340" t="n">
        <v>-0.1242499798536301</v>
      </c>
      <c r="C340" t="n">
        <v>6.126669883728027</v>
      </c>
      <c r="D340" t="n">
        <v>-0.6785650849342346</v>
      </c>
      <c r="E340" t="n">
        <v>2.257916688919067</v>
      </c>
      <c r="F340" t="n">
        <v>-11.64291667938232</v>
      </c>
    </row>
    <row r="341">
      <c r="A341" t="n">
        <v>6.130000114440918</v>
      </c>
      <c r="B341" t="n">
        <v>-0.1282499730587006</v>
      </c>
      <c r="C341" t="n">
        <v>6.130000114440918</v>
      </c>
      <c r="D341" t="n">
        <v>-0.6785650849342346</v>
      </c>
      <c r="E341" t="n">
        <v>2.264583349227905</v>
      </c>
      <c r="F341" t="n">
        <v>-11.64543342590332</v>
      </c>
    </row>
    <row r="342">
      <c r="A342" t="n">
        <v>6.13332986831665</v>
      </c>
      <c r="B342" t="n">
        <v>-0.1282499730587006</v>
      </c>
      <c r="C342" t="n">
        <v>6.13332986831665</v>
      </c>
      <c r="D342" t="n">
        <v>-0.6865102648735046</v>
      </c>
      <c r="E342" t="n">
        <v>2.271250009536743</v>
      </c>
      <c r="F342" t="n">
        <v>-11.65298175811768</v>
      </c>
    </row>
    <row r="343">
      <c r="A343" t="n">
        <v>6.136670112609863</v>
      </c>
      <c r="B343" t="n">
        <v>-0.1182499825954437</v>
      </c>
      <c r="C343" t="n">
        <v>6.136670112609863</v>
      </c>
      <c r="D343" t="n">
        <v>-0.6755856871604919</v>
      </c>
      <c r="E343" t="n">
        <v>2.277916669845581</v>
      </c>
      <c r="F343" t="n">
        <v>-11.66053104400635</v>
      </c>
    </row>
    <row r="344">
      <c r="A344" t="n">
        <v>6.139999866485596</v>
      </c>
      <c r="B344" t="n">
        <v>-0.09624998271465302</v>
      </c>
      <c r="C344" t="n">
        <v>6.139999866485596</v>
      </c>
      <c r="D344" t="n">
        <v>-0.6507570743560791</v>
      </c>
      <c r="E344" t="n">
        <v>2.284583330154419</v>
      </c>
      <c r="F344" t="n">
        <v>-11.66304683685303</v>
      </c>
    </row>
    <row r="345">
      <c r="A345" t="n">
        <v>6.143330097198486</v>
      </c>
      <c r="B345" t="n">
        <v>-0.07624997943639755</v>
      </c>
      <c r="C345" t="n">
        <v>6.143330097198486</v>
      </c>
      <c r="D345" t="n">
        <v>-0.6308942437171936</v>
      </c>
      <c r="E345" t="n">
        <v>2.291249990463257</v>
      </c>
      <c r="F345" t="n">
        <v>-11.66556358337402</v>
      </c>
    </row>
    <row r="346">
      <c r="A346" t="n">
        <v>6.146669864654541</v>
      </c>
      <c r="B346" t="n">
        <v>-0.08024998009204865</v>
      </c>
      <c r="C346" t="n">
        <v>6.146669864654541</v>
      </c>
      <c r="D346" t="n">
        <v>-0.6418187618255615</v>
      </c>
      <c r="E346" t="n">
        <v>2.297916650772095</v>
      </c>
      <c r="F346" t="n">
        <v>-11.67562866210938</v>
      </c>
    </row>
    <row r="347">
      <c r="A347" t="n">
        <v>6.150000095367432</v>
      </c>
      <c r="B347" t="n">
        <v>-0.09624998271465302</v>
      </c>
      <c r="C347" t="n">
        <v>6.150000095367432</v>
      </c>
      <c r="D347" t="n">
        <v>-0.6626748442649841</v>
      </c>
      <c r="E347" t="n">
        <v>2.304583311080933</v>
      </c>
      <c r="F347" t="n">
        <v>-11.68066120147705</v>
      </c>
    </row>
    <row r="348">
      <c r="A348" t="n">
        <v>6.153329849243164</v>
      </c>
      <c r="B348" t="n">
        <v>-0.1182499825954437</v>
      </c>
      <c r="C348" t="n">
        <v>6.153329849243164</v>
      </c>
      <c r="D348" t="n">
        <v>-0.6785650849342346</v>
      </c>
      <c r="E348" t="n">
        <v>2.311249971389771</v>
      </c>
      <c r="F348" t="n">
        <v>-11.68066120147705</v>
      </c>
    </row>
    <row r="349">
      <c r="A349" t="n">
        <v>6.156670093536377</v>
      </c>
      <c r="B349" t="n">
        <v>-0.1182499825954437</v>
      </c>
      <c r="C349" t="n">
        <v>6.156670093536377</v>
      </c>
      <c r="D349" t="n">
        <v>-0.6894897222518921</v>
      </c>
      <c r="E349" t="n">
        <v>2.317916631698608</v>
      </c>
      <c r="F349" t="n">
        <v>-11.67814540863037</v>
      </c>
    </row>
    <row r="350">
      <c r="A350" t="n">
        <v>6.159999847412109</v>
      </c>
      <c r="B350" t="n">
        <v>-0.114249974489212</v>
      </c>
      <c r="C350" t="n">
        <v>6.159999847412109</v>
      </c>
      <c r="D350" t="n">
        <v>-0.6845239996910095</v>
      </c>
      <c r="E350" t="n">
        <v>2.324583292007446</v>
      </c>
      <c r="F350" t="n">
        <v>-11.67814540863037</v>
      </c>
    </row>
    <row r="351">
      <c r="A351" t="n">
        <v>6.163330078125</v>
      </c>
      <c r="B351" t="n">
        <v>-0.11524997651577</v>
      </c>
      <c r="C351" t="n">
        <v>6.163330078125</v>
      </c>
      <c r="D351" t="n">
        <v>-0.6855171322822571</v>
      </c>
      <c r="E351" t="n">
        <v>2.331249952316284</v>
      </c>
      <c r="F351" t="n">
        <v>-11.68317794799805</v>
      </c>
    </row>
    <row r="352">
      <c r="A352" t="n">
        <v>6.166669845581055</v>
      </c>
      <c r="B352" t="n">
        <v>-0.114249974489212</v>
      </c>
      <c r="C352" t="n">
        <v>6.166669845581055</v>
      </c>
      <c r="D352" t="n">
        <v>-0.679558277130127</v>
      </c>
      <c r="E352" t="n">
        <v>2.337916612625122</v>
      </c>
      <c r="F352" t="n">
        <v>-11.68569374084473</v>
      </c>
    </row>
    <row r="353">
      <c r="A353" t="n">
        <v>6.170000076293945</v>
      </c>
      <c r="B353" t="n">
        <v>-0.114249974489212</v>
      </c>
      <c r="C353" t="n">
        <v>6.170000076293945</v>
      </c>
      <c r="D353" t="n">
        <v>-0.6805514097213745</v>
      </c>
      <c r="E353" t="n">
        <v>2.34458327293396</v>
      </c>
      <c r="F353" t="n">
        <v>-11.68569374084473</v>
      </c>
    </row>
    <row r="354">
      <c r="A354" t="n">
        <v>6.173329830169678</v>
      </c>
      <c r="B354" t="n">
        <v>-0.1012499779462814</v>
      </c>
      <c r="C354" t="n">
        <v>6.173329830169678</v>
      </c>
      <c r="D354" t="n">
        <v>-0.6706199645996094</v>
      </c>
      <c r="E354" t="n">
        <v>2.351249933242798</v>
      </c>
      <c r="F354" t="n">
        <v>-11.68317794799805</v>
      </c>
    </row>
    <row r="355">
      <c r="A355" t="n">
        <v>6.176670074462891</v>
      </c>
      <c r="B355" t="n">
        <v>-0.08524997532367706</v>
      </c>
      <c r="C355" t="n">
        <v>6.176670074462891</v>
      </c>
      <c r="D355" t="n">
        <v>-0.6507570743560791</v>
      </c>
      <c r="E355" t="n">
        <v>2.357916593551636</v>
      </c>
      <c r="F355" t="n">
        <v>-11.68317794799805</v>
      </c>
    </row>
    <row r="356">
      <c r="A356" t="n">
        <v>6.179999828338623</v>
      </c>
      <c r="B356" t="n">
        <v>-0.06924998015165329</v>
      </c>
      <c r="C356" t="n">
        <v>6.179999828338623</v>
      </c>
      <c r="D356" t="n">
        <v>-0.6239422559738159</v>
      </c>
      <c r="E356" t="n">
        <v>2.364583253860474</v>
      </c>
      <c r="F356" t="n">
        <v>-11.68317794799805</v>
      </c>
    </row>
    <row r="357">
      <c r="A357" t="n">
        <v>6.183330059051514</v>
      </c>
      <c r="B357" t="n">
        <v>-0.08124998211860657</v>
      </c>
      <c r="C357" t="n">
        <v>6.183330059051514</v>
      </c>
      <c r="D357" t="n">
        <v>-0.6239422559738159</v>
      </c>
      <c r="E357" t="n">
        <v>2.371249914169312</v>
      </c>
      <c r="F357" t="n">
        <v>-11.68317794799805</v>
      </c>
    </row>
    <row r="358">
      <c r="A358" t="n">
        <v>6.186669826507568</v>
      </c>
      <c r="B358" t="n">
        <v>-0.1032499819993973</v>
      </c>
      <c r="C358" t="n">
        <v>6.186669826507568</v>
      </c>
      <c r="D358" t="n">
        <v>-0.6497639417648315</v>
      </c>
      <c r="E358" t="n">
        <v>2.377916574478149</v>
      </c>
      <c r="F358" t="n">
        <v>-11.68569374084473</v>
      </c>
    </row>
    <row r="359">
      <c r="A359" t="n">
        <v>6.190000057220459</v>
      </c>
      <c r="B359" t="n">
        <v>-0.1192499846220016</v>
      </c>
      <c r="C359" t="n">
        <v>6.190000057220459</v>
      </c>
      <c r="D359" t="n">
        <v>-0.6636679768562317</v>
      </c>
      <c r="E359" t="n">
        <v>2.384583234786987</v>
      </c>
      <c r="F359" t="n">
        <v>-11.68821048736572</v>
      </c>
    </row>
    <row r="360">
      <c r="A360" t="n">
        <v>6.193329811096191</v>
      </c>
      <c r="B360" t="n">
        <v>-0.1292499750852585</v>
      </c>
      <c r="C360" t="n">
        <v>6.193329811096191</v>
      </c>
      <c r="D360" t="n">
        <v>-0.6775719523429871</v>
      </c>
      <c r="E360" t="n">
        <v>2.391249895095825</v>
      </c>
      <c r="F360" t="n">
        <v>-11.68821048736572</v>
      </c>
    </row>
    <row r="361">
      <c r="A361" t="n">
        <v>6.196670055389404</v>
      </c>
      <c r="B361" t="n">
        <v>-0.1352499723434448</v>
      </c>
      <c r="C361" t="n">
        <v>6.196670055389404</v>
      </c>
      <c r="D361" t="n">
        <v>-0.6716130971908569</v>
      </c>
      <c r="E361" t="n">
        <v>2.397916555404663</v>
      </c>
      <c r="F361" t="n">
        <v>-11.6932430267334</v>
      </c>
    </row>
    <row r="362">
      <c r="A362" t="n">
        <v>6.199999809265137</v>
      </c>
      <c r="B362" t="n">
        <v>-0.1402499824762344</v>
      </c>
      <c r="C362" t="n">
        <v>6.199999809265137</v>
      </c>
      <c r="D362" t="n">
        <v>-0.6706199645996094</v>
      </c>
      <c r="E362" t="n">
        <v>2.404583215713501</v>
      </c>
      <c r="F362" t="n">
        <v>-11.70079135894775</v>
      </c>
    </row>
    <row r="363">
      <c r="A363" t="n">
        <v>6.203330039978027</v>
      </c>
      <c r="B363" t="n">
        <v>-0.1352499723434448</v>
      </c>
      <c r="C363" t="n">
        <v>6.203330039978027</v>
      </c>
      <c r="D363" t="n">
        <v>-0.6755856871604919</v>
      </c>
      <c r="E363" t="n">
        <v>2.411250114440918</v>
      </c>
      <c r="F363" t="n">
        <v>-11.70330810546875</v>
      </c>
    </row>
    <row r="364">
      <c r="A364" t="n">
        <v>6.206669807434082</v>
      </c>
      <c r="B364" t="n">
        <v>-0.1352499723434448</v>
      </c>
      <c r="C364" t="n">
        <v>6.206669807434082</v>
      </c>
      <c r="D364" t="n">
        <v>-0.6765788197517395</v>
      </c>
      <c r="E364" t="n">
        <v>2.417916774749756</v>
      </c>
      <c r="F364" t="n">
        <v>-11.70834064483643</v>
      </c>
    </row>
    <row r="365">
      <c r="A365" t="n">
        <v>6.210000038146973</v>
      </c>
      <c r="B365" t="n">
        <v>-0.114249974489212</v>
      </c>
      <c r="C365" t="n">
        <v>6.210000038146973</v>
      </c>
      <c r="D365" t="n">
        <v>-0.660688579082489</v>
      </c>
      <c r="E365" t="n">
        <v>2.424583435058594</v>
      </c>
      <c r="F365" t="n">
        <v>-11.7133731842041</v>
      </c>
    </row>
    <row r="366">
      <c r="A366" t="n">
        <v>6.213329792022705</v>
      </c>
      <c r="B366" t="n">
        <v>-0.09324997663497925</v>
      </c>
      <c r="C366" t="n">
        <v>6.213329792022705</v>
      </c>
      <c r="D366" t="n">
        <v>-0.6418187618255615</v>
      </c>
      <c r="E366" t="n">
        <v>2.431250095367432</v>
      </c>
      <c r="F366" t="n">
        <v>-11.72092247009277</v>
      </c>
    </row>
    <row r="367">
      <c r="A367" t="n">
        <v>6.216670036315918</v>
      </c>
      <c r="B367" t="n">
        <v>-0.07324998080730438</v>
      </c>
      <c r="C367" t="n">
        <v>6.216670036315918</v>
      </c>
      <c r="D367" t="n">
        <v>-0.6269216537475586</v>
      </c>
      <c r="E367" t="n">
        <v>2.43791675567627</v>
      </c>
      <c r="F367" t="n">
        <v>-11.72595500946045</v>
      </c>
    </row>
    <row r="368">
      <c r="A368" t="n">
        <v>6.21999979019165</v>
      </c>
      <c r="B368" t="n">
        <v>-0.08524997532367706</v>
      </c>
      <c r="C368" t="n">
        <v>6.21999979019165</v>
      </c>
      <c r="D368" t="n">
        <v>-0.6229490637779236</v>
      </c>
      <c r="E368" t="n">
        <v>2.444583415985107</v>
      </c>
      <c r="F368" t="n">
        <v>-11.72847080230713</v>
      </c>
    </row>
    <row r="369">
      <c r="A369" t="n">
        <v>6.223330020904541</v>
      </c>
      <c r="B369" t="n">
        <v>-0.1022499799728394</v>
      </c>
      <c r="C369" t="n">
        <v>6.223330020904541</v>
      </c>
      <c r="D369" t="n">
        <v>-0.6497639417648315</v>
      </c>
      <c r="E369" t="n">
        <v>2.451250076293945</v>
      </c>
      <c r="F369" t="n">
        <v>-11.7360200881958</v>
      </c>
    </row>
    <row r="370">
      <c r="A370" t="n">
        <v>6.226669788360596</v>
      </c>
      <c r="B370" t="n">
        <v>-0.1192499846220016</v>
      </c>
      <c r="C370" t="n">
        <v>6.226669788360596</v>
      </c>
      <c r="D370" t="n">
        <v>-0.6596953868865967</v>
      </c>
      <c r="E370" t="n">
        <v>2.457916736602783</v>
      </c>
      <c r="F370" t="n">
        <v>-11.74356937408447</v>
      </c>
    </row>
    <row r="371">
      <c r="A371" t="n">
        <v>6.230000019073486</v>
      </c>
      <c r="B371" t="n">
        <v>-0.1242499798536301</v>
      </c>
      <c r="C371" t="n">
        <v>6.230000019073486</v>
      </c>
      <c r="D371" t="n">
        <v>-0.6596953868865967</v>
      </c>
      <c r="E371" t="n">
        <v>2.464583396911621</v>
      </c>
      <c r="F371" t="n">
        <v>-11.74608516693115</v>
      </c>
    </row>
    <row r="372">
      <c r="A372" t="n">
        <v>6.233329772949219</v>
      </c>
      <c r="B372" t="n">
        <v>-0.1192499846220016</v>
      </c>
      <c r="C372" t="n">
        <v>6.233329772949219</v>
      </c>
      <c r="D372" t="n">
        <v>-0.6596953868865967</v>
      </c>
      <c r="E372" t="n">
        <v>2.471250057220459</v>
      </c>
      <c r="F372" t="n">
        <v>-11.74608516693115</v>
      </c>
    </row>
    <row r="373">
      <c r="A373" t="n">
        <v>6.236670017242432</v>
      </c>
      <c r="B373" t="n">
        <v>-0.125249981880188</v>
      </c>
      <c r="C373" t="n">
        <v>6.236670017242432</v>
      </c>
      <c r="D373" t="n">
        <v>-0.660688579082489</v>
      </c>
      <c r="E373" t="n">
        <v>2.477916717529297</v>
      </c>
      <c r="F373" t="n">
        <v>-11.74356937408447</v>
      </c>
    </row>
    <row r="374">
      <c r="A374" t="n">
        <v>6.239999771118164</v>
      </c>
      <c r="B374" t="n">
        <v>-0.1302499771118164</v>
      </c>
      <c r="C374" t="n">
        <v>6.239999771118164</v>
      </c>
      <c r="D374" t="n">
        <v>-0.6716130971908569</v>
      </c>
      <c r="E374" t="n">
        <v>2.484583377838135</v>
      </c>
      <c r="F374" t="n">
        <v>-11.74608516693115</v>
      </c>
    </row>
    <row r="375">
      <c r="A375" t="n">
        <v>6.243330001831055</v>
      </c>
      <c r="B375" t="n">
        <v>-0.1352499723434448</v>
      </c>
      <c r="C375" t="n">
        <v>6.243330001831055</v>
      </c>
      <c r="D375" t="n">
        <v>-0.6815445423126221</v>
      </c>
      <c r="E375" t="n">
        <v>2.491250038146973</v>
      </c>
      <c r="F375" t="n">
        <v>-11.74860191345215</v>
      </c>
    </row>
    <row r="376">
      <c r="A376" t="n">
        <v>6.246669769287109</v>
      </c>
      <c r="B376" t="n">
        <v>-0.1242499798536301</v>
      </c>
      <c r="C376" t="n">
        <v>6.246669769287109</v>
      </c>
      <c r="D376" t="n">
        <v>-0.6656542420387268</v>
      </c>
      <c r="E376" t="n">
        <v>2.497916698455811</v>
      </c>
      <c r="F376" t="n">
        <v>-11.74860191345215</v>
      </c>
    </row>
    <row r="377">
      <c r="A377" t="n">
        <v>6.25</v>
      </c>
      <c r="B377" t="n">
        <v>-0.1022499799728394</v>
      </c>
      <c r="C377" t="n">
        <v>6.25</v>
      </c>
      <c r="D377" t="n">
        <v>-0.6467844843864441</v>
      </c>
      <c r="E377" t="n">
        <v>2.504583358764648</v>
      </c>
      <c r="F377" t="n">
        <v>-11.75363445281982</v>
      </c>
    </row>
    <row r="378">
      <c r="A378" t="n">
        <v>6.253330230712891</v>
      </c>
      <c r="B378" t="n">
        <v>-0.08724997937679291</v>
      </c>
      <c r="C378" t="n">
        <v>6.253330230712891</v>
      </c>
      <c r="D378" t="n">
        <v>-0.6318873763084412</v>
      </c>
      <c r="E378" t="n">
        <v>2.511250019073486</v>
      </c>
      <c r="F378" t="n">
        <v>-11.7561502456665</v>
      </c>
    </row>
    <row r="379">
      <c r="A379" t="n">
        <v>6.256669998168945</v>
      </c>
      <c r="B379" t="n">
        <v>-0.1032499819993973</v>
      </c>
      <c r="C379" t="n">
        <v>6.256669998168945</v>
      </c>
      <c r="D379" t="n">
        <v>-0.6318873763084412</v>
      </c>
      <c r="E379" t="n">
        <v>2.517916679382324</v>
      </c>
      <c r="F379" t="n">
        <v>-11.76369953155518</v>
      </c>
    </row>
    <row r="380">
      <c r="A380" t="n">
        <v>6.260000228881836</v>
      </c>
      <c r="B380" t="n">
        <v>-0.1172499805688858</v>
      </c>
      <c r="C380" t="n">
        <v>6.260000228881836</v>
      </c>
      <c r="D380" t="n">
        <v>-0.6438050866127014</v>
      </c>
      <c r="E380" t="n">
        <v>2.524583339691162</v>
      </c>
      <c r="F380" t="n">
        <v>-11.77124786376953</v>
      </c>
    </row>
    <row r="381">
      <c r="A381" t="n">
        <v>6.263329982757568</v>
      </c>
      <c r="B381" t="n">
        <v>-0.1382499784231186</v>
      </c>
      <c r="C381" t="n">
        <v>6.263329982757568</v>
      </c>
      <c r="D381" t="n">
        <v>-0.6636679768562317</v>
      </c>
      <c r="E381" t="n">
        <v>2.53125</v>
      </c>
      <c r="F381" t="n">
        <v>-11.76873207092285</v>
      </c>
    </row>
    <row r="382">
      <c r="A382" t="n">
        <v>6.266670227050781</v>
      </c>
      <c r="B382" t="n">
        <v>-0.1392499804496765</v>
      </c>
      <c r="C382" t="n">
        <v>6.266670227050781</v>
      </c>
      <c r="D382" t="n">
        <v>-0.6745925545692444</v>
      </c>
      <c r="E382" t="n">
        <v>2.537916660308838</v>
      </c>
      <c r="F382" t="n">
        <v>-11.76369953155518</v>
      </c>
    </row>
    <row r="383">
      <c r="A383" t="n">
        <v>6.269999980926514</v>
      </c>
      <c r="B383" t="n">
        <v>-0.1392499804496765</v>
      </c>
      <c r="C383" t="n">
        <v>6.269999980926514</v>
      </c>
      <c r="D383" t="n">
        <v>-0.679558277130127</v>
      </c>
      <c r="E383" t="n">
        <v>2.544583320617676</v>
      </c>
      <c r="F383" t="n">
        <v>-11.7586669921875</v>
      </c>
    </row>
    <row r="384">
      <c r="A384" t="n">
        <v>6.273330211639404</v>
      </c>
      <c r="B384" t="n">
        <v>-0.1282499730587006</v>
      </c>
      <c r="C384" t="n">
        <v>6.273330211639404</v>
      </c>
      <c r="D384" t="n">
        <v>-0.6775719523429871</v>
      </c>
      <c r="E384" t="n">
        <v>2.551249980926514</v>
      </c>
      <c r="F384" t="n">
        <v>-11.7561502456665</v>
      </c>
    </row>
    <row r="385">
      <c r="A385" t="n">
        <v>6.276669979095459</v>
      </c>
      <c r="B385" t="n">
        <v>-0.1292499750852585</v>
      </c>
      <c r="C385" t="n">
        <v>6.276669979095459</v>
      </c>
      <c r="D385" t="n">
        <v>-0.6716130971908569</v>
      </c>
      <c r="E385" t="n">
        <v>2.557916641235352</v>
      </c>
      <c r="F385" t="n">
        <v>-11.7561502456665</v>
      </c>
    </row>
    <row r="386">
      <c r="A386" t="n">
        <v>6.28000020980835</v>
      </c>
      <c r="B386" t="n">
        <v>-0.1242499798536301</v>
      </c>
      <c r="C386" t="n">
        <v>6.28000020980835</v>
      </c>
      <c r="D386" t="n">
        <v>-0.6775719523429871</v>
      </c>
      <c r="E386" t="n">
        <v>2.564583301544189</v>
      </c>
      <c r="F386" t="n">
        <v>-11.75111770629883</v>
      </c>
    </row>
    <row r="387">
      <c r="A387" t="n">
        <v>6.283329963684082</v>
      </c>
      <c r="B387" t="n">
        <v>-0.114249974489212</v>
      </c>
      <c r="C387" t="n">
        <v>6.283329963684082</v>
      </c>
      <c r="D387" t="n">
        <v>-0.6616817116737366</v>
      </c>
      <c r="E387" t="n">
        <v>2.571249961853027</v>
      </c>
      <c r="F387" t="n">
        <v>-11.74105262756348</v>
      </c>
    </row>
    <row r="388">
      <c r="A388" t="n">
        <v>6.286670207977295</v>
      </c>
      <c r="B388" t="n">
        <v>-0.08924998342990875</v>
      </c>
      <c r="C388" t="n">
        <v>6.286670207977295</v>
      </c>
      <c r="D388" t="n">
        <v>-0.6368530988693237</v>
      </c>
      <c r="E388" t="n">
        <v>2.577916622161865</v>
      </c>
      <c r="F388" t="n">
        <v>-11.7335033416748</v>
      </c>
    </row>
    <row r="389">
      <c r="A389" t="n">
        <v>6.289999961853027</v>
      </c>
      <c r="B389" t="n">
        <v>-0.07324998080730438</v>
      </c>
      <c r="C389" t="n">
        <v>6.289999961853027</v>
      </c>
      <c r="D389" t="n">
        <v>-0.6150039434432983</v>
      </c>
      <c r="E389" t="n">
        <v>2.584583282470703</v>
      </c>
      <c r="F389" t="n">
        <v>-11.72847080230713</v>
      </c>
    </row>
    <row r="390">
      <c r="A390" t="n">
        <v>6.293330192565918</v>
      </c>
      <c r="B390" t="n">
        <v>-0.08324997872114182</v>
      </c>
      <c r="C390" t="n">
        <v>6.293330192565918</v>
      </c>
      <c r="D390" t="n">
        <v>-0.6159970760345459</v>
      </c>
      <c r="E390" t="n">
        <v>2.591249942779541</v>
      </c>
      <c r="F390" t="n">
        <v>-11.72847080230713</v>
      </c>
    </row>
    <row r="391">
      <c r="A391" t="n">
        <v>6.296669960021973</v>
      </c>
      <c r="B391" t="n">
        <v>-0.09324997663497925</v>
      </c>
      <c r="C391" t="n">
        <v>6.296669960021973</v>
      </c>
      <c r="D391" t="n">
        <v>-0.6328805088996887</v>
      </c>
      <c r="E391" t="n">
        <v>2.597916603088379</v>
      </c>
      <c r="F391" t="n">
        <v>-11.72847080230713</v>
      </c>
    </row>
    <row r="392">
      <c r="A392" t="n">
        <v>6.300000190734863</v>
      </c>
      <c r="B392" t="n">
        <v>-0.11524997651577</v>
      </c>
      <c r="C392" t="n">
        <v>6.300000190734863</v>
      </c>
      <c r="D392" t="n">
        <v>-0.6616817116737366</v>
      </c>
      <c r="E392" t="n">
        <v>2.604583263397217</v>
      </c>
      <c r="F392" t="n">
        <v>-11.73853588104248</v>
      </c>
    </row>
    <row r="393">
      <c r="A393" t="n">
        <v>6.303329944610596</v>
      </c>
      <c r="B393" t="n">
        <v>-0.1302499771118164</v>
      </c>
      <c r="C393" t="n">
        <v>6.303329944610596</v>
      </c>
      <c r="D393" t="n">
        <v>-0.6666473746299744</v>
      </c>
      <c r="E393" t="n">
        <v>2.611249923706055</v>
      </c>
      <c r="F393" t="n">
        <v>-11.75111770629883</v>
      </c>
    </row>
    <row r="394">
      <c r="A394" t="n">
        <v>6.306670188903809</v>
      </c>
      <c r="B394" t="n">
        <v>-0.1292499750852585</v>
      </c>
      <c r="C394" t="n">
        <v>6.306670188903809</v>
      </c>
      <c r="D394" t="n">
        <v>-0.6656542420387268</v>
      </c>
      <c r="E394" t="n">
        <v>2.617916584014893</v>
      </c>
      <c r="F394" t="n">
        <v>-11.76369953155518</v>
      </c>
    </row>
    <row r="395">
      <c r="A395" t="n">
        <v>6.309999942779541</v>
      </c>
      <c r="B395" t="n">
        <v>-0.1352499723434448</v>
      </c>
      <c r="C395" t="n">
        <v>6.309999942779541</v>
      </c>
      <c r="D395" t="n">
        <v>-0.6646610498428345</v>
      </c>
      <c r="E395" t="n">
        <v>2.62458324432373</v>
      </c>
      <c r="F395" t="n">
        <v>-11.76873207092285</v>
      </c>
    </row>
    <row r="396">
      <c r="A396" t="n">
        <v>6.313330173492432</v>
      </c>
      <c r="B396" t="n">
        <v>-0.1302499771118164</v>
      </c>
      <c r="C396" t="n">
        <v>6.313330173492432</v>
      </c>
      <c r="D396" t="n">
        <v>-0.6805514097213745</v>
      </c>
      <c r="E396" t="n">
        <v>2.631249904632568</v>
      </c>
      <c r="F396" t="n">
        <v>-11.76621532440186</v>
      </c>
    </row>
    <row r="397">
      <c r="A397" t="n">
        <v>6.316669940948486</v>
      </c>
      <c r="B397" t="n">
        <v>-0.1242499798536301</v>
      </c>
      <c r="C397" t="n">
        <v>6.316669940948486</v>
      </c>
      <c r="D397" t="n">
        <v>-0.679558277130127</v>
      </c>
      <c r="E397" t="n">
        <v>2.637916564941406</v>
      </c>
      <c r="F397" t="n">
        <v>-11.76118278503418</v>
      </c>
    </row>
    <row r="398">
      <c r="A398" t="n">
        <v>6.320000171661377</v>
      </c>
      <c r="B398" t="n">
        <v>-0.1032499819993973</v>
      </c>
      <c r="C398" t="n">
        <v>6.320000171661377</v>
      </c>
      <c r="D398" t="n">
        <v>-0.6636679768562317</v>
      </c>
      <c r="E398" t="n">
        <v>2.644583225250244</v>
      </c>
      <c r="F398" t="n">
        <v>-11.7561502456665</v>
      </c>
    </row>
    <row r="399">
      <c r="A399" t="n">
        <v>6.323329925537109</v>
      </c>
      <c r="B399" t="n">
        <v>-0.07724998146295547</v>
      </c>
      <c r="C399" t="n">
        <v>6.323329925537109</v>
      </c>
      <c r="D399" t="n">
        <v>-0.648770809173584</v>
      </c>
      <c r="E399" t="n">
        <v>2.651249885559082</v>
      </c>
      <c r="F399" t="n">
        <v>-11.7561502456665</v>
      </c>
    </row>
    <row r="400">
      <c r="A400" t="n">
        <v>6.326670169830322</v>
      </c>
      <c r="B400" t="n">
        <v>-0.05724997818470001</v>
      </c>
      <c r="C400" t="n">
        <v>6.326670169830322</v>
      </c>
      <c r="D400" t="n">
        <v>-0.6269216537475586</v>
      </c>
      <c r="E400" t="n">
        <v>2.657916784286499</v>
      </c>
      <c r="F400" t="n">
        <v>-11.76369953155518</v>
      </c>
    </row>
    <row r="401">
      <c r="A401" t="n">
        <v>6.329999923706055</v>
      </c>
      <c r="B401" t="n">
        <v>-0.06724997609853745</v>
      </c>
      <c r="C401" t="n">
        <v>6.329999923706055</v>
      </c>
      <c r="D401" t="n">
        <v>-0.6269216537475586</v>
      </c>
      <c r="E401" t="n">
        <v>2.664583444595337</v>
      </c>
      <c r="F401" t="n">
        <v>-11.77628135681152</v>
      </c>
    </row>
    <row r="402">
      <c r="A402" t="n">
        <v>6.333330154418945</v>
      </c>
      <c r="B402" t="n">
        <v>-0.08724997937679291</v>
      </c>
      <c r="C402" t="n">
        <v>6.333330154418945</v>
      </c>
      <c r="D402" t="n">
        <v>-0.6418187618255615</v>
      </c>
      <c r="E402" t="n">
        <v>2.671250104904175</v>
      </c>
      <c r="F402" t="n">
        <v>-11.78886222839355</v>
      </c>
    </row>
    <row r="403">
      <c r="A403" t="n">
        <v>6.336669921875</v>
      </c>
      <c r="B403" t="n">
        <v>-0.1072499752044678</v>
      </c>
      <c r="C403" t="n">
        <v>6.336669921875</v>
      </c>
      <c r="D403" t="n">
        <v>-0.6626748442649841</v>
      </c>
      <c r="E403" t="n">
        <v>2.677916765213013</v>
      </c>
      <c r="F403" t="n">
        <v>-11.79892730712891</v>
      </c>
    </row>
    <row r="404">
      <c r="A404" t="n">
        <v>6.340000152587891</v>
      </c>
      <c r="B404" t="n">
        <v>-0.1072499752044678</v>
      </c>
      <c r="C404" t="n">
        <v>6.340000152587891</v>
      </c>
      <c r="D404" t="n">
        <v>-0.6726062297821045</v>
      </c>
      <c r="E404" t="n">
        <v>2.684583425521851</v>
      </c>
      <c r="F404" t="n">
        <v>-11.8014440536499</v>
      </c>
    </row>
    <row r="405">
      <c r="A405" t="n">
        <v>6.343329906463623</v>
      </c>
      <c r="B405" t="n">
        <v>-0.1072499752044678</v>
      </c>
      <c r="C405" t="n">
        <v>6.343329906463623</v>
      </c>
      <c r="D405" t="n">
        <v>-0.6626748442649841</v>
      </c>
      <c r="E405" t="n">
        <v>2.691250085830688</v>
      </c>
      <c r="F405" t="n">
        <v>-11.80647659301758</v>
      </c>
    </row>
    <row r="406">
      <c r="A406" t="n">
        <v>6.346670150756836</v>
      </c>
      <c r="B406" t="n">
        <v>-0.1072499752044678</v>
      </c>
      <c r="C406" t="n">
        <v>6.346670150756836</v>
      </c>
      <c r="D406" t="n">
        <v>-0.656715989112854</v>
      </c>
      <c r="E406" t="n">
        <v>2.697916746139526</v>
      </c>
      <c r="F406" t="n">
        <v>-11.81654167175293</v>
      </c>
    </row>
    <row r="407">
      <c r="A407" t="n">
        <v>6.349999904632568</v>
      </c>
      <c r="B407" t="n">
        <v>-0.1172499805688858</v>
      </c>
      <c r="C407" t="n">
        <v>6.349999904632568</v>
      </c>
      <c r="D407" t="n">
        <v>-0.6626748442649841</v>
      </c>
      <c r="E407" t="n">
        <v>2.704583406448364</v>
      </c>
      <c r="F407" t="n">
        <v>-11.8240909576416</v>
      </c>
    </row>
    <row r="408">
      <c r="A408" t="n">
        <v>6.353330135345459</v>
      </c>
      <c r="B408" t="n">
        <v>-0.1172499805688858</v>
      </c>
      <c r="C408" t="n">
        <v>6.353330135345459</v>
      </c>
      <c r="D408" t="n">
        <v>-0.6745925545692444</v>
      </c>
      <c r="E408" t="n">
        <v>2.711250066757202</v>
      </c>
      <c r="F408" t="n">
        <v>-11.83163928985596</v>
      </c>
    </row>
    <row r="409">
      <c r="A409" t="n">
        <v>6.356669902801514</v>
      </c>
      <c r="B409" t="n">
        <v>-0.1022499799728394</v>
      </c>
      <c r="C409" t="n">
        <v>6.356669902801514</v>
      </c>
      <c r="D409" t="n">
        <v>-0.669626772403717</v>
      </c>
      <c r="E409" t="n">
        <v>2.71791672706604</v>
      </c>
      <c r="F409" t="n">
        <v>-11.83415603637695</v>
      </c>
    </row>
    <row r="410">
      <c r="A410" t="n">
        <v>6.360000133514404</v>
      </c>
      <c r="B410" t="n">
        <v>-0.07624997943639755</v>
      </c>
      <c r="C410" t="n">
        <v>6.360000133514404</v>
      </c>
      <c r="D410" t="n">
        <v>-0.648770809173584</v>
      </c>
      <c r="E410" t="n">
        <v>2.724583387374878</v>
      </c>
      <c r="F410" t="n">
        <v>-11.83163928985596</v>
      </c>
    </row>
    <row r="411">
      <c r="A411" t="n">
        <v>6.363329887390137</v>
      </c>
      <c r="B411" t="n">
        <v>-0.06024998053908348</v>
      </c>
      <c r="C411" t="n">
        <v>6.363329887390137</v>
      </c>
      <c r="D411" t="n">
        <v>-0.6269216537475586</v>
      </c>
      <c r="E411" t="n">
        <v>2.731250047683716</v>
      </c>
      <c r="F411" t="n">
        <v>-11.82157421112061</v>
      </c>
    </row>
    <row r="412">
      <c r="A412" t="n">
        <v>6.36667013168335</v>
      </c>
      <c r="B412" t="n">
        <v>-0.06424997746944427</v>
      </c>
      <c r="C412" t="n">
        <v>6.36667013168335</v>
      </c>
      <c r="D412" t="n">
        <v>-0.6199696660041809</v>
      </c>
      <c r="E412" t="n">
        <v>2.737916707992554</v>
      </c>
      <c r="F412" t="n">
        <v>-11.8014440536499</v>
      </c>
    </row>
    <row r="413">
      <c r="A413" t="n">
        <v>6.369999885559082</v>
      </c>
      <c r="B413" t="n">
        <v>-0.08624997735023499</v>
      </c>
      <c r="C413" t="n">
        <v>6.369999885559082</v>
      </c>
      <c r="D413" t="n">
        <v>-0.640825629234314</v>
      </c>
      <c r="E413" t="n">
        <v>2.744583368301392</v>
      </c>
      <c r="F413" t="n">
        <v>-11.78382968902588</v>
      </c>
    </row>
    <row r="414">
      <c r="A414" t="n">
        <v>6.373330116271973</v>
      </c>
      <c r="B414" t="n">
        <v>-0.1062499806284904</v>
      </c>
      <c r="C414" t="n">
        <v>6.373330116271973</v>
      </c>
      <c r="D414" t="n">
        <v>-0.656715989112854</v>
      </c>
      <c r="E414" t="n">
        <v>2.751250028610229</v>
      </c>
      <c r="F414" t="n">
        <v>-11.77124786376953</v>
      </c>
    </row>
    <row r="415">
      <c r="A415" t="n">
        <v>6.376669883728027</v>
      </c>
      <c r="B415" t="n">
        <v>-0.1172499805688858</v>
      </c>
      <c r="C415" t="n">
        <v>6.376669883728027</v>
      </c>
      <c r="D415" t="n">
        <v>-0.6626748442649841</v>
      </c>
      <c r="E415" t="n">
        <v>2.757916688919067</v>
      </c>
      <c r="F415" t="n">
        <v>-11.76621532440186</v>
      </c>
    </row>
    <row r="416">
      <c r="A416" t="n">
        <v>6.380000114440918</v>
      </c>
      <c r="B416" t="n">
        <v>-0.1232499778270721</v>
      </c>
      <c r="C416" t="n">
        <v>6.380000114440918</v>
      </c>
      <c r="D416" t="n">
        <v>-0.6726062297821045</v>
      </c>
      <c r="E416" t="n">
        <v>2.764583349227905</v>
      </c>
      <c r="F416" t="n">
        <v>-11.77124786376953</v>
      </c>
    </row>
    <row r="417">
      <c r="A417" t="n">
        <v>6.38332986831665</v>
      </c>
      <c r="B417" t="n">
        <v>-0.1232499778270721</v>
      </c>
      <c r="C417" t="n">
        <v>6.38332986831665</v>
      </c>
      <c r="D417" t="n">
        <v>-0.6626748442649841</v>
      </c>
      <c r="E417" t="n">
        <v>2.771250009536743</v>
      </c>
      <c r="F417" t="n">
        <v>-11.7787971496582</v>
      </c>
    </row>
    <row r="418">
      <c r="A418" t="n">
        <v>6.386670112609863</v>
      </c>
      <c r="B418" t="n">
        <v>-0.1182499825954437</v>
      </c>
      <c r="C418" t="n">
        <v>6.386670112609863</v>
      </c>
      <c r="D418" t="n">
        <v>-0.6666473746299744</v>
      </c>
      <c r="E418" t="n">
        <v>2.777916669845581</v>
      </c>
      <c r="F418" t="n">
        <v>-11.78886222839355</v>
      </c>
    </row>
    <row r="419">
      <c r="A419" t="n">
        <v>6.389999866485596</v>
      </c>
      <c r="B419" t="n">
        <v>-0.1132499799132347</v>
      </c>
      <c r="C419" t="n">
        <v>6.389999866485596</v>
      </c>
      <c r="D419" t="n">
        <v>-0.6726062297821045</v>
      </c>
      <c r="E419" t="n">
        <v>2.784583330154419</v>
      </c>
      <c r="F419" t="n">
        <v>-11.79641151428223</v>
      </c>
    </row>
    <row r="420">
      <c r="A420" t="n">
        <v>6.393330097198486</v>
      </c>
      <c r="B420" t="n">
        <v>-0.1132499799132347</v>
      </c>
      <c r="C420" t="n">
        <v>6.393330097198486</v>
      </c>
      <c r="D420" t="n">
        <v>-0.6616817116737366</v>
      </c>
      <c r="E420" t="n">
        <v>2.791249990463257</v>
      </c>
      <c r="F420" t="n">
        <v>-11.80647659301758</v>
      </c>
    </row>
    <row r="421">
      <c r="A421" t="n">
        <v>6.396669864654541</v>
      </c>
      <c r="B421" t="n">
        <v>-0.091249980032444</v>
      </c>
      <c r="C421" t="n">
        <v>6.396669864654541</v>
      </c>
      <c r="D421" t="n">
        <v>-0.6358599662780762</v>
      </c>
      <c r="E421" t="n">
        <v>2.797916650772095</v>
      </c>
      <c r="F421" t="n">
        <v>-11.81654167175293</v>
      </c>
    </row>
    <row r="422">
      <c r="A422" t="n">
        <v>6.400000095367432</v>
      </c>
      <c r="B422" t="n">
        <v>-0.0652499794960022</v>
      </c>
      <c r="C422" t="n">
        <v>6.400000095367432</v>
      </c>
      <c r="D422" t="n">
        <v>-0.6110313534736633</v>
      </c>
      <c r="E422" t="n">
        <v>2.804583311080933</v>
      </c>
      <c r="F422" t="n">
        <v>-11.82157421112061</v>
      </c>
    </row>
    <row r="423">
      <c r="A423" t="n">
        <v>6.403329849243164</v>
      </c>
      <c r="B423" t="n">
        <v>-0.07024997472763062</v>
      </c>
      <c r="C423" t="n">
        <v>6.403329849243164</v>
      </c>
      <c r="D423" t="n">
        <v>-0.6169902086257935</v>
      </c>
      <c r="E423" t="n">
        <v>2.811249971389771</v>
      </c>
      <c r="F423" t="n">
        <v>-11.82660675048828</v>
      </c>
    </row>
    <row r="424">
      <c r="A424" t="n">
        <v>6.406670093536377</v>
      </c>
      <c r="B424" t="n">
        <v>-0.09724998474121094</v>
      </c>
      <c r="C424" t="n">
        <v>6.406670093536377</v>
      </c>
      <c r="D424" t="n">
        <v>-0.6388393640518188</v>
      </c>
      <c r="E424" t="n">
        <v>2.817916631698608</v>
      </c>
      <c r="F424" t="n">
        <v>-11.82912349700928</v>
      </c>
    </row>
    <row r="425">
      <c r="A425" t="n">
        <v>6.409999847412109</v>
      </c>
      <c r="B425" t="n">
        <v>-0.1192499846220016</v>
      </c>
      <c r="C425" t="n">
        <v>6.409999847412109</v>
      </c>
      <c r="D425" t="n">
        <v>-0.6636679768562317</v>
      </c>
      <c r="E425" t="n">
        <v>2.824583292007446</v>
      </c>
      <c r="F425" t="n">
        <v>-11.83918857574463</v>
      </c>
    </row>
    <row r="426">
      <c r="A426" t="n">
        <v>6.413330078125</v>
      </c>
      <c r="B426" t="n">
        <v>-0.1262499839067459</v>
      </c>
      <c r="C426" t="n">
        <v>6.413330078125</v>
      </c>
      <c r="D426" t="n">
        <v>-0.6636679768562317</v>
      </c>
      <c r="E426" t="n">
        <v>2.831249952316284</v>
      </c>
      <c r="F426" t="n">
        <v>-11.84170436859131</v>
      </c>
    </row>
    <row r="427">
      <c r="A427" t="n">
        <v>6.416669845581055</v>
      </c>
      <c r="B427" t="n">
        <v>-0.1262499839067459</v>
      </c>
      <c r="C427" t="n">
        <v>6.416669845581055</v>
      </c>
      <c r="D427" t="n">
        <v>-0.6587022542953491</v>
      </c>
      <c r="E427" t="n">
        <v>2.837916612625122</v>
      </c>
      <c r="F427" t="n">
        <v>-11.83918857574463</v>
      </c>
    </row>
    <row r="428">
      <c r="A428" t="n">
        <v>6.420000076293945</v>
      </c>
      <c r="B428" t="n">
        <v>-0.1272499859333038</v>
      </c>
      <c r="C428" t="n">
        <v>6.420000076293945</v>
      </c>
      <c r="D428" t="n">
        <v>-0.6646610498428345</v>
      </c>
      <c r="E428" t="n">
        <v>2.84458327293396</v>
      </c>
      <c r="F428" t="n">
        <v>-11.83163928985596</v>
      </c>
    </row>
    <row r="429">
      <c r="A429" t="n">
        <v>6.423329830169678</v>
      </c>
      <c r="B429" t="n">
        <v>-0.1332499831914902</v>
      </c>
      <c r="C429" t="n">
        <v>6.423329830169678</v>
      </c>
      <c r="D429" t="n">
        <v>-0.6745925545692444</v>
      </c>
      <c r="E429" t="n">
        <v>2.851249933242798</v>
      </c>
      <c r="F429" t="n">
        <v>-11.83163928985596</v>
      </c>
    </row>
    <row r="430">
      <c r="A430" t="n">
        <v>6.426670074462891</v>
      </c>
      <c r="B430" t="n">
        <v>-0.1332499831914902</v>
      </c>
      <c r="C430" t="n">
        <v>6.426670074462891</v>
      </c>
      <c r="D430" t="n">
        <v>-0.6805514097213745</v>
      </c>
      <c r="E430" t="n">
        <v>2.857916593551636</v>
      </c>
      <c r="F430" t="n">
        <v>-11.83163928985596</v>
      </c>
    </row>
    <row r="431">
      <c r="A431" t="n">
        <v>6.429999828338623</v>
      </c>
      <c r="B431" t="n">
        <v>-0.1232499778270721</v>
      </c>
      <c r="C431" t="n">
        <v>6.429999828338623</v>
      </c>
      <c r="D431" t="n">
        <v>-0.6755856871604919</v>
      </c>
      <c r="E431" t="n">
        <v>2.864583253860474</v>
      </c>
      <c r="F431" t="n">
        <v>-11.83163928985596</v>
      </c>
    </row>
    <row r="432">
      <c r="A432" t="n">
        <v>6.433330059051514</v>
      </c>
      <c r="B432" t="n">
        <v>-0.09524998068809509</v>
      </c>
      <c r="C432" t="n">
        <v>6.433330059051514</v>
      </c>
      <c r="D432" t="n">
        <v>-0.644798219203949</v>
      </c>
      <c r="E432" t="n">
        <v>2.871249914169312</v>
      </c>
      <c r="F432" t="n">
        <v>-11.83415603637695</v>
      </c>
    </row>
    <row r="433">
      <c r="A433" t="n">
        <v>6.436669826507568</v>
      </c>
      <c r="B433" t="n">
        <v>-0.0742499828338623</v>
      </c>
      <c r="C433" t="n">
        <v>6.436669826507568</v>
      </c>
      <c r="D433" t="n">
        <v>-0.6229490637779236</v>
      </c>
      <c r="E433" t="n">
        <v>2.877916574478149</v>
      </c>
      <c r="F433" t="n">
        <v>-11.83918857574463</v>
      </c>
    </row>
    <row r="434">
      <c r="A434" t="n">
        <v>6.440000057220459</v>
      </c>
      <c r="B434" t="n">
        <v>-0.06824997812509537</v>
      </c>
      <c r="C434" t="n">
        <v>6.440000057220459</v>
      </c>
      <c r="D434" t="n">
        <v>-0.6229490637779236</v>
      </c>
      <c r="E434" t="n">
        <v>2.884583234786987</v>
      </c>
      <c r="F434" t="n">
        <v>-11.84925365447998</v>
      </c>
    </row>
    <row r="435">
      <c r="A435" t="n">
        <v>6.443329811096191</v>
      </c>
      <c r="B435" t="n">
        <v>-0.08924998342990875</v>
      </c>
      <c r="C435" t="n">
        <v>6.443329811096191</v>
      </c>
      <c r="D435" t="n">
        <v>-0.644798219203949</v>
      </c>
      <c r="E435" t="n">
        <v>2.891249895095825</v>
      </c>
      <c r="F435" t="n">
        <v>-11.86435127258301</v>
      </c>
    </row>
    <row r="436">
      <c r="A436" t="n">
        <v>6.446670055389404</v>
      </c>
      <c r="B436" t="n">
        <v>-0.1042499840259552</v>
      </c>
      <c r="C436" t="n">
        <v>6.446670055389404</v>
      </c>
      <c r="D436" t="n">
        <v>-0.6646610498428345</v>
      </c>
      <c r="E436" t="n">
        <v>2.897916555404663</v>
      </c>
      <c r="F436" t="n">
        <v>-11.87944984436035</v>
      </c>
    </row>
    <row r="437">
      <c r="A437" t="n">
        <v>6.449999809265137</v>
      </c>
      <c r="B437" t="n">
        <v>-0.114249974489212</v>
      </c>
      <c r="C437" t="n">
        <v>6.449999809265137</v>
      </c>
      <c r="D437" t="n">
        <v>-0.6875033974647522</v>
      </c>
      <c r="E437" t="n">
        <v>2.904583215713501</v>
      </c>
      <c r="F437" t="n">
        <v>-11.89454746246338</v>
      </c>
    </row>
    <row r="438">
      <c r="A438" t="n">
        <v>6.453330039978027</v>
      </c>
      <c r="B438" t="n">
        <v>-0.1102499812841415</v>
      </c>
      <c r="C438" t="n">
        <v>6.453330039978027</v>
      </c>
      <c r="D438" t="n">
        <v>-0.6815445423126221</v>
      </c>
      <c r="E438" t="n">
        <v>2.911250114440918</v>
      </c>
      <c r="F438" t="n">
        <v>-11.90461254119873</v>
      </c>
    </row>
    <row r="439">
      <c r="A439" t="n">
        <v>6.456669807434082</v>
      </c>
      <c r="B439" t="n">
        <v>-0.11524997651577</v>
      </c>
      <c r="C439" t="n">
        <v>6.456669807434082</v>
      </c>
      <c r="D439" t="n">
        <v>-0.6765788197517395</v>
      </c>
      <c r="E439" t="n">
        <v>2.917916774749756</v>
      </c>
      <c r="F439" t="n">
        <v>-11.90712833404541</v>
      </c>
    </row>
    <row r="440">
      <c r="A440" t="n">
        <v>6.460000038146973</v>
      </c>
      <c r="B440" t="n">
        <v>-0.1262499839067459</v>
      </c>
      <c r="C440" t="n">
        <v>6.460000038146973</v>
      </c>
      <c r="D440" t="n">
        <v>-0.6815445423126221</v>
      </c>
      <c r="E440" t="n">
        <v>2.924583435058594</v>
      </c>
      <c r="F440" t="n">
        <v>-11.90209579467773</v>
      </c>
    </row>
    <row r="441">
      <c r="A441" t="n">
        <v>6.463329792022705</v>
      </c>
      <c r="B441" t="n">
        <v>-0.1312499791383743</v>
      </c>
      <c r="C441" t="n">
        <v>6.463329792022705</v>
      </c>
      <c r="D441" t="n">
        <v>-0.6855171322822571</v>
      </c>
      <c r="E441" t="n">
        <v>2.931250095367432</v>
      </c>
      <c r="F441" t="n">
        <v>-11.8895149230957</v>
      </c>
    </row>
    <row r="442">
      <c r="A442" t="n">
        <v>6.466670036315918</v>
      </c>
      <c r="B442" t="n">
        <v>-0.1202499866485596</v>
      </c>
      <c r="C442" t="n">
        <v>6.466670036315918</v>
      </c>
      <c r="D442" t="n">
        <v>-0.6636679768562317</v>
      </c>
      <c r="E442" t="n">
        <v>2.93791675567627</v>
      </c>
      <c r="F442" t="n">
        <v>-11.87944984436035</v>
      </c>
    </row>
    <row r="443">
      <c r="A443" t="n">
        <v>6.46999979019165</v>
      </c>
      <c r="B443" t="n">
        <v>-0.1002499759197235</v>
      </c>
      <c r="C443" t="n">
        <v>6.46999979019165</v>
      </c>
      <c r="D443" t="n">
        <v>-0.6438050866127014</v>
      </c>
      <c r="E443" t="n">
        <v>2.944583415985107</v>
      </c>
      <c r="F443" t="n">
        <v>-11.86435127258301</v>
      </c>
    </row>
    <row r="444">
      <c r="A444" t="n">
        <v>6.473330020904541</v>
      </c>
      <c r="B444" t="n">
        <v>-0.07324998080730438</v>
      </c>
      <c r="C444" t="n">
        <v>6.473330020904541</v>
      </c>
      <c r="D444" t="n">
        <v>-0.6328805088996887</v>
      </c>
      <c r="E444" t="n">
        <v>2.951250076293945</v>
      </c>
      <c r="F444" t="n">
        <v>-11.8467378616333</v>
      </c>
    </row>
    <row r="445">
      <c r="A445" t="n">
        <v>6.476669788360596</v>
      </c>
      <c r="B445" t="n">
        <v>-0.06824997812509537</v>
      </c>
      <c r="C445" t="n">
        <v>6.476669788360596</v>
      </c>
      <c r="D445" t="n">
        <v>-0.6279147863388062</v>
      </c>
      <c r="E445" t="n">
        <v>2.957916736602783</v>
      </c>
      <c r="F445" t="n">
        <v>-11.83163928985596</v>
      </c>
    </row>
    <row r="446">
      <c r="A446" t="n">
        <v>6.480000019073486</v>
      </c>
      <c r="B446" t="n">
        <v>-0.08824998140335083</v>
      </c>
      <c r="C446" t="n">
        <v>6.480000019073486</v>
      </c>
      <c r="D446" t="n">
        <v>-0.648770809173584</v>
      </c>
      <c r="E446" t="n">
        <v>2.964583396911621</v>
      </c>
      <c r="F446" t="n">
        <v>-11.8240909576416</v>
      </c>
    </row>
    <row r="447">
      <c r="A447" t="n">
        <v>6.483329772949219</v>
      </c>
      <c r="B447" t="n">
        <v>-0.1092499792575836</v>
      </c>
      <c r="C447" t="n">
        <v>6.483329772949219</v>
      </c>
      <c r="D447" t="n">
        <v>-0.6636679768562317</v>
      </c>
      <c r="E447" t="n">
        <v>2.971250057220459</v>
      </c>
      <c r="F447" t="n">
        <v>-11.82660675048828</v>
      </c>
    </row>
    <row r="448">
      <c r="A448" t="n">
        <v>6.486670017242432</v>
      </c>
      <c r="B448" t="n">
        <v>-0.1192499846220016</v>
      </c>
      <c r="C448" t="n">
        <v>6.486670017242432</v>
      </c>
      <c r="D448" t="n">
        <v>-0.669626772403717</v>
      </c>
      <c r="E448" t="n">
        <v>2.977916717529297</v>
      </c>
      <c r="F448" t="n">
        <v>-11.82660675048828</v>
      </c>
    </row>
    <row r="449">
      <c r="A449" t="n">
        <v>6.489999771118164</v>
      </c>
      <c r="B449" t="n">
        <v>-0.1262499839067459</v>
      </c>
      <c r="C449" t="n">
        <v>6.489999771118164</v>
      </c>
      <c r="D449" t="n">
        <v>-0.6745925545692444</v>
      </c>
      <c r="E449" t="n">
        <v>2.984583377838135</v>
      </c>
      <c r="F449" t="n">
        <v>-11.82660675048828</v>
      </c>
    </row>
    <row r="450">
      <c r="A450" t="n">
        <v>6.493330001831055</v>
      </c>
      <c r="B450" t="n">
        <v>-0.1202499866485596</v>
      </c>
      <c r="C450" t="n">
        <v>6.493330001831055</v>
      </c>
      <c r="D450" t="n">
        <v>-0.6686336398124695</v>
      </c>
      <c r="E450" t="n">
        <v>2.991250038146973</v>
      </c>
      <c r="F450" t="n">
        <v>-11.83163928985596</v>
      </c>
    </row>
    <row r="451">
      <c r="A451" t="n">
        <v>6.496669769287109</v>
      </c>
      <c r="B451" t="n">
        <v>-0.1202499866485596</v>
      </c>
      <c r="C451" t="n">
        <v>6.496669769287109</v>
      </c>
      <c r="D451" t="n">
        <v>-0.6745925545692444</v>
      </c>
      <c r="E451" t="n">
        <v>2.997916698455811</v>
      </c>
      <c r="F451" t="n">
        <v>-11.83667182922363</v>
      </c>
    </row>
    <row r="452">
      <c r="A452" t="n">
        <v>6.5</v>
      </c>
      <c r="B452" t="n">
        <v>-0.125249981880188</v>
      </c>
      <c r="C452" t="n">
        <v>6.5</v>
      </c>
      <c r="D452" t="n">
        <v>-0.679558277130127</v>
      </c>
      <c r="E452" t="n">
        <v>3.004583358764648</v>
      </c>
      <c r="F452" t="n">
        <v>-11.83667182922363</v>
      </c>
    </row>
    <row r="453">
      <c r="A453" t="n">
        <v>6.503330230712891</v>
      </c>
      <c r="B453" t="n">
        <v>-0.1192499846220016</v>
      </c>
      <c r="C453" t="n">
        <v>6.503330230712891</v>
      </c>
      <c r="D453" t="n">
        <v>-0.6676405072212219</v>
      </c>
      <c r="E453" t="n">
        <v>3.011250019073486</v>
      </c>
      <c r="F453" t="n">
        <v>-11.83163928985596</v>
      </c>
    </row>
    <row r="454">
      <c r="A454" t="n">
        <v>6.506669998168945</v>
      </c>
      <c r="B454" t="n">
        <v>-0.09324997663497925</v>
      </c>
      <c r="C454" t="n">
        <v>6.506669998168945</v>
      </c>
      <c r="D454" t="n">
        <v>-0.6418187618255615</v>
      </c>
      <c r="E454" t="n">
        <v>3.017916679382324</v>
      </c>
      <c r="F454" t="n">
        <v>-11.82912349700928</v>
      </c>
    </row>
    <row r="455">
      <c r="A455" t="n">
        <v>6.510000228881836</v>
      </c>
      <c r="B455" t="n">
        <v>-0.0652499794960022</v>
      </c>
      <c r="C455" t="n">
        <v>6.510000228881836</v>
      </c>
      <c r="D455" t="n">
        <v>-0.6249353885650635</v>
      </c>
      <c r="E455" t="n">
        <v>3.024583339691162</v>
      </c>
      <c r="F455" t="n">
        <v>-11.83163928985596</v>
      </c>
    </row>
    <row r="456">
      <c r="A456" t="n">
        <v>6.513329982757568</v>
      </c>
      <c r="B456" t="n">
        <v>-0.07524997740983963</v>
      </c>
      <c r="C456" t="n">
        <v>6.513329982757568</v>
      </c>
      <c r="D456" t="n">
        <v>-0.6150039434432983</v>
      </c>
      <c r="E456" t="n">
        <v>3.03125</v>
      </c>
      <c r="F456" t="n">
        <v>-11.83918857574463</v>
      </c>
    </row>
    <row r="457">
      <c r="A457" t="n">
        <v>6.516670227050781</v>
      </c>
      <c r="B457" t="n">
        <v>-0.1012499779462814</v>
      </c>
      <c r="C457" t="n">
        <v>6.516670227050781</v>
      </c>
      <c r="D457" t="n">
        <v>-0.6358599662780762</v>
      </c>
      <c r="E457" t="n">
        <v>3.037916660308838</v>
      </c>
      <c r="F457" t="n">
        <v>-11.85177040100098</v>
      </c>
    </row>
    <row r="458">
      <c r="A458" t="n">
        <v>6.519999980926514</v>
      </c>
      <c r="B458" t="n">
        <v>-0.1212499737739563</v>
      </c>
      <c r="C458" t="n">
        <v>6.519999980926514</v>
      </c>
      <c r="D458" t="n">
        <v>-0.6557227969169617</v>
      </c>
      <c r="E458" t="n">
        <v>3.044583320617676</v>
      </c>
      <c r="F458" t="n">
        <v>-11.85931873321533</v>
      </c>
    </row>
    <row r="459">
      <c r="A459" t="n">
        <v>6.523330211639404</v>
      </c>
      <c r="B459" t="n">
        <v>-0.125249981880188</v>
      </c>
      <c r="C459" t="n">
        <v>6.523330211639404</v>
      </c>
      <c r="D459" t="n">
        <v>-0.6716130971908569</v>
      </c>
      <c r="E459" t="n">
        <v>3.051249980926514</v>
      </c>
      <c r="F459" t="n">
        <v>-11.866868019104</v>
      </c>
    </row>
    <row r="460">
      <c r="A460" t="n">
        <v>6.526669979095459</v>
      </c>
      <c r="B460" t="n">
        <v>-0.114249974489212</v>
      </c>
      <c r="C460" t="n">
        <v>6.526669979095459</v>
      </c>
      <c r="D460" t="n">
        <v>-0.6726062297821045</v>
      </c>
      <c r="E460" t="n">
        <v>3.057916641235352</v>
      </c>
      <c r="F460" t="n">
        <v>-11.87190055847168</v>
      </c>
    </row>
    <row r="461">
      <c r="A461" t="n">
        <v>6.53000020980835</v>
      </c>
      <c r="B461" t="n">
        <v>-0.114249974489212</v>
      </c>
      <c r="C461" t="n">
        <v>6.53000020980835</v>
      </c>
      <c r="D461" t="n">
        <v>-0.6765788197517395</v>
      </c>
      <c r="E461" t="n">
        <v>3.064583301544189</v>
      </c>
      <c r="F461" t="n">
        <v>-11.87190055847168</v>
      </c>
    </row>
    <row r="462">
      <c r="A462" t="n">
        <v>6.533329963684082</v>
      </c>
      <c r="B462" t="n">
        <v>-0.11524997651577</v>
      </c>
      <c r="C462" t="n">
        <v>6.533329963684082</v>
      </c>
      <c r="D462" t="n">
        <v>-0.669626772403717</v>
      </c>
      <c r="E462" t="n">
        <v>3.071249961853027</v>
      </c>
      <c r="F462" t="n">
        <v>-11.87441635131836</v>
      </c>
    </row>
    <row r="463">
      <c r="A463" t="n">
        <v>6.536670207977295</v>
      </c>
      <c r="B463" t="n">
        <v>-0.1052499786019325</v>
      </c>
      <c r="C463" t="n">
        <v>6.536670207977295</v>
      </c>
      <c r="D463" t="n">
        <v>-0.6735993623733521</v>
      </c>
      <c r="E463" t="n">
        <v>3.077916622161865</v>
      </c>
      <c r="F463" t="n">
        <v>-11.87441635131836</v>
      </c>
    </row>
    <row r="464">
      <c r="A464" t="n">
        <v>6.539999961853027</v>
      </c>
      <c r="B464" t="n">
        <v>-0.09524998068809509</v>
      </c>
      <c r="C464" t="n">
        <v>6.539999961853027</v>
      </c>
      <c r="D464" t="n">
        <v>-0.6577091217041016</v>
      </c>
      <c r="E464" t="n">
        <v>3.084583282470703</v>
      </c>
      <c r="F464" t="n">
        <v>-11.88196563720703</v>
      </c>
    </row>
    <row r="465">
      <c r="A465" t="n">
        <v>6.543330192565918</v>
      </c>
      <c r="B465" t="n">
        <v>-0.07924997806549072</v>
      </c>
      <c r="C465" t="n">
        <v>6.543330192565918</v>
      </c>
      <c r="D465" t="n">
        <v>-0.6378462314605713</v>
      </c>
      <c r="E465" t="n">
        <v>3.091249942779541</v>
      </c>
      <c r="F465" t="n">
        <v>-11.88699817657471</v>
      </c>
    </row>
    <row r="466">
      <c r="A466" t="n">
        <v>6.546669960021973</v>
      </c>
      <c r="B466" t="n">
        <v>-0.06824997812509537</v>
      </c>
      <c r="C466" t="n">
        <v>6.546669960021973</v>
      </c>
      <c r="D466" t="n">
        <v>-0.621955931186676</v>
      </c>
      <c r="E466" t="n">
        <v>3.097916603088379</v>
      </c>
      <c r="F466" t="n">
        <v>-11.89454746246338</v>
      </c>
    </row>
    <row r="467">
      <c r="A467" t="n">
        <v>6.550000190734863</v>
      </c>
      <c r="B467" t="n">
        <v>-0.0742499828338623</v>
      </c>
      <c r="C467" t="n">
        <v>6.550000190734863</v>
      </c>
      <c r="D467" t="n">
        <v>-0.6229490637779236</v>
      </c>
      <c r="E467" t="n">
        <v>3.104583263397217</v>
      </c>
      <c r="F467" t="n">
        <v>-11.89706325531006</v>
      </c>
    </row>
    <row r="468">
      <c r="A468" t="n">
        <v>6.553329944610596</v>
      </c>
      <c r="B468" t="n">
        <v>-0.09024997800588608</v>
      </c>
      <c r="C468" t="n">
        <v>6.553329944610596</v>
      </c>
      <c r="D468" t="n">
        <v>-0.6438050866127014</v>
      </c>
      <c r="E468" t="n">
        <v>3.111249923706055</v>
      </c>
      <c r="F468" t="n">
        <v>-11.89706325531006</v>
      </c>
    </row>
    <row r="469">
      <c r="A469" t="n">
        <v>6.556670188903809</v>
      </c>
      <c r="B469" t="n">
        <v>-0.1162499785423279</v>
      </c>
      <c r="C469" t="n">
        <v>6.556670188903809</v>
      </c>
      <c r="D469" t="n">
        <v>-0.669626772403717</v>
      </c>
      <c r="E469" t="n">
        <v>3.117916584014893</v>
      </c>
      <c r="F469" t="n">
        <v>-11.89454746246338</v>
      </c>
    </row>
    <row r="470">
      <c r="A470" t="n">
        <v>6.559999942779541</v>
      </c>
      <c r="B470" t="n">
        <v>-0.1322499811649323</v>
      </c>
      <c r="C470" t="n">
        <v>6.559999942779541</v>
      </c>
      <c r="D470" t="n">
        <v>-0.6805514097213745</v>
      </c>
      <c r="E470" t="n">
        <v>3.12458324432373</v>
      </c>
      <c r="F470" t="n">
        <v>-11.8895149230957</v>
      </c>
    </row>
    <row r="471">
      <c r="A471" t="n">
        <v>6.563330173492432</v>
      </c>
      <c r="B471" t="n">
        <v>-0.1312499791383743</v>
      </c>
      <c r="C471" t="n">
        <v>6.563330173492432</v>
      </c>
      <c r="D471" t="n">
        <v>-0.6706199645996094</v>
      </c>
      <c r="E471" t="n">
        <v>3.131249904632568</v>
      </c>
      <c r="F471" t="n">
        <v>-11.88196563720703</v>
      </c>
    </row>
    <row r="472">
      <c r="A472" t="n">
        <v>6.566669940948486</v>
      </c>
      <c r="B472" t="n">
        <v>-0.1362499743700027</v>
      </c>
      <c r="C472" t="n">
        <v>6.566669940948486</v>
      </c>
      <c r="D472" t="n">
        <v>-0.6706199645996094</v>
      </c>
      <c r="E472" t="n">
        <v>3.137916564941406</v>
      </c>
      <c r="F472" t="n">
        <v>-11.86938381195068</v>
      </c>
    </row>
    <row r="473">
      <c r="A473" t="n">
        <v>6.570000171661377</v>
      </c>
      <c r="B473" t="n">
        <v>-0.1362499743700027</v>
      </c>
      <c r="C473" t="n">
        <v>6.570000171661377</v>
      </c>
      <c r="D473" t="n">
        <v>-0.669626772403717</v>
      </c>
      <c r="E473" t="n">
        <v>3.144583225250244</v>
      </c>
      <c r="F473" t="n">
        <v>-11.85931873321533</v>
      </c>
    </row>
    <row r="474">
      <c r="A474" t="n">
        <v>6.573329925537109</v>
      </c>
      <c r="B474" t="n">
        <v>-0.1402499824762344</v>
      </c>
      <c r="C474" t="n">
        <v>6.573329925537109</v>
      </c>
      <c r="D474" t="n">
        <v>-0.679558277130127</v>
      </c>
      <c r="E474" t="n">
        <v>3.151249885559082</v>
      </c>
      <c r="F474" t="n">
        <v>-11.85428619384766</v>
      </c>
    </row>
    <row r="475">
      <c r="A475" t="n">
        <v>6.576670169830322</v>
      </c>
      <c r="B475" t="n">
        <v>-0.1292499750852585</v>
      </c>
      <c r="C475" t="n">
        <v>6.576670169830322</v>
      </c>
      <c r="D475" t="n">
        <v>-0.6755856871604919</v>
      </c>
      <c r="E475" t="n">
        <v>3.157916784286499</v>
      </c>
      <c r="F475" t="n">
        <v>-11.84925365447998</v>
      </c>
    </row>
    <row r="476">
      <c r="A476" t="n">
        <v>6.579999923706055</v>
      </c>
      <c r="B476" t="n">
        <v>-0.1022499799728394</v>
      </c>
      <c r="C476" t="n">
        <v>6.579999923706055</v>
      </c>
      <c r="D476" t="n">
        <v>-0.6547296643257141</v>
      </c>
      <c r="E476" t="n">
        <v>3.164583444595337</v>
      </c>
      <c r="F476" t="n">
        <v>-11.8442211151123</v>
      </c>
    </row>
    <row r="477">
      <c r="A477" t="n">
        <v>6.583330154418945</v>
      </c>
      <c r="B477" t="n">
        <v>-0.08124998211860657</v>
      </c>
      <c r="C477" t="n">
        <v>6.583330154418945</v>
      </c>
      <c r="D477" t="n">
        <v>-0.6358599662780762</v>
      </c>
      <c r="E477" t="n">
        <v>3.171250104904175</v>
      </c>
      <c r="F477" t="n">
        <v>-11.84925365447998</v>
      </c>
    </row>
    <row r="478">
      <c r="A478" t="n">
        <v>6.586669921875</v>
      </c>
      <c r="B478" t="n">
        <v>-0.08224997669458389</v>
      </c>
      <c r="C478" t="n">
        <v>6.586669921875</v>
      </c>
      <c r="D478" t="n">
        <v>-0.6378462314605713</v>
      </c>
      <c r="E478" t="n">
        <v>3.177916765213013</v>
      </c>
      <c r="F478" t="n">
        <v>-11.86435127258301</v>
      </c>
    </row>
    <row r="479">
      <c r="A479" t="n">
        <v>6.590000152587891</v>
      </c>
      <c r="B479" t="n">
        <v>-0.1022499799728394</v>
      </c>
      <c r="C479" t="n">
        <v>6.590000152587891</v>
      </c>
      <c r="D479" t="n">
        <v>-0.6587022542953491</v>
      </c>
      <c r="E479" t="n">
        <v>3.184583425521851</v>
      </c>
      <c r="F479" t="n">
        <v>-11.87693309783936</v>
      </c>
    </row>
    <row r="480">
      <c r="A480" t="n">
        <v>6.593329906463623</v>
      </c>
      <c r="B480" t="n">
        <v>-0.1132499799132347</v>
      </c>
      <c r="C480" t="n">
        <v>6.593329906463623</v>
      </c>
      <c r="D480" t="n">
        <v>-0.6805514097213745</v>
      </c>
      <c r="E480" t="n">
        <v>3.191250085830688</v>
      </c>
      <c r="F480" t="n">
        <v>-11.88196563720703</v>
      </c>
    </row>
    <row r="481">
      <c r="A481" t="n">
        <v>6.596670150756836</v>
      </c>
      <c r="B481" t="n">
        <v>-0.1242499798536301</v>
      </c>
      <c r="C481" t="n">
        <v>6.596670150756836</v>
      </c>
      <c r="D481" t="n">
        <v>-0.696441650390625</v>
      </c>
      <c r="E481" t="n">
        <v>3.197916746139526</v>
      </c>
      <c r="F481" t="n">
        <v>-11.88448238372803</v>
      </c>
    </row>
    <row r="482">
      <c r="A482" t="n">
        <v>6.599999904632568</v>
      </c>
      <c r="B482" t="n">
        <v>-0.1182499825954437</v>
      </c>
      <c r="C482" t="n">
        <v>6.599999904632568</v>
      </c>
      <c r="D482" t="n">
        <v>-0.6954485177993774</v>
      </c>
      <c r="E482" t="n">
        <v>3.204583406448364</v>
      </c>
      <c r="F482" t="n">
        <v>-11.88448238372803</v>
      </c>
    </row>
    <row r="483">
      <c r="A483" t="n">
        <v>6.603330135345459</v>
      </c>
      <c r="B483" t="n">
        <v>-0.1242499798536301</v>
      </c>
      <c r="C483" t="n">
        <v>6.603330135345459</v>
      </c>
      <c r="D483" t="n">
        <v>-0.6904828548431396</v>
      </c>
      <c r="E483" t="n">
        <v>3.211250066757202</v>
      </c>
      <c r="F483" t="n">
        <v>-11.87693309783936</v>
      </c>
    </row>
    <row r="484">
      <c r="A484" t="n">
        <v>6.606669902801514</v>
      </c>
      <c r="B484" t="n">
        <v>-0.1242499798536301</v>
      </c>
      <c r="C484" t="n">
        <v>6.606669902801514</v>
      </c>
      <c r="D484" t="n">
        <v>-0.6904828548431396</v>
      </c>
      <c r="E484" t="n">
        <v>3.21791672706604</v>
      </c>
      <c r="F484" t="n">
        <v>-11.86435127258301</v>
      </c>
    </row>
    <row r="485">
      <c r="A485" t="n">
        <v>6.610000133514404</v>
      </c>
      <c r="B485" t="n">
        <v>-0.1242499798536301</v>
      </c>
      <c r="C485" t="n">
        <v>6.610000133514404</v>
      </c>
      <c r="D485" t="n">
        <v>-0.6954485177993774</v>
      </c>
      <c r="E485" t="n">
        <v>3.224583387374878</v>
      </c>
      <c r="F485" t="n">
        <v>-11.85177040100098</v>
      </c>
    </row>
    <row r="486">
      <c r="A486" t="n">
        <v>6.613329887390137</v>
      </c>
      <c r="B486" t="n">
        <v>-0.1132499799132347</v>
      </c>
      <c r="C486" t="n">
        <v>6.613329887390137</v>
      </c>
      <c r="D486" t="n">
        <v>-0.6845239996910095</v>
      </c>
      <c r="E486" t="n">
        <v>3.231250047683716</v>
      </c>
      <c r="F486" t="n">
        <v>-11.84170436859131</v>
      </c>
    </row>
    <row r="487">
      <c r="A487" t="n">
        <v>6.61667013168335</v>
      </c>
      <c r="B487" t="n">
        <v>-0.08724997937679291</v>
      </c>
      <c r="C487" t="n">
        <v>6.61667013168335</v>
      </c>
      <c r="D487" t="n">
        <v>-0.652743399143219</v>
      </c>
      <c r="E487" t="n">
        <v>3.237916707992554</v>
      </c>
      <c r="F487" t="n">
        <v>-11.83667182922363</v>
      </c>
    </row>
    <row r="488">
      <c r="A488" t="n">
        <v>6.619999885559082</v>
      </c>
      <c r="B488" t="n">
        <v>-0.07224997878074646</v>
      </c>
      <c r="C488" t="n">
        <v>6.619999885559082</v>
      </c>
      <c r="D488" t="n">
        <v>-0.6308942437171936</v>
      </c>
      <c r="E488" t="n">
        <v>3.244583368301392</v>
      </c>
      <c r="F488" t="n">
        <v>-11.83415603637695</v>
      </c>
    </row>
    <row r="489">
      <c r="A489" t="n">
        <v>6.623330116271973</v>
      </c>
      <c r="B489" t="n">
        <v>-0.08224997669458389</v>
      </c>
      <c r="C489" t="n">
        <v>6.623330116271973</v>
      </c>
      <c r="D489" t="n">
        <v>-0.6308942437171936</v>
      </c>
      <c r="E489" t="n">
        <v>3.251250028610229</v>
      </c>
      <c r="F489" t="n">
        <v>-11.84170436859131</v>
      </c>
    </row>
    <row r="490">
      <c r="A490" t="n">
        <v>6.626669883728027</v>
      </c>
      <c r="B490" t="n">
        <v>-0.1092499792575836</v>
      </c>
      <c r="C490" t="n">
        <v>6.626669883728027</v>
      </c>
      <c r="D490" t="n">
        <v>-0.6418187618255615</v>
      </c>
      <c r="E490" t="n">
        <v>3.257916688919067</v>
      </c>
      <c r="F490" t="n">
        <v>-11.85428619384766</v>
      </c>
    </row>
    <row r="491">
      <c r="A491" t="n">
        <v>6.630000114440918</v>
      </c>
      <c r="B491" t="n">
        <v>-0.1262499839067459</v>
      </c>
      <c r="C491" t="n">
        <v>6.630000114440918</v>
      </c>
      <c r="D491" t="n">
        <v>-0.660688579082489</v>
      </c>
      <c r="E491" t="n">
        <v>3.264583349227905</v>
      </c>
      <c r="F491" t="n">
        <v>-11.86938381195068</v>
      </c>
    </row>
    <row r="492">
      <c r="A492" t="n">
        <v>6.63332986831665</v>
      </c>
      <c r="B492" t="n">
        <v>-0.1372499763965607</v>
      </c>
      <c r="C492" t="n">
        <v>6.63332986831665</v>
      </c>
      <c r="D492" t="n">
        <v>-0.6706199645996094</v>
      </c>
      <c r="E492" t="n">
        <v>3.271250009536743</v>
      </c>
      <c r="F492" t="n">
        <v>-11.88196563720703</v>
      </c>
    </row>
    <row r="493">
      <c r="A493" t="n">
        <v>6.636670112609863</v>
      </c>
      <c r="B493" t="n">
        <v>-0.1362499743700027</v>
      </c>
      <c r="C493" t="n">
        <v>6.636670112609863</v>
      </c>
      <c r="D493" t="n">
        <v>-0.6716130971908569</v>
      </c>
      <c r="E493" t="n">
        <v>3.277916669845581</v>
      </c>
      <c r="F493" t="n">
        <v>-11.89454746246338</v>
      </c>
    </row>
    <row r="494">
      <c r="A494" t="n">
        <v>6.639999866485596</v>
      </c>
      <c r="B494" t="n">
        <v>-0.1372499763965607</v>
      </c>
      <c r="C494" t="n">
        <v>6.639999866485596</v>
      </c>
      <c r="D494" t="n">
        <v>-0.6666473746299744</v>
      </c>
      <c r="E494" t="n">
        <v>3.284583330154419</v>
      </c>
      <c r="F494" t="n">
        <v>-11.90461254119873</v>
      </c>
    </row>
    <row r="495">
      <c r="A495" t="n">
        <v>6.643330097198486</v>
      </c>
      <c r="B495" t="n">
        <v>-0.1372499763965607</v>
      </c>
      <c r="C495" t="n">
        <v>6.643330097198486</v>
      </c>
      <c r="D495" t="n">
        <v>-0.6785650849342346</v>
      </c>
      <c r="E495" t="n">
        <v>3.291249990463257</v>
      </c>
      <c r="F495" t="n">
        <v>-11.90712833404541</v>
      </c>
    </row>
    <row r="496">
      <c r="A496" t="n">
        <v>6.646669864654541</v>
      </c>
      <c r="B496" t="n">
        <v>-0.1372499763965607</v>
      </c>
      <c r="C496" t="n">
        <v>6.646669864654541</v>
      </c>
      <c r="D496" t="n">
        <v>-0.6676405072212219</v>
      </c>
      <c r="E496" t="n">
        <v>3.297916650772095</v>
      </c>
      <c r="F496" t="n">
        <v>-11.90461254119873</v>
      </c>
    </row>
    <row r="497">
      <c r="A497" t="n">
        <v>6.650000095367432</v>
      </c>
      <c r="B497" t="n">
        <v>-0.1372499763965607</v>
      </c>
      <c r="C497" t="n">
        <v>6.650000095367432</v>
      </c>
      <c r="D497" t="n">
        <v>-0.6626748442649841</v>
      </c>
      <c r="E497" t="n">
        <v>3.304583311080933</v>
      </c>
      <c r="F497" t="n">
        <v>-11.90712833404541</v>
      </c>
    </row>
    <row r="498">
      <c r="A498" t="n">
        <v>6.653329849243164</v>
      </c>
      <c r="B498" t="n">
        <v>-0.11524997651577</v>
      </c>
      <c r="C498" t="n">
        <v>6.653329849243164</v>
      </c>
      <c r="D498" t="n">
        <v>-0.6428119540214539</v>
      </c>
      <c r="E498" t="n">
        <v>3.311249971389771</v>
      </c>
      <c r="F498" t="n">
        <v>-11.90712833404541</v>
      </c>
    </row>
    <row r="499">
      <c r="A499" t="n">
        <v>6.656670093536377</v>
      </c>
      <c r="B499" t="n">
        <v>-0.09924997389316559</v>
      </c>
      <c r="C499" t="n">
        <v>6.656670093536377</v>
      </c>
      <c r="D499" t="n">
        <v>-0.625928521156311</v>
      </c>
      <c r="E499" t="n">
        <v>3.317916631698608</v>
      </c>
      <c r="F499" t="n">
        <v>-11.90964508056641</v>
      </c>
    </row>
    <row r="500">
      <c r="A500" t="n">
        <v>6.659999847412109</v>
      </c>
      <c r="B500" t="n">
        <v>-0.1102499812841415</v>
      </c>
      <c r="C500" t="n">
        <v>6.659999847412109</v>
      </c>
      <c r="D500" t="n">
        <v>-0.629901111125946</v>
      </c>
      <c r="E500" t="n">
        <v>3.324583292007446</v>
      </c>
      <c r="F500" t="n">
        <v>-11.91467761993408</v>
      </c>
    </row>
    <row r="501">
      <c r="A501" t="n">
        <v>6.663330078125</v>
      </c>
      <c r="B501" t="n">
        <v>-0.125249981880188</v>
      </c>
      <c r="C501" t="n">
        <v>6.663330078125</v>
      </c>
      <c r="D501" t="n">
        <v>-0.644798219203949</v>
      </c>
      <c r="E501" t="n">
        <v>3.331249952316284</v>
      </c>
      <c r="F501" t="n">
        <v>-11.92474269866943</v>
      </c>
    </row>
    <row r="502">
      <c r="A502" t="n">
        <v>6.666669845581055</v>
      </c>
      <c r="B502" t="n">
        <v>-0.1412499845027924</v>
      </c>
      <c r="C502" t="n">
        <v>6.666669845581055</v>
      </c>
      <c r="D502" t="n">
        <v>-0.6755856871604919</v>
      </c>
      <c r="E502" t="n">
        <v>3.337916612625122</v>
      </c>
      <c r="F502" t="n">
        <v>-11.93229198455811</v>
      </c>
    </row>
    <row r="503">
      <c r="A503" t="n">
        <v>6.670000076293945</v>
      </c>
      <c r="B503" t="n">
        <v>-0.1352499723434448</v>
      </c>
      <c r="C503" t="n">
        <v>6.670000076293945</v>
      </c>
      <c r="D503" t="n">
        <v>-0.6775719523429871</v>
      </c>
      <c r="E503" t="n">
        <v>3.34458327293396</v>
      </c>
      <c r="F503" t="n">
        <v>-11.93732452392578</v>
      </c>
    </row>
    <row r="504">
      <c r="A504" t="n">
        <v>6.673329830169678</v>
      </c>
      <c r="B504" t="n">
        <v>-0.1342499852180481</v>
      </c>
      <c r="C504" t="n">
        <v>6.673329830169678</v>
      </c>
      <c r="D504" t="n">
        <v>-0.6735993623733521</v>
      </c>
      <c r="E504" t="n">
        <v>3.351249933242798</v>
      </c>
      <c r="F504" t="n">
        <v>-11.95242214202881</v>
      </c>
    </row>
    <row r="505">
      <c r="A505" t="n">
        <v>6.676670074462891</v>
      </c>
      <c r="B505" t="n">
        <v>-0.1392499804496765</v>
      </c>
      <c r="C505" t="n">
        <v>6.676670074462891</v>
      </c>
      <c r="D505" t="n">
        <v>-0.6735993623733521</v>
      </c>
      <c r="E505" t="n">
        <v>3.357916593551636</v>
      </c>
      <c r="F505" t="n">
        <v>-11.97255229949951</v>
      </c>
    </row>
    <row r="506">
      <c r="A506" t="n">
        <v>6.679999828338623</v>
      </c>
      <c r="B506" t="n">
        <v>-0.1502499729394913</v>
      </c>
      <c r="C506" t="n">
        <v>6.679999828338623</v>
      </c>
      <c r="D506" t="n">
        <v>-0.6835308074951172</v>
      </c>
      <c r="E506" t="n">
        <v>3.364583253860474</v>
      </c>
      <c r="F506" t="n">
        <v>-11.99016666412354</v>
      </c>
    </row>
    <row r="507">
      <c r="A507" t="n">
        <v>6.683330059051514</v>
      </c>
      <c r="B507" t="n">
        <v>-0.1502499729394913</v>
      </c>
      <c r="C507" t="n">
        <v>6.683330059051514</v>
      </c>
      <c r="D507" t="n">
        <v>-0.6934622526168823</v>
      </c>
      <c r="E507" t="n">
        <v>3.371249914169312</v>
      </c>
      <c r="F507" t="n">
        <v>-11.99771595001221</v>
      </c>
    </row>
    <row r="508">
      <c r="A508" t="n">
        <v>6.686669826507568</v>
      </c>
      <c r="B508" t="n">
        <v>-0.1442499756813049</v>
      </c>
      <c r="C508" t="n">
        <v>6.686669826507568</v>
      </c>
      <c r="D508" t="n">
        <v>-0.6785650849342346</v>
      </c>
      <c r="E508" t="n">
        <v>3.377916574478149</v>
      </c>
      <c r="F508" t="n">
        <v>-12.00274848937988</v>
      </c>
    </row>
    <row r="509">
      <c r="A509" t="n">
        <v>6.690000057220459</v>
      </c>
      <c r="B509" t="n">
        <v>-0.1182499825954437</v>
      </c>
      <c r="C509" t="n">
        <v>6.690000057220459</v>
      </c>
      <c r="D509" t="n">
        <v>-0.6537365317344666</v>
      </c>
      <c r="E509" t="n">
        <v>3.384583234786987</v>
      </c>
      <c r="F509" t="n">
        <v>-12.01029682159424</v>
      </c>
    </row>
    <row r="510">
      <c r="A510" t="n">
        <v>6.693329811096191</v>
      </c>
      <c r="B510" t="n">
        <v>-0.1022499799728394</v>
      </c>
      <c r="C510" t="n">
        <v>6.693329811096191</v>
      </c>
      <c r="D510" t="n">
        <v>-0.6269216537475586</v>
      </c>
      <c r="E510" t="n">
        <v>3.391249895095825</v>
      </c>
      <c r="F510" t="n">
        <v>-12.00778102874756</v>
      </c>
    </row>
    <row r="511">
      <c r="A511" t="n">
        <v>6.696670055389404</v>
      </c>
      <c r="B511" t="n">
        <v>-0.114249974489212</v>
      </c>
      <c r="C511" t="n">
        <v>6.696670055389404</v>
      </c>
      <c r="D511" t="n">
        <v>-0.6289079785346985</v>
      </c>
      <c r="E511" t="n">
        <v>3.397916555404663</v>
      </c>
      <c r="F511" t="n">
        <v>-11.99519920349121</v>
      </c>
    </row>
    <row r="512">
      <c r="A512" t="n">
        <v>6.699999809265137</v>
      </c>
      <c r="B512" t="n">
        <v>-0.1352499723434448</v>
      </c>
      <c r="C512" t="n">
        <v>6.699999809265137</v>
      </c>
      <c r="D512" t="n">
        <v>-0.6457913517951965</v>
      </c>
      <c r="E512" t="n">
        <v>3.404583215713501</v>
      </c>
      <c r="F512" t="n">
        <v>-11.98261833190918</v>
      </c>
    </row>
    <row r="513">
      <c r="A513" t="n">
        <v>6.703330039978027</v>
      </c>
      <c r="B513" t="n">
        <v>-0.1452499777078629</v>
      </c>
      <c r="C513" t="n">
        <v>6.703330039978027</v>
      </c>
      <c r="D513" t="n">
        <v>-0.6666473746299744</v>
      </c>
      <c r="E513" t="n">
        <v>3.411250114440918</v>
      </c>
      <c r="F513" t="n">
        <v>-11.97506904602051</v>
      </c>
    </row>
    <row r="514">
      <c r="A514" t="n">
        <v>6.706669807434082</v>
      </c>
      <c r="B514" t="n">
        <v>-0.1562499850988388</v>
      </c>
      <c r="C514" t="n">
        <v>6.706669807434082</v>
      </c>
      <c r="D514" t="n">
        <v>-0.6875033974647522</v>
      </c>
      <c r="E514" t="n">
        <v>3.417916774749756</v>
      </c>
      <c r="F514" t="n">
        <v>-11.97003650665283</v>
      </c>
    </row>
    <row r="515">
      <c r="A515" t="n">
        <v>6.710000038146973</v>
      </c>
      <c r="B515" t="n">
        <v>-0.154249981045723</v>
      </c>
      <c r="C515" t="n">
        <v>6.710000038146973</v>
      </c>
      <c r="D515" t="n">
        <v>-0.6755856871604919</v>
      </c>
      <c r="E515" t="n">
        <v>3.424583435058594</v>
      </c>
      <c r="F515" t="n">
        <v>-11.96248722076416</v>
      </c>
    </row>
    <row r="516">
      <c r="A516" t="n">
        <v>6.713329792022705</v>
      </c>
      <c r="B516" t="n">
        <v>-0.1492499858140945</v>
      </c>
      <c r="C516" t="n">
        <v>6.713329792022705</v>
      </c>
      <c r="D516" t="n">
        <v>-0.6805514097213745</v>
      </c>
      <c r="E516" t="n">
        <v>3.431250095367432</v>
      </c>
      <c r="F516" t="n">
        <v>-11.95745468139648</v>
      </c>
    </row>
    <row r="517">
      <c r="A517" t="n">
        <v>6.716670036315918</v>
      </c>
      <c r="B517" t="n">
        <v>-0.1482499837875366</v>
      </c>
      <c r="C517" t="n">
        <v>6.716670036315918</v>
      </c>
      <c r="D517" t="n">
        <v>-0.6745925545692444</v>
      </c>
      <c r="E517" t="n">
        <v>3.43791675567627</v>
      </c>
      <c r="F517" t="n">
        <v>-11.95997142791748</v>
      </c>
    </row>
    <row r="518">
      <c r="A518" t="n">
        <v>6.71999979019165</v>
      </c>
      <c r="B518" t="n">
        <v>-0.1492499858140945</v>
      </c>
      <c r="C518" t="n">
        <v>6.71999979019165</v>
      </c>
      <c r="D518" t="n">
        <v>-0.6636679768562317</v>
      </c>
      <c r="E518" t="n">
        <v>3.444583415985107</v>
      </c>
      <c r="F518" t="n">
        <v>-11.96500396728516</v>
      </c>
    </row>
    <row r="519">
      <c r="A519" t="n">
        <v>6.723330020904541</v>
      </c>
      <c r="B519" t="n">
        <v>-0.1382499784231186</v>
      </c>
      <c r="C519" t="n">
        <v>6.723330020904541</v>
      </c>
      <c r="D519" t="n">
        <v>-0.648770809173584</v>
      </c>
      <c r="E519" t="n">
        <v>3.451250076293945</v>
      </c>
      <c r="F519" t="n">
        <v>-11.97003650665283</v>
      </c>
    </row>
    <row r="520">
      <c r="A520" t="n">
        <v>6.726669788360596</v>
      </c>
      <c r="B520" t="n">
        <v>-0.1072499752044678</v>
      </c>
      <c r="C520" t="n">
        <v>6.726669788360596</v>
      </c>
      <c r="D520" t="n">
        <v>-0.6328805088996887</v>
      </c>
      <c r="E520" t="n">
        <v>3.457916736602783</v>
      </c>
      <c r="F520" t="n">
        <v>-11.97003650665283</v>
      </c>
    </row>
    <row r="521">
      <c r="A521" t="n">
        <v>6.730000019073486</v>
      </c>
      <c r="B521" t="n">
        <v>-0.09724998474121094</v>
      </c>
      <c r="C521" t="n">
        <v>6.730000019073486</v>
      </c>
      <c r="D521" t="n">
        <v>-0.6189764738082886</v>
      </c>
      <c r="E521" t="n">
        <v>3.464583396911621</v>
      </c>
      <c r="F521" t="n">
        <v>-11.96751976013184</v>
      </c>
    </row>
    <row r="522">
      <c r="A522" t="n">
        <v>6.733329772949219</v>
      </c>
      <c r="B522" t="n">
        <v>-0.09724998474121094</v>
      </c>
      <c r="C522" t="n">
        <v>6.733329772949219</v>
      </c>
      <c r="D522" t="n">
        <v>-0.6249353885650635</v>
      </c>
      <c r="E522" t="n">
        <v>3.471250057220459</v>
      </c>
      <c r="F522" t="n">
        <v>-11.96751976013184</v>
      </c>
    </row>
    <row r="523">
      <c r="A523" t="n">
        <v>6.736670017242432</v>
      </c>
      <c r="B523" t="n">
        <v>-0.1192499846220016</v>
      </c>
      <c r="C523" t="n">
        <v>6.736670017242432</v>
      </c>
      <c r="D523" t="n">
        <v>-0.6398324966430664</v>
      </c>
      <c r="E523" t="n">
        <v>3.477916717529297</v>
      </c>
      <c r="F523" t="n">
        <v>-11.96500396728516</v>
      </c>
    </row>
    <row r="524">
      <c r="A524" t="n">
        <v>6.739999771118164</v>
      </c>
      <c r="B524" t="n">
        <v>-0.1412499845027924</v>
      </c>
      <c r="C524" t="n">
        <v>6.739999771118164</v>
      </c>
      <c r="D524" t="n">
        <v>-0.6636679768562317</v>
      </c>
      <c r="E524" t="n">
        <v>3.484583377838135</v>
      </c>
      <c r="F524" t="n">
        <v>-11.95997142791748</v>
      </c>
    </row>
    <row r="525">
      <c r="A525" t="n">
        <v>6.743330001831055</v>
      </c>
      <c r="B525" t="n">
        <v>-0.1482499837875366</v>
      </c>
      <c r="C525" t="n">
        <v>6.743330001831055</v>
      </c>
      <c r="D525" t="n">
        <v>-0.6676405072212219</v>
      </c>
      <c r="E525" t="n">
        <v>3.491250038146973</v>
      </c>
      <c r="F525" t="n">
        <v>-11.95997142791748</v>
      </c>
    </row>
    <row r="526">
      <c r="A526" t="n">
        <v>6.746669769287109</v>
      </c>
      <c r="B526" t="n">
        <v>-0.1442499756813049</v>
      </c>
      <c r="C526" t="n">
        <v>6.746669769287109</v>
      </c>
      <c r="D526" t="n">
        <v>-0.6726062297821045</v>
      </c>
      <c r="E526" t="n">
        <v>3.497916698455811</v>
      </c>
      <c r="F526" t="n">
        <v>-11.96500396728516</v>
      </c>
    </row>
    <row r="527">
      <c r="A527" t="n">
        <v>6.75</v>
      </c>
      <c r="B527" t="n">
        <v>-0.1332499831914902</v>
      </c>
      <c r="C527" t="n">
        <v>6.75</v>
      </c>
      <c r="D527" t="n">
        <v>-0.6726062297821045</v>
      </c>
      <c r="E527" t="n">
        <v>3.504583358764648</v>
      </c>
      <c r="F527" t="n">
        <v>-11.97003650665283</v>
      </c>
    </row>
    <row r="528">
      <c r="A528" t="n">
        <v>6.753330230712891</v>
      </c>
      <c r="B528" t="n">
        <v>-0.1342499852180481</v>
      </c>
      <c r="C528" t="n">
        <v>6.753330230712891</v>
      </c>
      <c r="D528" t="n">
        <v>-0.6785650849342346</v>
      </c>
      <c r="E528" t="n">
        <v>3.511250019073486</v>
      </c>
      <c r="F528" t="n">
        <v>-11.97255229949951</v>
      </c>
    </row>
    <row r="529">
      <c r="A529" t="n">
        <v>6.756669998168945</v>
      </c>
      <c r="B529" t="n">
        <v>-0.1242499798536301</v>
      </c>
      <c r="C529" t="n">
        <v>6.756669998168945</v>
      </c>
      <c r="D529" t="n">
        <v>-0.6775719523429871</v>
      </c>
      <c r="E529" t="n">
        <v>3.517916679382324</v>
      </c>
      <c r="F529" t="n">
        <v>-11.97255229949951</v>
      </c>
    </row>
    <row r="530">
      <c r="A530" t="n">
        <v>6.760000228881836</v>
      </c>
      <c r="B530" t="n">
        <v>-0.1242499798536301</v>
      </c>
      <c r="C530" t="n">
        <v>6.760000228881836</v>
      </c>
      <c r="D530" t="n">
        <v>-0.6666473746299744</v>
      </c>
      <c r="E530" t="n">
        <v>3.524583339691162</v>
      </c>
      <c r="F530" t="n">
        <v>-11.97255229949951</v>
      </c>
    </row>
    <row r="531">
      <c r="A531" t="n">
        <v>6.763329982757568</v>
      </c>
      <c r="B531" t="n">
        <v>-0.1092499792575836</v>
      </c>
      <c r="C531" t="n">
        <v>6.763329982757568</v>
      </c>
      <c r="D531" t="n">
        <v>-0.6457913517951965</v>
      </c>
      <c r="E531" t="n">
        <v>3.53125</v>
      </c>
      <c r="F531" t="n">
        <v>-11.96751976013184</v>
      </c>
    </row>
    <row r="532">
      <c r="A532" t="n">
        <v>6.766670227050781</v>
      </c>
      <c r="B532" t="n">
        <v>-0.08724997937679291</v>
      </c>
      <c r="C532" t="n">
        <v>6.766670227050781</v>
      </c>
      <c r="D532" t="n">
        <v>-0.6189764738082886</v>
      </c>
      <c r="E532" t="n">
        <v>3.537916660308838</v>
      </c>
      <c r="F532" t="n">
        <v>-11.95745468139648</v>
      </c>
    </row>
    <row r="533">
      <c r="A533" t="n">
        <v>6.769999980926514</v>
      </c>
      <c r="B533" t="n">
        <v>-0.1032499819993973</v>
      </c>
      <c r="C533" t="n">
        <v>6.769999980926514</v>
      </c>
      <c r="D533" t="n">
        <v>-0.6130176186561584</v>
      </c>
      <c r="E533" t="n">
        <v>3.544583320617676</v>
      </c>
      <c r="F533" t="n">
        <v>-11.95242214202881</v>
      </c>
    </row>
    <row r="534">
      <c r="A534" t="n">
        <v>6.773330211639404</v>
      </c>
      <c r="B534" t="n">
        <v>-0.1292499750852585</v>
      </c>
      <c r="C534" t="n">
        <v>6.773330211639404</v>
      </c>
      <c r="D534" t="n">
        <v>-0.640825629234314</v>
      </c>
      <c r="E534" t="n">
        <v>3.551249980926514</v>
      </c>
      <c r="F534" t="n">
        <v>-11.96248722076416</v>
      </c>
    </row>
    <row r="535">
      <c r="A535" t="n">
        <v>6.776669979095459</v>
      </c>
      <c r="B535" t="n">
        <v>-0.1442499756813049</v>
      </c>
      <c r="C535" t="n">
        <v>6.776669979095459</v>
      </c>
      <c r="D535" t="n">
        <v>-0.660688579082489</v>
      </c>
      <c r="E535" t="n">
        <v>3.557916641235352</v>
      </c>
      <c r="F535" t="n">
        <v>-11.97758483886719</v>
      </c>
    </row>
    <row r="536">
      <c r="A536" t="n">
        <v>6.78000020980835</v>
      </c>
      <c r="B536" t="n">
        <v>-0.1442499756813049</v>
      </c>
      <c r="C536" t="n">
        <v>6.78000020980835</v>
      </c>
      <c r="D536" t="n">
        <v>-0.6726062297821045</v>
      </c>
      <c r="E536" t="n">
        <v>3.564583301544189</v>
      </c>
      <c r="F536" t="n">
        <v>-11.99771595001221</v>
      </c>
    </row>
    <row r="537">
      <c r="A537" t="n">
        <v>6.783329963684082</v>
      </c>
      <c r="B537" t="n">
        <v>-0.1392499804496765</v>
      </c>
      <c r="C537" t="n">
        <v>6.783329963684082</v>
      </c>
      <c r="D537" t="n">
        <v>-0.6676405072212219</v>
      </c>
      <c r="E537" t="n">
        <v>3.571249961853027</v>
      </c>
      <c r="F537" t="n">
        <v>-12.01281356811523</v>
      </c>
    </row>
    <row r="538">
      <c r="A538" t="n">
        <v>6.786670207977295</v>
      </c>
      <c r="B538" t="n">
        <v>-0.1452499777078629</v>
      </c>
      <c r="C538" t="n">
        <v>6.786670207977295</v>
      </c>
      <c r="D538" t="n">
        <v>-0.6676405072212219</v>
      </c>
      <c r="E538" t="n">
        <v>3.577916622161865</v>
      </c>
      <c r="F538" t="n">
        <v>-12.02287864685059</v>
      </c>
    </row>
    <row r="539">
      <c r="A539" t="n">
        <v>6.789999961853027</v>
      </c>
      <c r="B539" t="n">
        <v>-0.1502499729394913</v>
      </c>
      <c r="C539" t="n">
        <v>6.789999961853027</v>
      </c>
      <c r="D539" t="n">
        <v>-0.6735993623733521</v>
      </c>
      <c r="E539" t="n">
        <v>3.584583282470703</v>
      </c>
      <c r="F539" t="n">
        <v>-12.02287864685059</v>
      </c>
    </row>
    <row r="540">
      <c r="A540" t="n">
        <v>6.793330192565918</v>
      </c>
      <c r="B540" t="n">
        <v>-0.154249981045723</v>
      </c>
      <c r="C540" t="n">
        <v>6.793330192565918</v>
      </c>
      <c r="D540" t="n">
        <v>-0.6745925545692444</v>
      </c>
      <c r="E540" t="n">
        <v>3.591249942779541</v>
      </c>
      <c r="F540" t="n">
        <v>-12.01532936096191</v>
      </c>
    </row>
    <row r="541">
      <c r="A541" t="n">
        <v>6.796669960021973</v>
      </c>
      <c r="B541" t="n">
        <v>-0.1482499837875366</v>
      </c>
      <c r="C541" t="n">
        <v>6.796669960021973</v>
      </c>
      <c r="D541" t="n">
        <v>-0.6636679768562317</v>
      </c>
      <c r="E541" t="n">
        <v>3.597916603088379</v>
      </c>
      <c r="F541" t="n">
        <v>-12.00526428222656</v>
      </c>
    </row>
    <row r="542">
      <c r="A542" t="n">
        <v>6.800000190734863</v>
      </c>
      <c r="B542" t="n">
        <v>-0.1272499859333038</v>
      </c>
      <c r="C542" t="n">
        <v>6.800000190734863</v>
      </c>
      <c r="D542" t="n">
        <v>-0.6477776765823364</v>
      </c>
      <c r="E542" t="n">
        <v>3.604583263397217</v>
      </c>
      <c r="F542" t="n">
        <v>-11.99519920349121</v>
      </c>
    </row>
    <row r="543">
      <c r="A543" t="n">
        <v>6.803329944610596</v>
      </c>
      <c r="B543" t="n">
        <v>-0.1122499778866768</v>
      </c>
      <c r="C543" t="n">
        <v>6.803329944610596</v>
      </c>
      <c r="D543" t="n">
        <v>-0.6318873763084412</v>
      </c>
      <c r="E543" t="n">
        <v>3.611249923706055</v>
      </c>
      <c r="F543" t="n">
        <v>-11.99016666412354</v>
      </c>
    </row>
    <row r="544">
      <c r="A544" t="n">
        <v>6.806670188903809</v>
      </c>
      <c r="B544" t="n">
        <v>-0.1172499805688858</v>
      </c>
      <c r="C544" t="n">
        <v>6.806670188903809</v>
      </c>
      <c r="D544" t="n">
        <v>-0.6378462314605713</v>
      </c>
      <c r="E544" t="n">
        <v>3.617916584014893</v>
      </c>
      <c r="F544" t="n">
        <v>-11.99016666412354</v>
      </c>
    </row>
    <row r="545">
      <c r="A545" t="n">
        <v>6.809999942779541</v>
      </c>
      <c r="B545" t="n">
        <v>-0.1342499852180481</v>
      </c>
      <c r="C545" t="n">
        <v>6.809999942779541</v>
      </c>
      <c r="D545" t="n">
        <v>-0.6537365317344666</v>
      </c>
      <c r="E545" t="n">
        <v>3.62458324432373</v>
      </c>
      <c r="F545" t="n">
        <v>-11.99268341064453</v>
      </c>
    </row>
    <row r="546">
      <c r="A546" t="n">
        <v>6.813330173492432</v>
      </c>
      <c r="B546" t="n">
        <v>-0.1522499769926071</v>
      </c>
      <c r="C546" t="n">
        <v>6.813330173492432</v>
      </c>
      <c r="D546" t="n">
        <v>-0.679558277130127</v>
      </c>
      <c r="E546" t="n">
        <v>3.631249904632568</v>
      </c>
      <c r="F546" t="n">
        <v>-11.99771595001221</v>
      </c>
    </row>
    <row r="547">
      <c r="A547" t="n">
        <v>6.816669940948486</v>
      </c>
      <c r="B547" t="n">
        <v>-0.1572499722242355</v>
      </c>
      <c r="C547" t="n">
        <v>6.816669940948486</v>
      </c>
      <c r="D547" t="n">
        <v>-0.6894897222518921</v>
      </c>
      <c r="E547" t="n">
        <v>3.637916564941406</v>
      </c>
      <c r="F547" t="n">
        <v>-12.00023174285889</v>
      </c>
    </row>
    <row r="548">
      <c r="A548" t="n">
        <v>6.820000171661377</v>
      </c>
      <c r="B548" t="n">
        <v>-0.1522499769926071</v>
      </c>
      <c r="C548" t="n">
        <v>6.820000171661377</v>
      </c>
      <c r="D548" t="n">
        <v>-0.6894897222518921</v>
      </c>
      <c r="E548" t="n">
        <v>3.644583225250244</v>
      </c>
      <c r="F548" t="n">
        <v>-11.99771595001221</v>
      </c>
    </row>
    <row r="549">
      <c r="A549" t="n">
        <v>6.823329925537109</v>
      </c>
      <c r="B549" t="n">
        <v>-0.1472499817609787</v>
      </c>
      <c r="C549" t="n">
        <v>6.823329925537109</v>
      </c>
      <c r="D549" t="n">
        <v>-0.679558277130127</v>
      </c>
      <c r="E549" t="n">
        <v>3.651249885559082</v>
      </c>
      <c r="F549" t="n">
        <v>-11.99771595001221</v>
      </c>
    </row>
    <row r="550">
      <c r="A550" t="n">
        <v>6.826670169830322</v>
      </c>
      <c r="B550" t="n">
        <v>-0.1572499722242355</v>
      </c>
      <c r="C550" t="n">
        <v>6.826670169830322</v>
      </c>
      <c r="D550" t="n">
        <v>-0.669626772403717</v>
      </c>
      <c r="E550" t="n">
        <v>3.657916784286499</v>
      </c>
      <c r="F550" t="n">
        <v>-11.99771595001221</v>
      </c>
    </row>
    <row r="551">
      <c r="A551" t="n">
        <v>6.829999923706055</v>
      </c>
      <c r="B551" t="n">
        <v>-0.1632499843835831</v>
      </c>
      <c r="C551" t="n">
        <v>6.829999923706055</v>
      </c>
      <c r="D551" t="n">
        <v>-0.6765788197517395</v>
      </c>
      <c r="E551" t="n">
        <v>3.664583444595337</v>
      </c>
      <c r="F551" t="n">
        <v>-12.00274848937988</v>
      </c>
    </row>
    <row r="552">
      <c r="A552" t="n">
        <v>6.833330154418945</v>
      </c>
      <c r="B552" t="n">
        <v>-0.153249979019165</v>
      </c>
      <c r="C552" t="n">
        <v>6.833330154418945</v>
      </c>
      <c r="D552" t="n">
        <v>-0.6706199645996094</v>
      </c>
      <c r="E552" t="n">
        <v>3.671250104904175</v>
      </c>
      <c r="F552" t="n">
        <v>-12.00778102874756</v>
      </c>
    </row>
    <row r="553">
      <c r="A553" t="n">
        <v>6.836669921875</v>
      </c>
      <c r="B553" t="n">
        <v>-0.1272499859333038</v>
      </c>
      <c r="C553" t="n">
        <v>6.836669921875</v>
      </c>
      <c r="D553" t="n">
        <v>-0.6537365317344666</v>
      </c>
      <c r="E553" t="n">
        <v>3.677916765213013</v>
      </c>
      <c r="F553" t="n">
        <v>-12.01281356811523</v>
      </c>
    </row>
    <row r="554">
      <c r="A554" t="n">
        <v>6.840000152587891</v>
      </c>
      <c r="B554" t="n">
        <v>-0.1162499785423279</v>
      </c>
      <c r="C554" t="n">
        <v>6.840000152587891</v>
      </c>
      <c r="D554" t="n">
        <v>-0.6328805088996887</v>
      </c>
      <c r="E554" t="n">
        <v>3.684583425521851</v>
      </c>
      <c r="F554" t="n">
        <v>-12.02287864685059</v>
      </c>
    </row>
    <row r="555">
      <c r="A555" t="n">
        <v>6.843329906463623</v>
      </c>
      <c r="B555" t="n">
        <v>-0.1212499737739563</v>
      </c>
      <c r="C555" t="n">
        <v>6.843329906463623</v>
      </c>
      <c r="D555" t="n">
        <v>-0.6318873763084412</v>
      </c>
      <c r="E555" t="n">
        <v>3.691250085830688</v>
      </c>
      <c r="F555" t="n">
        <v>-12.03294372558594</v>
      </c>
    </row>
    <row r="556">
      <c r="A556" t="n">
        <v>6.846670150756836</v>
      </c>
      <c r="B556" t="n">
        <v>-0.1422499865293503</v>
      </c>
      <c r="C556" t="n">
        <v>6.846670150756836</v>
      </c>
      <c r="D556" t="n">
        <v>-0.6318873763084412</v>
      </c>
      <c r="E556" t="n">
        <v>3.697916746139526</v>
      </c>
      <c r="F556" t="n">
        <v>-12.03797626495361</v>
      </c>
    </row>
    <row r="557">
      <c r="A557" t="n">
        <v>6.849999904632568</v>
      </c>
      <c r="B557" t="n">
        <v>-0.1562499850988388</v>
      </c>
      <c r="C557" t="n">
        <v>6.849999904632568</v>
      </c>
      <c r="D557" t="n">
        <v>-0.6477776765823364</v>
      </c>
      <c r="E557" t="n">
        <v>3.704583406448364</v>
      </c>
      <c r="F557" t="n">
        <v>-12.03797626495361</v>
      </c>
    </row>
    <row r="558">
      <c r="A558" t="n">
        <v>6.853330135345459</v>
      </c>
      <c r="B558" t="n">
        <v>-0.1662499755620956</v>
      </c>
      <c r="C558" t="n">
        <v>6.853330135345459</v>
      </c>
      <c r="D558" t="n">
        <v>-0.6676405072212219</v>
      </c>
      <c r="E558" t="n">
        <v>3.711250066757202</v>
      </c>
      <c r="F558" t="n">
        <v>-12.03294372558594</v>
      </c>
    </row>
    <row r="559">
      <c r="A559" t="n">
        <v>6.856669902801514</v>
      </c>
      <c r="B559" t="n">
        <v>-0.1612499803304672</v>
      </c>
      <c r="C559" t="n">
        <v>6.856669902801514</v>
      </c>
      <c r="D559" t="n">
        <v>-0.6666473746299744</v>
      </c>
      <c r="E559" t="n">
        <v>3.71791672706604</v>
      </c>
      <c r="F559" t="n">
        <v>-12.02539539337158</v>
      </c>
    </row>
    <row r="560">
      <c r="A560" t="n">
        <v>6.860000133514404</v>
      </c>
      <c r="B560" t="n">
        <v>-0.1602499783039093</v>
      </c>
      <c r="C560" t="n">
        <v>6.860000133514404</v>
      </c>
      <c r="D560" t="n">
        <v>-0.6656542420387268</v>
      </c>
      <c r="E560" t="n">
        <v>3.724583387374878</v>
      </c>
      <c r="F560" t="n">
        <v>-12.02287864685059</v>
      </c>
    </row>
    <row r="561">
      <c r="A561" t="n">
        <v>6.863329887390137</v>
      </c>
      <c r="B561" t="n">
        <v>-0.1562499850988388</v>
      </c>
      <c r="C561" t="n">
        <v>6.863329887390137</v>
      </c>
      <c r="D561" t="n">
        <v>-0.660688579082489</v>
      </c>
      <c r="E561" t="n">
        <v>3.731250047683716</v>
      </c>
      <c r="F561" t="n">
        <v>-12.02036285400391</v>
      </c>
    </row>
    <row r="562">
      <c r="A562" t="n">
        <v>6.86667013168335</v>
      </c>
      <c r="B562" t="n">
        <v>-0.1572499722242355</v>
      </c>
      <c r="C562" t="n">
        <v>6.86667013168335</v>
      </c>
      <c r="D562" t="n">
        <v>-0.660688579082489</v>
      </c>
      <c r="E562" t="n">
        <v>3.737916707992554</v>
      </c>
      <c r="F562" t="n">
        <v>-12.01784610748291</v>
      </c>
    </row>
    <row r="563">
      <c r="A563" t="n">
        <v>6.869999885559082</v>
      </c>
      <c r="B563" t="n">
        <v>-0.1422499865293503</v>
      </c>
      <c r="C563" t="n">
        <v>6.869999885559082</v>
      </c>
      <c r="D563" t="n">
        <v>-0.6557227969169617</v>
      </c>
      <c r="E563" t="n">
        <v>3.744583368301392</v>
      </c>
      <c r="F563" t="n">
        <v>-12.01532936096191</v>
      </c>
    </row>
    <row r="564">
      <c r="A564" t="n">
        <v>6.873330116271973</v>
      </c>
      <c r="B564" t="n">
        <v>-0.1212499737739563</v>
      </c>
      <c r="C564" t="n">
        <v>6.873330116271973</v>
      </c>
      <c r="D564" t="n">
        <v>-0.629901111125946</v>
      </c>
      <c r="E564" t="n">
        <v>3.751250028610229</v>
      </c>
      <c r="F564" t="n">
        <v>-12.02036285400391</v>
      </c>
    </row>
    <row r="565">
      <c r="A565" t="n">
        <v>6.876669883728027</v>
      </c>
      <c r="B565" t="n">
        <v>-0.09524998068809509</v>
      </c>
      <c r="C565" t="n">
        <v>6.876669883728027</v>
      </c>
      <c r="D565" t="n">
        <v>-0.6150039434432983</v>
      </c>
      <c r="E565" t="n">
        <v>3.757916688919067</v>
      </c>
      <c r="F565" t="n">
        <v>-12.03042793273926</v>
      </c>
    </row>
    <row r="566">
      <c r="A566" t="n">
        <v>6.880000114440918</v>
      </c>
      <c r="B566" t="n">
        <v>-0.09224997460842133</v>
      </c>
      <c r="C566" t="n">
        <v>6.880000114440918</v>
      </c>
      <c r="D566" t="n">
        <v>-0.6040793657302856</v>
      </c>
      <c r="E566" t="n">
        <v>3.764583349227905</v>
      </c>
      <c r="F566" t="n">
        <v>-12.03546047210693</v>
      </c>
    </row>
    <row r="567">
      <c r="A567" t="n">
        <v>6.88332986831665</v>
      </c>
      <c r="B567" t="n">
        <v>-0.1072499752044678</v>
      </c>
      <c r="C567" t="n">
        <v>6.88332986831665</v>
      </c>
      <c r="D567" t="n">
        <v>-0.6199696660041809</v>
      </c>
      <c r="E567" t="n">
        <v>3.771250009536743</v>
      </c>
      <c r="F567" t="n">
        <v>-12.03797626495361</v>
      </c>
    </row>
    <row r="568">
      <c r="A568" t="n">
        <v>6.886670112609863</v>
      </c>
      <c r="B568" t="n">
        <v>-0.1282499730587006</v>
      </c>
      <c r="C568" t="n">
        <v>6.886670112609863</v>
      </c>
      <c r="D568" t="n">
        <v>-0.6418187618255615</v>
      </c>
      <c r="E568" t="n">
        <v>3.777916669845581</v>
      </c>
      <c r="F568" t="n">
        <v>-12.04552555084229</v>
      </c>
    </row>
    <row r="569">
      <c r="A569" t="n">
        <v>6.889999866485596</v>
      </c>
      <c r="B569" t="n">
        <v>-0.1382499784231186</v>
      </c>
      <c r="C569" t="n">
        <v>6.889999866485596</v>
      </c>
      <c r="D569" t="n">
        <v>-0.6517502665519714</v>
      </c>
      <c r="E569" t="n">
        <v>3.784583330154419</v>
      </c>
      <c r="F569" t="n">
        <v>-12.05559062957764</v>
      </c>
    </row>
    <row r="570">
      <c r="A570" t="n">
        <v>6.893330097198486</v>
      </c>
      <c r="B570" t="n">
        <v>-0.1422499865293503</v>
      </c>
      <c r="C570" t="n">
        <v>6.893330097198486</v>
      </c>
      <c r="D570" t="n">
        <v>-0.6537365317344666</v>
      </c>
      <c r="E570" t="n">
        <v>3.791249990463257</v>
      </c>
      <c r="F570" t="n">
        <v>-12.06313991546631</v>
      </c>
    </row>
    <row r="571">
      <c r="A571" t="n">
        <v>6.896669864654541</v>
      </c>
      <c r="B571" t="n">
        <v>-0.153249979019165</v>
      </c>
      <c r="C571" t="n">
        <v>6.896669864654541</v>
      </c>
      <c r="D571" t="n">
        <v>-0.6587022542953491</v>
      </c>
      <c r="E571" t="n">
        <v>3.797916650772095</v>
      </c>
      <c r="F571" t="n">
        <v>-12.06817245483398</v>
      </c>
    </row>
    <row r="572">
      <c r="A572" t="n">
        <v>6.900000095367432</v>
      </c>
      <c r="B572" t="n">
        <v>-0.153249979019165</v>
      </c>
      <c r="C572" t="n">
        <v>6.900000095367432</v>
      </c>
      <c r="D572" t="n">
        <v>-0.669626772403717</v>
      </c>
      <c r="E572" t="n">
        <v>3.804583311080933</v>
      </c>
      <c r="F572" t="n">
        <v>-12.07572078704834</v>
      </c>
    </row>
    <row r="573">
      <c r="A573" t="n">
        <v>6.903329849243164</v>
      </c>
      <c r="B573" t="n">
        <v>-0.1482499837875366</v>
      </c>
      <c r="C573" t="n">
        <v>6.903329849243164</v>
      </c>
      <c r="D573" t="n">
        <v>-0.6745925545692444</v>
      </c>
      <c r="E573" t="n">
        <v>3.811249971389771</v>
      </c>
      <c r="F573" t="n">
        <v>-12.07823753356934</v>
      </c>
    </row>
    <row r="574">
      <c r="A574" t="n">
        <v>6.906670093536377</v>
      </c>
      <c r="B574" t="n">
        <v>-0.1372499763965607</v>
      </c>
      <c r="C574" t="n">
        <v>6.906670093536377</v>
      </c>
      <c r="D574" t="n">
        <v>-0.669626772403717</v>
      </c>
      <c r="E574" t="n">
        <v>3.817916631698608</v>
      </c>
      <c r="F574" t="n">
        <v>-12.07320499420166</v>
      </c>
    </row>
    <row r="575">
      <c r="A575" t="n">
        <v>6.909999847412109</v>
      </c>
      <c r="B575" t="n">
        <v>-0.11524997651577</v>
      </c>
      <c r="C575" t="n">
        <v>6.909999847412109</v>
      </c>
      <c r="D575" t="n">
        <v>-0.6537365317344666</v>
      </c>
      <c r="E575" t="n">
        <v>3.824583292007446</v>
      </c>
      <c r="F575" t="n">
        <v>-12.07068824768066</v>
      </c>
    </row>
    <row r="576">
      <c r="A576" t="n">
        <v>6.913330078125</v>
      </c>
      <c r="B576" t="n">
        <v>-0.08824998140335083</v>
      </c>
      <c r="C576" t="n">
        <v>6.913330078125</v>
      </c>
      <c r="D576" t="n">
        <v>-0.6289079785346985</v>
      </c>
      <c r="E576" t="n">
        <v>3.831249952316284</v>
      </c>
      <c r="F576" t="n">
        <v>-12.07320499420166</v>
      </c>
    </row>
    <row r="577">
      <c r="A577" t="n">
        <v>6.916669845581055</v>
      </c>
      <c r="B577" t="n">
        <v>-0.09024997800588608</v>
      </c>
      <c r="C577" t="n">
        <v>6.916669845581055</v>
      </c>
      <c r="D577" t="n">
        <v>-0.6239422559738159</v>
      </c>
      <c r="E577" t="n">
        <v>3.837916612625122</v>
      </c>
      <c r="F577" t="n">
        <v>-12.08327007293701</v>
      </c>
    </row>
    <row r="578">
      <c r="A578" t="n">
        <v>6.920000076293945</v>
      </c>
      <c r="B578" t="n">
        <v>-0.1112499833106995</v>
      </c>
      <c r="C578" t="n">
        <v>6.920000076293945</v>
      </c>
      <c r="D578" t="n">
        <v>-0.640825629234314</v>
      </c>
      <c r="E578" t="n">
        <v>3.84458327293396</v>
      </c>
      <c r="F578" t="n">
        <v>-12.08578681945801</v>
      </c>
    </row>
    <row r="579">
      <c r="A579" t="n">
        <v>6.923329830169678</v>
      </c>
      <c r="B579" t="n">
        <v>-0.1372499763965607</v>
      </c>
      <c r="C579" t="n">
        <v>6.923329830169678</v>
      </c>
      <c r="D579" t="n">
        <v>-0.656715989112854</v>
      </c>
      <c r="E579" t="n">
        <v>3.851249933242798</v>
      </c>
      <c r="F579" t="n">
        <v>-12.08578681945801</v>
      </c>
    </row>
    <row r="580">
      <c r="A580" t="n">
        <v>6.926670074462891</v>
      </c>
      <c r="B580" t="n">
        <v>-0.1472499817609787</v>
      </c>
      <c r="C580" t="n">
        <v>6.926670074462891</v>
      </c>
      <c r="D580" t="n">
        <v>-0.6626748442649841</v>
      </c>
      <c r="E580" t="n">
        <v>3.857916593551636</v>
      </c>
      <c r="F580" t="n">
        <v>-12.08327007293701</v>
      </c>
    </row>
    <row r="581">
      <c r="A581" t="n">
        <v>6.929999828338623</v>
      </c>
      <c r="B581" t="n">
        <v>-0.1482499837875366</v>
      </c>
      <c r="C581" t="n">
        <v>6.929999828338623</v>
      </c>
      <c r="D581" t="n">
        <v>-0.6577091217041016</v>
      </c>
      <c r="E581" t="n">
        <v>3.864583253860474</v>
      </c>
      <c r="F581" t="n">
        <v>-12.07823753356934</v>
      </c>
    </row>
    <row r="582">
      <c r="A582" t="n">
        <v>6.933330059051514</v>
      </c>
      <c r="B582" t="n">
        <v>-0.1372499763965607</v>
      </c>
      <c r="C582" t="n">
        <v>6.933330059051514</v>
      </c>
      <c r="D582" t="n">
        <v>-0.6477776765823364</v>
      </c>
      <c r="E582" t="n">
        <v>3.871249914169312</v>
      </c>
      <c r="F582" t="n">
        <v>-12.07572078704834</v>
      </c>
    </row>
    <row r="583">
      <c r="A583" t="n">
        <v>6.936669826507568</v>
      </c>
      <c r="B583" t="n">
        <v>-0.143249973654747</v>
      </c>
      <c r="C583" t="n">
        <v>6.936669826507568</v>
      </c>
      <c r="D583" t="n">
        <v>-0.6467844843864441</v>
      </c>
      <c r="E583" t="n">
        <v>3.877916574478149</v>
      </c>
      <c r="F583" t="n">
        <v>-12.07572078704834</v>
      </c>
    </row>
    <row r="584">
      <c r="A584" t="n">
        <v>6.940000057220459</v>
      </c>
      <c r="B584" t="n">
        <v>-0.1412499845027924</v>
      </c>
      <c r="C584" t="n">
        <v>6.940000057220459</v>
      </c>
      <c r="D584" t="n">
        <v>-0.6507570743560791</v>
      </c>
      <c r="E584" t="n">
        <v>3.884583234786987</v>
      </c>
      <c r="F584" t="n">
        <v>-12.08075332641602</v>
      </c>
    </row>
    <row r="585">
      <c r="A585" t="n">
        <v>6.943329811096191</v>
      </c>
      <c r="B585" t="n">
        <v>-0.1302499771118164</v>
      </c>
      <c r="C585" t="n">
        <v>6.943329811096191</v>
      </c>
      <c r="D585" t="n">
        <v>-0.6517502665519714</v>
      </c>
      <c r="E585" t="n">
        <v>3.891249895095825</v>
      </c>
      <c r="F585" t="n">
        <v>-12.09081935882568</v>
      </c>
    </row>
    <row r="586">
      <c r="A586" t="n">
        <v>6.946670055389404</v>
      </c>
      <c r="B586" t="n">
        <v>-0.1072499752044678</v>
      </c>
      <c r="C586" t="n">
        <v>6.946670055389404</v>
      </c>
      <c r="D586" t="n">
        <v>-0.6358599662780762</v>
      </c>
      <c r="E586" t="n">
        <v>3.897916555404663</v>
      </c>
      <c r="F586" t="n">
        <v>-12.10340023040771</v>
      </c>
    </row>
    <row r="587">
      <c r="A587" t="n">
        <v>6.949999809265137</v>
      </c>
      <c r="B587" t="n">
        <v>-0.08624997735023499</v>
      </c>
      <c r="C587" t="n">
        <v>6.949999809265137</v>
      </c>
      <c r="D587" t="n">
        <v>-0.625928521156311</v>
      </c>
      <c r="E587" t="n">
        <v>3.904583215713501</v>
      </c>
      <c r="F587" t="n">
        <v>-12.11598205566406</v>
      </c>
    </row>
    <row r="588">
      <c r="A588" t="n">
        <v>6.953330039978027</v>
      </c>
      <c r="B588" t="n">
        <v>-0.09624998271465302</v>
      </c>
      <c r="C588" t="n">
        <v>6.953330039978027</v>
      </c>
      <c r="D588" t="n">
        <v>-0.625928521156311</v>
      </c>
      <c r="E588" t="n">
        <v>3.911250114440918</v>
      </c>
      <c r="F588" t="n">
        <v>-12.12101459503174</v>
      </c>
    </row>
    <row r="589">
      <c r="A589" t="n">
        <v>6.956669807434082</v>
      </c>
      <c r="B589" t="n">
        <v>-0.1172499805688858</v>
      </c>
      <c r="C589" t="n">
        <v>6.956669807434082</v>
      </c>
      <c r="D589" t="n">
        <v>-0.6517502665519714</v>
      </c>
      <c r="E589" t="n">
        <v>3.917916774749756</v>
      </c>
      <c r="F589" t="n">
        <v>-12.12101459503174</v>
      </c>
    </row>
    <row r="590">
      <c r="A590" t="n">
        <v>6.960000038146973</v>
      </c>
      <c r="B590" t="n">
        <v>-0.1392499804496765</v>
      </c>
      <c r="C590" t="n">
        <v>6.960000038146973</v>
      </c>
      <c r="D590" t="n">
        <v>-0.6716130971908569</v>
      </c>
      <c r="E590" t="n">
        <v>3.924583435058594</v>
      </c>
      <c r="F590" t="n">
        <v>-12.11849784851074</v>
      </c>
    </row>
    <row r="591">
      <c r="A591" t="n">
        <v>6.963329792022705</v>
      </c>
      <c r="B591" t="n">
        <v>-0.1452499777078629</v>
      </c>
      <c r="C591" t="n">
        <v>6.963329792022705</v>
      </c>
      <c r="D591" t="n">
        <v>-0.6706199645996094</v>
      </c>
      <c r="E591" t="n">
        <v>3.931250095367432</v>
      </c>
      <c r="F591" t="n">
        <v>-12.11598205566406</v>
      </c>
    </row>
    <row r="592">
      <c r="A592" t="n">
        <v>6.966670036315918</v>
      </c>
      <c r="B592" t="n">
        <v>-0.1552499830722809</v>
      </c>
      <c r="C592" t="n">
        <v>6.966670036315918</v>
      </c>
      <c r="D592" t="n">
        <v>-0.6755856871604919</v>
      </c>
      <c r="E592" t="n">
        <v>3.93791675567627</v>
      </c>
      <c r="F592" t="n">
        <v>-12.11598205566406</v>
      </c>
    </row>
    <row r="593">
      <c r="A593" t="n">
        <v>6.96999979019165</v>
      </c>
      <c r="B593" t="n">
        <v>-0.1562499850988388</v>
      </c>
      <c r="C593" t="n">
        <v>6.96999979019165</v>
      </c>
      <c r="D593" t="n">
        <v>-0.6745925545692444</v>
      </c>
      <c r="E593" t="n">
        <v>3.944583415985107</v>
      </c>
      <c r="F593" t="n">
        <v>-12.11598205566406</v>
      </c>
    </row>
    <row r="594">
      <c r="A594" t="n">
        <v>6.973330020904541</v>
      </c>
      <c r="B594" t="n">
        <v>-0.1622499823570251</v>
      </c>
      <c r="C594" t="n">
        <v>6.973330020904541</v>
      </c>
      <c r="D594" t="n">
        <v>-0.6904828548431396</v>
      </c>
      <c r="E594" t="n">
        <v>3.951250076293945</v>
      </c>
      <c r="F594" t="n">
        <v>-12.11849784851074</v>
      </c>
    </row>
    <row r="595">
      <c r="A595" t="n">
        <v>6.976669788360596</v>
      </c>
      <c r="B595" t="n">
        <v>-0.1582499742507935</v>
      </c>
      <c r="C595" t="n">
        <v>6.976669788360596</v>
      </c>
      <c r="D595" t="n">
        <v>-0.6954485177993774</v>
      </c>
      <c r="E595" t="n">
        <v>3.957916736602783</v>
      </c>
      <c r="F595" t="n">
        <v>-12.12101459503174</v>
      </c>
    </row>
    <row r="596">
      <c r="A596" t="n">
        <v>6.980000019073486</v>
      </c>
      <c r="B596" t="n">
        <v>-0.1462499797344208</v>
      </c>
      <c r="C596" t="n">
        <v>6.980000019073486</v>
      </c>
      <c r="D596" t="n">
        <v>-0.6855171322822571</v>
      </c>
      <c r="E596" t="n">
        <v>3.964583396911621</v>
      </c>
      <c r="F596" t="n">
        <v>-12.12353134155273</v>
      </c>
    </row>
    <row r="597">
      <c r="A597" t="n">
        <v>6.983329772949219</v>
      </c>
      <c r="B597" t="n">
        <v>-0.1232499778270721</v>
      </c>
      <c r="C597" t="n">
        <v>6.983329772949219</v>
      </c>
      <c r="D597" t="n">
        <v>-0.6646610498428345</v>
      </c>
      <c r="E597" t="n">
        <v>3.971250057220459</v>
      </c>
      <c r="F597" t="n">
        <v>-12.12353134155273</v>
      </c>
    </row>
    <row r="598">
      <c r="A598" t="n">
        <v>6.986670017242432</v>
      </c>
      <c r="B598" t="n">
        <v>-0.09624998271465302</v>
      </c>
      <c r="C598" t="n">
        <v>6.986670017242432</v>
      </c>
      <c r="D598" t="n">
        <v>-0.6348668336868286</v>
      </c>
      <c r="E598" t="n">
        <v>3.977916717529297</v>
      </c>
      <c r="F598" t="n">
        <v>-12.12604713439941</v>
      </c>
    </row>
    <row r="599">
      <c r="A599" t="n">
        <v>6.989999771118164</v>
      </c>
      <c r="B599" t="n">
        <v>-0.091249980032444</v>
      </c>
      <c r="C599" t="n">
        <v>6.989999771118164</v>
      </c>
      <c r="D599" t="n">
        <v>-0.6438050866127014</v>
      </c>
      <c r="E599" t="n">
        <v>3.984583377838135</v>
      </c>
      <c r="F599" t="n">
        <v>-12.12604713439941</v>
      </c>
    </row>
    <row r="600">
      <c r="A600" t="n">
        <v>6.993330001831055</v>
      </c>
      <c r="B600" t="n">
        <v>-0.1062499806284904</v>
      </c>
      <c r="C600" t="n">
        <v>6.993330001831055</v>
      </c>
      <c r="D600" t="n">
        <v>-0.6587022542953491</v>
      </c>
      <c r="E600" t="n">
        <v>3.991250038146973</v>
      </c>
      <c r="F600" t="n">
        <v>-12.11849784851074</v>
      </c>
    </row>
    <row r="601">
      <c r="A601" t="n">
        <v>6.996669769287109</v>
      </c>
      <c r="B601" t="n">
        <v>-0.1222499758005142</v>
      </c>
      <c r="C601" t="n">
        <v>6.996669769287109</v>
      </c>
      <c r="D601" t="n">
        <v>-0.6686336398124695</v>
      </c>
      <c r="E601" t="n">
        <v>3.997916698455811</v>
      </c>
      <c r="F601" t="n">
        <v>-12.11346530914307</v>
      </c>
    </row>
    <row r="602">
      <c r="A602" t="n">
        <v>7</v>
      </c>
      <c r="B602" t="n">
        <v>-0.1282499730587006</v>
      </c>
      <c r="C602" t="n">
        <v>7</v>
      </c>
      <c r="D602" t="n">
        <v>-0.6785650849342346</v>
      </c>
      <c r="E602" t="n">
        <v>4.004583358764648</v>
      </c>
      <c r="F602" t="n">
        <v>-12.10843276977539</v>
      </c>
    </row>
    <row r="603">
      <c r="A603" t="n">
        <v>7.003330230712891</v>
      </c>
      <c r="B603" t="n">
        <v>-0.1342499852180481</v>
      </c>
      <c r="C603" t="n">
        <v>7.003330230712891</v>
      </c>
      <c r="D603" t="n">
        <v>-0.6785650849342346</v>
      </c>
      <c r="E603" t="n">
        <v>4.011250019073486</v>
      </c>
      <c r="F603" t="n">
        <v>-12.10843276977539</v>
      </c>
    </row>
    <row r="604">
      <c r="A604" t="n">
        <v>7.006669998168945</v>
      </c>
      <c r="B604" t="n">
        <v>-0.1342499852180481</v>
      </c>
      <c r="C604" t="n">
        <v>7.006669998168945</v>
      </c>
      <c r="D604" t="n">
        <v>-0.679558277130127</v>
      </c>
      <c r="E604" t="n">
        <v>4.017916679382324</v>
      </c>
      <c r="F604" t="n">
        <v>-12.11346530914307</v>
      </c>
    </row>
    <row r="605">
      <c r="A605" t="n">
        <v>7.010000228881836</v>
      </c>
      <c r="B605" t="n">
        <v>-0.1352499723434448</v>
      </c>
      <c r="C605" t="n">
        <v>7.010000228881836</v>
      </c>
      <c r="D605" t="n">
        <v>-0.679558277130127</v>
      </c>
      <c r="E605" t="n">
        <v>4.024583339691162</v>
      </c>
      <c r="F605" t="n">
        <v>-12.12101459503174</v>
      </c>
    </row>
    <row r="606">
      <c r="A606" t="n">
        <v>7.013329982757568</v>
      </c>
      <c r="B606" t="n">
        <v>-0.1302499771118164</v>
      </c>
      <c r="C606" t="n">
        <v>7.013329982757568</v>
      </c>
      <c r="D606" t="n">
        <v>-0.679558277130127</v>
      </c>
      <c r="E606" t="n">
        <v>4.03125</v>
      </c>
      <c r="F606" t="n">
        <v>-12.13107967376709</v>
      </c>
    </row>
    <row r="607">
      <c r="A607" t="n">
        <v>7.016670227050781</v>
      </c>
      <c r="B607" t="n">
        <v>-0.125249981880188</v>
      </c>
      <c r="C607" t="n">
        <v>7.016670227050781</v>
      </c>
      <c r="D607" t="n">
        <v>-0.6745925545692444</v>
      </c>
      <c r="E607" t="n">
        <v>4.037916660308838</v>
      </c>
      <c r="F607" t="n">
        <v>-12.13862895965576</v>
      </c>
    </row>
    <row r="608">
      <c r="A608" t="n">
        <v>7.019999980926514</v>
      </c>
      <c r="B608" t="n">
        <v>-0.1042499840259552</v>
      </c>
      <c r="C608" t="n">
        <v>7.019999980926514</v>
      </c>
      <c r="D608" t="n">
        <v>-0.648770809173584</v>
      </c>
      <c r="E608" t="n">
        <v>4.044583320617676</v>
      </c>
      <c r="F608" t="n">
        <v>-12.14366149902344</v>
      </c>
    </row>
    <row r="609">
      <c r="A609" t="n">
        <v>7.023330211639404</v>
      </c>
      <c r="B609" t="n">
        <v>-0.08324997872114182</v>
      </c>
      <c r="C609" t="n">
        <v>7.023330211639404</v>
      </c>
      <c r="D609" t="n">
        <v>-0.6279147863388062</v>
      </c>
      <c r="E609" t="n">
        <v>4.051249980926514</v>
      </c>
      <c r="F609" t="n">
        <v>-12.14366149902344</v>
      </c>
    </row>
    <row r="610">
      <c r="A610" t="n">
        <v>7.026669979095459</v>
      </c>
      <c r="B610" t="n">
        <v>-0.08724997937679291</v>
      </c>
      <c r="C610" t="n">
        <v>7.026669979095459</v>
      </c>
      <c r="D610" t="n">
        <v>-0.6279147863388062</v>
      </c>
      <c r="E610" t="n">
        <v>4.057916641235352</v>
      </c>
      <c r="F610" t="n">
        <v>-12.13611221313477</v>
      </c>
    </row>
    <row r="611">
      <c r="A611" t="n">
        <v>7.03000020980835</v>
      </c>
      <c r="B611" t="n">
        <v>-0.1072499752044678</v>
      </c>
      <c r="C611" t="n">
        <v>7.03000020980835</v>
      </c>
      <c r="D611" t="n">
        <v>-0.6438050866127014</v>
      </c>
      <c r="E611" t="n">
        <v>4.064583301544189</v>
      </c>
      <c r="F611" t="n">
        <v>-12.12856388092041</v>
      </c>
    </row>
    <row r="612">
      <c r="A612" t="n">
        <v>7.033329963684082</v>
      </c>
      <c r="B612" t="n">
        <v>-0.1222499758005142</v>
      </c>
      <c r="C612" t="n">
        <v>7.033329963684082</v>
      </c>
      <c r="D612" t="n">
        <v>-0.669626772403717</v>
      </c>
      <c r="E612" t="n">
        <v>4.071249961853027</v>
      </c>
      <c r="F612" t="n">
        <v>-12.12353134155273</v>
      </c>
    </row>
    <row r="613">
      <c r="A613" t="n">
        <v>7.036670207977295</v>
      </c>
      <c r="B613" t="n">
        <v>-0.1332499831914902</v>
      </c>
      <c r="C613" t="n">
        <v>7.036670207977295</v>
      </c>
      <c r="D613" t="n">
        <v>-0.679558277130127</v>
      </c>
      <c r="E613" t="n">
        <v>4.077916622161865</v>
      </c>
      <c r="F613" t="n">
        <v>-12.12604713439941</v>
      </c>
    </row>
    <row r="614">
      <c r="A614" t="n">
        <v>7.039999961853027</v>
      </c>
      <c r="B614" t="n">
        <v>-0.1392499804496765</v>
      </c>
      <c r="C614" t="n">
        <v>7.039999961853027</v>
      </c>
      <c r="D614" t="n">
        <v>-0.6745925545692444</v>
      </c>
      <c r="E614" t="n">
        <v>4.084583282470703</v>
      </c>
      <c r="F614" t="n">
        <v>-12.12856388092041</v>
      </c>
    </row>
    <row r="615">
      <c r="A615" t="n">
        <v>7.043330192565918</v>
      </c>
      <c r="B615" t="n">
        <v>-0.1392499804496765</v>
      </c>
      <c r="C615" t="n">
        <v>7.043330192565918</v>
      </c>
      <c r="D615" t="n">
        <v>-0.6706199645996094</v>
      </c>
      <c r="E615" t="n">
        <v>4.091249942779541</v>
      </c>
      <c r="F615" t="n">
        <v>-12.13862895965576</v>
      </c>
    </row>
    <row r="616">
      <c r="A616" t="n">
        <v>7.046669960021973</v>
      </c>
      <c r="B616" t="n">
        <v>-0.1392499804496765</v>
      </c>
      <c r="C616" t="n">
        <v>7.046669960021973</v>
      </c>
      <c r="D616" t="n">
        <v>-0.6666473746299744</v>
      </c>
      <c r="E616" t="n">
        <v>4.097916603088379</v>
      </c>
      <c r="F616" t="n">
        <v>-12.14617729187012</v>
      </c>
    </row>
    <row r="617">
      <c r="A617" t="n">
        <v>7.050000190734863</v>
      </c>
      <c r="B617" t="n">
        <v>-0.1442499756813049</v>
      </c>
      <c r="C617" t="n">
        <v>7.050000190734863</v>
      </c>
      <c r="D617" t="n">
        <v>-0.6716130971908569</v>
      </c>
      <c r="E617" t="n">
        <v>4.104583263397217</v>
      </c>
      <c r="F617" t="n">
        <v>-12.14869403839111</v>
      </c>
    </row>
    <row r="618">
      <c r="A618" t="n">
        <v>7.053329944610596</v>
      </c>
      <c r="B618" t="n">
        <v>-0.1322499811649323</v>
      </c>
      <c r="C618" t="n">
        <v>7.053329944610596</v>
      </c>
      <c r="D618" t="n">
        <v>-0.6666473746299744</v>
      </c>
      <c r="E618" t="n">
        <v>4.111249923706055</v>
      </c>
      <c r="F618" t="n">
        <v>-12.13862895965576</v>
      </c>
    </row>
    <row r="619">
      <c r="A619" t="n">
        <v>7.056670188903809</v>
      </c>
      <c r="B619" t="n">
        <v>-0.11524997651577</v>
      </c>
      <c r="C619" t="n">
        <v>7.056670188903809</v>
      </c>
      <c r="D619" t="n">
        <v>-0.6467844843864441</v>
      </c>
      <c r="E619" t="n">
        <v>4.117916584014893</v>
      </c>
      <c r="F619" t="n">
        <v>-12.12101459503174</v>
      </c>
    </row>
    <row r="620">
      <c r="A620" t="n">
        <v>7.059999942779541</v>
      </c>
      <c r="B620" t="n">
        <v>-0.09424997866153717</v>
      </c>
      <c r="C620" t="n">
        <v>7.059999942779541</v>
      </c>
      <c r="D620" t="n">
        <v>-0.6199696660041809</v>
      </c>
      <c r="E620" t="n">
        <v>4.12458324432373</v>
      </c>
      <c r="F620" t="n">
        <v>-12.10340023040771</v>
      </c>
    </row>
    <row r="621">
      <c r="A621" t="n">
        <v>7.063330173492432</v>
      </c>
      <c r="B621" t="n">
        <v>-0.09024997800588608</v>
      </c>
      <c r="C621" t="n">
        <v>7.063330173492432</v>
      </c>
      <c r="D621" t="n">
        <v>-0.6199696660041809</v>
      </c>
      <c r="E621" t="n">
        <v>4.131249904632568</v>
      </c>
      <c r="F621" t="n">
        <v>-12.09081935882568</v>
      </c>
    </row>
    <row r="622">
      <c r="A622" t="n">
        <v>7.066669940948486</v>
      </c>
      <c r="B622" t="n">
        <v>-0.1062499806284904</v>
      </c>
      <c r="C622" t="n">
        <v>7.066669940948486</v>
      </c>
      <c r="D622" t="n">
        <v>-0.640825629234314</v>
      </c>
      <c r="E622" t="n">
        <v>4.137916564941406</v>
      </c>
      <c r="F622" t="n">
        <v>-12.08578681945801</v>
      </c>
    </row>
    <row r="623">
      <c r="A623" t="n">
        <v>7.070000171661377</v>
      </c>
      <c r="B623" t="n">
        <v>-0.1272499859333038</v>
      </c>
      <c r="C623" t="n">
        <v>7.070000171661377</v>
      </c>
      <c r="D623" t="n">
        <v>-0.6557227969169617</v>
      </c>
      <c r="E623" t="n">
        <v>4.144583225250244</v>
      </c>
      <c r="F623" t="n">
        <v>-12.08578681945801</v>
      </c>
    </row>
    <row r="624">
      <c r="A624" t="n">
        <v>7.073329925537109</v>
      </c>
      <c r="B624" t="n">
        <v>-0.1382499784231186</v>
      </c>
      <c r="C624" t="n">
        <v>7.073329925537109</v>
      </c>
      <c r="D624" t="n">
        <v>-0.6726062297821045</v>
      </c>
      <c r="E624" t="n">
        <v>4.151249885559082</v>
      </c>
      <c r="F624" t="n">
        <v>-12.09333515167236</v>
      </c>
    </row>
    <row r="625">
      <c r="A625" t="n">
        <v>7.076670169830322</v>
      </c>
      <c r="B625" t="n">
        <v>-0.1422499865293503</v>
      </c>
      <c r="C625" t="n">
        <v>7.076670169830322</v>
      </c>
      <c r="D625" t="n">
        <v>-0.6775719523429871</v>
      </c>
      <c r="E625" t="n">
        <v>4.15791654586792</v>
      </c>
      <c r="F625" t="n">
        <v>-12.10843276977539</v>
      </c>
    </row>
    <row r="626">
      <c r="A626" t="n">
        <v>7.079999923706055</v>
      </c>
      <c r="B626" t="n">
        <v>-0.1472499817609787</v>
      </c>
      <c r="C626" t="n">
        <v>7.079999923706055</v>
      </c>
      <c r="D626" t="n">
        <v>-0.6775719523429871</v>
      </c>
      <c r="E626" t="n">
        <v>4.164583206176758</v>
      </c>
      <c r="F626" t="n">
        <v>-12.12101459503174</v>
      </c>
    </row>
    <row r="627">
      <c r="A627" t="n">
        <v>7.083330154418945</v>
      </c>
      <c r="B627" t="n">
        <v>-0.153249979019165</v>
      </c>
      <c r="C627" t="n">
        <v>7.083330154418945</v>
      </c>
      <c r="D627" t="n">
        <v>-0.6785650849342346</v>
      </c>
      <c r="E627" t="n">
        <v>4.171249866485596</v>
      </c>
      <c r="F627" t="n">
        <v>-12.13107967376709</v>
      </c>
    </row>
    <row r="628">
      <c r="A628" t="n">
        <v>7.086669921875</v>
      </c>
      <c r="B628" t="n">
        <v>-0.1482499837875366</v>
      </c>
      <c r="C628" t="n">
        <v>7.086669921875</v>
      </c>
      <c r="D628" t="n">
        <v>-0.6785650849342346</v>
      </c>
      <c r="E628" t="n">
        <v>4.177916526794434</v>
      </c>
      <c r="F628" t="n">
        <v>-12.14114475250244</v>
      </c>
    </row>
    <row r="629">
      <c r="A629" t="n">
        <v>7.090000152587891</v>
      </c>
      <c r="B629" t="n">
        <v>-0.1322499811649323</v>
      </c>
      <c r="C629" t="n">
        <v>7.090000152587891</v>
      </c>
      <c r="D629" t="n">
        <v>-0.669626772403717</v>
      </c>
      <c r="E629" t="n">
        <v>4.184583187103271</v>
      </c>
      <c r="F629" t="n">
        <v>-12.15624332427979</v>
      </c>
    </row>
    <row r="630">
      <c r="A630" t="n">
        <v>7.093329906463623</v>
      </c>
      <c r="B630" t="n">
        <v>-0.1162499785423279</v>
      </c>
      <c r="C630" t="n">
        <v>7.093329906463623</v>
      </c>
      <c r="D630" t="n">
        <v>-0.6537365317344666</v>
      </c>
      <c r="E630" t="n">
        <v>4.191249847412109</v>
      </c>
      <c r="F630" t="n">
        <v>-12.16882419586182</v>
      </c>
    </row>
    <row r="631">
      <c r="A631" t="n">
        <v>7.096670150756836</v>
      </c>
      <c r="B631" t="n">
        <v>-0.09924997389316559</v>
      </c>
      <c r="C631" t="n">
        <v>7.096670150756836</v>
      </c>
      <c r="D631" t="n">
        <v>-0.6378462314605713</v>
      </c>
      <c r="E631" t="n">
        <v>4.197916507720947</v>
      </c>
      <c r="F631" t="n">
        <v>-12.17637348175049</v>
      </c>
    </row>
    <row r="632">
      <c r="A632" t="n">
        <v>7.099999904632568</v>
      </c>
      <c r="B632" t="n">
        <v>-0.09924997389316559</v>
      </c>
      <c r="C632" t="n">
        <v>7.099999904632568</v>
      </c>
      <c r="D632" t="n">
        <v>-0.6269216537475586</v>
      </c>
      <c r="E632" t="n">
        <v>4.204583168029785</v>
      </c>
      <c r="F632" t="n">
        <v>-12.17888927459717</v>
      </c>
    </row>
    <row r="633">
      <c r="A633" t="n">
        <v>7.103330135345459</v>
      </c>
      <c r="B633" t="n">
        <v>-0.114249974489212</v>
      </c>
      <c r="C633" t="n">
        <v>7.103330135345459</v>
      </c>
      <c r="D633" t="n">
        <v>-0.6388393640518188</v>
      </c>
      <c r="E633" t="n">
        <v>4.211249828338623</v>
      </c>
      <c r="F633" t="n">
        <v>-12.17637348175049</v>
      </c>
    </row>
    <row r="634">
      <c r="A634" t="n">
        <v>7.106669902801514</v>
      </c>
      <c r="B634" t="n">
        <v>-0.1402499824762344</v>
      </c>
      <c r="C634" t="n">
        <v>7.106669902801514</v>
      </c>
      <c r="D634" t="n">
        <v>-0.6537365317344666</v>
      </c>
      <c r="E634" t="n">
        <v>4.217916488647461</v>
      </c>
      <c r="F634" t="n">
        <v>-12.16630840301514</v>
      </c>
    </row>
    <row r="635">
      <c r="A635" t="n">
        <v>7.110000133514404</v>
      </c>
      <c r="B635" t="n">
        <v>-0.1462499797344208</v>
      </c>
      <c r="C635" t="n">
        <v>7.110000133514404</v>
      </c>
      <c r="D635" t="n">
        <v>-0.6686336398124695</v>
      </c>
      <c r="E635" t="n">
        <v>4.224583148956299</v>
      </c>
      <c r="F635" t="n">
        <v>-12.14869403839111</v>
      </c>
    </row>
    <row r="636">
      <c r="A636" t="n">
        <v>7.113329887390137</v>
      </c>
      <c r="B636" t="n">
        <v>-0.1522499769926071</v>
      </c>
      <c r="C636" t="n">
        <v>7.113329887390137</v>
      </c>
      <c r="D636" t="n">
        <v>-0.6735993623733521</v>
      </c>
      <c r="E636" t="n">
        <v>4.231249809265137</v>
      </c>
      <c r="F636" t="n">
        <v>-12.13359642028809</v>
      </c>
    </row>
    <row r="637">
      <c r="A637" t="n">
        <v>7.11667013168335</v>
      </c>
      <c r="B637" t="n">
        <v>-0.1472499817609787</v>
      </c>
      <c r="C637" t="n">
        <v>7.11667013168335</v>
      </c>
      <c r="D637" t="n">
        <v>-0.6735993623733521</v>
      </c>
      <c r="E637" t="n">
        <v>4.237916469573975</v>
      </c>
      <c r="F637" t="n">
        <v>-12.12604713439941</v>
      </c>
    </row>
    <row r="638">
      <c r="A638" t="n">
        <v>7.119999885559082</v>
      </c>
      <c r="B638" t="n">
        <v>-0.1412499845027924</v>
      </c>
      <c r="C638" t="n">
        <v>7.119999885559082</v>
      </c>
      <c r="D638" t="n">
        <v>-0.6735993623733521</v>
      </c>
      <c r="E638" t="n">
        <v>4.244583129882812</v>
      </c>
      <c r="F638" t="n">
        <v>-12.12604713439941</v>
      </c>
    </row>
    <row r="639">
      <c r="A639" t="n">
        <v>7.123330116271973</v>
      </c>
      <c r="B639" t="n">
        <v>-0.1472499817609787</v>
      </c>
      <c r="C639" t="n">
        <v>7.123330116271973</v>
      </c>
      <c r="D639" t="n">
        <v>-0.6735993623733521</v>
      </c>
      <c r="E639" t="n">
        <v>4.25124979019165</v>
      </c>
      <c r="F639" t="n">
        <v>-12.13359642028809</v>
      </c>
    </row>
    <row r="640">
      <c r="A640" t="n">
        <v>7.126669883728027</v>
      </c>
      <c r="B640" t="n">
        <v>-0.1472499817609787</v>
      </c>
      <c r="C640" t="n">
        <v>7.126669883728027</v>
      </c>
      <c r="D640" t="n">
        <v>-0.6735993623733521</v>
      </c>
      <c r="E640" t="n">
        <v>4.257916450500488</v>
      </c>
      <c r="F640" t="n">
        <v>-12.13862895965576</v>
      </c>
    </row>
    <row r="641">
      <c r="A641" t="n">
        <v>7.130000114440918</v>
      </c>
      <c r="B641" t="n">
        <v>-0.1262499839067459</v>
      </c>
      <c r="C641" t="n">
        <v>7.130000114440918</v>
      </c>
      <c r="D641" t="n">
        <v>-0.6587022542953491</v>
      </c>
      <c r="E641" t="n">
        <v>4.264583110809326</v>
      </c>
      <c r="F641" t="n">
        <v>-12.14114475250244</v>
      </c>
    </row>
    <row r="642">
      <c r="A642" t="n">
        <v>7.13332986831665</v>
      </c>
      <c r="B642" t="n">
        <v>-0.1112499833106995</v>
      </c>
      <c r="C642" t="n">
        <v>7.13332986831665</v>
      </c>
      <c r="D642" t="n">
        <v>-0.6348668336868286</v>
      </c>
      <c r="E642" t="n">
        <v>4.271249771118164</v>
      </c>
      <c r="F642" t="n">
        <v>-12.14366149902344</v>
      </c>
    </row>
    <row r="643">
      <c r="A643" t="n">
        <v>7.136670112609863</v>
      </c>
      <c r="B643" t="n">
        <v>-0.1172499805688858</v>
      </c>
      <c r="C643" t="n">
        <v>7.136670112609863</v>
      </c>
      <c r="D643" t="n">
        <v>-0.625928521156311</v>
      </c>
      <c r="E643" t="n">
        <v>4.277916431427002</v>
      </c>
      <c r="F643" t="n">
        <v>-12.15120983123779</v>
      </c>
    </row>
    <row r="644">
      <c r="A644" t="n">
        <v>7.139999866485596</v>
      </c>
      <c r="B644" t="n">
        <v>-0.1332499831914902</v>
      </c>
      <c r="C644" t="n">
        <v>7.139999866485596</v>
      </c>
      <c r="D644" t="n">
        <v>-0.6418187618255615</v>
      </c>
      <c r="E644" t="n">
        <v>4.284583568572998</v>
      </c>
      <c r="F644" t="n">
        <v>-12.15875911712646</v>
      </c>
    </row>
    <row r="645">
      <c r="A645" t="n">
        <v>7.143330097198486</v>
      </c>
      <c r="B645" t="n">
        <v>-0.1492499858140945</v>
      </c>
      <c r="C645" t="n">
        <v>7.143330097198486</v>
      </c>
      <c r="D645" t="n">
        <v>-0.6626748442649841</v>
      </c>
      <c r="E645" t="n">
        <v>4.291250228881836</v>
      </c>
      <c r="F645" t="n">
        <v>-12.16127586364746</v>
      </c>
    </row>
    <row r="646">
      <c r="A646" t="n">
        <v>7.146669864654541</v>
      </c>
      <c r="B646" t="n">
        <v>-0.154249981045723</v>
      </c>
      <c r="C646" t="n">
        <v>7.146669864654541</v>
      </c>
      <c r="D646" t="n">
        <v>-0.6686336398124695</v>
      </c>
      <c r="E646" t="n">
        <v>4.297916889190674</v>
      </c>
      <c r="F646" t="n">
        <v>-12.16630840301514</v>
      </c>
    </row>
    <row r="647">
      <c r="A647" t="n">
        <v>7.150000095367432</v>
      </c>
      <c r="B647" t="n">
        <v>-0.1492499858140945</v>
      </c>
      <c r="C647" t="n">
        <v>7.150000095367432</v>
      </c>
      <c r="D647" t="n">
        <v>-0.669626772403717</v>
      </c>
      <c r="E647" t="n">
        <v>4.304583549499512</v>
      </c>
      <c r="F647" t="n">
        <v>-12.17134094238281</v>
      </c>
    </row>
    <row r="648">
      <c r="A648" t="n">
        <v>7.153329849243164</v>
      </c>
      <c r="B648" t="n">
        <v>-0.1392499804496765</v>
      </c>
      <c r="C648" t="n">
        <v>7.153329849243164</v>
      </c>
      <c r="D648" t="n">
        <v>-0.6745925545692444</v>
      </c>
      <c r="E648" t="n">
        <v>4.31125020980835</v>
      </c>
      <c r="F648" t="n">
        <v>-12.18140602111816</v>
      </c>
    </row>
    <row r="649">
      <c r="A649" t="n">
        <v>7.156670093536377</v>
      </c>
      <c r="B649" t="n">
        <v>-0.1392499804496765</v>
      </c>
      <c r="C649" t="n">
        <v>7.156670093536377</v>
      </c>
      <c r="D649" t="n">
        <v>-0.6745925545692444</v>
      </c>
      <c r="E649" t="n">
        <v>4.317916870117188</v>
      </c>
      <c r="F649" t="n">
        <v>-12.18392181396484</v>
      </c>
    </row>
    <row r="650">
      <c r="A650" t="n">
        <v>7.159999847412109</v>
      </c>
      <c r="B650" t="n">
        <v>-0.1492499858140945</v>
      </c>
      <c r="C650" t="n">
        <v>7.159999847412109</v>
      </c>
      <c r="D650" t="n">
        <v>-0.6735993623733521</v>
      </c>
      <c r="E650" t="n">
        <v>4.324583530426025</v>
      </c>
      <c r="F650" t="n">
        <v>-12.18392181396484</v>
      </c>
    </row>
    <row r="651">
      <c r="A651" t="n">
        <v>7.163330078125</v>
      </c>
      <c r="B651" t="n">
        <v>-0.1402499824762344</v>
      </c>
      <c r="C651" t="n">
        <v>7.163330078125</v>
      </c>
      <c r="D651" t="n">
        <v>-0.6626748442649841</v>
      </c>
      <c r="E651" t="n">
        <v>4.331250190734863</v>
      </c>
      <c r="F651" t="n">
        <v>-12.18895530700684</v>
      </c>
    </row>
    <row r="652">
      <c r="A652" t="n">
        <v>7.166669845581055</v>
      </c>
      <c r="B652" t="n">
        <v>-0.1202499866485596</v>
      </c>
      <c r="C652" t="n">
        <v>7.166669845581055</v>
      </c>
      <c r="D652" t="n">
        <v>-0.6428119540214539</v>
      </c>
      <c r="E652" t="n">
        <v>4.337916851043701</v>
      </c>
      <c r="F652" t="n">
        <v>-12.19650363922119</v>
      </c>
    </row>
    <row r="653">
      <c r="A653" t="n">
        <v>7.170000076293945</v>
      </c>
      <c r="B653" t="n">
        <v>-0.09824997931718826</v>
      </c>
      <c r="C653" t="n">
        <v>7.170000076293945</v>
      </c>
      <c r="D653" t="n">
        <v>-0.6209627985954285</v>
      </c>
      <c r="E653" t="n">
        <v>4.344583511352539</v>
      </c>
      <c r="F653" t="n">
        <v>-12.20656871795654</v>
      </c>
    </row>
    <row r="654">
      <c r="A654" t="n">
        <v>7.173329830169678</v>
      </c>
      <c r="B654" t="n">
        <v>-0.09824997931718826</v>
      </c>
      <c r="C654" t="n">
        <v>7.173329830169678</v>
      </c>
      <c r="D654" t="n">
        <v>-0.625928521156311</v>
      </c>
      <c r="E654" t="n">
        <v>4.351250171661377</v>
      </c>
      <c r="F654" t="n">
        <v>-12.20908546447754</v>
      </c>
    </row>
    <row r="655">
      <c r="A655" t="n">
        <v>7.176670074462891</v>
      </c>
      <c r="B655" t="n">
        <v>-0.1102499812841415</v>
      </c>
      <c r="C655" t="n">
        <v>7.176670074462891</v>
      </c>
      <c r="D655" t="n">
        <v>-0.6467844843864441</v>
      </c>
      <c r="E655" t="n">
        <v>4.357916831970215</v>
      </c>
      <c r="F655" t="n">
        <v>-12.20656871795654</v>
      </c>
    </row>
    <row r="656">
      <c r="A656" t="n">
        <v>7.179999828338623</v>
      </c>
      <c r="B656" t="n">
        <v>-0.1312499791383743</v>
      </c>
      <c r="C656" t="n">
        <v>7.179999828338623</v>
      </c>
      <c r="D656" t="n">
        <v>-0.6666473746299744</v>
      </c>
      <c r="E656" t="n">
        <v>4.364583492279053</v>
      </c>
      <c r="F656" t="n">
        <v>-12.19902038574219</v>
      </c>
    </row>
    <row r="657">
      <c r="A657" t="n">
        <v>7.183330059051514</v>
      </c>
      <c r="B657" t="n">
        <v>-0.1402499824762344</v>
      </c>
      <c r="C657" t="n">
        <v>7.183330059051514</v>
      </c>
      <c r="D657" t="n">
        <v>-0.6716130971908569</v>
      </c>
      <c r="E657" t="n">
        <v>4.371250152587891</v>
      </c>
      <c r="F657" t="n">
        <v>-12.19398784637451</v>
      </c>
    </row>
    <row r="658">
      <c r="A658" t="n">
        <v>7.186669826507568</v>
      </c>
      <c r="B658" t="n">
        <v>-0.1392499804496765</v>
      </c>
      <c r="C658" t="n">
        <v>7.186669826507568</v>
      </c>
      <c r="D658" t="n">
        <v>-0.6716130971908569</v>
      </c>
      <c r="E658" t="n">
        <v>4.377916812896729</v>
      </c>
      <c r="F658" t="n">
        <v>-12.18895530700684</v>
      </c>
    </row>
    <row r="659">
      <c r="A659" t="n">
        <v>7.190000057220459</v>
      </c>
      <c r="B659" t="n">
        <v>-0.1402499824762344</v>
      </c>
      <c r="C659" t="n">
        <v>7.190000057220459</v>
      </c>
      <c r="D659" t="n">
        <v>-0.6716130971908569</v>
      </c>
      <c r="E659" t="n">
        <v>4.384583473205566</v>
      </c>
      <c r="F659" t="n">
        <v>-12.18643856048584</v>
      </c>
    </row>
    <row r="660">
      <c r="A660" t="n">
        <v>7.193329811096191</v>
      </c>
      <c r="B660" t="n">
        <v>-0.1452499777078629</v>
      </c>
      <c r="C660" t="n">
        <v>7.193329811096191</v>
      </c>
      <c r="D660" t="n">
        <v>-0.6676405072212219</v>
      </c>
      <c r="E660" t="n">
        <v>4.391250133514404</v>
      </c>
      <c r="F660" t="n">
        <v>-12.18643856048584</v>
      </c>
    </row>
    <row r="661">
      <c r="A661" t="n">
        <v>7.196670055389404</v>
      </c>
      <c r="B661" t="n">
        <v>-0.1512499749660492</v>
      </c>
      <c r="C661" t="n">
        <v>7.196670055389404</v>
      </c>
      <c r="D661" t="n">
        <v>-0.6726062297821045</v>
      </c>
      <c r="E661" t="n">
        <v>4.397916793823242</v>
      </c>
      <c r="F661" t="n">
        <v>-12.18895530700684</v>
      </c>
    </row>
    <row r="662">
      <c r="A662" t="n">
        <v>7.199999809265137</v>
      </c>
      <c r="B662" t="n">
        <v>-0.1352499723434448</v>
      </c>
      <c r="C662" t="n">
        <v>7.199999809265137</v>
      </c>
      <c r="D662" t="n">
        <v>-0.6686336398124695</v>
      </c>
      <c r="E662" t="n">
        <v>4.40458345413208</v>
      </c>
      <c r="F662" t="n">
        <v>-12.18392181396484</v>
      </c>
    </row>
    <row r="663">
      <c r="A663" t="n">
        <v>7.203330039978027</v>
      </c>
      <c r="B663" t="n">
        <v>-0.1132499799132347</v>
      </c>
      <c r="C663" t="n">
        <v>7.203330039978027</v>
      </c>
      <c r="D663" t="n">
        <v>-0.6438050866127014</v>
      </c>
      <c r="E663" t="n">
        <v>4.411250114440918</v>
      </c>
      <c r="F663" t="n">
        <v>-12.17637348175049</v>
      </c>
    </row>
    <row r="664">
      <c r="A664" t="n">
        <v>7.206669807434082</v>
      </c>
      <c r="B664" t="n">
        <v>-0.09724998474121094</v>
      </c>
      <c r="C664" t="n">
        <v>7.206669807434082</v>
      </c>
      <c r="D664" t="n">
        <v>-0.621955931186676</v>
      </c>
      <c r="E664" t="n">
        <v>4.417916774749756</v>
      </c>
      <c r="F664" t="n">
        <v>-12.16630840301514</v>
      </c>
    </row>
    <row r="665">
      <c r="A665" t="n">
        <v>7.210000038146973</v>
      </c>
      <c r="B665" t="n">
        <v>-0.091249980032444</v>
      </c>
      <c r="C665" t="n">
        <v>7.210000038146973</v>
      </c>
      <c r="D665" t="n">
        <v>-0.6209627985954285</v>
      </c>
      <c r="E665" t="n">
        <v>4.424583435058594</v>
      </c>
      <c r="F665" t="n">
        <v>-12.15875911712646</v>
      </c>
    </row>
    <row r="666">
      <c r="A666" t="n">
        <v>7.213329792022705</v>
      </c>
      <c r="B666" t="n">
        <v>-0.1182499825954437</v>
      </c>
      <c r="C666" t="n">
        <v>7.213329792022705</v>
      </c>
      <c r="D666" t="n">
        <v>-0.6358599662780762</v>
      </c>
      <c r="E666" t="n">
        <v>4.431250095367432</v>
      </c>
      <c r="F666" t="n">
        <v>-12.15624332427979</v>
      </c>
    </row>
    <row r="667">
      <c r="A667" t="n">
        <v>7.216670036315918</v>
      </c>
      <c r="B667" t="n">
        <v>-0.1452499777078629</v>
      </c>
      <c r="C667" t="n">
        <v>7.216670036315918</v>
      </c>
      <c r="D667" t="n">
        <v>-0.6507570743560791</v>
      </c>
      <c r="E667" t="n">
        <v>4.43791675567627</v>
      </c>
      <c r="F667" t="n">
        <v>-12.15875911712646</v>
      </c>
    </row>
    <row r="668">
      <c r="A668" t="n">
        <v>7.21999979019165</v>
      </c>
      <c r="B668" t="n">
        <v>-0.1562499850988388</v>
      </c>
      <c r="C668" t="n">
        <v>7.21999979019165</v>
      </c>
      <c r="D668" t="n">
        <v>-0.6656542420387268</v>
      </c>
      <c r="E668" t="n">
        <v>4.444583415985107</v>
      </c>
      <c r="F668" t="n">
        <v>-12.16127586364746</v>
      </c>
    </row>
    <row r="669">
      <c r="A669" t="n">
        <v>7.223330020904541</v>
      </c>
      <c r="B669" t="n">
        <v>-0.1622499823570251</v>
      </c>
      <c r="C669" t="n">
        <v>7.223330020904541</v>
      </c>
      <c r="D669" t="n">
        <v>-0.6706199645996094</v>
      </c>
      <c r="E669" t="n">
        <v>4.451250076293945</v>
      </c>
      <c r="F669" t="n">
        <v>-12.16630840301514</v>
      </c>
    </row>
    <row r="670">
      <c r="A670" t="n">
        <v>7.226669788360596</v>
      </c>
      <c r="B670" t="n">
        <v>-0.1612499803304672</v>
      </c>
      <c r="C670" t="n">
        <v>7.226669788360596</v>
      </c>
      <c r="D670" t="n">
        <v>-0.6805514097213745</v>
      </c>
      <c r="E670" t="n">
        <v>4.457916736602783</v>
      </c>
      <c r="F670" t="n">
        <v>-12.16630840301514</v>
      </c>
    </row>
    <row r="671">
      <c r="A671" t="n">
        <v>7.230000019073486</v>
      </c>
      <c r="B671" t="n">
        <v>-0.1562499850988388</v>
      </c>
      <c r="C671" t="n">
        <v>7.230000019073486</v>
      </c>
      <c r="D671" t="n">
        <v>-0.6904828548431396</v>
      </c>
      <c r="E671" t="n">
        <v>4.464583396911621</v>
      </c>
      <c r="F671" t="n">
        <v>-12.16630840301514</v>
      </c>
    </row>
    <row r="672">
      <c r="A672" t="n">
        <v>7.233329772949219</v>
      </c>
      <c r="B672" t="n">
        <v>-0.1512499749660492</v>
      </c>
      <c r="C672" t="n">
        <v>7.233329772949219</v>
      </c>
      <c r="D672" t="n">
        <v>-0.6974348425865173</v>
      </c>
      <c r="E672" t="n">
        <v>4.471250057220459</v>
      </c>
      <c r="F672" t="n">
        <v>-12.16630840301514</v>
      </c>
    </row>
    <row r="673">
      <c r="A673" t="n">
        <v>7.236670017242432</v>
      </c>
      <c r="B673" t="n">
        <v>-0.1392499804496765</v>
      </c>
      <c r="C673" t="n">
        <v>7.236670017242432</v>
      </c>
      <c r="D673" t="n">
        <v>-0.6974348425865173</v>
      </c>
      <c r="E673" t="n">
        <v>4.477916717529297</v>
      </c>
      <c r="F673" t="n">
        <v>-12.17134094238281</v>
      </c>
    </row>
    <row r="674">
      <c r="A674" t="n">
        <v>7.239999771118164</v>
      </c>
      <c r="B674" t="n">
        <v>-0.1232499778270721</v>
      </c>
      <c r="C674" t="n">
        <v>7.239999771118164</v>
      </c>
      <c r="D674" t="n">
        <v>-0.6815445423126221</v>
      </c>
      <c r="E674" t="n">
        <v>4.484583377838135</v>
      </c>
      <c r="F674" t="n">
        <v>-12.17888927459717</v>
      </c>
    </row>
    <row r="675">
      <c r="A675" t="n">
        <v>7.243330001831055</v>
      </c>
      <c r="B675" t="n">
        <v>-0.1022499799728394</v>
      </c>
      <c r="C675" t="n">
        <v>7.243330001831055</v>
      </c>
      <c r="D675" t="n">
        <v>-0.6596953868865967</v>
      </c>
      <c r="E675" t="n">
        <v>4.491250038146973</v>
      </c>
      <c r="F675" t="n">
        <v>-12.18643856048584</v>
      </c>
    </row>
    <row r="676">
      <c r="A676" t="n">
        <v>7.246669769287109</v>
      </c>
      <c r="B676" t="n">
        <v>-0.1022499799728394</v>
      </c>
      <c r="C676" t="n">
        <v>7.246669769287109</v>
      </c>
      <c r="D676" t="n">
        <v>-0.6547296643257141</v>
      </c>
      <c r="E676" t="n">
        <v>4.497916698455811</v>
      </c>
      <c r="F676" t="n">
        <v>-12.19650363922119</v>
      </c>
    </row>
    <row r="677">
      <c r="A677" t="n">
        <v>7.25</v>
      </c>
      <c r="B677" t="n">
        <v>-0.1242499798536301</v>
      </c>
      <c r="C677" t="n">
        <v>7.25</v>
      </c>
      <c r="D677" t="n">
        <v>-0.6646610498428345</v>
      </c>
      <c r="E677" t="n">
        <v>4.504583358764648</v>
      </c>
      <c r="F677" t="n">
        <v>-12.20153617858887</v>
      </c>
    </row>
    <row r="678">
      <c r="A678" t="n">
        <v>7.253330230712891</v>
      </c>
      <c r="B678" t="n">
        <v>-0.1472499817609787</v>
      </c>
      <c r="C678" t="n">
        <v>7.253330230712891</v>
      </c>
      <c r="D678" t="n">
        <v>-0.6904828548431396</v>
      </c>
      <c r="E678" t="n">
        <v>4.511250019073486</v>
      </c>
      <c r="F678" t="n">
        <v>-12.20153617858887</v>
      </c>
    </row>
    <row r="679">
      <c r="A679" t="n">
        <v>7.256669998168945</v>
      </c>
      <c r="B679" t="n">
        <v>-0.154249981045723</v>
      </c>
      <c r="C679" t="n">
        <v>7.256669998168945</v>
      </c>
      <c r="D679" t="n">
        <v>-0.7024005651473999</v>
      </c>
      <c r="E679" t="n">
        <v>4.517916679382324</v>
      </c>
      <c r="F679" t="n">
        <v>-12.19650363922119</v>
      </c>
    </row>
    <row r="680">
      <c r="A680" t="n">
        <v>7.260000228881836</v>
      </c>
      <c r="B680" t="n">
        <v>-0.154249981045723</v>
      </c>
      <c r="C680" t="n">
        <v>7.260000228881836</v>
      </c>
      <c r="D680" t="n">
        <v>-0.7073662877082825</v>
      </c>
      <c r="E680" t="n">
        <v>4.524583339691162</v>
      </c>
      <c r="F680" t="n">
        <v>-12.18643856048584</v>
      </c>
    </row>
    <row r="681">
      <c r="A681" t="n">
        <v>7.263329982757568</v>
      </c>
      <c r="B681" t="n">
        <v>-0.1502499729394913</v>
      </c>
      <c r="C681" t="n">
        <v>7.263329982757568</v>
      </c>
      <c r="D681" t="n">
        <v>-0.7024005651473999</v>
      </c>
      <c r="E681" t="n">
        <v>4.53125</v>
      </c>
      <c r="F681" t="n">
        <v>-12.17888927459717</v>
      </c>
    </row>
    <row r="682">
      <c r="A682" t="n">
        <v>7.266670227050781</v>
      </c>
      <c r="B682" t="n">
        <v>-0.1502499729394913</v>
      </c>
      <c r="C682" t="n">
        <v>7.266670227050781</v>
      </c>
      <c r="D682" t="n">
        <v>-0.7063730955123901</v>
      </c>
      <c r="E682" t="n">
        <v>4.537916660308838</v>
      </c>
      <c r="F682" t="n">
        <v>-12.17637348175049</v>
      </c>
    </row>
    <row r="683">
      <c r="A683" t="n">
        <v>7.269999980926514</v>
      </c>
      <c r="B683" t="n">
        <v>-0.1502499729394913</v>
      </c>
      <c r="C683" t="n">
        <v>7.269999980926514</v>
      </c>
      <c r="D683" t="n">
        <v>-0.7113388180732727</v>
      </c>
      <c r="E683" t="n">
        <v>4.544583320617676</v>
      </c>
      <c r="F683" t="n">
        <v>-12.17637348175049</v>
      </c>
    </row>
    <row r="684">
      <c r="A684" t="n">
        <v>7.273330211639404</v>
      </c>
      <c r="B684" t="n">
        <v>-0.1442499756813049</v>
      </c>
      <c r="C684" t="n">
        <v>7.273330211639404</v>
      </c>
      <c r="D684" t="n">
        <v>-0.7053799629211426</v>
      </c>
      <c r="E684" t="n">
        <v>4.551249980926514</v>
      </c>
      <c r="F684" t="n">
        <v>-12.17385673522949</v>
      </c>
    </row>
    <row r="685">
      <c r="A685" t="n">
        <v>7.276669979095459</v>
      </c>
      <c r="B685" t="n">
        <v>-0.1182499825954437</v>
      </c>
      <c r="C685" t="n">
        <v>7.276669979095459</v>
      </c>
      <c r="D685" t="n">
        <v>-0.6835308074951172</v>
      </c>
      <c r="E685" t="n">
        <v>4.557916641235352</v>
      </c>
      <c r="F685" t="n">
        <v>-12.17385673522949</v>
      </c>
    </row>
    <row r="686">
      <c r="A686" t="n">
        <v>7.28000020980835</v>
      </c>
      <c r="B686" t="n">
        <v>-0.09224997460842133</v>
      </c>
      <c r="C686" t="n">
        <v>7.28000020980835</v>
      </c>
      <c r="D686" t="n">
        <v>-0.660688579082489</v>
      </c>
      <c r="E686" t="n">
        <v>4.564583301544189</v>
      </c>
      <c r="F686" t="n">
        <v>-12.17385673522949</v>
      </c>
    </row>
    <row r="687">
      <c r="A687" t="n">
        <v>7.283329963684082</v>
      </c>
      <c r="B687" t="n">
        <v>-0.09224997460842133</v>
      </c>
      <c r="C687" t="n">
        <v>7.283329963684082</v>
      </c>
      <c r="D687" t="n">
        <v>-0.6457913517951965</v>
      </c>
      <c r="E687" t="n">
        <v>4.571249961853027</v>
      </c>
      <c r="F687" t="n">
        <v>-12.16882419586182</v>
      </c>
    </row>
    <row r="688">
      <c r="A688" t="n">
        <v>7.286670207977295</v>
      </c>
      <c r="B688" t="n">
        <v>-0.1132499799132347</v>
      </c>
      <c r="C688" t="n">
        <v>7.286670207977295</v>
      </c>
      <c r="D688" t="n">
        <v>-0.6626748442649841</v>
      </c>
      <c r="E688" t="n">
        <v>4.577916622161865</v>
      </c>
      <c r="F688" t="n">
        <v>-12.16630840301514</v>
      </c>
    </row>
    <row r="689">
      <c r="A689" t="n">
        <v>7.289999961853027</v>
      </c>
      <c r="B689" t="n">
        <v>-0.1302499771118164</v>
      </c>
      <c r="C689" t="n">
        <v>7.289999961853027</v>
      </c>
      <c r="D689" t="n">
        <v>-0.6845239996910095</v>
      </c>
      <c r="E689" t="n">
        <v>4.584583282470703</v>
      </c>
      <c r="F689" t="n">
        <v>-12.16630840301514</v>
      </c>
    </row>
    <row r="690">
      <c r="A690" t="n">
        <v>7.293330192565918</v>
      </c>
      <c r="B690" t="n">
        <v>-0.1502499729394913</v>
      </c>
      <c r="C690" t="n">
        <v>7.293330192565918</v>
      </c>
      <c r="D690" t="n">
        <v>-0.6904828548431396</v>
      </c>
      <c r="E690" t="n">
        <v>4.591249942779541</v>
      </c>
      <c r="F690" t="n">
        <v>-12.17134094238281</v>
      </c>
    </row>
    <row r="691">
      <c r="A691" t="n">
        <v>7.296669960021973</v>
      </c>
      <c r="B691" t="n">
        <v>-0.1462499797344208</v>
      </c>
      <c r="C691" t="n">
        <v>7.296669960021973</v>
      </c>
      <c r="D691" t="n">
        <v>-0.6904828548431396</v>
      </c>
      <c r="E691" t="n">
        <v>4.597916603088379</v>
      </c>
      <c r="F691" t="n">
        <v>-12.18140602111816</v>
      </c>
    </row>
    <row r="692">
      <c r="A692" t="n">
        <v>7.300000190734863</v>
      </c>
      <c r="B692" t="n">
        <v>-0.1462499797344208</v>
      </c>
      <c r="C692" t="n">
        <v>7.300000190734863</v>
      </c>
      <c r="D692" t="n">
        <v>-0.6904828548431396</v>
      </c>
      <c r="E692" t="n">
        <v>4.604583263397217</v>
      </c>
      <c r="F692" t="n">
        <v>-12.19147109985352</v>
      </c>
    </row>
    <row r="693">
      <c r="A693" t="n">
        <v>7.303329944610596</v>
      </c>
      <c r="B693" t="n">
        <v>-0.1462499797344208</v>
      </c>
      <c r="C693" t="n">
        <v>7.303329944610596</v>
      </c>
      <c r="D693" t="n">
        <v>-0.6904828548431396</v>
      </c>
      <c r="E693" t="n">
        <v>4.611249923706055</v>
      </c>
      <c r="F693" t="n">
        <v>-12.20656871795654</v>
      </c>
    </row>
    <row r="694">
      <c r="A694" t="n">
        <v>7.306670188903809</v>
      </c>
      <c r="B694" t="n">
        <v>-0.1452499777078629</v>
      </c>
      <c r="C694" t="n">
        <v>7.306670188903809</v>
      </c>
      <c r="D694" t="n">
        <v>-0.6954485177993774</v>
      </c>
      <c r="E694" t="n">
        <v>4.617916584014893</v>
      </c>
      <c r="F694" t="n">
        <v>-12.21915054321289</v>
      </c>
    </row>
    <row r="695">
      <c r="A695" t="n">
        <v>7.309999942779541</v>
      </c>
      <c r="B695" t="n">
        <v>-0.1342499852180481</v>
      </c>
      <c r="C695" t="n">
        <v>7.309999942779541</v>
      </c>
      <c r="D695" t="n">
        <v>-0.6904828548431396</v>
      </c>
      <c r="E695" t="n">
        <v>4.62458324432373</v>
      </c>
      <c r="F695" t="n">
        <v>-12.22166633605957</v>
      </c>
    </row>
    <row r="696">
      <c r="A696" t="n">
        <v>7.313330173492432</v>
      </c>
      <c r="B696" t="n">
        <v>-0.1122499778866768</v>
      </c>
      <c r="C696" t="n">
        <v>7.313330173492432</v>
      </c>
      <c r="D696" t="n">
        <v>-0.6706199645996094</v>
      </c>
      <c r="E696" t="n">
        <v>4.631249904632568</v>
      </c>
      <c r="F696" t="n">
        <v>-12.21663379669189</v>
      </c>
    </row>
    <row r="697">
      <c r="A697" t="n">
        <v>7.316669940948486</v>
      </c>
      <c r="B697" t="n">
        <v>-0.09624998271465302</v>
      </c>
      <c r="C697" t="n">
        <v>7.316669940948486</v>
      </c>
      <c r="D697" t="n">
        <v>-0.644798219203949</v>
      </c>
      <c r="E697" t="n">
        <v>4.637916564941406</v>
      </c>
      <c r="F697" t="n">
        <v>-12.20908546447754</v>
      </c>
    </row>
    <row r="698">
      <c r="A698" t="n">
        <v>7.320000171661377</v>
      </c>
      <c r="B698" t="n">
        <v>-0.09624998271465302</v>
      </c>
      <c r="C698" t="n">
        <v>7.320000171661377</v>
      </c>
      <c r="D698" t="n">
        <v>-0.644798219203949</v>
      </c>
      <c r="E698" t="n">
        <v>4.644583225250244</v>
      </c>
      <c r="F698" t="n">
        <v>-12.19650363922119</v>
      </c>
    </row>
    <row r="699">
      <c r="A699" t="n">
        <v>7.323329925537109</v>
      </c>
      <c r="B699" t="n">
        <v>-0.1162499785423279</v>
      </c>
      <c r="C699" t="n">
        <v>7.323329925537109</v>
      </c>
      <c r="D699" t="n">
        <v>-0.6587022542953491</v>
      </c>
      <c r="E699" t="n">
        <v>4.651249885559082</v>
      </c>
      <c r="F699" t="n">
        <v>-12.18392181396484</v>
      </c>
    </row>
    <row r="700">
      <c r="A700" t="n">
        <v>7.326670169830322</v>
      </c>
      <c r="B700" t="n">
        <v>-0.1262499839067459</v>
      </c>
      <c r="C700" t="n">
        <v>7.326670169830322</v>
      </c>
      <c r="D700" t="n">
        <v>-0.6735993623733521</v>
      </c>
      <c r="E700" t="n">
        <v>4.65791654586792</v>
      </c>
      <c r="F700" t="n">
        <v>-12.17637348175049</v>
      </c>
    </row>
    <row r="701">
      <c r="A701" t="n">
        <v>7.329999923706055</v>
      </c>
      <c r="B701" t="n">
        <v>-0.1412499845027924</v>
      </c>
      <c r="C701" t="n">
        <v>7.329999923706055</v>
      </c>
      <c r="D701" t="n">
        <v>-0.6904828548431396</v>
      </c>
      <c r="E701" t="n">
        <v>4.664583206176758</v>
      </c>
      <c r="F701" t="n">
        <v>-12.17385673522949</v>
      </c>
    </row>
    <row r="702">
      <c r="A702" t="n">
        <v>7.333330154418945</v>
      </c>
      <c r="B702" t="n">
        <v>-0.1462499797344208</v>
      </c>
      <c r="C702" t="n">
        <v>7.333330154418945</v>
      </c>
      <c r="D702" t="n">
        <v>-0.7063730955123901</v>
      </c>
      <c r="E702" t="n">
        <v>4.671249866485596</v>
      </c>
      <c r="F702" t="n">
        <v>-12.17888927459717</v>
      </c>
    </row>
    <row r="703">
      <c r="A703" t="n">
        <v>7.336669921875</v>
      </c>
      <c r="B703" t="n">
        <v>-0.1352499723434448</v>
      </c>
      <c r="C703" t="n">
        <v>7.336669921875</v>
      </c>
      <c r="D703" t="n">
        <v>-0.7063730955123901</v>
      </c>
      <c r="E703" t="n">
        <v>4.677916526794434</v>
      </c>
      <c r="F703" t="n">
        <v>-12.18643856048584</v>
      </c>
    </row>
    <row r="704">
      <c r="A704" t="n">
        <v>7.340000152587891</v>
      </c>
      <c r="B704" t="n">
        <v>-0.1302499771118164</v>
      </c>
      <c r="C704" t="n">
        <v>7.340000152587891</v>
      </c>
      <c r="D704" t="n">
        <v>-0.7014073729515076</v>
      </c>
      <c r="E704" t="n">
        <v>4.684583187103271</v>
      </c>
      <c r="F704" t="n">
        <v>-12.19902038574219</v>
      </c>
    </row>
    <row r="705">
      <c r="A705" t="n">
        <v>7.343329906463623</v>
      </c>
      <c r="B705" t="n">
        <v>-0.1322499811649323</v>
      </c>
      <c r="C705" t="n">
        <v>7.343329906463623</v>
      </c>
      <c r="D705" t="n">
        <v>-0.696441650390625</v>
      </c>
      <c r="E705" t="n">
        <v>4.691249847412109</v>
      </c>
      <c r="F705" t="n">
        <v>-12.21411800384521</v>
      </c>
    </row>
    <row r="706">
      <c r="A706" t="n">
        <v>7.346670150756836</v>
      </c>
      <c r="B706" t="n">
        <v>-0.1262499839067459</v>
      </c>
      <c r="C706" t="n">
        <v>7.346670150756836</v>
      </c>
      <c r="D706" t="n">
        <v>-0.6865102648735046</v>
      </c>
      <c r="E706" t="n">
        <v>4.697916507720947</v>
      </c>
      <c r="F706" t="n">
        <v>-12.22166633605957</v>
      </c>
    </row>
    <row r="707">
      <c r="A707" t="n">
        <v>7.349999904632568</v>
      </c>
      <c r="B707" t="n">
        <v>-0.1042499840259552</v>
      </c>
      <c r="C707" t="n">
        <v>7.349999904632568</v>
      </c>
      <c r="D707" t="n">
        <v>-0.660688579082489</v>
      </c>
      <c r="E707" t="n">
        <v>4.704583168029785</v>
      </c>
      <c r="F707" t="n">
        <v>-12.21915054321289</v>
      </c>
    </row>
    <row r="708">
      <c r="A708" t="n">
        <v>7.353330135345459</v>
      </c>
      <c r="B708" t="n">
        <v>-0.0782499760389328</v>
      </c>
      <c r="C708" t="n">
        <v>7.353330135345459</v>
      </c>
      <c r="D708" t="n">
        <v>-0.640825629234314</v>
      </c>
      <c r="E708" t="n">
        <v>4.711249828338623</v>
      </c>
      <c r="F708" t="n">
        <v>-12.21160125732422</v>
      </c>
    </row>
    <row r="709">
      <c r="A709" t="n">
        <v>7.356669902801514</v>
      </c>
      <c r="B709" t="n">
        <v>-0.08924998342990875</v>
      </c>
      <c r="C709" t="n">
        <v>7.356669902801514</v>
      </c>
      <c r="D709" t="n">
        <v>-0.640825629234314</v>
      </c>
      <c r="E709" t="n">
        <v>4.717916488647461</v>
      </c>
      <c r="F709" t="n">
        <v>-12.20405292510986</v>
      </c>
    </row>
    <row r="710">
      <c r="A710" t="n">
        <v>7.360000133514404</v>
      </c>
      <c r="B710" t="n">
        <v>-0.1112499833106995</v>
      </c>
      <c r="C710" t="n">
        <v>7.360000133514404</v>
      </c>
      <c r="D710" t="n">
        <v>-0.656715989112854</v>
      </c>
      <c r="E710" t="n">
        <v>4.724583148956299</v>
      </c>
      <c r="F710" t="n">
        <v>-12.19902038574219</v>
      </c>
    </row>
    <row r="711">
      <c r="A711" t="n">
        <v>7.363329887390137</v>
      </c>
      <c r="B711" t="n">
        <v>-0.1272499859333038</v>
      </c>
      <c r="C711" t="n">
        <v>7.363329887390137</v>
      </c>
      <c r="D711" t="n">
        <v>-0.6775719523429871</v>
      </c>
      <c r="E711" t="n">
        <v>4.731249809265137</v>
      </c>
      <c r="F711" t="n">
        <v>-12.18895530700684</v>
      </c>
    </row>
    <row r="712">
      <c r="A712" t="n">
        <v>7.36667013168335</v>
      </c>
      <c r="B712" t="n">
        <v>-0.143249973654747</v>
      </c>
      <c r="C712" t="n">
        <v>7.36667013168335</v>
      </c>
      <c r="D712" t="n">
        <v>-0.6984279751777649</v>
      </c>
      <c r="E712" t="n">
        <v>4.737916469573975</v>
      </c>
      <c r="F712" t="n">
        <v>-12.17888927459717</v>
      </c>
    </row>
    <row r="713">
      <c r="A713" t="n">
        <v>7.369999885559082</v>
      </c>
      <c r="B713" t="n">
        <v>-0.1372499763965607</v>
      </c>
      <c r="C713" t="n">
        <v>7.369999885559082</v>
      </c>
      <c r="D713" t="n">
        <v>-0.70835942029953</v>
      </c>
      <c r="E713" t="n">
        <v>4.744583129882812</v>
      </c>
      <c r="F713" t="n">
        <v>-12.18140602111816</v>
      </c>
    </row>
    <row r="714">
      <c r="A714" t="n">
        <v>7.373330116271973</v>
      </c>
      <c r="B714" t="n">
        <v>-0.1322499811649323</v>
      </c>
      <c r="C714" t="n">
        <v>7.373330116271973</v>
      </c>
      <c r="D714" t="n">
        <v>-0.7093525528907776</v>
      </c>
      <c r="E714" t="n">
        <v>4.75124979019165</v>
      </c>
      <c r="F714" t="n">
        <v>-12.19650363922119</v>
      </c>
    </row>
    <row r="715">
      <c r="A715" t="n">
        <v>7.376669883728027</v>
      </c>
      <c r="B715" t="n">
        <v>-0.1392499804496765</v>
      </c>
      <c r="C715" t="n">
        <v>7.376669883728027</v>
      </c>
      <c r="D715" t="n">
        <v>-0.6984279751777649</v>
      </c>
      <c r="E715" t="n">
        <v>4.757916450500488</v>
      </c>
      <c r="F715" t="n">
        <v>-12.20908546447754</v>
      </c>
    </row>
    <row r="716">
      <c r="A716" t="n">
        <v>7.380000114440918</v>
      </c>
      <c r="B716" t="n">
        <v>-0.1392499804496765</v>
      </c>
      <c r="C716" t="n">
        <v>7.380000114440918</v>
      </c>
      <c r="D716" t="n">
        <v>-0.6934622526168823</v>
      </c>
      <c r="E716" t="n">
        <v>4.764583110809326</v>
      </c>
      <c r="F716" t="n">
        <v>-12.21915054321289</v>
      </c>
    </row>
    <row r="717">
      <c r="A717" t="n">
        <v>7.38332986831665</v>
      </c>
      <c r="B717" t="n">
        <v>-0.1172499805688858</v>
      </c>
      <c r="C717" t="n">
        <v>7.38332986831665</v>
      </c>
      <c r="D717" t="n">
        <v>-0.6875033974647522</v>
      </c>
      <c r="E717" t="n">
        <v>4.771249771118164</v>
      </c>
      <c r="F717" t="n">
        <v>-12.22921562194824</v>
      </c>
    </row>
    <row r="718">
      <c r="A718" t="n">
        <v>7.386670112609863</v>
      </c>
      <c r="B718" t="n">
        <v>-0.09624998271465302</v>
      </c>
      <c r="C718" t="n">
        <v>7.386670112609863</v>
      </c>
      <c r="D718" t="n">
        <v>-0.6726062297821045</v>
      </c>
      <c r="E718" t="n">
        <v>4.777916431427002</v>
      </c>
      <c r="F718" t="n">
        <v>-12.24431324005127</v>
      </c>
    </row>
    <row r="719">
      <c r="A719" t="n">
        <v>7.389999866485596</v>
      </c>
      <c r="B719" t="n">
        <v>-0.07524997740983963</v>
      </c>
      <c r="C719" t="n">
        <v>7.389999866485596</v>
      </c>
      <c r="D719" t="n">
        <v>-0.652743399143219</v>
      </c>
      <c r="E719" t="n">
        <v>4.784583568572998</v>
      </c>
      <c r="F719" t="n">
        <v>-12.25186252593994</v>
      </c>
    </row>
    <row r="720">
      <c r="A720" t="n">
        <v>7.393330097198486</v>
      </c>
      <c r="B720" t="n">
        <v>-0.07524997740983963</v>
      </c>
      <c r="C720" t="n">
        <v>7.393330097198486</v>
      </c>
      <c r="D720" t="n">
        <v>-0.6378462314605713</v>
      </c>
      <c r="E720" t="n">
        <v>4.791250228881836</v>
      </c>
      <c r="F720" t="n">
        <v>-12.24431324005127</v>
      </c>
    </row>
    <row r="721">
      <c r="A721" t="n">
        <v>7.396669864654541</v>
      </c>
      <c r="B721" t="n">
        <v>-0.09524998068809509</v>
      </c>
      <c r="C721" t="n">
        <v>7.396669864654541</v>
      </c>
      <c r="D721" t="n">
        <v>-0.652743399143219</v>
      </c>
      <c r="E721" t="n">
        <v>4.797916889190674</v>
      </c>
      <c r="F721" t="n">
        <v>-12.23676490783691</v>
      </c>
    </row>
    <row r="722">
      <c r="A722" t="n">
        <v>7.400000095367432</v>
      </c>
      <c r="B722" t="n">
        <v>-0.11524997651577</v>
      </c>
      <c r="C722" t="n">
        <v>7.400000095367432</v>
      </c>
      <c r="D722" t="n">
        <v>-0.6785650849342346</v>
      </c>
      <c r="E722" t="n">
        <v>4.804583549499512</v>
      </c>
      <c r="F722" t="n">
        <v>-12.23173236846924</v>
      </c>
    </row>
    <row r="723">
      <c r="A723" t="n">
        <v>7.403329849243164</v>
      </c>
      <c r="B723" t="n">
        <v>-0.125249981880188</v>
      </c>
      <c r="C723" t="n">
        <v>7.403329849243164</v>
      </c>
      <c r="D723" t="n">
        <v>-0.6835308074951172</v>
      </c>
      <c r="E723" t="n">
        <v>4.81125020980835</v>
      </c>
      <c r="F723" t="n">
        <v>-12.23173236846924</v>
      </c>
    </row>
    <row r="724">
      <c r="A724" t="n">
        <v>7.406670093536377</v>
      </c>
      <c r="B724" t="n">
        <v>-0.1242499798536301</v>
      </c>
      <c r="C724" t="n">
        <v>7.406670093536377</v>
      </c>
      <c r="D724" t="n">
        <v>-0.6894897222518921</v>
      </c>
      <c r="E724" t="n">
        <v>4.817916870117188</v>
      </c>
      <c r="F724" t="n">
        <v>-12.23173236846924</v>
      </c>
    </row>
    <row r="725">
      <c r="A725" t="n">
        <v>7.409999847412109</v>
      </c>
      <c r="B725" t="n">
        <v>-0.1242499798536301</v>
      </c>
      <c r="C725" t="n">
        <v>7.409999847412109</v>
      </c>
      <c r="D725" t="n">
        <v>-0.6904828548431396</v>
      </c>
      <c r="E725" t="n">
        <v>4.824583530426025</v>
      </c>
      <c r="F725" t="n">
        <v>-12.23424816131592</v>
      </c>
    </row>
    <row r="726">
      <c r="A726" t="n">
        <v>7.413330078125</v>
      </c>
      <c r="B726" t="n">
        <v>-0.1192499846220016</v>
      </c>
      <c r="C726" t="n">
        <v>7.413330078125</v>
      </c>
      <c r="D726" t="n">
        <v>-0.7014073729515076</v>
      </c>
      <c r="E726" t="n">
        <v>4.831250190734863</v>
      </c>
      <c r="F726" t="n">
        <v>-12.24179744720459</v>
      </c>
    </row>
    <row r="727">
      <c r="A727" t="n">
        <v>7.416669845581055</v>
      </c>
      <c r="B727" t="n">
        <v>-0.125249981880188</v>
      </c>
      <c r="C727" t="n">
        <v>7.416669845581055</v>
      </c>
      <c r="D727" t="n">
        <v>-0.696441650390625</v>
      </c>
      <c r="E727" t="n">
        <v>4.837916851043701</v>
      </c>
      <c r="F727" t="n">
        <v>-12.25186252593994</v>
      </c>
    </row>
    <row r="728">
      <c r="A728" t="n">
        <v>7.420000076293945</v>
      </c>
      <c r="B728" t="n">
        <v>-0.1262499839067459</v>
      </c>
      <c r="C728" t="n">
        <v>7.420000076293945</v>
      </c>
      <c r="D728" t="n">
        <v>-0.6865102648735046</v>
      </c>
      <c r="E728" t="n">
        <v>4.844583511352539</v>
      </c>
      <c r="F728" t="n">
        <v>-12.26192760467529</v>
      </c>
    </row>
    <row r="729">
      <c r="A729" t="n">
        <v>7.423329830169678</v>
      </c>
      <c r="B729" t="n">
        <v>-0.1002499759197235</v>
      </c>
      <c r="C729" t="n">
        <v>7.423329830169678</v>
      </c>
      <c r="D729" t="n">
        <v>-0.6656542420387268</v>
      </c>
      <c r="E729" t="n">
        <v>4.851250171661377</v>
      </c>
      <c r="F729" t="n">
        <v>-12.26444435119629</v>
      </c>
    </row>
    <row r="730">
      <c r="A730" t="n">
        <v>7.426670074462891</v>
      </c>
      <c r="B730" t="n">
        <v>-0.08524997532367706</v>
      </c>
      <c r="C730" t="n">
        <v>7.426670074462891</v>
      </c>
      <c r="D730" t="n">
        <v>-0.6467844843864441</v>
      </c>
      <c r="E730" t="n">
        <v>4.857916831970215</v>
      </c>
      <c r="F730" t="n">
        <v>-12.26696014404297</v>
      </c>
    </row>
    <row r="731">
      <c r="A731" t="n">
        <v>7.429999828338623</v>
      </c>
      <c r="B731" t="n">
        <v>-0.07924997806549072</v>
      </c>
      <c r="C731" t="n">
        <v>7.429999828338623</v>
      </c>
      <c r="D731" t="n">
        <v>-0.640825629234314</v>
      </c>
      <c r="E731" t="n">
        <v>4.864583492279053</v>
      </c>
      <c r="F731" t="n">
        <v>-12.27199268341064</v>
      </c>
    </row>
    <row r="732">
      <c r="A732" t="n">
        <v>7.433330059051514</v>
      </c>
      <c r="B732" t="n">
        <v>-0.1002499759197235</v>
      </c>
      <c r="C732" t="n">
        <v>7.433330059051514</v>
      </c>
      <c r="D732" t="n">
        <v>-0.6646610498428345</v>
      </c>
      <c r="E732" t="n">
        <v>4.871250152587891</v>
      </c>
      <c r="F732" t="n">
        <v>-12.27702522277832</v>
      </c>
    </row>
    <row r="733">
      <c r="A733" t="n">
        <v>7.436669826507568</v>
      </c>
      <c r="B733" t="n">
        <v>-0.1212499737739563</v>
      </c>
      <c r="C733" t="n">
        <v>7.436669826507568</v>
      </c>
      <c r="D733" t="n">
        <v>-0.6755856871604919</v>
      </c>
      <c r="E733" t="n">
        <v>4.877916812896729</v>
      </c>
      <c r="F733" t="n">
        <v>-12.27702522277832</v>
      </c>
    </row>
    <row r="734">
      <c r="A734" t="n">
        <v>7.440000057220459</v>
      </c>
      <c r="B734" t="n">
        <v>-0.1312499791383743</v>
      </c>
      <c r="C734" t="n">
        <v>7.440000057220459</v>
      </c>
      <c r="D734" t="n">
        <v>-0.6914759278297424</v>
      </c>
      <c r="E734" t="n">
        <v>4.884583473205566</v>
      </c>
      <c r="F734" t="n">
        <v>-12.27199268341064</v>
      </c>
    </row>
    <row r="735">
      <c r="A735" t="n">
        <v>7.443329811096191</v>
      </c>
      <c r="B735" t="n">
        <v>-0.1362499743700027</v>
      </c>
      <c r="C735" t="n">
        <v>7.443329811096191</v>
      </c>
      <c r="D735" t="n">
        <v>-0.6974348425865173</v>
      </c>
      <c r="E735" t="n">
        <v>4.891250133514404</v>
      </c>
      <c r="F735" t="n">
        <v>-12.26947689056396</v>
      </c>
    </row>
    <row r="736">
      <c r="A736" t="n">
        <v>7.446670055389404</v>
      </c>
      <c r="B736" t="n">
        <v>-0.1372499763965607</v>
      </c>
      <c r="C736" t="n">
        <v>7.446670055389404</v>
      </c>
      <c r="D736" t="n">
        <v>-0.6974348425865173</v>
      </c>
      <c r="E736" t="n">
        <v>4.897916793823242</v>
      </c>
      <c r="F736" t="n">
        <v>-12.26696014404297</v>
      </c>
    </row>
    <row r="737">
      <c r="A737" t="n">
        <v>7.449999809265137</v>
      </c>
      <c r="B737" t="n">
        <v>-0.143249973654747</v>
      </c>
      <c r="C737" t="n">
        <v>7.449999809265137</v>
      </c>
      <c r="D737" t="n">
        <v>-0.7024005651473999</v>
      </c>
      <c r="E737" t="n">
        <v>4.90458345413208</v>
      </c>
      <c r="F737" t="n">
        <v>-12.26696014404297</v>
      </c>
    </row>
    <row r="738">
      <c r="A738" t="n">
        <v>7.453330039978027</v>
      </c>
      <c r="B738" t="n">
        <v>-0.143249973654747</v>
      </c>
      <c r="C738" t="n">
        <v>7.453330039978027</v>
      </c>
      <c r="D738" t="n">
        <v>-0.7113388180732727</v>
      </c>
      <c r="E738" t="n">
        <v>4.911250114440918</v>
      </c>
      <c r="F738" t="n">
        <v>-12.27199268341064</v>
      </c>
    </row>
    <row r="739">
      <c r="A739" t="n">
        <v>7.456669807434082</v>
      </c>
      <c r="B739" t="n">
        <v>-0.1322499811649323</v>
      </c>
      <c r="C739" t="n">
        <v>7.456669807434082</v>
      </c>
      <c r="D739" t="n">
        <v>-0.7103456854820251</v>
      </c>
      <c r="E739" t="n">
        <v>4.917916774749756</v>
      </c>
      <c r="F739" t="n">
        <v>-12.282057762146</v>
      </c>
    </row>
    <row r="740">
      <c r="A740" t="n">
        <v>7.460000038146973</v>
      </c>
      <c r="B740" t="n">
        <v>-0.11524997651577</v>
      </c>
      <c r="C740" t="n">
        <v>7.460000038146973</v>
      </c>
      <c r="D740" t="n">
        <v>-0.6984279751777649</v>
      </c>
      <c r="E740" t="n">
        <v>4.924583435058594</v>
      </c>
      <c r="F740" t="n">
        <v>-12.29463958740234</v>
      </c>
    </row>
    <row r="741">
      <c r="A741" t="n">
        <v>7.463329792022705</v>
      </c>
      <c r="B741" t="n">
        <v>-0.09424997866153717</v>
      </c>
      <c r="C741" t="n">
        <v>7.463329792022705</v>
      </c>
      <c r="D741" t="n">
        <v>-0.6775719523429871</v>
      </c>
      <c r="E741" t="n">
        <v>4.931250095367432</v>
      </c>
      <c r="F741" t="n">
        <v>-12.30218887329102</v>
      </c>
    </row>
    <row r="742">
      <c r="A742" t="n">
        <v>7.466670036315918</v>
      </c>
      <c r="B742" t="n">
        <v>-0.091249980032444</v>
      </c>
      <c r="C742" t="n">
        <v>7.466670036315918</v>
      </c>
      <c r="D742" t="n">
        <v>-0.6656542420387268</v>
      </c>
      <c r="E742" t="n">
        <v>4.93791675567627</v>
      </c>
      <c r="F742" t="n">
        <v>-12.30722141265869</v>
      </c>
    </row>
    <row r="743">
      <c r="A743" t="n">
        <v>7.46999979019165</v>
      </c>
      <c r="B743" t="n">
        <v>-0.1082499772310257</v>
      </c>
      <c r="C743" t="n">
        <v>7.46999979019165</v>
      </c>
      <c r="D743" t="n">
        <v>-0.6775719523429871</v>
      </c>
      <c r="E743" t="n">
        <v>4.944583415985107</v>
      </c>
      <c r="F743" t="n">
        <v>-12.30973720550537</v>
      </c>
    </row>
    <row r="744">
      <c r="A744" t="n">
        <v>7.473330020904541</v>
      </c>
      <c r="B744" t="n">
        <v>-0.1302499771118164</v>
      </c>
      <c r="C744" t="n">
        <v>7.473330020904541</v>
      </c>
      <c r="D744" t="n">
        <v>-0.7033936977386475</v>
      </c>
      <c r="E744" t="n">
        <v>4.951250076293945</v>
      </c>
      <c r="F744" t="n">
        <v>-12.29967212677002</v>
      </c>
    </row>
    <row r="745">
      <c r="A745" t="n">
        <v>7.476669788360596</v>
      </c>
      <c r="B745" t="n">
        <v>-0.1412499845027924</v>
      </c>
      <c r="C745" t="n">
        <v>7.476669788360596</v>
      </c>
      <c r="D745" t="n">
        <v>-0.7093525528907776</v>
      </c>
      <c r="E745" t="n">
        <v>4.957916736602783</v>
      </c>
      <c r="F745" t="n">
        <v>-12.29212379455566</v>
      </c>
    </row>
    <row r="746">
      <c r="A746" t="n">
        <v>7.480000019073486</v>
      </c>
      <c r="B746" t="n">
        <v>-0.1372499763965607</v>
      </c>
      <c r="C746" t="n">
        <v>7.480000019073486</v>
      </c>
      <c r="D746" t="n">
        <v>-0.7143182754516602</v>
      </c>
      <c r="E746" t="n">
        <v>4.964583396911621</v>
      </c>
      <c r="F746" t="n">
        <v>-12.28457450866699</v>
      </c>
    </row>
    <row r="747">
      <c r="A747" t="n">
        <v>7.483329772949219</v>
      </c>
      <c r="B747" t="n">
        <v>-0.1372499763965607</v>
      </c>
      <c r="C747" t="n">
        <v>7.483329772949219</v>
      </c>
      <c r="D747" t="n">
        <v>-0.7033936977386475</v>
      </c>
      <c r="E747" t="n">
        <v>4.971250057220459</v>
      </c>
      <c r="F747" t="n">
        <v>-12.28457450866699</v>
      </c>
    </row>
    <row r="748">
      <c r="A748" t="n">
        <v>7.486670017242432</v>
      </c>
      <c r="B748" t="n">
        <v>-0.1372499763965607</v>
      </c>
      <c r="C748" t="n">
        <v>7.486670017242432</v>
      </c>
      <c r="D748" t="n">
        <v>-0.6974348425865173</v>
      </c>
      <c r="E748" t="n">
        <v>4.977916717529297</v>
      </c>
      <c r="F748" t="n">
        <v>-12.282057762146</v>
      </c>
    </row>
    <row r="749">
      <c r="A749" t="n">
        <v>7.489999771118164</v>
      </c>
      <c r="B749" t="n">
        <v>-0.1422499865293503</v>
      </c>
      <c r="C749" t="n">
        <v>7.489999771118164</v>
      </c>
      <c r="D749" t="n">
        <v>-0.70835942029953</v>
      </c>
      <c r="E749" t="n">
        <v>4.984583377838135</v>
      </c>
      <c r="F749" t="n">
        <v>-12.27450942993164</v>
      </c>
    </row>
    <row r="750">
      <c r="A750" t="n">
        <v>7.493330001831055</v>
      </c>
      <c r="B750" t="n">
        <v>-0.1262499839067459</v>
      </c>
      <c r="C750" t="n">
        <v>7.493330001831055</v>
      </c>
      <c r="D750" t="n">
        <v>-0.70835942029953</v>
      </c>
      <c r="E750" t="n">
        <v>4.991250038146973</v>
      </c>
      <c r="F750" t="n">
        <v>-12.26947689056396</v>
      </c>
    </row>
    <row r="751">
      <c r="A751" t="n">
        <v>7.496669769287109</v>
      </c>
      <c r="B751" t="n">
        <v>-0.1092499792575836</v>
      </c>
      <c r="C751" t="n">
        <v>7.496669769287109</v>
      </c>
      <c r="D751" t="n">
        <v>-0.69246906042099</v>
      </c>
      <c r="E751" t="n">
        <v>4.997916698455811</v>
      </c>
      <c r="F751" t="n">
        <v>-12.26947689056396</v>
      </c>
    </row>
    <row r="752">
      <c r="A752" t="n">
        <v>7.5</v>
      </c>
      <c r="B752" t="n">
        <v>-0.09224997460842133</v>
      </c>
      <c r="C752" t="n">
        <v>7.5</v>
      </c>
      <c r="D752" t="n">
        <v>-0.660688579082489</v>
      </c>
      <c r="E752" t="n">
        <v>5.004583358764648</v>
      </c>
      <c r="F752" t="n">
        <v>-12.27702522277832</v>
      </c>
    </row>
    <row r="753">
      <c r="A753" t="n">
        <v>7.503330230712891</v>
      </c>
      <c r="B753" t="n">
        <v>-0.09724998474121094</v>
      </c>
      <c r="C753" t="n">
        <v>7.503330230712891</v>
      </c>
      <c r="D753" t="n">
        <v>-0.6507570743560791</v>
      </c>
      <c r="E753" t="n">
        <v>5.011250019073486</v>
      </c>
      <c r="F753" t="n">
        <v>-12.28457450866699</v>
      </c>
    </row>
    <row r="754">
      <c r="A754" t="n">
        <v>7.506669998168945</v>
      </c>
      <c r="B754" t="n">
        <v>-0.1132499799132347</v>
      </c>
      <c r="C754" t="n">
        <v>7.506669998168945</v>
      </c>
      <c r="D754" t="n">
        <v>-0.6646610498428345</v>
      </c>
      <c r="E754" t="n">
        <v>5.017916679382324</v>
      </c>
      <c r="F754" t="n">
        <v>-12.29715633392334</v>
      </c>
    </row>
    <row r="755">
      <c r="A755" t="n">
        <v>7.510000228881836</v>
      </c>
      <c r="B755" t="n">
        <v>-0.1342499852180481</v>
      </c>
      <c r="C755" t="n">
        <v>7.510000228881836</v>
      </c>
      <c r="D755" t="n">
        <v>-0.6805514097213745</v>
      </c>
      <c r="E755" t="n">
        <v>5.024583339691162</v>
      </c>
      <c r="F755" t="n">
        <v>-12.30722141265869</v>
      </c>
    </row>
    <row r="756">
      <c r="A756" t="n">
        <v>7.513329982757568</v>
      </c>
      <c r="B756" t="n">
        <v>-0.1462499797344208</v>
      </c>
      <c r="C756" t="n">
        <v>7.513329982757568</v>
      </c>
      <c r="D756" t="n">
        <v>-0.6914759278297424</v>
      </c>
      <c r="E756" t="n">
        <v>5.03125</v>
      </c>
      <c r="F756" t="n">
        <v>-12.31225395202637</v>
      </c>
    </row>
    <row r="757">
      <c r="A757" t="n">
        <v>7.516670227050781</v>
      </c>
      <c r="B757" t="n">
        <v>-0.1402499824762344</v>
      </c>
      <c r="C757" t="n">
        <v>7.516670227050781</v>
      </c>
      <c r="D757" t="n">
        <v>-0.69246906042099</v>
      </c>
      <c r="E757" t="n">
        <v>5.037916660308838</v>
      </c>
      <c r="F757" t="n">
        <v>-12.30722141265869</v>
      </c>
    </row>
    <row r="758">
      <c r="A758" t="n">
        <v>7.519999980926514</v>
      </c>
      <c r="B758" t="n">
        <v>-0.1302499771118164</v>
      </c>
      <c r="C758" t="n">
        <v>7.519999980926514</v>
      </c>
      <c r="D758" t="n">
        <v>-0.6934622526168823</v>
      </c>
      <c r="E758" t="n">
        <v>5.044583320617676</v>
      </c>
      <c r="F758" t="n">
        <v>-12.29212379455566</v>
      </c>
    </row>
    <row r="759">
      <c r="A759" t="n">
        <v>7.523330211639404</v>
      </c>
      <c r="B759" t="n">
        <v>-0.1302499771118164</v>
      </c>
      <c r="C759" t="n">
        <v>7.523330211639404</v>
      </c>
      <c r="D759" t="n">
        <v>-0.6944553852081299</v>
      </c>
      <c r="E759" t="n">
        <v>5.051249980926514</v>
      </c>
      <c r="F759" t="n">
        <v>-12.27702522277832</v>
      </c>
    </row>
    <row r="760">
      <c r="A760" t="n">
        <v>7.526669979095459</v>
      </c>
      <c r="B760" t="n">
        <v>-0.1342499852180481</v>
      </c>
      <c r="C760" t="n">
        <v>7.526669979095459</v>
      </c>
      <c r="D760" t="n">
        <v>-0.6944553852081299</v>
      </c>
      <c r="E760" t="n">
        <v>5.057916641235352</v>
      </c>
      <c r="F760" t="n">
        <v>-12.26696014404297</v>
      </c>
    </row>
    <row r="761">
      <c r="A761" t="n">
        <v>7.53000020980835</v>
      </c>
      <c r="B761" t="n">
        <v>-0.1292499750852585</v>
      </c>
      <c r="C761" t="n">
        <v>7.53000020980835</v>
      </c>
      <c r="D761" t="n">
        <v>-0.6835308074951172</v>
      </c>
      <c r="E761" t="n">
        <v>5.064583301544189</v>
      </c>
      <c r="F761" t="n">
        <v>-12.26696014404297</v>
      </c>
    </row>
    <row r="762">
      <c r="A762" t="n">
        <v>7.533329963684082</v>
      </c>
      <c r="B762" t="n">
        <v>-0.114249974489212</v>
      </c>
      <c r="C762" t="n">
        <v>7.533329963684082</v>
      </c>
      <c r="D762" t="n">
        <v>-0.6676405072212219</v>
      </c>
      <c r="E762" t="n">
        <v>5.071249961853027</v>
      </c>
      <c r="F762" t="n">
        <v>-12.27199268341064</v>
      </c>
    </row>
    <row r="763">
      <c r="A763" t="n">
        <v>7.536670207977295</v>
      </c>
      <c r="B763" t="n">
        <v>-0.09324997663497925</v>
      </c>
      <c r="C763" t="n">
        <v>7.536670207977295</v>
      </c>
      <c r="D763" t="n">
        <v>-0.6477776765823364</v>
      </c>
      <c r="E763" t="n">
        <v>5.077916622161865</v>
      </c>
      <c r="F763" t="n">
        <v>-12.282057762146</v>
      </c>
    </row>
    <row r="764">
      <c r="A764" t="n">
        <v>7.539999961853027</v>
      </c>
      <c r="B764" t="n">
        <v>-0.09324997663497925</v>
      </c>
      <c r="C764" t="n">
        <v>7.539999961853027</v>
      </c>
      <c r="D764" t="n">
        <v>-0.648770809173584</v>
      </c>
      <c r="E764" t="n">
        <v>5.084583282470703</v>
      </c>
      <c r="F764" t="n">
        <v>-12.29212379455566</v>
      </c>
    </row>
    <row r="765">
      <c r="A765" t="n">
        <v>7.543330192565918</v>
      </c>
      <c r="B765" t="n">
        <v>-0.114249974489212</v>
      </c>
      <c r="C765" t="n">
        <v>7.543330192565918</v>
      </c>
      <c r="D765" t="n">
        <v>-0.6587022542953491</v>
      </c>
      <c r="E765" t="n">
        <v>5.091249942779541</v>
      </c>
      <c r="F765" t="n">
        <v>-12.29715633392334</v>
      </c>
    </row>
    <row r="766">
      <c r="A766" t="n">
        <v>7.546669960021973</v>
      </c>
      <c r="B766" t="n">
        <v>-0.125249981880188</v>
      </c>
      <c r="C766" t="n">
        <v>7.546669960021973</v>
      </c>
      <c r="D766" t="n">
        <v>-0.6904828548431396</v>
      </c>
      <c r="E766" t="n">
        <v>5.097916603088379</v>
      </c>
      <c r="F766" t="n">
        <v>-12.29212379455566</v>
      </c>
    </row>
    <row r="767">
      <c r="A767" t="n">
        <v>7.550000190734863</v>
      </c>
      <c r="B767" t="n">
        <v>-0.1322499811649323</v>
      </c>
      <c r="C767" t="n">
        <v>7.550000190734863</v>
      </c>
      <c r="D767" t="n">
        <v>-0.712332010269165</v>
      </c>
      <c r="E767" t="n">
        <v>5.104583263397217</v>
      </c>
      <c r="F767" t="n">
        <v>-12.28457450866699</v>
      </c>
    </row>
    <row r="768">
      <c r="A768" t="n">
        <v>7.553329944610596</v>
      </c>
      <c r="B768" t="n">
        <v>-0.1382499784231186</v>
      </c>
      <c r="C768" t="n">
        <v>7.553329944610596</v>
      </c>
      <c r="D768" t="n">
        <v>-0.7172977328300476</v>
      </c>
      <c r="E768" t="n">
        <v>5.111249923706055</v>
      </c>
      <c r="F768" t="n">
        <v>-12.27450942993164</v>
      </c>
    </row>
    <row r="769">
      <c r="A769" t="n">
        <v>7.556670188903809</v>
      </c>
      <c r="B769" t="n">
        <v>-0.1322499811649323</v>
      </c>
      <c r="C769" t="n">
        <v>7.556670188903809</v>
      </c>
      <c r="D769" t="n">
        <v>-0.7172977328300476</v>
      </c>
      <c r="E769" t="n">
        <v>5.117916584014893</v>
      </c>
      <c r="F769" t="n">
        <v>-12.26696014404297</v>
      </c>
    </row>
    <row r="770">
      <c r="A770" t="n">
        <v>7.559999942779541</v>
      </c>
      <c r="B770" t="n">
        <v>-0.1282499730587006</v>
      </c>
      <c r="C770" t="n">
        <v>7.559999942779541</v>
      </c>
      <c r="D770" t="n">
        <v>-0.7163046002388</v>
      </c>
      <c r="E770" t="n">
        <v>5.12458324432373</v>
      </c>
      <c r="F770" t="n">
        <v>-12.26444435119629</v>
      </c>
    </row>
    <row r="771">
      <c r="A771" t="n">
        <v>7.563330173492432</v>
      </c>
      <c r="B771" t="n">
        <v>-0.1272499859333038</v>
      </c>
      <c r="C771" t="n">
        <v>7.563330173492432</v>
      </c>
      <c r="D771" t="n">
        <v>-0.7014073729515076</v>
      </c>
      <c r="E771" t="n">
        <v>5.131249904632568</v>
      </c>
      <c r="F771" t="n">
        <v>-12.26947689056396</v>
      </c>
    </row>
    <row r="772">
      <c r="A772" t="n">
        <v>7.566669940948486</v>
      </c>
      <c r="B772" t="n">
        <v>-0.1262499839067459</v>
      </c>
      <c r="C772" t="n">
        <v>7.566669940948486</v>
      </c>
      <c r="D772" t="n">
        <v>-0.7014073729515076</v>
      </c>
      <c r="E772" t="n">
        <v>5.137916564941406</v>
      </c>
      <c r="F772" t="n">
        <v>-12.27450942993164</v>
      </c>
    </row>
    <row r="773">
      <c r="A773" t="n">
        <v>7.570000171661377</v>
      </c>
      <c r="B773" t="n">
        <v>-0.1102499812841415</v>
      </c>
      <c r="C773" t="n">
        <v>7.570000171661377</v>
      </c>
      <c r="D773" t="n">
        <v>-0.6745925545692444</v>
      </c>
      <c r="E773" t="n">
        <v>5.144583225250244</v>
      </c>
      <c r="F773" t="n">
        <v>-12.27702522277832</v>
      </c>
    </row>
    <row r="774">
      <c r="A774" t="n">
        <v>7.573329925537109</v>
      </c>
      <c r="B774" t="n">
        <v>-0.08324997872114182</v>
      </c>
      <c r="C774" t="n">
        <v>7.573329925537109</v>
      </c>
      <c r="D774" t="n">
        <v>-0.6497639417648315</v>
      </c>
      <c r="E774" t="n">
        <v>5.151249885559082</v>
      </c>
      <c r="F774" t="n">
        <v>-12.282057762146</v>
      </c>
    </row>
    <row r="775">
      <c r="A775" t="n">
        <v>7.576670169830322</v>
      </c>
      <c r="B775" t="n">
        <v>-0.08324997872114182</v>
      </c>
      <c r="C775" t="n">
        <v>7.576670169830322</v>
      </c>
      <c r="D775" t="n">
        <v>-0.6438050866127014</v>
      </c>
      <c r="E775" t="n">
        <v>5.15791654586792</v>
      </c>
      <c r="F775" t="n">
        <v>-12.29212379455566</v>
      </c>
    </row>
    <row r="776">
      <c r="A776" t="n">
        <v>7.579999923706055</v>
      </c>
      <c r="B776" t="n">
        <v>-0.09324997663497925</v>
      </c>
      <c r="C776" t="n">
        <v>7.579999923706055</v>
      </c>
      <c r="D776" t="n">
        <v>-0.6587022542953491</v>
      </c>
      <c r="E776" t="n">
        <v>5.164583206176758</v>
      </c>
      <c r="F776" t="n">
        <v>-12.29463958740234</v>
      </c>
    </row>
    <row r="777">
      <c r="A777" t="n">
        <v>7.583330154418945</v>
      </c>
      <c r="B777" t="n">
        <v>-0.1222499758005142</v>
      </c>
      <c r="C777" t="n">
        <v>7.583330154418945</v>
      </c>
      <c r="D777" t="n">
        <v>-0.6805514097213745</v>
      </c>
      <c r="E777" t="n">
        <v>5.171249866485596</v>
      </c>
      <c r="F777" t="n">
        <v>-12.28960704803467</v>
      </c>
    </row>
    <row r="778">
      <c r="A778" t="n">
        <v>7.586669921875</v>
      </c>
      <c r="B778" t="n">
        <v>-0.1342499852180481</v>
      </c>
      <c r="C778" t="n">
        <v>7.586669921875</v>
      </c>
      <c r="D778" t="n">
        <v>-0.6914759278297424</v>
      </c>
      <c r="E778" t="n">
        <v>5.177916526794434</v>
      </c>
      <c r="F778" t="n">
        <v>-12.28457450866699</v>
      </c>
    </row>
    <row r="779">
      <c r="A779" t="n">
        <v>7.590000152587891</v>
      </c>
      <c r="B779" t="n">
        <v>-0.1402499824762344</v>
      </c>
      <c r="C779" t="n">
        <v>7.590000152587891</v>
      </c>
      <c r="D779" t="n">
        <v>-0.696441650390625</v>
      </c>
      <c r="E779" t="n">
        <v>5.184583187103271</v>
      </c>
      <c r="F779" t="n">
        <v>-12.282057762146</v>
      </c>
    </row>
    <row r="780">
      <c r="A780" t="n">
        <v>7.593329906463623</v>
      </c>
      <c r="B780" t="n">
        <v>-0.1352499723434448</v>
      </c>
      <c r="C780" t="n">
        <v>7.593329906463623</v>
      </c>
      <c r="D780" t="n">
        <v>-0.6954485177993774</v>
      </c>
      <c r="E780" t="n">
        <v>5.191249847412109</v>
      </c>
      <c r="F780" t="n">
        <v>-12.282057762146</v>
      </c>
    </row>
    <row r="781">
      <c r="A781" t="n">
        <v>7.596670150756836</v>
      </c>
      <c r="B781" t="n">
        <v>-0.1412499845027924</v>
      </c>
      <c r="C781" t="n">
        <v>7.596670150756836</v>
      </c>
      <c r="D781" t="n">
        <v>-0.7014073729515076</v>
      </c>
      <c r="E781" t="n">
        <v>5.197916507720947</v>
      </c>
      <c r="F781" t="n">
        <v>-12.27702522277832</v>
      </c>
    </row>
    <row r="782">
      <c r="A782" t="n">
        <v>7.599999904632568</v>
      </c>
      <c r="B782" t="n">
        <v>-0.1352499723434448</v>
      </c>
      <c r="C782" t="n">
        <v>7.599999904632568</v>
      </c>
      <c r="D782" t="n">
        <v>-0.712332010269165</v>
      </c>
      <c r="E782" t="n">
        <v>5.204583168029785</v>
      </c>
      <c r="F782" t="n">
        <v>-12.27702522277832</v>
      </c>
    </row>
    <row r="783">
      <c r="A783" t="n">
        <v>7.603330135345459</v>
      </c>
      <c r="B783" t="n">
        <v>-0.1292499750852585</v>
      </c>
      <c r="C783" t="n">
        <v>7.603330135345459</v>
      </c>
      <c r="D783" t="n">
        <v>-0.712332010269165</v>
      </c>
      <c r="E783" t="n">
        <v>5.211249828338623</v>
      </c>
      <c r="F783" t="n">
        <v>-12.28457450866699</v>
      </c>
    </row>
    <row r="784">
      <c r="A784" t="n">
        <v>7.606669902801514</v>
      </c>
      <c r="B784" t="n">
        <v>-0.1122499778866768</v>
      </c>
      <c r="C784" t="n">
        <v>7.606669902801514</v>
      </c>
      <c r="D784" t="n">
        <v>-0.6914759278297424</v>
      </c>
      <c r="E784" t="n">
        <v>5.217916488647461</v>
      </c>
      <c r="F784" t="n">
        <v>-12.29463958740234</v>
      </c>
    </row>
    <row r="785">
      <c r="A785" t="n">
        <v>7.610000133514404</v>
      </c>
      <c r="B785" t="n">
        <v>-0.1012499779462814</v>
      </c>
      <c r="C785" t="n">
        <v>7.610000133514404</v>
      </c>
      <c r="D785" t="n">
        <v>-0.6537365317344666</v>
      </c>
      <c r="E785" t="n">
        <v>5.224583148956299</v>
      </c>
      <c r="F785" t="n">
        <v>-12.30722141265869</v>
      </c>
    </row>
    <row r="786">
      <c r="A786" t="n">
        <v>7.613329887390137</v>
      </c>
      <c r="B786" t="n">
        <v>-0.1022499799728394</v>
      </c>
      <c r="C786" t="n">
        <v>7.613329887390137</v>
      </c>
      <c r="D786" t="n">
        <v>-0.648770809173584</v>
      </c>
      <c r="E786" t="n">
        <v>5.231249809265137</v>
      </c>
      <c r="F786" t="n">
        <v>-12.31728649139404</v>
      </c>
    </row>
    <row r="787">
      <c r="A787" t="n">
        <v>7.61667013168335</v>
      </c>
      <c r="B787" t="n">
        <v>-0.1182499825954437</v>
      </c>
      <c r="C787" t="n">
        <v>7.61667013168335</v>
      </c>
      <c r="D787" t="n">
        <v>-0.6646610498428345</v>
      </c>
      <c r="E787" t="n">
        <v>5.237916469573975</v>
      </c>
      <c r="F787" t="n">
        <v>-12.3248348236084</v>
      </c>
    </row>
    <row r="788">
      <c r="A788" t="n">
        <v>7.619999885559082</v>
      </c>
      <c r="B788" t="n">
        <v>-0.1442499756813049</v>
      </c>
      <c r="C788" t="n">
        <v>7.619999885559082</v>
      </c>
      <c r="D788" t="n">
        <v>-0.6855171322822571</v>
      </c>
      <c r="E788" t="n">
        <v>5.244583129882812</v>
      </c>
      <c r="F788" t="n">
        <v>-12.33238410949707</v>
      </c>
    </row>
    <row r="789">
      <c r="A789" t="n">
        <v>7.623330116271973</v>
      </c>
      <c r="B789" t="n">
        <v>-0.1602499783039093</v>
      </c>
      <c r="C789" t="n">
        <v>7.623330116271973</v>
      </c>
      <c r="D789" t="n">
        <v>-0.7014073729515076</v>
      </c>
      <c r="E789" t="n">
        <v>5.25124979019165</v>
      </c>
      <c r="F789" t="n">
        <v>-12.33741664886475</v>
      </c>
    </row>
    <row r="790">
      <c r="A790" t="n">
        <v>7.626669883728027</v>
      </c>
      <c r="B790" t="n">
        <v>-0.164249986410141</v>
      </c>
      <c r="C790" t="n">
        <v>7.626669883728027</v>
      </c>
      <c r="D790" t="n">
        <v>-0.7063730955123901</v>
      </c>
      <c r="E790" t="n">
        <v>5.257916450500488</v>
      </c>
      <c r="F790" t="n">
        <v>-12.34999847412109</v>
      </c>
    </row>
    <row r="791">
      <c r="A791" t="n">
        <v>7.630000114440918</v>
      </c>
      <c r="B791" t="n">
        <v>-0.164249986410141</v>
      </c>
      <c r="C791" t="n">
        <v>7.630000114440918</v>
      </c>
      <c r="D791" t="n">
        <v>-0.7113388180732727</v>
      </c>
      <c r="E791" t="n">
        <v>5.264583110809326</v>
      </c>
      <c r="F791" t="n">
        <v>-12.36006355285645</v>
      </c>
    </row>
    <row r="792">
      <c r="A792" t="n">
        <v>7.63332986831665</v>
      </c>
      <c r="B792" t="n">
        <v>-0.1592499762773514</v>
      </c>
      <c r="C792" t="n">
        <v>7.63332986831665</v>
      </c>
      <c r="D792" t="n">
        <v>-0.7163046002388</v>
      </c>
      <c r="E792" t="n">
        <v>5.271249771118164</v>
      </c>
      <c r="F792" t="n">
        <v>-12.37767791748047</v>
      </c>
    </row>
    <row r="793">
      <c r="A793" t="n">
        <v>7.636670112609863</v>
      </c>
      <c r="B793" t="n">
        <v>-0.164249986410141</v>
      </c>
      <c r="C793" t="n">
        <v>7.636670112609863</v>
      </c>
      <c r="D793" t="n">
        <v>-0.7143182754516602</v>
      </c>
      <c r="E793" t="n">
        <v>5.277916431427002</v>
      </c>
      <c r="F793" t="n">
        <v>-12.3927755355835</v>
      </c>
    </row>
    <row r="794">
      <c r="A794" t="n">
        <v>7.639999866485596</v>
      </c>
      <c r="B794" t="n">
        <v>-0.153249979019165</v>
      </c>
      <c r="C794" t="n">
        <v>7.639999866485596</v>
      </c>
      <c r="D794" t="n">
        <v>-0.7033936977386475</v>
      </c>
      <c r="E794" t="n">
        <v>5.284583568572998</v>
      </c>
      <c r="F794" t="n">
        <v>-12.40787315368652</v>
      </c>
    </row>
    <row r="795">
      <c r="A795" t="n">
        <v>7.643330097198486</v>
      </c>
      <c r="B795" t="n">
        <v>-0.1372499763965607</v>
      </c>
      <c r="C795" t="n">
        <v>7.643330097198486</v>
      </c>
      <c r="D795" t="n">
        <v>-0.6825376749038696</v>
      </c>
      <c r="E795" t="n">
        <v>5.291250228881836</v>
      </c>
      <c r="F795" t="n">
        <v>-12.41793823242188</v>
      </c>
    </row>
    <row r="796">
      <c r="A796" t="n">
        <v>7.646669864654541</v>
      </c>
      <c r="B796" t="n">
        <v>-0.1102499812841415</v>
      </c>
      <c r="C796" t="n">
        <v>7.646669864654541</v>
      </c>
      <c r="D796" t="n">
        <v>-0.6596953868865967</v>
      </c>
      <c r="E796" t="n">
        <v>5.297916889190674</v>
      </c>
      <c r="F796" t="n">
        <v>-12.4154224395752</v>
      </c>
    </row>
    <row r="797">
      <c r="A797" t="n">
        <v>7.650000095367432</v>
      </c>
      <c r="B797" t="n">
        <v>-0.1102499812841415</v>
      </c>
      <c r="C797" t="n">
        <v>7.650000095367432</v>
      </c>
      <c r="D797" t="n">
        <v>-0.6547296643257141</v>
      </c>
      <c r="E797" t="n">
        <v>5.304583549499512</v>
      </c>
      <c r="F797" t="n">
        <v>-12.40284061431885</v>
      </c>
    </row>
    <row r="798">
      <c r="A798" t="n">
        <v>7.653329849243164</v>
      </c>
      <c r="B798" t="n">
        <v>-0.1212499737739563</v>
      </c>
      <c r="C798" t="n">
        <v>7.653329849243164</v>
      </c>
      <c r="D798" t="n">
        <v>-0.6646610498428345</v>
      </c>
      <c r="E798" t="n">
        <v>5.31125020980835</v>
      </c>
      <c r="F798" t="n">
        <v>-12.38522624969482</v>
      </c>
    </row>
    <row r="799">
      <c r="A799" t="n">
        <v>7.656670093536377</v>
      </c>
      <c r="B799" t="n">
        <v>-0.1312499791383743</v>
      </c>
      <c r="C799" t="n">
        <v>7.656670093536377</v>
      </c>
      <c r="D799" t="n">
        <v>-0.6815445423126221</v>
      </c>
      <c r="E799" t="n">
        <v>5.317916870117188</v>
      </c>
      <c r="F799" t="n">
        <v>-12.3701286315918</v>
      </c>
    </row>
    <row r="800">
      <c r="A800" t="n">
        <v>7.659999847412109</v>
      </c>
      <c r="B800" t="n">
        <v>-0.1472499817609787</v>
      </c>
      <c r="C800" t="n">
        <v>7.659999847412109</v>
      </c>
      <c r="D800" t="n">
        <v>-0.6934622526168823</v>
      </c>
      <c r="E800" t="n">
        <v>5.324583530426025</v>
      </c>
      <c r="F800" t="n">
        <v>-12.35251426696777</v>
      </c>
    </row>
    <row r="801">
      <c r="A801" t="n">
        <v>7.663330078125</v>
      </c>
      <c r="B801" t="n">
        <v>-0.1482499837875366</v>
      </c>
      <c r="C801" t="n">
        <v>7.663330078125</v>
      </c>
      <c r="D801" t="n">
        <v>-0.6934622526168823</v>
      </c>
      <c r="E801" t="n">
        <v>5.331250190734863</v>
      </c>
      <c r="F801" t="n">
        <v>-12.34244918823242</v>
      </c>
    </row>
    <row r="802">
      <c r="A802" t="n">
        <v>7.666669845581055</v>
      </c>
      <c r="B802" t="n">
        <v>-0.1482499837875366</v>
      </c>
      <c r="C802" t="n">
        <v>7.666669845581055</v>
      </c>
      <c r="D802" t="n">
        <v>-0.6875033974647522</v>
      </c>
      <c r="E802" t="n">
        <v>5.337916851043701</v>
      </c>
      <c r="F802" t="n">
        <v>-12.33993339538574</v>
      </c>
    </row>
    <row r="803">
      <c r="A803" t="n">
        <v>7.670000076293945</v>
      </c>
      <c r="B803" t="n">
        <v>-0.1492499858140945</v>
      </c>
      <c r="C803" t="n">
        <v>7.670000076293945</v>
      </c>
      <c r="D803" t="n">
        <v>-0.6875033974647522</v>
      </c>
      <c r="E803" t="n">
        <v>5.344583511352539</v>
      </c>
      <c r="F803" t="n">
        <v>-12.33993339538574</v>
      </c>
    </row>
    <row r="804">
      <c r="A804" t="n">
        <v>7.673329830169678</v>
      </c>
      <c r="B804" t="n">
        <v>-0.1452499777078629</v>
      </c>
      <c r="C804" t="n">
        <v>7.673329830169678</v>
      </c>
      <c r="D804" t="n">
        <v>-0.6934622526168823</v>
      </c>
      <c r="E804" t="n">
        <v>5.351250171661377</v>
      </c>
      <c r="F804" t="n">
        <v>-12.34244918823242</v>
      </c>
    </row>
    <row r="805">
      <c r="A805" t="n">
        <v>7.676670074462891</v>
      </c>
      <c r="B805" t="n">
        <v>-0.1392499804496765</v>
      </c>
      <c r="C805" t="n">
        <v>7.676670074462891</v>
      </c>
      <c r="D805" t="n">
        <v>-0.6944553852081299</v>
      </c>
      <c r="E805" t="n">
        <v>5.357916831970215</v>
      </c>
      <c r="F805" t="n">
        <v>-12.34244918823242</v>
      </c>
    </row>
    <row r="806">
      <c r="A806" t="n">
        <v>7.679999828338623</v>
      </c>
      <c r="B806" t="n">
        <v>-0.1232499778270721</v>
      </c>
      <c r="C806" t="n">
        <v>7.679999828338623</v>
      </c>
      <c r="D806" t="n">
        <v>-0.6785650849342346</v>
      </c>
      <c r="E806" t="n">
        <v>5.364583492279053</v>
      </c>
      <c r="F806" t="n">
        <v>-12.3474817276001</v>
      </c>
    </row>
    <row r="807">
      <c r="A807" t="n">
        <v>7.683330059051514</v>
      </c>
      <c r="B807" t="n">
        <v>-0.09524998068809509</v>
      </c>
      <c r="C807" t="n">
        <v>7.683330059051514</v>
      </c>
      <c r="D807" t="n">
        <v>-0.6477776765823364</v>
      </c>
      <c r="E807" t="n">
        <v>5.371250152587891</v>
      </c>
      <c r="F807" t="n">
        <v>-12.34999847412109</v>
      </c>
    </row>
    <row r="808">
      <c r="A808" t="n">
        <v>7.686669826507568</v>
      </c>
      <c r="B808" t="n">
        <v>-0.08324997872114182</v>
      </c>
      <c r="C808" t="n">
        <v>7.686669826507568</v>
      </c>
      <c r="D808" t="n">
        <v>-0.6368530988693237</v>
      </c>
      <c r="E808" t="n">
        <v>5.377916812896729</v>
      </c>
      <c r="F808" t="n">
        <v>-12.35503101348877</v>
      </c>
    </row>
    <row r="809">
      <c r="A809" t="n">
        <v>7.690000057220459</v>
      </c>
      <c r="B809" t="n">
        <v>-0.09924997389316559</v>
      </c>
      <c r="C809" t="n">
        <v>7.690000057220459</v>
      </c>
      <c r="D809" t="n">
        <v>-0.6418187618255615</v>
      </c>
      <c r="E809" t="n">
        <v>5.384583473205566</v>
      </c>
      <c r="F809" t="n">
        <v>-12.35754680633545</v>
      </c>
    </row>
    <row r="810">
      <c r="A810" t="n">
        <v>7.693329811096191</v>
      </c>
      <c r="B810" t="n">
        <v>-0.1212499737739563</v>
      </c>
      <c r="C810" t="n">
        <v>7.693329811096191</v>
      </c>
      <c r="D810" t="n">
        <v>-0.6616817116737366</v>
      </c>
      <c r="E810" t="n">
        <v>5.391250133514404</v>
      </c>
      <c r="F810" t="n">
        <v>-12.36006355285645</v>
      </c>
    </row>
    <row r="811">
      <c r="A811" t="n">
        <v>7.696670055389404</v>
      </c>
      <c r="B811" t="n">
        <v>-0.1312499791383743</v>
      </c>
      <c r="C811" t="n">
        <v>7.696670055389404</v>
      </c>
      <c r="D811" t="n">
        <v>-0.6815445423126221</v>
      </c>
      <c r="E811" t="n">
        <v>5.397916793823242</v>
      </c>
      <c r="F811" t="n">
        <v>-12.36258029937744</v>
      </c>
    </row>
    <row r="812">
      <c r="A812" t="n">
        <v>7.699999809265137</v>
      </c>
      <c r="B812" t="n">
        <v>-0.1312499791383743</v>
      </c>
      <c r="C812" t="n">
        <v>7.699999809265137</v>
      </c>
      <c r="D812" t="n">
        <v>-0.6835308074951172</v>
      </c>
      <c r="E812" t="n">
        <v>5.40458345413208</v>
      </c>
      <c r="F812" t="n">
        <v>-12.36761283874512</v>
      </c>
    </row>
    <row r="813">
      <c r="A813" t="n">
        <v>7.703330039978027</v>
      </c>
      <c r="B813" t="n">
        <v>-0.1302499771118164</v>
      </c>
      <c r="C813" t="n">
        <v>7.703330039978027</v>
      </c>
      <c r="D813" t="n">
        <v>-0.6845239996910095</v>
      </c>
      <c r="E813" t="n">
        <v>5.411250114440918</v>
      </c>
      <c r="F813" t="n">
        <v>-12.37767791748047</v>
      </c>
    </row>
    <row r="814">
      <c r="A814" t="n">
        <v>7.706669807434082</v>
      </c>
      <c r="B814" t="n">
        <v>-0.1402499824762344</v>
      </c>
      <c r="C814" t="n">
        <v>7.706669807434082</v>
      </c>
      <c r="D814" t="n">
        <v>-0.6904828548431396</v>
      </c>
      <c r="E814" t="n">
        <v>5.417916774749756</v>
      </c>
      <c r="F814" t="n">
        <v>-12.3927755355835</v>
      </c>
    </row>
    <row r="815">
      <c r="A815" t="n">
        <v>7.710000038146973</v>
      </c>
      <c r="B815" t="n">
        <v>-0.1512499749660492</v>
      </c>
      <c r="C815" t="n">
        <v>7.710000038146973</v>
      </c>
      <c r="D815" t="n">
        <v>-0.6954485177993774</v>
      </c>
      <c r="E815" t="n">
        <v>5.424583435058594</v>
      </c>
      <c r="F815" t="n">
        <v>-12.40284061431885</v>
      </c>
    </row>
    <row r="816">
      <c r="A816" t="n">
        <v>7.713329792022705</v>
      </c>
      <c r="B816" t="n">
        <v>-0.1452499777078629</v>
      </c>
      <c r="C816" t="n">
        <v>7.713329792022705</v>
      </c>
      <c r="D816" t="n">
        <v>-0.6855171322822571</v>
      </c>
      <c r="E816" t="n">
        <v>5.431250095367432</v>
      </c>
      <c r="F816" t="n">
        <v>-12.40284061431885</v>
      </c>
    </row>
    <row r="817">
      <c r="A817" t="n">
        <v>7.716670036315918</v>
      </c>
      <c r="B817" t="n">
        <v>-0.1302499771118164</v>
      </c>
      <c r="C817" t="n">
        <v>7.716670036315918</v>
      </c>
      <c r="D817" t="n">
        <v>-0.6745925545692444</v>
      </c>
      <c r="E817" t="n">
        <v>5.43791675567627</v>
      </c>
      <c r="F817" t="n">
        <v>-12.40032482147217</v>
      </c>
    </row>
    <row r="818">
      <c r="A818" t="n">
        <v>7.71999979019165</v>
      </c>
      <c r="B818" t="n">
        <v>-0.1082499772310257</v>
      </c>
      <c r="C818" t="n">
        <v>7.71999979019165</v>
      </c>
      <c r="D818" t="n">
        <v>-0.6537365317344666</v>
      </c>
      <c r="E818" t="n">
        <v>5.444583415985107</v>
      </c>
      <c r="F818" t="n">
        <v>-12.39780807495117</v>
      </c>
    </row>
    <row r="819">
      <c r="A819" t="n">
        <v>7.723330020904541</v>
      </c>
      <c r="B819" t="n">
        <v>-0.1132499799132347</v>
      </c>
      <c r="C819" t="n">
        <v>7.723330020904541</v>
      </c>
      <c r="D819" t="n">
        <v>-0.6537365317344666</v>
      </c>
      <c r="E819" t="n">
        <v>5.451250076293945</v>
      </c>
      <c r="F819" t="n">
        <v>-12.3902587890625</v>
      </c>
    </row>
    <row r="820">
      <c r="A820" t="n">
        <v>7.726669788360596</v>
      </c>
      <c r="B820" t="n">
        <v>-0.1242499798536301</v>
      </c>
      <c r="C820" t="n">
        <v>7.726669788360596</v>
      </c>
      <c r="D820" t="n">
        <v>-0.6686336398124695</v>
      </c>
      <c r="E820" t="n">
        <v>5.457916736602783</v>
      </c>
      <c r="F820" t="n">
        <v>-12.37767791748047</v>
      </c>
    </row>
    <row r="821">
      <c r="A821" t="n">
        <v>7.730000019073486</v>
      </c>
      <c r="B821" t="n">
        <v>-0.1452499777078629</v>
      </c>
      <c r="C821" t="n">
        <v>7.730000019073486</v>
      </c>
      <c r="D821" t="n">
        <v>-0.6904828548431396</v>
      </c>
      <c r="E821" t="n">
        <v>5.464583396911621</v>
      </c>
      <c r="F821" t="n">
        <v>-12.37264537811279</v>
      </c>
    </row>
    <row r="822">
      <c r="A822" t="n">
        <v>7.733329772949219</v>
      </c>
      <c r="B822" t="n">
        <v>-0.1612499803304672</v>
      </c>
      <c r="C822" t="n">
        <v>7.733329772949219</v>
      </c>
      <c r="D822" t="n">
        <v>-0.7014073729515076</v>
      </c>
      <c r="E822" t="n">
        <v>5.471250057220459</v>
      </c>
      <c r="F822" t="n">
        <v>-12.37767791748047</v>
      </c>
    </row>
    <row r="823">
      <c r="A823" t="n">
        <v>7.736670017242432</v>
      </c>
      <c r="B823" t="n">
        <v>-0.1662499755620956</v>
      </c>
      <c r="C823" t="n">
        <v>7.736670017242432</v>
      </c>
      <c r="D823" t="n">
        <v>-0.7073662877082825</v>
      </c>
      <c r="E823" t="n">
        <v>5.477916717529297</v>
      </c>
      <c r="F823" t="n">
        <v>-12.38774299621582</v>
      </c>
    </row>
    <row r="824">
      <c r="A824" t="n">
        <v>7.739999771118164</v>
      </c>
      <c r="B824" t="n">
        <v>-0.1602499783039093</v>
      </c>
      <c r="C824" t="n">
        <v>7.739999771118164</v>
      </c>
      <c r="D824" t="n">
        <v>-0.7073662877082825</v>
      </c>
      <c r="E824" t="n">
        <v>5.484583377838135</v>
      </c>
      <c r="F824" t="n">
        <v>-12.3902587890625</v>
      </c>
    </row>
    <row r="825">
      <c r="A825" t="n">
        <v>7.743330001831055</v>
      </c>
      <c r="B825" t="n">
        <v>-0.1602499783039093</v>
      </c>
      <c r="C825" t="n">
        <v>7.743330001831055</v>
      </c>
      <c r="D825" t="n">
        <v>-0.7024005651473999</v>
      </c>
      <c r="E825" t="n">
        <v>5.491250038146973</v>
      </c>
      <c r="F825" t="n">
        <v>-12.38522624969482</v>
      </c>
    </row>
    <row r="826">
      <c r="A826" t="n">
        <v>7.746669769287109</v>
      </c>
      <c r="B826" t="n">
        <v>-0.1662499755620956</v>
      </c>
      <c r="C826" t="n">
        <v>7.746669769287109</v>
      </c>
      <c r="D826" t="n">
        <v>-0.70835942029953</v>
      </c>
      <c r="E826" t="n">
        <v>5.497916698455811</v>
      </c>
      <c r="F826" t="n">
        <v>-12.37767791748047</v>
      </c>
    </row>
    <row r="827">
      <c r="A827" t="n">
        <v>7.75</v>
      </c>
      <c r="B827" t="n">
        <v>-0.1552499830722809</v>
      </c>
      <c r="C827" t="n">
        <v>7.75</v>
      </c>
      <c r="D827" t="n">
        <v>-0.70835942029953</v>
      </c>
      <c r="E827" t="n">
        <v>5.504583358764648</v>
      </c>
      <c r="F827" t="n">
        <v>-12.37264537811279</v>
      </c>
    </row>
    <row r="828">
      <c r="A828" t="n">
        <v>7.753330230712891</v>
      </c>
      <c r="B828" t="n">
        <v>-0.1342499852180481</v>
      </c>
      <c r="C828" t="n">
        <v>7.753330230712891</v>
      </c>
      <c r="D828" t="n">
        <v>-0.6984279751777649</v>
      </c>
      <c r="E828" t="n">
        <v>5.511250019073486</v>
      </c>
      <c r="F828" t="n">
        <v>-12.3701286315918</v>
      </c>
    </row>
    <row r="829">
      <c r="A829" t="n">
        <v>7.756669998168945</v>
      </c>
      <c r="B829" t="n">
        <v>-0.1182499825954437</v>
      </c>
      <c r="C829" t="n">
        <v>7.756669998168945</v>
      </c>
      <c r="D829" t="n">
        <v>-0.6716130971908569</v>
      </c>
      <c r="E829" t="n">
        <v>5.517916679382324</v>
      </c>
      <c r="F829" t="n">
        <v>-12.36761283874512</v>
      </c>
    </row>
    <row r="830">
      <c r="A830" t="n">
        <v>7.760000228881836</v>
      </c>
      <c r="B830" t="n">
        <v>-0.1122499778866768</v>
      </c>
      <c r="C830" t="n">
        <v>7.760000228881836</v>
      </c>
      <c r="D830" t="n">
        <v>-0.6557227969169617</v>
      </c>
      <c r="E830" t="n">
        <v>5.524583339691162</v>
      </c>
      <c r="F830" t="n">
        <v>-12.36509609222412</v>
      </c>
    </row>
    <row r="831">
      <c r="A831" t="n">
        <v>7.763329982757568</v>
      </c>
      <c r="B831" t="n">
        <v>-0.1302499771118164</v>
      </c>
      <c r="C831" t="n">
        <v>7.763329982757568</v>
      </c>
      <c r="D831" t="n">
        <v>-0.6596953868865967</v>
      </c>
      <c r="E831" t="n">
        <v>5.53125</v>
      </c>
      <c r="F831" t="n">
        <v>-12.36509609222412</v>
      </c>
    </row>
    <row r="832">
      <c r="A832" t="n">
        <v>7.766670227050781</v>
      </c>
      <c r="B832" t="n">
        <v>-0.1502499729394913</v>
      </c>
      <c r="C832" t="n">
        <v>7.766670227050781</v>
      </c>
      <c r="D832" t="n">
        <v>-0.6805514097213745</v>
      </c>
      <c r="E832" t="n">
        <v>5.537916660308838</v>
      </c>
      <c r="F832" t="n">
        <v>-12.37264537811279</v>
      </c>
    </row>
    <row r="833">
      <c r="A833" t="n">
        <v>7.769999980926514</v>
      </c>
      <c r="B833" t="n">
        <v>-0.1592499762773514</v>
      </c>
      <c r="C833" t="n">
        <v>7.769999980926514</v>
      </c>
      <c r="D833" t="n">
        <v>-0.6904828548431396</v>
      </c>
      <c r="E833" t="n">
        <v>5.544583320617676</v>
      </c>
      <c r="F833" t="n">
        <v>-12.37516117095947</v>
      </c>
    </row>
    <row r="834">
      <c r="A834" t="n">
        <v>7.773330211639404</v>
      </c>
      <c r="B834" t="n">
        <v>-0.1592499762773514</v>
      </c>
      <c r="C834" t="n">
        <v>7.773330211639404</v>
      </c>
      <c r="D834" t="n">
        <v>-0.6904828548431396</v>
      </c>
      <c r="E834" t="n">
        <v>5.551249980926514</v>
      </c>
      <c r="F834" t="n">
        <v>-12.38019371032715</v>
      </c>
    </row>
    <row r="835">
      <c r="A835" t="n">
        <v>7.776669979095459</v>
      </c>
      <c r="B835" t="n">
        <v>-0.1592499762773514</v>
      </c>
      <c r="C835" t="n">
        <v>7.776669979095459</v>
      </c>
      <c r="D835" t="n">
        <v>-0.6904828548431396</v>
      </c>
      <c r="E835" t="n">
        <v>5.557916641235352</v>
      </c>
      <c r="F835" t="n">
        <v>-12.38774299621582</v>
      </c>
    </row>
    <row r="836">
      <c r="A836" t="n">
        <v>7.78000020980835</v>
      </c>
      <c r="B836" t="n">
        <v>-0.1652499735355377</v>
      </c>
      <c r="C836" t="n">
        <v>7.78000020980835</v>
      </c>
      <c r="D836" t="n">
        <v>-0.6894897222518921</v>
      </c>
      <c r="E836" t="n">
        <v>5.564583301544189</v>
      </c>
      <c r="F836" t="n">
        <v>-12.40032482147217</v>
      </c>
    </row>
    <row r="837">
      <c r="A837" t="n">
        <v>7.783329963684082</v>
      </c>
      <c r="B837" t="n">
        <v>-0.1552499830722809</v>
      </c>
      <c r="C837" t="n">
        <v>7.783329963684082</v>
      </c>
      <c r="D837" t="n">
        <v>-0.6944553852081299</v>
      </c>
      <c r="E837" t="n">
        <v>5.571249961853027</v>
      </c>
      <c r="F837" t="n">
        <v>-12.41793823242188</v>
      </c>
    </row>
    <row r="838">
      <c r="A838" t="n">
        <v>7.786670207977295</v>
      </c>
      <c r="B838" t="n">
        <v>-0.1512499749660492</v>
      </c>
      <c r="C838" t="n">
        <v>7.786670207977295</v>
      </c>
      <c r="D838" t="n">
        <v>-0.6884965896606445</v>
      </c>
      <c r="E838" t="n">
        <v>5.577916622161865</v>
      </c>
      <c r="F838" t="n">
        <v>-12.4355525970459</v>
      </c>
    </row>
    <row r="839">
      <c r="A839" t="n">
        <v>7.789999961853027</v>
      </c>
      <c r="B839" t="n">
        <v>-0.1302499771118164</v>
      </c>
      <c r="C839" t="n">
        <v>7.789999961853027</v>
      </c>
      <c r="D839" t="n">
        <v>-0.679558277130127</v>
      </c>
      <c r="E839" t="n">
        <v>5.584583282470703</v>
      </c>
      <c r="F839" t="n">
        <v>-12.44813442230225</v>
      </c>
    </row>
    <row r="840">
      <c r="A840" t="n">
        <v>7.793330192565918</v>
      </c>
      <c r="B840" t="n">
        <v>-0.1032499819993973</v>
      </c>
      <c r="C840" t="n">
        <v>7.793330192565918</v>
      </c>
      <c r="D840" t="n">
        <v>-0.6497639417648315</v>
      </c>
      <c r="E840" t="n">
        <v>5.591249942779541</v>
      </c>
      <c r="F840" t="n">
        <v>-12.44813442230225</v>
      </c>
    </row>
    <row r="841">
      <c r="A841" t="n">
        <v>7.796669960021973</v>
      </c>
      <c r="B841" t="n">
        <v>-0.1032499819993973</v>
      </c>
      <c r="C841" t="n">
        <v>7.796669960021973</v>
      </c>
      <c r="D841" t="n">
        <v>-0.644798219203949</v>
      </c>
      <c r="E841" t="n">
        <v>5.597916603088379</v>
      </c>
      <c r="F841" t="n">
        <v>-12.44561767578125</v>
      </c>
    </row>
    <row r="842">
      <c r="A842" t="n">
        <v>7.800000190734863</v>
      </c>
      <c r="B842" t="n">
        <v>-0.1192499846220016</v>
      </c>
      <c r="C842" t="n">
        <v>7.800000190734863</v>
      </c>
      <c r="D842" t="n">
        <v>-0.6596953868865967</v>
      </c>
      <c r="E842" t="n">
        <v>5.604583263397217</v>
      </c>
      <c r="F842" t="n">
        <v>-12.4355525970459</v>
      </c>
    </row>
    <row r="843">
      <c r="A843" t="n">
        <v>7.803329944610596</v>
      </c>
      <c r="B843" t="n">
        <v>-0.1372499763965607</v>
      </c>
      <c r="C843" t="n">
        <v>7.803329944610596</v>
      </c>
      <c r="D843" t="n">
        <v>-0.6865102648735046</v>
      </c>
      <c r="E843" t="n">
        <v>5.611249923706055</v>
      </c>
      <c r="F843" t="n">
        <v>-12.42297077178955</v>
      </c>
    </row>
    <row r="844">
      <c r="A844" t="n">
        <v>7.806670188903809</v>
      </c>
      <c r="B844" t="n">
        <v>-0.1482499837875366</v>
      </c>
      <c r="C844" t="n">
        <v>7.806670188903809</v>
      </c>
      <c r="D844" t="n">
        <v>-0.7014073729515076</v>
      </c>
      <c r="E844" t="n">
        <v>5.617916584014893</v>
      </c>
      <c r="F844" t="n">
        <v>-12.4129056930542</v>
      </c>
    </row>
    <row r="845">
      <c r="A845" t="n">
        <v>7.809999942779541</v>
      </c>
      <c r="B845" t="n">
        <v>-0.153249979019165</v>
      </c>
      <c r="C845" t="n">
        <v>7.809999942779541</v>
      </c>
      <c r="D845" t="n">
        <v>-0.7014073729515076</v>
      </c>
      <c r="E845" t="n">
        <v>5.62458324432373</v>
      </c>
      <c r="F845" t="n">
        <v>-12.40284061431885</v>
      </c>
    </row>
    <row r="846">
      <c r="A846" t="n">
        <v>7.813330173492432</v>
      </c>
      <c r="B846" t="n">
        <v>-0.153249979019165</v>
      </c>
      <c r="C846" t="n">
        <v>7.813330173492432</v>
      </c>
      <c r="D846" t="n">
        <v>-0.70041424036026</v>
      </c>
      <c r="E846" t="n">
        <v>5.631249904632568</v>
      </c>
      <c r="F846" t="n">
        <v>-12.40535736083984</v>
      </c>
    </row>
    <row r="847">
      <c r="A847" t="n">
        <v>7.816669940948486</v>
      </c>
      <c r="B847" t="n">
        <v>-0.1462499797344208</v>
      </c>
      <c r="C847" t="n">
        <v>7.816669940948486</v>
      </c>
      <c r="D847" t="n">
        <v>-0.70041424036026</v>
      </c>
      <c r="E847" t="n">
        <v>5.637916564941406</v>
      </c>
      <c r="F847" t="n">
        <v>-12.40787315368652</v>
      </c>
    </row>
    <row r="848">
      <c r="A848" t="n">
        <v>7.820000171661377</v>
      </c>
      <c r="B848" t="n">
        <v>-0.1442499756813049</v>
      </c>
      <c r="C848" t="n">
        <v>7.820000171661377</v>
      </c>
      <c r="D848" t="n">
        <v>-0.6944553852081299</v>
      </c>
      <c r="E848" t="n">
        <v>5.644583225250244</v>
      </c>
      <c r="F848" t="n">
        <v>-12.4129056930542</v>
      </c>
    </row>
    <row r="849">
      <c r="A849" t="n">
        <v>7.823329925537109</v>
      </c>
      <c r="B849" t="n">
        <v>-0.1392499804496765</v>
      </c>
      <c r="C849" t="n">
        <v>7.823329925537109</v>
      </c>
      <c r="D849" t="n">
        <v>-0.6884965896606445</v>
      </c>
      <c r="E849" t="n">
        <v>5.651249885559082</v>
      </c>
      <c r="F849" t="n">
        <v>-12.41793823242188</v>
      </c>
    </row>
    <row r="850">
      <c r="A850" t="n">
        <v>7.826670169830322</v>
      </c>
      <c r="B850" t="n">
        <v>-0.1282499730587006</v>
      </c>
      <c r="C850" t="n">
        <v>7.826670169830322</v>
      </c>
      <c r="D850" t="n">
        <v>-0.6785650849342346</v>
      </c>
      <c r="E850" t="n">
        <v>5.65791654586792</v>
      </c>
      <c r="F850" t="n">
        <v>-12.42045497894287</v>
      </c>
    </row>
    <row r="851">
      <c r="A851" t="n">
        <v>7.829999923706055</v>
      </c>
      <c r="B851" t="n">
        <v>-0.1072499752044678</v>
      </c>
      <c r="C851" t="n">
        <v>7.829999923706055</v>
      </c>
      <c r="D851" t="n">
        <v>-0.6577091217041016</v>
      </c>
      <c r="E851" t="n">
        <v>5.664583206176758</v>
      </c>
      <c r="F851" t="n">
        <v>-12.41793823242188</v>
      </c>
    </row>
    <row r="852">
      <c r="A852" t="n">
        <v>7.833330154418945</v>
      </c>
      <c r="B852" t="n">
        <v>-0.09524998068809509</v>
      </c>
      <c r="C852" t="n">
        <v>7.833330154418945</v>
      </c>
      <c r="D852" t="n">
        <v>-0.6477776765823364</v>
      </c>
      <c r="E852" t="n">
        <v>5.671249866485596</v>
      </c>
      <c r="F852" t="n">
        <v>-12.4129056930542</v>
      </c>
    </row>
    <row r="853">
      <c r="A853" t="n">
        <v>7.836669921875</v>
      </c>
      <c r="B853" t="n">
        <v>-0.1102499812841415</v>
      </c>
      <c r="C853" t="n">
        <v>7.836669921875</v>
      </c>
      <c r="D853" t="n">
        <v>-0.6686336398124695</v>
      </c>
      <c r="E853" t="n">
        <v>5.677916526794434</v>
      </c>
      <c r="F853" t="n">
        <v>-12.4129056930542</v>
      </c>
    </row>
    <row r="854">
      <c r="A854" t="n">
        <v>7.840000152587891</v>
      </c>
      <c r="B854" t="n">
        <v>-0.1362499743700027</v>
      </c>
      <c r="C854" t="n">
        <v>7.840000152587891</v>
      </c>
      <c r="D854" t="n">
        <v>-0.70041424036026</v>
      </c>
      <c r="E854" t="n">
        <v>5.684583187103271</v>
      </c>
      <c r="F854" t="n">
        <v>-12.4129056930542</v>
      </c>
    </row>
    <row r="855">
      <c r="A855" t="n">
        <v>7.843329906463623</v>
      </c>
      <c r="B855" t="n">
        <v>-0.1412499845027924</v>
      </c>
      <c r="C855" t="n">
        <v>7.843329906463623</v>
      </c>
      <c r="D855" t="n">
        <v>-0.7113388180732727</v>
      </c>
      <c r="E855" t="n">
        <v>5.691249847412109</v>
      </c>
      <c r="F855" t="n">
        <v>-12.4129056930542</v>
      </c>
    </row>
    <row r="856">
      <c r="A856" t="n">
        <v>7.846670150756836</v>
      </c>
      <c r="B856" t="n">
        <v>-0.1302499771118164</v>
      </c>
      <c r="C856" t="n">
        <v>7.846670150756836</v>
      </c>
      <c r="D856" t="n">
        <v>-0.7073662877082825</v>
      </c>
      <c r="E856" t="n">
        <v>5.697916507720947</v>
      </c>
      <c r="F856" t="n">
        <v>-12.4129056930542</v>
      </c>
    </row>
    <row r="857">
      <c r="A857" t="n">
        <v>7.849999904632568</v>
      </c>
      <c r="B857" t="n">
        <v>-0.1202499866485596</v>
      </c>
      <c r="C857" t="n">
        <v>7.849999904632568</v>
      </c>
      <c r="D857" t="n">
        <v>-0.7014073729515076</v>
      </c>
      <c r="E857" t="n">
        <v>5.704583168029785</v>
      </c>
      <c r="F857" t="n">
        <v>-12.41038990020752</v>
      </c>
    </row>
    <row r="858">
      <c r="A858" t="n">
        <v>7.853330135345459</v>
      </c>
      <c r="B858" t="n">
        <v>-0.1212499737739563</v>
      </c>
      <c r="C858" t="n">
        <v>7.853330135345459</v>
      </c>
      <c r="D858" t="n">
        <v>-0.696441650390625</v>
      </c>
      <c r="E858" t="n">
        <v>5.711249828338623</v>
      </c>
      <c r="F858" t="n">
        <v>-12.41038990020752</v>
      </c>
    </row>
    <row r="859">
      <c r="A859" t="n">
        <v>7.856669902801514</v>
      </c>
      <c r="B859" t="n">
        <v>-0.125249981880188</v>
      </c>
      <c r="C859" t="n">
        <v>7.856669902801514</v>
      </c>
      <c r="D859" t="n">
        <v>-0.7024005651473999</v>
      </c>
      <c r="E859" t="n">
        <v>5.717916488647461</v>
      </c>
      <c r="F859" t="n">
        <v>-12.41038990020752</v>
      </c>
    </row>
    <row r="860">
      <c r="A860" t="n">
        <v>7.860000133514404</v>
      </c>
      <c r="B860" t="n">
        <v>-0.1242499798536301</v>
      </c>
      <c r="C860" t="n">
        <v>7.860000133514404</v>
      </c>
      <c r="D860" t="n">
        <v>-0.6974348425865173</v>
      </c>
      <c r="E860" t="n">
        <v>5.724583148956299</v>
      </c>
      <c r="F860" t="n">
        <v>-12.40787315368652</v>
      </c>
    </row>
    <row r="861">
      <c r="A861" t="n">
        <v>7.863329887390137</v>
      </c>
      <c r="B861" t="n">
        <v>-0.1082499772310257</v>
      </c>
      <c r="C861" t="n">
        <v>7.863329887390137</v>
      </c>
      <c r="D861" t="n">
        <v>-0.6755856871604919</v>
      </c>
      <c r="E861" t="n">
        <v>5.731249809265137</v>
      </c>
      <c r="F861" t="n">
        <v>-12.40535736083984</v>
      </c>
    </row>
    <row r="862">
      <c r="A862" t="n">
        <v>7.86667013168335</v>
      </c>
      <c r="B862" t="n">
        <v>-0.091249980032444</v>
      </c>
      <c r="C862" t="n">
        <v>7.86667013168335</v>
      </c>
      <c r="D862" t="n">
        <v>-0.6507570743560791</v>
      </c>
      <c r="E862" t="n">
        <v>5.737916469573975</v>
      </c>
      <c r="F862" t="n">
        <v>-12.39780807495117</v>
      </c>
    </row>
    <row r="863">
      <c r="A863" t="n">
        <v>7.869999885559082</v>
      </c>
      <c r="B863" t="n">
        <v>-0.08424998074769974</v>
      </c>
      <c r="C863" t="n">
        <v>7.869999885559082</v>
      </c>
      <c r="D863" t="n">
        <v>-0.640825629234314</v>
      </c>
      <c r="E863" t="n">
        <v>5.744583129882812</v>
      </c>
      <c r="F863" t="n">
        <v>-12.39780807495117</v>
      </c>
    </row>
    <row r="864">
      <c r="A864" t="n">
        <v>7.873330116271973</v>
      </c>
      <c r="B864" t="n">
        <v>-0.1062499806284904</v>
      </c>
      <c r="C864" t="n">
        <v>7.873330116271973</v>
      </c>
      <c r="D864" t="n">
        <v>-0.6557227969169617</v>
      </c>
      <c r="E864" t="n">
        <v>5.75124979019165</v>
      </c>
      <c r="F864" t="n">
        <v>-12.40535736083984</v>
      </c>
    </row>
    <row r="865">
      <c r="A865" t="n">
        <v>7.876669883728027</v>
      </c>
      <c r="B865" t="n">
        <v>-0.1222499758005142</v>
      </c>
      <c r="C865" t="n">
        <v>7.876669883728027</v>
      </c>
      <c r="D865" t="n">
        <v>-0.6755856871604919</v>
      </c>
      <c r="E865" t="n">
        <v>5.757916450500488</v>
      </c>
      <c r="F865" t="n">
        <v>-12.4154224395752</v>
      </c>
    </row>
    <row r="866">
      <c r="A866" t="n">
        <v>7.880000114440918</v>
      </c>
      <c r="B866" t="n">
        <v>-0.1382499784231186</v>
      </c>
      <c r="C866" t="n">
        <v>7.880000114440918</v>
      </c>
      <c r="D866" t="n">
        <v>-0.6904828548431396</v>
      </c>
      <c r="E866" t="n">
        <v>5.764583110809326</v>
      </c>
      <c r="F866" t="n">
        <v>-12.42548751831055</v>
      </c>
    </row>
    <row r="867">
      <c r="A867" t="n">
        <v>7.88332986831665</v>
      </c>
      <c r="B867" t="n">
        <v>-0.1372499763965607</v>
      </c>
      <c r="C867" t="n">
        <v>7.88332986831665</v>
      </c>
      <c r="D867" t="n">
        <v>-0.6904828548431396</v>
      </c>
      <c r="E867" t="n">
        <v>5.771249771118164</v>
      </c>
      <c r="F867" t="n">
        <v>-12.4355525970459</v>
      </c>
    </row>
    <row r="868">
      <c r="A868" t="n">
        <v>7.886670112609863</v>
      </c>
      <c r="B868" t="n">
        <v>-0.1382499784231186</v>
      </c>
      <c r="C868" t="n">
        <v>7.886670112609863</v>
      </c>
      <c r="D868" t="n">
        <v>-0.6904828548431396</v>
      </c>
      <c r="E868" t="n">
        <v>5.777916431427002</v>
      </c>
      <c r="F868" t="n">
        <v>-12.45065021514893</v>
      </c>
    </row>
    <row r="869">
      <c r="A869" t="n">
        <v>7.889999866485596</v>
      </c>
      <c r="B869" t="n">
        <v>-0.1442499756813049</v>
      </c>
      <c r="C869" t="n">
        <v>7.889999866485596</v>
      </c>
      <c r="D869" t="n">
        <v>-0.6944553852081299</v>
      </c>
      <c r="E869" t="n">
        <v>5.784583568572998</v>
      </c>
      <c r="F869" t="n">
        <v>-12.46574878692627</v>
      </c>
    </row>
    <row r="870">
      <c r="A870" t="n">
        <v>7.893330097198486</v>
      </c>
      <c r="B870" t="n">
        <v>-0.1592499762773514</v>
      </c>
      <c r="C870" t="n">
        <v>7.893330097198486</v>
      </c>
      <c r="D870" t="n">
        <v>-0.6944553852081299</v>
      </c>
      <c r="E870" t="n">
        <v>5.791250228881836</v>
      </c>
      <c r="F870" t="n">
        <v>-12.47078132629395</v>
      </c>
    </row>
    <row r="871">
      <c r="A871" t="n">
        <v>7.896669864654541</v>
      </c>
      <c r="B871" t="n">
        <v>-0.154249981045723</v>
      </c>
      <c r="C871" t="n">
        <v>7.896669864654541</v>
      </c>
      <c r="D871" t="n">
        <v>-0.6954485177993774</v>
      </c>
      <c r="E871" t="n">
        <v>5.797916889190674</v>
      </c>
      <c r="F871" t="n">
        <v>-12.46574878692627</v>
      </c>
    </row>
    <row r="872">
      <c r="A872" t="n">
        <v>7.900000095367432</v>
      </c>
      <c r="B872" t="n">
        <v>-0.1392499804496765</v>
      </c>
      <c r="C872" t="n">
        <v>7.900000095367432</v>
      </c>
      <c r="D872" t="n">
        <v>-0.6745925545692444</v>
      </c>
      <c r="E872" t="n">
        <v>5.804583549499512</v>
      </c>
      <c r="F872" t="n">
        <v>-12.4581995010376</v>
      </c>
    </row>
    <row r="873">
      <c r="A873" t="n">
        <v>7.903329849243164</v>
      </c>
      <c r="B873" t="n">
        <v>-0.1182499825954437</v>
      </c>
      <c r="C873" t="n">
        <v>7.903329849243164</v>
      </c>
      <c r="D873" t="n">
        <v>-0.6537365317344666</v>
      </c>
      <c r="E873" t="n">
        <v>5.81125020980835</v>
      </c>
      <c r="F873" t="n">
        <v>-12.4556827545166</v>
      </c>
    </row>
    <row r="874">
      <c r="A874" t="n">
        <v>7.906670093536377</v>
      </c>
      <c r="B874" t="n">
        <v>-0.1072499752044678</v>
      </c>
      <c r="C874" t="n">
        <v>7.906670093536377</v>
      </c>
      <c r="D874" t="n">
        <v>-0.6547296643257141</v>
      </c>
      <c r="E874" t="n">
        <v>5.817916870117188</v>
      </c>
      <c r="F874" t="n">
        <v>-12.45316696166992</v>
      </c>
    </row>
    <row r="875">
      <c r="A875" t="n">
        <v>7.909999847412109</v>
      </c>
      <c r="B875" t="n">
        <v>-0.1332499831914902</v>
      </c>
      <c r="C875" t="n">
        <v>7.909999847412109</v>
      </c>
      <c r="D875" t="n">
        <v>-0.6596953868865967</v>
      </c>
      <c r="E875" t="n">
        <v>5.824583530426025</v>
      </c>
      <c r="F875" t="n">
        <v>-12.45065021514893</v>
      </c>
    </row>
    <row r="876">
      <c r="A876" t="n">
        <v>7.913330078125</v>
      </c>
      <c r="B876" t="n">
        <v>-0.1442499756813049</v>
      </c>
      <c r="C876" t="n">
        <v>7.913330078125</v>
      </c>
      <c r="D876" t="n">
        <v>-0.6875033974647522</v>
      </c>
      <c r="E876" t="n">
        <v>5.831250190734863</v>
      </c>
      <c r="F876" t="n">
        <v>-12.45316696166992</v>
      </c>
    </row>
    <row r="877">
      <c r="A877" t="n">
        <v>7.916669845581055</v>
      </c>
      <c r="B877" t="n">
        <v>-0.1562499850988388</v>
      </c>
      <c r="C877" t="n">
        <v>7.916669845581055</v>
      </c>
      <c r="D877" t="n">
        <v>-0.6884965896606445</v>
      </c>
      <c r="E877" t="n">
        <v>5.837916851043701</v>
      </c>
      <c r="F877" t="n">
        <v>-12.4581995010376</v>
      </c>
    </row>
    <row r="878">
      <c r="A878" t="n">
        <v>7.920000076293945</v>
      </c>
      <c r="B878" t="n">
        <v>-0.1522499769926071</v>
      </c>
      <c r="C878" t="n">
        <v>7.920000076293945</v>
      </c>
      <c r="D878" t="n">
        <v>-0.6845239996910095</v>
      </c>
      <c r="E878" t="n">
        <v>5.844583511352539</v>
      </c>
      <c r="F878" t="n">
        <v>-12.4581995010376</v>
      </c>
    </row>
    <row r="879">
      <c r="A879" t="n">
        <v>7.923329830169678</v>
      </c>
      <c r="B879" t="n">
        <v>-0.153249979019165</v>
      </c>
      <c r="C879" t="n">
        <v>7.923329830169678</v>
      </c>
      <c r="D879" t="n">
        <v>-0.6845239996910095</v>
      </c>
      <c r="E879" t="n">
        <v>5.851250171661377</v>
      </c>
      <c r="F879" t="n">
        <v>-12.4556827545166</v>
      </c>
    </row>
    <row r="880">
      <c r="A880" t="n">
        <v>7.926670074462891</v>
      </c>
      <c r="B880" t="n">
        <v>-0.153249979019165</v>
      </c>
      <c r="C880" t="n">
        <v>7.926670074462891</v>
      </c>
      <c r="D880" t="n">
        <v>-0.6845239996910095</v>
      </c>
      <c r="E880" t="n">
        <v>5.857916831970215</v>
      </c>
      <c r="F880" t="n">
        <v>-12.45316696166992</v>
      </c>
    </row>
    <row r="881">
      <c r="A881" t="n">
        <v>7.929999828338623</v>
      </c>
      <c r="B881" t="n">
        <v>-0.1472499817609787</v>
      </c>
      <c r="C881" t="n">
        <v>7.929999828338623</v>
      </c>
      <c r="D881" t="n">
        <v>-0.6884965896606445</v>
      </c>
      <c r="E881" t="n">
        <v>5.864583492279053</v>
      </c>
      <c r="F881" t="n">
        <v>-12.45316696166992</v>
      </c>
    </row>
    <row r="882">
      <c r="A882" t="n">
        <v>7.933330059051514</v>
      </c>
      <c r="B882" t="n">
        <v>-0.143249973654747</v>
      </c>
      <c r="C882" t="n">
        <v>7.933330059051514</v>
      </c>
      <c r="D882" t="n">
        <v>-0.6825376749038696</v>
      </c>
      <c r="E882" t="n">
        <v>5.871250152587891</v>
      </c>
      <c r="F882" t="n">
        <v>-12.45065021514893</v>
      </c>
    </row>
    <row r="883">
      <c r="A883" t="n">
        <v>7.936669826507568</v>
      </c>
      <c r="B883" t="n">
        <v>-0.1172499805688858</v>
      </c>
      <c r="C883" t="n">
        <v>7.936669826507568</v>
      </c>
      <c r="D883" t="n">
        <v>-0.6656542420387268</v>
      </c>
      <c r="E883" t="n">
        <v>5.877916812896729</v>
      </c>
      <c r="F883" t="n">
        <v>-12.45065021514893</v>
      </c>
    </row>
    <row r="884">
      <c r="A884" t="n">
        <v>7.940000057220459</v>
      </c>
      <c r="B884" t="n">
        <v>-0.09024997800588608</v>
      </c>
      <c r="C884" t="n">
        <v>7.940000057220459</v>
      </c>
      <c r="D884" t="n">
        <v>-0.644798219203949</v>
      </c>
      <c r="E884" t="n">
        <v>5.884583473205566</v>
      </c>
      <c r="F884" t="n">
        <v>-12.45316696166992</v>
      </c>
    </row>
    <row r="885">
      <c r="A885" t="n">
        <v>7.943329811096191</v>
      </c>
      <c r="B885" t="n">
        <v>-0.08524997532367706</v>
      </c>
      <c r="C885" t="n">
        <v>7.943329811096191</v>
      </c>
      <c r="D885" t="n">
        <v>-0.6388393640518188</v>
      </c>
      <c r="E885" t="n">
        <v>5.891250133514404</v>
      </c>
      <c r="F885" t="n">
        <v>-12.46323204040527</v>
      </c>
    </row>
    <row r="886">
      <c r="A886" t="n">
        <v>7.946670055389404</v>
      </c>
      <c r="B886" t="n">
        <v>-0.09524998068809509</v>
      </c>
      <c r="C886" t="n">
        <v>7.946670055389404</v>
      </c>
      <c r="D886" t="n">
        <v>-0.6497639417648315</v>
      </c>
      <c r="E886" t="n">
        <v>5.897916793823242</v>
      </c>
      <c r="F886" t="n">
        <v>-12.47329711914062</v>
      </c>
    </row>
    <row r="887">
      <c r="A887" t="n">
        <v>7.949999809265137</v>
      </c>
      <c r="B887" t="n">
        <v>-0.1162499785423279</v>
      </c>
      <c r="C887" t="n">
        <v>7.949999809265137</v>
      </c>
      <c r="D887" t="n">
        <v>-0.6755856871604919</v>
      </c>
      <c r="E887" t="n">
        <v>5.90458345413208</v>
      </c>
      <c r="F887" t="n">
        <v>-12.47581386566162</v>
      </c>
    </row>
    <row r="888">
      <c r="A888" t="n">
        <v>7.953330039978027</v>
      </c>
      <c r="B888" t="n">
        <v>-0.1262499839067459</v>
      </c>
      <c r="C888" t="n">
        <v>7.953330039978027</v>
      </c>
      <c r="D888" t="n">
        <v>-0.6855171322822571</v>
      </c>
      <c r="E888" t="n">
        <v>5.911250114440918</v>
      </c>
      <c r="F888" t="n">
        <v>-12.47581386566162</v>
      </c>
    </row>
    <row r="889">
      <c r="A889" t="n">
        <v>7.956669807434082</v>
      </c>
      <c r="B889" t="n">
        <v>-0.1362499743700027</v>
      </c>
      <c r="C889" t="n">
        <v>7.956669807434082</v>
      </c>
      <c r="D889" t="n">
        <v>-0.6855171322822571</v>
      </c>
      <c r="E889" t="n">
        <v>5.917916774749756</v>
      </c>
      <c r="F889" t="n">
        <v>-12.4808464050293</v>
      </c>
    </row>
    <row r="890">
      <c r="A890" t="n">
        <v>7.960000038146973</v>
      </c>
      <c r="B890" t="n">
        <v>-0.1362499743700027</v>
      </c>
      <c r="C890" t="n">
        <v>7.960000038146973</v>
      </c>
      <c r="D890" t="n">
        <v>-0.6805514097213745</v>
      </c>
      <c r="E890" t="n">
        <v>5.924583435058594</v>
      </c>
      <c r="F890" t="n">
        <v>-12.49091148376465</v>
      </c>
    </row>
    <row r="891">
      <c r="A891" t="n">
        <v>7.963329792022705</v>
      </c>
      <c r="B891" t="n">
        <v>-0.1372499763965607</v>
      </c>
      <c r="C891" t="n">
        <v>7.963329792022705</v>
      </c>
      <c r="D891" t="n">
        <v>-0.679558277130127</v>
      </c>
      <c r="E891" t="n">
        <v>5.931250095367432</v>
      </c>
      <c r="F891" t="n">
        <v>-12.5009765625</v>
      </c>
    </row>
    <row r="892">
      <c r="A892" t="n">
        <v>7.966670036315918</v>
      </c>
      <c r="B892" t="n">
        <v>-0.1372499763965607</v>
      </c>
      <c r="C892" t="n">
        <v>7.966670036315918</v>
      </c>
      <c r="D892" t="n">
        <v>-0.6845239996910095</v>
      </c>
      <c r="E892" t="n">
        <v>5.93791675567627</v>
      </c>
      <c r="F892" t="n">
        <v>-12.50600910186768</v>
      </c>
    </row>
    <row r="893">
      <c r="A893" t="n">
        <v>7.96999979019165</v>
      </c>
      <c r="B893" t="n">
        <v>-0.1322499811649323</v>
      </c>
      <c r="C893" t="n">
        <v>7.96999979019165</v>
      </c>
      <c r="D893" t="n">
        <v>-0.6845239996910095</v>
      </c>
      <c r="E893" t="n">
        <v>5.944583415985107</v>
      </c>
      <c r="F893" t="n">
        <v>-12.51104164123535</v>
      </c>
    </row>
    <row r="894">
      <c r="A894" t="n">
        <v>7.973330020904541</v>
      </c>
      <c r="B894" t="n">
        <v>-0.1102499812841415</v>
      </c>
      <c r="C894" t="n">
        <v>7.973330020904541</v>
      </c>
      <c r="D894" t="n">
        <v>-0.6686336398124695</v>
      </c>
      <c r="E894" t="n">
        <v>5.951250076293945</v>
      </c>
      <c r="F894" t="n">
        <v>-12.51607418060303</v>
      </c>
    </row>
    <row r="895">
      <c r="A895" t="n">
        <v>7.976669788360596</v>
      </c>
      <c r="B895" t="n">
        <v>-0.08824998140335083</v>
      </c>
      <c r="C895" t="n">
        <v>7.976669788360596</v>
      </c>
      <c r="D895" t="n">
        <v>-0.6438050866127014</v>
      </c>
      <c r="E895" t="n">
        <v>5.957916736602783</v>
      </c>
      <c r="F895" t="n">
        <v>-12.51607418060303</v>
      </c>
    </row>
    <row r="896">
      <c r="A896" t="n">
        <v>7.980000019073486</v>
      </c>
      <c r="B896" t="n">
        <v>-0.08324997872114182</v>
      </c>
      <c r="C896" t="n">
        <v>7.980000019073486</v>
      </c>
      <c r="D896" t="n">
        <v>-0.6328805088996887</v>
      </c>
      <c r="E896" t="n">
        <v>5.964583396911621</v>
      </c>
      <c r="F896" t="n">
        <v>-12.50600910186768</v>
      </c>
    </row>
    <row r="897">
      <c r="A897" t="n">
        <v>7.983329772949219</v>
      </c>
      <c r="B897" t="n">
        <v>-0.1002499759197235</v>
      </c>
      <c r="C897" t="n">
        <v>7.983329772949219</v>
      </c>
      <c r="D897" t="n">
        <v>-0.6497639417648315</v>
      </c>
      <c r="E897" t="n">
        <v>5.971250057220459</v>
      </c>
      <c r="F897" t="n">
        <v>-12.49342727661133</v>
      </c>
    </row>
    <row r="898">
      <c r="A898" t="n">
        <v>7.986670017242432</v>
      </c>
      <c r="B898" t="n">
        <v>-0.1162499785423279</v>
      </c>
      <c r="C898" t="n">
        <v>7.986670017242432</v>
      </c>
      <c r="D898" t="n">
        <v>-0.6745925545692444</v>
      </c>
      <c r="E898" t="n">
        <v>5.977916717529297</v>
      </c>
      <c r="F898" t="n">
        <v>-12.4783296585083</v>
      </c>
    </row>
    <row r="899">
      <c r="A899" t="n">
        <v>7.989999771118164</v>
      </c>
      <c r="B899" t="n">
        <v>-0.1332499831914902</v>
      </c>
      <c r="C899" t="n">
        <v>7.989999771118164</v>
      </c>
      <c r="D899" t="n">
        <v>-0.6904828548431396</v>
      </c>
      <c r="E899" t="n">
        <v>5.984583377838135</v>
      </c>
      <c r="F899" t="n">
        <v>-12.46826457977295</v>
      </c>
    </row>
    <row r="900">
      <c r="A900" t="n">
        <v>7.993330001831055</v>
      </c>
      <c r="B900" t="n">
        <v>-0.1402499824762344</v>
      </c>
      <c r="C900" t="n">
        <v>7.993330001831055</v>
      </c>
      <c r="D900" t="n">
        <v>-0.6904828548431396</v>
      </c>
      <c r="E900" t="n">
        <v>5.991250038146973</v>
      </c>
      <c r="F900" t="n">
        <v>-12.46323204040527</v>
      </c>
    </row>
    <row r="901">
      <c r="A901" t="n">
        <v>7.996669769287109</v>
      </c>
      <c r="B901" t="n">
        <v>-0.1452499777078629</v>
      </c>
      <c r="C901" t="n">
        <v>7.996669769287109</v>
      </c>
      <c r="D901" t="n">
        <v>-0.6904828548431396</v>
      </c>
      <c r="E901" t="n">
        <v>5.997916698455811</v>
      </c>
      <c r="F901" t="n">
        <v>-12.46323204040527</v>
      </c>
    </row>
    <row r="902">
      <c r="A902" t="n">
        <v>8</v>
      </c>
      <c r="B902" t="n">
        <v>-0.1502499729394913</v>
      </c>
      <c r="C902" t="n">
        <v>8</v>
      </c>
      <c r="D902" t="n">
        <v>-0.6845239996910095</v>
      </c>
      <c r="E902" t="n">
        <v>6.004583358764648</v>
      </c>
      <c r="F902" t="n">
        <v>-12.46323204040527</v>
      </c>
    </row>
    <row r="903">
      <c r="A903" t="n">
        <v>8.003330230712891</v>
      </c>
      <c r="B903" t="n">
        <v>-0.143249973654747</v>
      </c>
      <c r="C903" t="n">
        <v>8.003330230712891</v>
      </c>
      <c r="D903" t="n">
        <v>-0.6845239996910095</v>
      </c>
      <c r="E903" t="n">
        <v>6.011250019073486</v>
      </c>
      <c r="F903" t="n">
        <v>-12.46574878692627</v>
      </c>
    </row>
    <row r="904">
      <c r="A904" t="n">
        <v>8.006669998168945</v>
      </c>
      <c r="B904" t="n">
        <v>-0.1422499865293503</v>
      </c>
      <c r="C904" t="n">
        <v>8.006669998168945</v>
      </c>
      <c r="D904" t="n">
        <v>-0.6785650849342346</v>
      </c>
      <c r="E904" t="n">
        <v>6.017916679382324</v>
      </c>
      <c r="F904" t="n">
        <v>-12.47581386566162</v>
      </c>
    </row>
    <row r="905">
      <c r="A905" t="n">
        <v>8.010000228881836</v>
      </c>
      <c r="B905" t="n">
        <v>-0.1312499791383743</v>
      </c>
      <c r="C905" t="n">
        <v>8.010000228881836</v>
      </c>
      <c r="D905" t="n">
        <v>-0.6676405072212219</v>
      </c>
      <c r="E905" t="n">
        <v>6.024583339691162</v>
      </c>
      <c r="F905" t="n">
        <v>-12.48587894439697</v>
      </c>
    </row>
    <row r="906">
      <c r="A906" t="n">
        <v>8.013330459594727</v>
      </c>
      <c r="B906" t="n">
        <v>-0.1102499812841415</v>
      </c>
      <c r="C906" t="n">
        <v>8.013330459594727</v>
      </c>
      <c r="D906" t="n">
        <v>-0.6477776765823364</v>
      </c>
      <c r="E906" t="n">
        <v>6.03125</v>
      </c>
      <c r="F906" t="n">
        <v>-12.49594402313232</v>
      </c>
    </row>
    <row r="907">
      <c r="A907" t="n">
        <v>8.016670227050781</v>
      </c>
      <c r="B907" t="n">
        <v>-0.1012499779462814</v>
      </c>
      <c r="C907" t="n">
        <v>8.016670227050781</v>
      </c>
      <c r="D907" t="n">
        <v>-0.6368530988693237</v>
      </c>
      <c r="E907" t="n">
        <v>6.037916660308838</v>
      </c>
      <c r="F907" t="n">
        <v>-12.498459815979</v>
      </c>
    </row>
    <row r="908">
      <c r="A908" t="n">
        <v>8.020000457763672</v>
      </c>
      <c r="B908" t="n">
        <v>-0.1122499778866768</v>
      </c>
      <c r="C908" t="n">
        <v>8.020000457763672</v>
      </c>
      <c r="D908" t="n">
        <v>-0.6577091217041016</v>
      </c>
      <c r="E908" t="n">
        <v>6.044583320617676</v>
      </c>
      <c r="F908" t="n">
        <v>-12.503493309021</v>
      </c>
    </row>
    <row r="909">
      <c r="A909" t="n">
        <v>8.023329734802246</v>
      </c>
      <c r="B909" t="n">
        <v>-0.1352499723434448</v>
      </c>
      <c r="C909" t="n">
        <v>8.023329734802246</v>
      </c>
      <c r="D909" t="n">
        <v>-0.6726062297821045</v>
      </c>
      <c r="E909" t="n">
        <v>6.051249980926514</v>
      </c>
      <c r="F909" t="n">
        <v>-12.51104164123535</v>
      </c>
    </row>
    <row r="910">
      <c r="A910" t="n">
        <v>8.026670455932617</v>
      </c>
      <c r="B910" t="n">
        <v>-0.1512499749660492</v>
      </c>
      <c r="C910" t="n">
        <v>8.026670455932617</v>
      </c>
      <c r="D910" t="n">
        <v>-0.6944553852081299</v>
      </c>
      <c r="E910" t="n">
        <v>6.057916641235352</v>
      </c>
      <c r="F910" t="n">
        <v>-12.51607418060303</v>
      </c>
    </row>
    <row r="911">
      <c r="A911" t="n">
        <v>8.029999732971191</v>
      </c>
      <c r="B911" t="n">
        <v>-0.1612499803304672</v>
      </c>
      <c r="C911" t="n">
        <v>8.029999732971191</v>
      </c>
      <c r="D911" t="n">
        <v>-0.6934622526168823</v>
      </c>
      <c r="E911" t="n">
        <v>6.064583301544189</v>
      </c>
      <c r="F911" t="n">
        <v>-12.51355838775635</v>
      </c>
    </row>
    <row r="912">
      <c r="A912" t="n">
        <v>8.033329963684082</v>
      </c>
      <c r="B912" t="n">
        <v>-0.1662499755620956</v>
      </c>
      <c r="C912" t="n">
        <v>8.033329963684082</v>
      </c>
      <c r="D912" t="n">
        <v>-0.6835308074951172</v>
      </c>
      <c r="E912" t="n">
        <v>6.071249961853027</v>
      </c>
      <c r="F912" t="n">
        <v>-12.51104164123535</v>
      </c>
    </row>
    <row r="913">
      <c r="A913" t="n">
        <v>8.036669731140137</v>
      </c>
      <c r="B913" t="n">
        <v>-0.1612499803304672</v>
      </c>
      <c r="C913" t="n">
        <v>8.036669731140137</v>
      </c>
      <c r="D913" t="n">
        <v>-0.6785650849342346</v>
      </c>
      <c r="E913" t="n">
        <v>6.077916622161865</v>
      </c>
      <c r="F913" t="n">
        <v>-12.50852584838867</v>
      </c>
    </row>
    <row r="914">
      <c r="A914" t="n">
        <v>8.039999961853027</v>
      </c>
      <c r="B914" t="n">
        <v>-0.154249981045723</v>
      </c>
      <c r="C914" t="n">
        <v>8.039999961853027</v>
      </c>
      <c r="D914" t="n">
        <v>-0.6845239996910095</v>
      </c>
      <c r="E914" t="n">
        <v>6.084583282470703</v>
      </c>
      <c r="F914" t="n">
        <v>-12.5009765625</v>
      </c>
    </row>
    <row r="915">
      <c r="A915" t="n">
        <v>8.043330192565918</v>
      </c>
      <c r="B915" t="n">
        <v>-0.1422499865293503</v>
      </c>
      <c r="C915" t="n">
        <v>8.043330192565918</v>
      </c>
      <c r="D915" t="n">
        <v>-0.6855171322822571</v>
      </c>
      <c r="E915" t="n">
        <v>6.091249942779541</v>
      </c>
      <c r="F915" t="n">
        <v>-12.49342727661133</v>
      </c>
    </row>
    <row r="916">
      <c r="A916" t="n">
        <v>8.046669960021973</v>
      </c>
      <c r="B916" t="n">
        <v>-0.1372499763965607</v>
      </c>
      <c r="C916" t="n">
        <v>8.046669960021973</v>
      </c>
      <c r="D916" t="n">
        <v>-0.6686336398124695</v>
      </c>
      <c r="E916" t="n">
        <v>6.097916603088379</v>
      </c>
      <c r="F916" t="n">
        <v>-12.48587894439697</v>
      </c>
    </row>
    <row r="917">
      <c r="A917" t="n">
        <v>8.050000190734863</v>
      </c>
      <c r="B917" t="n">
        <v>-0.1102499812841415</v>
      </c>
      <c r="C917" t="n">
        <v>8.050000190734863</v>
      </c>
      <c r="D917" t="n">
        <v>-0.648770809173584</v>
      </c>
      <c r="E917" t="n">
        <v>6.104583263397217</v>
      </c>
      <c r="F917" t="n">
        <v>-12.4808464050293</v>
      </c>
    </row>
    <row r="918">
      <c r="A918" t="n">
        <v>8.053330421447754</v>
      </c>
      <c r="B918" t="n">
        <v>-0.1052499786019325</v>
      </c>
      <c r="C918" t="n">
        <v>8.053330421447754</v>
      </c>
      <c r="D918" t="n">
        <v>-0.6438050866127014</v>
      </c>
      <c r="E918" t="n">
        <v>6.111249923706055</v>
      </c>
      <c r="F918" t="n">
        <v>-12.47581386566162</v>
      </c>
    </row>
    <row r="919">
      <c r="A919" t="n">
        <v>8.056670188903809</v>
      </c>
      <c r="B919" t="n">
        <v>-0.1212499737739563</v>
      </c>
      <c r="C919" t="n">
        <v>8.056670188903809</v>
      </c>
      <c r="D919" t="n">
        <v>-0.6626748442649841</v>
      </c>
      <c r="E919" t="n">
        <v>6.117916584014893</v>
      </c>
      <c r="F919" t="n">
        <v>-12.47581386566162</v>
      </c>
    </row>
    <row r="920">
      <c r="A920" t="n">
        <v>8.060000419616699</v>
      </c>
      <c r="B920" t="n">
        <v>-0.1422499865293503</v>
      </c>
      <c r="C920" t="n">
        <v>8.060000419616699</v>
      </c>
      <c r="D920" t="n">
        <v>-0.6775719523429871</v>
      </c>
      <c r="E920" t="n">
        <v>6.12458324432373</v>
      </c>
      <c r="F920" t="n">
        <v>-12.48336219787598</v>
      </c>
    </row>
    <row r="921">
      <c r="A921" t="n">
        <v>8.063329696655273</v>
      </c>
      <c r="B921" t="n">
        <v>-0.154249981045723</v>
      </c>
      <c r="C921" t="n">
        <v>8.063329696655273</v>
      </c>
      <c r="D921" t="n">
        <v>-0.6934622526168823</v>
      </c>
      <c r="E921" t="n">
        <v>6.131249904632568</v>
      </c>
      <c r="F921" t="n">
        <v>-12.49091148376465</v>
      </c>
    </row>
    <row r="922">
      <c r="A922" t="n">
        <v>8.066670417785645</v>
      </c>
      <c r="B922" t="n">
        <v>-0.154249981045723</v>
      </c>
      <c r="C922" t="n">
        <v>8.066670417785645</v>
      </c>
      <c r="D922" t="n">
        <v>-0.6875033974647522</v>
      </c>
      <c r="E922" t="n">
        <v>6.137916564941406</v>
      </c>
      <c r="F922" t="n">
        <v>-12.49594402313232</v>
      </c>
    </row>
    <row r="923">
      <c r="A923" t="n">
        <v>8.069999694824219</v>
      </c>
      <c r="B923" t="n">
        <v>-0.1502499729394913</v>
      </c>
      <c r="C923" t="n">
        <v>8.069999694824219</v>
      </c>
      <c r="D923" t="n">
        <v>-0.6914759278297424</v>
      </c>
      <c r="E923" t="n">
        <v>6.144583225250244</v>
      </c>
      <c r="F923" t="n">
        <v>-12.503493309021</v>
      </c>
    </row>
    <row r="924">
      <c r="A924" t="n">
        <v>8.073329925537109</v>
      </c>
      <c r="B924" t="n">
        <v>-0.1512499749660492</v>
      </c>
      <c r="C924" t="n">
        <v>8.073329925537109</v>
      </c>
      <c r="D924" t="n">
        <v>-0.6914759278297424</v>
      </c>
      <c r="E924" t="n">
        <v>6.151249885559082</v>
      </c>
      <c r="F924" t="n">
        <v>-12.51104164123535</v>
      </c>
    </row>
    <row r="925">
      <c r="A925" t="n">
        <v>8.076669692993164</v>
      </c>
      <c r="B925" t="n">
        <v>-0.1462499797344208</v>
      </c>
      <c r="C925" t="n">
        <v>8.076669692993164</v>
      </c>
      <c r="D925" t="n">
        <v>-0.6914759278297424</v>
      </c>
      <c r="E925" t="n">
        <v>6.15791654586792</v>
      </c>
      <c r="F925" t="n">
        <v>-12.51607418060303</v>
      </c>
    </row>
    <row r="926">
      <c r="A926" t="n">
        <v>8.079999923706055</v>
      </c>
      <c r="B926" t="n">
        <v>-0.1472499817609787</v>
      </c>
      <c r="C926" t="n">
        <v>8.079999923706055</v>
      </c>
      <c r="D926" t="n">
        <v>-0.6765788197517395</v>
      </c>
      <c r="E926" t="n">
        <v>6.164583206176758</v>
      </c>
      <c r="F926" t="n">
        <v>-12.51355838775635</v>
      </c>
    </row>
    <row r="927">
      <c r="A927" t="n">
        <v>8.083330154418945</v>
      </c>
      <c r="B927" t="n">
        <v>-0.1382499784231186</v>
      </c>
      <c r="C927" t="n">
        <v>8.083330154418945</v>
      </c>
      <c r="D927" t="n">
        <v>-0.6656542420387268</v>
      </c>
      <c r="E927" t="n">
        <v>6.171249866485596</v>
      </c>
      <c r="F927" t="n">
        <v>-12.51104164123535</v>
      </c>
    </row>
    <row r="928">
      <c r="A928" t="n">
        <v>8.086669921875</v>
      </c>
      <c r="B928" t="n">
        <v>-0.1182499825954437</v>
      </c>
      <c r="C928" t="n">
        <v>8.086669921875</v>
      </c>
      <c r="D928" t="n">
        <v>-0.640825629234314</v>
      </c>
      <c r="E928" t="n">
        <v>6.177916526794434</v>
      </c>
      <c r="F928" t="n">
        <v>-12.50852584838867</v>
      </c>
    </row>
    <row r="929">
      <c r="A929" t="n">
        <v>8.090000152587891</v>
      </c>
      <c r="B929" t="n">
        <v>-0.1122499778866768</v>
      </c>
      <c r="C929" t="n">
        <v>8.090000152587891</v>
      </c>
      <c r="D929" t="n">
        <v>-0.6358599662780762</v>
      </c>
      <c r="E929" t="n">
        <v>6.184583187103271</v>
      </c>
      <c r="F929" t="n">
        <v>-12.51104164123535</v>
      </c>
    </row>
    <row r="930">
      <c r="A930" t="n">
        <v>8.093330383300781</v>
      </c>
      <c r="B930" t="n">
        <v>-0.1272499859333038</v>
      </c>
      <c r="C930" t="n">
        <v>8.093330383300781</v>
      </c>
      <c r="D930" t="n">
        <v>-0.640825629234314</v>
      </c>
      <c r="E930" t="n">
        <v>6.191249847412109</v>
      </c>
      <c r="F930" t="n">
        <v>-12.51355838775635</v>
      </c>
    </row>
    <row r="931">
      <c r="A931" t="n">
        <v>8.096670150756836</v>
      </c>
      <c r="B931" t="n">
        <v>-0.143249973654747</v>
      </c>
      <c r="C931" t="n">
        <v>8.096670150756836</v>
      </c>
      <c r="D931" t="n">
        <v>-0.6557227969169617</v>
      </c>
      <c r="E931" t="n">
        <v>6.197916507720947</v>
      </c>
      <c r="F931" t="n">
        <v>-12.5211067199707</v>
      </c>
    </row>
    <row r="932">
      <c r="A932" t="n">
        <v>8.100000381469727</v>
      </c>
      <c r="B932" t="n">
        <v>-0.153249979019165</v>
      </c>
      <c r="C932" t="n">
        <v>8.100000381469727</v>
      </c>
      <c r="D932" t="n">
        <v>-0.6765788197517395</v>
      </c>
      <c r="E932" t="n">
        <v>6.204583168029785</v>
      </c>
      <c r="F932" t="n">
        <v>-12.52865600585938</v>
      </c>
    </row>
    <row r="933">
      <c r="A933" t="n">
        <v>8.103329658508301</v>
      </c>
      <c r="B933" t="n">
        <v>-0.1602499783039093</v>
      </c>
      <c r="C933" t="n">
        <v>8.103329658508301</v>
      </c>
      <c r="D933" t="n">
        <v>-0.6765788197517395</v>
      </c>
      <c r="E933" t="n">
        <v>6.211249828338623</v>
      </c>
      <c r="F933" t="n">
        <v>-12.52865600585938</v>
      </c>
    </row>
    <row r="934">
      <c r="A934" t="n">
        <v>8.106670379638672</v>
      </c>
      <c r="B934" t="n">
        <v>-0.164249986410141</v>
      </c>
      <c r="C934" t="n">
        <v>8.106670379638672</v>
      </c>
      <c r="D934" t="n">
        <v>-0.6765788197517395</v>
      </c>
      <c r="E934" t="n">
        <v>6.217916488647461</v>
      </c>
      <c r="F934" t="n">
        <v>-12.5236234664917</v>
      </c>
    </row>
    <row r="935">
      <c r="A935" t="n">
        <v>8.109999656677246</v>
      </c>
      <c r="B935" t="n">
        <v>-0.1702499836683273</v>
      </c>
      <c r="C935" t="n">
        <v>8.109999656677246</v>
      </c>
      <c r="D935" t="n">
        <v>-0.6716130971908569</v>
      </c>
      <c r="E935" t="n">
        <v>6.224583148956299</v>
      </c>
      <c r="F935" t="n">
        <v>-12.51859092712402</v>
      </c>
    </row>
    <row r="936">
      <c r="A936" t="n">
        <v>8.113329887390137</v>
      </c>
      <c r="B936" t="n">
        <v>-0.1652499735355377</v>
      </c>
      <c r="C936" t="n">
        <v>8.113329887390137</v>
      </c>
      <c r="D936" t="n">
        <v>-0.6716130971908569</v>
      </c>
      <c r="E936" t="n">
        <v>6.231249809265137</v>
      </c>
      <c r="F936" t="n">
        <v>-12.51607418060303</v>
      </c>
    </row>
    <row r="937">
      <c r="A937" t="n">
        <v>8.116669654846191</v>
      </c>
      <c r="B937" t="n">
        <v>-0.1552499830722809</v>
      </c>
      <c r="C937" t="n">
        <v>8.116669654846191</v>
      </c>
      <c r="D937" t="n">
        <v>-0.6666473746299744</v>
      </c>
      <c r="E937" t="n">
        <v>6.237916469573975</v>
      </c>
      <c r="F937" t="n">
        <v>-12.51104164123535</v>
      </c>
    </row>
    <row r="938">
      <c r="A938" t="n">
        <v>8.119999885559082</v>
      </c>
      <c r="B938" t="n">
        <v>-0.1342499852180481</v>
      </c>
      <c r="C938" t="n">
        <v>8.119999885559082</v>
      </c>
      <c r="D938" t="n">
        <v>-0.6616817116737366</v>
      </c>
      <c r="E938" t="n">
        <v>6.244583129882812</v>
      </c>
      <c r="F938" t="n">
        <v>-12.50852584838867</v>
      </c>
    </row>
    <row r="939">
      <c r="A939" t="n">
        <v>8.123330116271973</v>
      </c>
      <c r="B939" t="n">
        <v>-0.1022499799728394</v>
      </c>
      <c r="C939" t="n">
        <v>8.123330116271973</v>
      </c>
      <c r="D939" t="n">
        <v>-0.6418187618255615</v>
      </c>
      <c r="E939" t="n">
        <v>6.25124979019165</v>
      </c>
      <c r="F939" t="n">
        <v>-12.51859092712402</v>
      </c>
    </row>
    <row r="940">
      <c r="A940" t="n">
        <v>8.126669883728027</v>
      </c>
      <c r="B940" t="n">
        <v>-0.1022499799728394</v>
      </c>
      <c r="C940" t="n">
        <v>8.126669883728027</v>
      </c>
      <c r="D940" t="n">
        <v>-0.6279147863388062</v>
      </c>
      <c r="E940" t="n">
        <v>6.257916450500488</v>
      </c>
      <c r="F940" t="n">
        <v>-12.53872108459473</v>
      </c>
    </row>
    <row r="941">
      <c r="A941" t="n">
        <v>8.130000114440918</v>
      </c>
      <c r="B941" t="n">
        <v>-0.1182499825954437</v>
      </c>
      <c r="C941" t="n">
        <v>8.130000114440918</v>
      </c>
      <c r="D941" t="n">
        <v>-0.6338737010955811</v>
      </c>
      <c r="E941" t="n">
        <v>6.264583110809326</v>
      </c>
      <c r="F941" t="n">
        <v>-12.5664005279541</v>
      </c>
    </row>
    <row r="942">
      <c r="A942" t="n">
        <v>8.133330345153809</v>
      </c>
      <c r="B942" t="n">
        <v>-0.1392499804496765</v>
      </c>
      <c r="C942" t="n">
        <v>8.133330345153809</v>
      </c>
      <c r="D942" t="n">
        <v>-0.6596953868865967</v>
      </c>
      <c r="E942" t="n">
        <v>6.271249771118164</v>
      </c>
      <c r="F942" t="n">
        <v>-12.58149814605713</v>
      </c>
    </row>
    <row r="943">
      <c r="A943" t="n">
        <v>8.136670112609863</v>
      </c>
      <c r="B943" t="n">
        <v>-0.1562499850988388</v>
      </c>
      <c r="C943" t="n">
        <v>8.136670112609863</v>
      </c>
      <c r="D943" t="n">
        <v>-0.6745925545692444</v>
      </c>
      <c r="E943" t="n">
        <v>6.277916431427002</v>
      </c>
      <c r="F943" t="n">
        <v>-12.5865306854248</v>
      </c>
    </row>
    <row r="944">
      <c r="A944" t="n">
        <v>8.140000343322754</v>
      </c>
      <c r="B944" t="n">
        <v>-0.1682499796152115</v>
      </c>
      <c r="C944" t="n">
        <v>8.140000343322754</v>
      </c>
      <c r="D944" t="n">
        <v>-0.6785650849342346</v>
      </c>
      <c r="E944" t="n">
        <v>6.284583568572998</v>
      </c>
      <c r="F944" t="n">
        <v>-12.5865306854248</v>
      </c>
    </row>
    <row r="945">
      <c r="A945" t="n">
        <v>8.143329620361328</v>
      </c>
      <c r="B945" t="n">
        <v>-0.1682499796152115</v>
      </c>
      <c r="C945" t="n">
        <v>8.143329620361328</v>
      </c>
      <c r="D945" t="n">
        <v>-0.6676405072212219</v>
      </c>
      <c r="E945" t="n">
        <v>6.291250228881836</v>
      </c>
      <c r="F945" t="n">
        <v>-12.57898235321045</v>
      </c>
    </row>
    <row r="946">
      <c r="A946" t="n">
        <v>8.146670341491699</v>
      </c>
      <c r="B946" t="n">
        <v>-0.1632499843835831</v>
      </c>
      <c r="C946" t="n">
        <v>8.146670341491699</v>
      </c>
      <c r="D946" t="n">
        <v>-0.6726062297821045</v>
      </c>
      <c r="E946" t="n">
        <v>6.297916889190674</v>
      </c>
      <c r="F946" t="n">
        <v>-12.5664005279541</v>
      </c>
    </row>
    <row r="947">
      <c r="A947" t="n">
        <v>8.149999618530273</v>
      </c>
      <c r="B947" t="n">
        <v>-0.1632499843835831</v>
      </c>
      <c r="C947" t="n">
        <v>8.149999618530273</v>
      </c>
      <c r="D947" t="n">
        <v>-0.6686336398124695</v>
      </c>
      <c r="E947" t="n">
        <v>6.304583549499512</v>
      </c>
      <c r="F947" t="n">
        <v>-12.56136798858643</v>
      </c>
    </row>
    <row r="948">
      <c r="A948" t="n">
        <v>8.153329849243164</v>
      </c>
      <c r="B948" t="n">
        <v>-0.1522499769926071</v>
      </c>
      <c r="C948" t="n">
        <v>8.153329849243164</v>
      </c>
      <c r="D948" t="n">
        <v>-0.6636679768562317</v>
      </c>
      <c r="E948" t="n">
        <v>6.31125020980835</v>
      </c>
      <c r="F948" t="n">
        <v>-12.56136798858643</v>
      </c>
    </row>
    <row r="949">
      <c r="A949" t="n">
        <v>8.156669616699219</v>
      </c>
      <c r="B949" t="n">
        <v>-0.1362499743700027</v>
      </c>
      <c r="C949" t="n">
        <v>8.156669616699219</v>
      </c>
      <c r="D949" t="n">
        <v>-0.648770809173584</v>
      </c>
      <c r="E949" t="n">
        <v>6.317916870117188</v>
      </c>
      <c r="F949" t="n">
        <v>-12.5664005279541</v>
      </c>
    </row>
    <row r="950">
      <c r="A950" t="n">
        <v>8.159999847412109</v>
      </c>
      <c r="B950" t="n">
        <v>-0.1072499752044678</v>
      </c>
      <c r="C950" t="n">
        <v>8.159999847412109</v>
      </c>
      <c r="D950" t="n">
        <v>-0.6328805088996887</v>
      </c>
      <c r="E950" t="n">
        <v>6.324583530426025</v>
      </c>
      <c r="F950" t="n">
        <v>-12.57394981384277</v>
      </c>
    </row>
    <row r="951">
      <c r="A951" t="n">
        <v>8.163330078125</v>
      </c>
      <c r="B951" t="n">
        <v>-0.1072499752044678</v>
      </c>
      <c r="C951" t="n">
        <v>8.163330078125</v>
      </c>
      <c r="D951" t="n">
        <v>-0.6209627985954285</v>
      </c>
      <c r="E951" t="n">
        <v>6.331250190734863</v>
      </c>
      <c r="F951" t="n">
        <v>-12.5865306854248</v>
      </c>
    </row>
    <row r="952">
      <c r="A952" t="n">
        <v>8.166669845581055</v>
      </c>
      <c r="B952" t="n">
        <v>-0.1232499778270721</v>
      </c>
      <c r="C952" t="n">
        <v>8.166669845581055</v>
      </c>
      <c r="D952" t="n">
        <v>-0.6368530988693237</v>
      </c>
      <c r="E952" t="n">
        <v>6.337916851043701</v>
      </c>
      <c r="F952" t="n">
        <v>-12.59407997131348</v>
      </c>
    </row>
    <row r="953">
      <c r="A953" t="n">
        <v>8.170000076293945</v>
      </c>
      <c r="B953" t="n">
        <v>-0.1442499756813049</v>
      </c>
      <c r="C953" t="n">
        <v>8.170000076293945</v>
      </c>
      <c r="D953" t="n">
        <v>-0.656715989112854</v>
      </c>
      <c r="E953" t="n">
        <v>6.344583511352539</v>
      </c>
      <c r="F953" t="n">
        <v>-12.59156322479248</v>
      </c>
    </row>
    <row r="954">
      <c r="A954" t="n">
        <v>8.173330307006836</v>
      </c>
      <c r="B954" t="n">
        <v>-0.1602499783039093</v>
      </c>
      <c r="C954" t="n">
        <v>8.173330307006836</v>
      </c>
      <c r="D954" t="n">
        <v>-0.6726062297821045</v>
      </c>
      <c r="E954" t="n">
        <v>6.351250171661377</v>
      </c>
      <c r="F954" t="n">
        <v>-12.58401489257812</v>
      </c>
    </row>
    <row r="955">
      <c r="A955" t="n">
        <v>8.176670074462891</v>
      </c>
      <c r="B955" t="n">
        <v>-0.1602499783039093</v>
      </c>
      <c r="C955" t="n">
        <v>8.176670074462891</v>
      </c>
      <c r="D955" t="n">
        <v>-0.6835308074951172</v>
      </c>
      <c r="E955" t="n">
        <v>6.357916831970215</v>
      </c>
      <c r="F955" t="n">
        <v>-12.57898235321045</v>
      </c>
    </row>
    <row r="956">
      <c r="A956" t="n">
        <v>8.180000305175781</v>
      </c>
      <c r="B956" t="n">
        <v>-0.164249986410141</v>
      </c>
      <c r="C956" t="n">
        <v>8.180000305175781</v>
      </c>
      <c r="D956" t="n">
        <v>-0.6785650849342346</v>
      </c>
      <c r="E956" t="n">
        <v>6.364583492279053</v>
      </c>
      <c r="F956" t="n">
        <v>-12.57646560668945</v>
      </c>
    </row>
    <row r="957">
      <c r="A957" t="n">
        <v>8.183329582214355</v>
      </c>
      <c r="B957" t="n">
        <v>-0.1692499816417694</v>
      </c>
      <c r="C957" t="n">
        <v>8.183329582214355</v>
      </c>
      <c r="D957" t="n">
        <v>-0.6845239996910095</v>
      </c>
      <c r="E957" t="n">
        <v>6.371250152587891</v>
      </c>
      <c r="F957" t="n">
        <v>-12.57394981384277</v>
      </c>
    </row>
    <row r="958">
      <c r="A958" t="n">
        <v>8.186670303344727</v>
      </c>
      <c r="B958" t="n">
        <v>-0.1692499816417694</v>
      </c>
      <c r="C958" t="n">
        <v>8.186670303344727</v>
      </c>
      <c r="D958" t="n">
        <v>-0.6904828548431396</v>
      </c>
      <c r="E958" t="n">
        <v>6.377916812896729</v>
      </c>
      <c r="F958" t="n">
        <v>-12.5664005279541</v>
      </c>
    </row>
    <row r="959">
      <c r="A959" t="n">
        <v>8.189999580383301</v>
      </c>
      <c r="B959" t="n">
        <v>-0.1582499742507935</v>
      </c>
      <c r="C959" t="n">
        <v>8.189999580383301</v>
      </c>
      <c r="D959" t="n">
        <v>-0.6855171322822571</v>
      </c>
      <c r="E959" t="n">
        <v>6.384583473205566</v>
      </c>
      <c r="F959" t="n">
        <v>-12.5664005279541</v>
      </c>
    </row>
    <row r="960">
      <c r="A960" t="n">
        <v>8.193329811096191</v>
      </c>
      <c r="B960" t="n">
        <v>-0.1422499865293503</v>
      </c>
      <c r="C960" t="n">
        <v>8.193329811096191</v>
      </c>
      <c r="D960" t="n">
        <v>-0.6646610498428345</v>
      </c>
      <c r="E960" t="n">
        <v>6.391250133514404</v>
      </c>
      <c r="F960" t="n">
        <v>-12.5664005279541</v>
      </c>
    </row>
    <row r="961">
      <c r="A961" t="n">
        <v>8.196669578552246</v>
      </c>
      <c r="B961" t="n">
        <v>-0.1162499785423279</v>
      </c>
      <c r="C961" t="n">
        <v>8.196669578552246</v>
      </c>
      <c r="D961" t="n">
        <v>-0.6497639417648315</v>
      </c>
      <c r="E961" t="n">
        <v>6.397916793823242</v>
      </c>
      <c r="F961" t="n">
        <v>-12.56388378143311</v>
      </c>
    </row>
    <row r="962">
      <c r="A962" t="n">
        <v>8.199999809265137</v>
      </c>
      <c r="B962" t="n">
        <v>-0.1112499833106995</v>
      </c>
      <c r="C962" t="n">
        <v>8.199999809265137</v>
      </c>
      <c r="D962" t="n">
        <v>-0.6348668336868286</v>
      </c>
      <c r="E962" t="n">
        <v>6.40458345413208</v>
      </c>
      <c r="F962" t="n">
        <v>-12.56136798858643</v>
      </c>
    </row>
    <row r="963">
      <c r="A963" t="n">
        <v>8.203330039978027</v>
      </c>
      <c r="B963" t="n">
        <v>-0.1322499811649323</v>
      </c>
      <c r="C963" t="n">
        <v>8.203330039978027</v>
      </c>
      <c r="D963" t="n">
        <v>-0.6358599662780762</v>
      </c>
      <c r="E963" t="n">
        <v>6.411250114440918</v>
      </c>
      <c r="F963" t="n">
        <v>-12.55885124206543</v>
      </c>
    </row>
    <row r="964">
      <c r="A964" t="n">
        <v>8.206669807434082</v>
      </c>
      <c r="B964" t="n">
        <v>-0.154249981045723</v>
      </c>
      <c r="C964" t="n">
        <v>8.206669807434082</v>
      </c>
      <c r="D964" t="n">
        <v>-0.6626748442649841</v>
      </c>
      <c r="E964" t="n">
        <v>6.417916774749756</v>
      </c>
      <c r="F964" t="n">
        <v>-12.55885124206543</v>
      </c>
    </row>
    <row r="965">
      <c r="A965" t="n">
        <v>8.210000038146973</v>
      </c>
      <c r="B965" t="n">
        <v>-0.1632499843835831</v>
      </c>
      <c r="C965" t="n">
        <v>8.210000038146973</v>
      </c>
      <c r="D965" t="n">
        <v>-0.6676405072212219</v>
      </c>
      <c r="E965" t="n">
        <v>6.424583435058594</v>
      </c>
      <c r="F965" t="n">
        <v>-12.56136798858643</v>
      </c>
    </row>
    <row r="966">
      <c r="A966" t="n">
        <v>8.213330268859863</v>
      </c>
      <c r="B966" t="n">
        <v>-0.1632499843835831</v>
      </c>
      <c r="C966" t="n">
        <v>8.213330268859863</v>
      </c>
      <c r="D966" t="n">
        <v>-0.6726062297821045</v>
      </c>
      <c r="E966" t="n">
        <v>6.431250095367432</v>
      </c>
      <c r="F966" t="n">
        <v>-12.56388378143311</v>
      </c>
    </row>
    <row r="967">
      <c r="A967" t="n">
        <v>8.216670036315918</v>
      </c>
      <c r="B967" t="n">
        <v>-0.164249986410141</v>
      </c>
      <c r="C967" t="n">
        <v>8.216670036315918</v>
      </c>
      <c r="D967" t="n">
        <v>-0.6726062297821045</v>
      </c>
      <c r="E967" t="n">
        <v>6.43791675567627</v>
      </c>
      <c r="F967" t="n">
        <v>-12.57143306732178</v>
      </c>
    </row>
    <row r="968">
      <c r="A968" t="n">
        <v>8.220000267028809</v>
      </c>
      <c r="B968" t="n">
        <v>-0.1592499762773514</v>
      </c>
      <c r="C968" t="n">
        <v>8.220000267028809</v>
      </c>
      <c r="D968" t="n">
        <v>-0.6676405072212219</v>
      </c>
      <c r="E968" t="n">
        <v>6.444583415985107</v>
      </c>
      <c r="F968" t="n">
        <v>-12.58401489257812</v>
      </c>
    </row>
    <row r="969">
      <c r="A969" t="n">
        <v>8.223329544067383</v>
      </c>
      <c r="B969" t="n">
        <v>-0.1592499762773514</v>
      </c>
      <c r="C969" t="n">
        <v>8.223329544067383</v>
      </c>
      <c r="D969" t="n">
        <v>-0.6775719523429871</v>
      </c>
      <c r="E969" t="n">
        <v>6.451250076293945</v>
      </c>
      <c r="F969" t="n">
        <v>-12.59659576416016</v>
      </c>
    </row>
    <row r="970">
      <c r="A970" t="n">
        <v>8.226670265197754</v>
      </c>
      <c r="B970" t="n">
        <v>-0.1602499783039093</v>
      </c>
      <c r="C970" t="n">
        <v>8.226670265197754</v>
      </c>
      <c r="D970" t="n">
        <v>-0.6825376749038696</v>
      </c>
      <c r="E970" t="n">
        <v>6.457916736602783</v>
      </c>
      <c r="F970" t="n">
        <v>-12.60414505004883</v>
      </c>
    </row>
    <row r="971">
      <c r="A971" t="n">
        <v>8.229999542236328</v>
      </c>
      <c r="B971" t="n">
        <v>-0.1422499865293503</v>
      </c>
      <c r="C971" t="n">
        <v>8.229999542236328</v>
      </c>
      <c r="D971" t="n">
        <v>-0.6666473746299744</v>
      </c>
      <c r="E971" t="n">
        <v>6.464583396911621</v>
      </c>
      <c r="F971" t="n">
        <v>-12.59911251068115</v>
      </c>
    </row>
    <row r="972">
      <c r="A972" t="n">
        <v>8.233329772949219</v>
      </c>
      <c r="B972" t="n">
        <v>-0.11524997651577</v>
      </c>
      <c r="C972" t="n">
        <v>8.233329772949219</v>
      </c>
      <c r="D972" t="n">
        <v>-0.6467844843864441</v>
      </c>
      <c r="E972" t="n">
        <v>6.471250057220459</v>
      </c>
      <c r="F972" t="n">
        <v>-12.5865306854248</v>
      </c>
    </row>
    <row r="973">
      <c r="A973" t="n">
        <v>8.236669540405273</v>
      </c>
      <c r="B973" t="n">
        <v>-0.1052499786019325</v>
      </c>
      <c r="C973" t="n">
        <v>8.236669540405273</v>
      </c>
      <c r="D973" t="n">
        <v>-0.6358599662780762</v>
      </c>
      <c r="E973" t="n">
        <v>6.477916717529297</v>
      </c>
      <c r="F973" t="n">
        <v>-12.57143306732178</v>
      </c>
    </row>
    <row r="974">
      <c r="A974" t="n">
        <v>8.239999771118164</v>
      </c>
      <c r="B974" t="n">
        <v>-0.1172499805688858</v>
      </c>
      <c r="C974" t="n">
        <v>8.239999771118164</v>
      </c>
      <c r="D974" t="n">
        <v>-0.6477776765823364</v>
      </c>
      <c r="E974" t="n">
        <v>6.484583377838135</v>
      </c>
      <c r="F974" t="n">
        <v>-12.55885124206543</v>
      </c>
    </row>
    <row r="975">
      <c r="A975" t="n">
        <v>8.243330001831055</v>
      </c>
      <c r="B975" t="n">
        <v>-0.1352499723434448</v>
      </c>
      <c r="C975" t="n">
        <v>8.243330001831055</v>
      </c>
      <c r="D975" t="n">
        <v>-0.6726062297821045</v>
      </c>
      <c r="E975" t="n">
        <v>6.491250038146973</v>
      </c>
      <c r="F975" t="n">
        <v>-12.55130290985107</v>
      </c>
    </row>
    <row r="976">
      <c r="A976" t="n">
        <v>8.246669769287109</v>
      </c>
      <c r="B976" t="n">
        <v>-0.1412499845027924</v>
      </c>
      <c r="C976" t="n">
        <v>8.246669769287109</v>
      </c>
      <c r="D976" t="n">
        <v>-0.6825376749038696</v>
      </c>
      <c r="E976" t="n">
        <v>6.497916698455811</v>
      </c>
      <c r="F976" t="n">
        <v>-12.5462703704834</v>
      </c>
    </row>
    <row r="977">
      <c r="A977" t="n">
        <v>8.25</v>
      </c>
      <c r="B977" t="n">
        <v>-0.1362499743700027</v>
      </c>
      <c r="C977" t="n">
        <v>8.25</v>
      </c>
      <c r="D977" t="n">
        <v>-0.6825376749038696</v>
      </c>
      <c r="E977" t="n">
        <v>6.504583358764648</v>
      </c>
      <c r="F977" t="n">
        <v>-12.55130290985107</v>
      </c>
    </row>
    <row r="978">
      <c r="A978" t="n">
        <v>8.253330230712891</v>
      </c>
      <c r="B978" t="n">
        <v>-0.1292499750852585</v>
      </c>
      <c r="C978" t="n">
        <v>8.253330230712891</v>
      </c>
      <c r="D978" t="n">
        <v>-0.6934622526168823</v>
      </c>
      <c r="E978" t="n">
        <v>6.511250019073486</v>
      </c>
      <c r="F978" t="n">
        <v>-12.56136798858643</v>
      </c>
    </row>
    <row r="979">
      <c r="A979" t="n">
        <v>8.256669998168945</v>
      </c>
      <c r="B979" t="n">
        <v>-0.1452499777078629</v>
      </c>
      <c r="C979" t="n">
        <v>8.256669998168945</v>
      </c>
      <c r="D979" t="n">
        <v>-0.69246906042099</v>
      </c>
      <c r="E979" t="n">
        <v>6.517916679382324</v>
      </c>
      <c r="F979" t="n">
        <v>-12.5689172744751</v>
      </c>
    </row>
    <row r="980">
      <c r="A980" t="n">
        <v>8.260000228881836</v>
      </c>
      <c r="B980" t="n">
        <v>-0.1502499729394913</v>
      </c>
      <c r="C980" t="n">
        <v>8.260000228881836</v>
      </c>
      <c r="D980" t="n">
        <v>-0.7024005651473999</v>
      </c>
      <c r="E980" t="n">
        <v>6.524583339691162</v>
      </c>
      <c r="F980" t="n">
        <v>-12.57646560668945</v>
      </c>
    </row>
    <row r="981">
      <c r="A981" t="n">
        <v>8.263330459594727</v>
      </c>
      <c r="B981" t="n">
        <v>-0.1452499777078629</v>
      </c>
      <c r="C981" t="n">
        <v>8.263330459594727</v>
      </c>
      <c r="D981" t="n">
        <v>-0.6904828548431396</v>
      </c>
      <c r="E981" t="n">
        <v>6.53125</v>
      </c>
      <c r="F981" t="n">
        <v>-12.58149814605713</v>
      </c>
    </row>
    <row r="982">
      <c r="A982" t="n">
        <v>8.266670227050781</v>
      </c>
      <c r="B982" t="n">
        <v>-0.1182499825954437</v>
      </c>
      <c r="C982" t="n">
        <v>8.266670227050781</v>
      </c>
      <c r="D982" t="n">
        <v>-0.6686336398124695</v>
      </c>
      <c r="E982" t="n">
        <v>6.537916660308838</v>
      </c>
      <c r="F982" t="n">
        <v>-12.59156322479248</v>
      </c>
    </row>
    <row r="983">
      <c r="A983" t="n">
        <v>8.270000457763672</v>
      </c>
      <c r="B983" t="n">
        <v>-0.08124998211860657</v>
      </c>
      <c r="C983" t="n">
        <v>8.270000457763672</v>
      </c>
      <c r="D983" t="n">
        <v>-0.648770809173584</v>
      </c>
      <c r="E983" t="n">
        <v>6.544583320617676</v>
      </c>
      <c r="F983" t="n">
        <v>-12.59911251068115</v>
      </c>
    </row>
    <row r="984">
      <c r="A984" t="n">
        <v>8.273329734802246</v>
      </c>
      <c r="B984" t="n">
        <v>-0.07524997740983963</v>
      </c>
      <c r="C984" t="n">
        <v>8.273329734802246</v>
      </c>
      <c r="D984" t="n">
        <v>-0.6388393640518188</v>
      </c>
      <c r="E984" t="n">
        <v>6.551249980926514</v>
      </c>
      <c r="F984" t="n">
        <v>-12.6091775894165</v>
      </c>
    </row>
    <row r="985">
      <c r="A985" t="n">
        <v>8.276670455932617</v>
      </c>
      <c r="B985" t="n">
        <v>-0.09724998474121094</v>
      </c>
      <c r="C985" t="n">
        <v>8.276670455932617</v>
      </c>
      <c r="D985" t="n">
        <v>-0.6547296643257141</v>
      </c>
      <c r="E985" t="n">
        <v>6.557916641235352</v>
      </c>
      <c r="F985" t="n">
        <v>-12.61924266815186</v>
      </c>
    </row>
    <row r="986">
      <c r="A986" t="n">
        <v>8.279999732971191</v>
      </c>
      <c r="B986" t="n">
        <v>-0.1242499798536301</v>
      </c>
      <c r="C986" t="n">
        <v>8.279999732971191</v>
      </c>
      <c r="D986" t="n">
        <v>-0.6706199645996094</v>
      </c>
      <c r="E986" t="n">
        <v>6.564583301544189</v>
      </c>
      <c r="F986" t="n">
        <v>-12.62427520751953</v>
      </c>
    </row>
    <row r="987">
      <c r="A987" t="n">
        <v>8.283329963684082</v>
      </c>
      <c r="B987" t="n">
        <v>-0.1452499777078629</v>
      </c>
      <c r="C987" t="n">
        <v>8.283329963684082</v>
      </c>
      <c r="D987" t="n">
        <v>-0.6974348425865173</v>
      </c>
      <c r="E987" t="n">
        <v>6.571249961853027</v>
      </c>
      <c r="F987" t="n">
        <v>-12.62175941467285</v>
      </c>
    </row>
    <row r="988">
      <c r="A988" t="n">
        <v>8.286669731140137</v>
      </c>
      <c r="B988" t="n">
        <v>-0.1452499777078629</v>
      </c>
      <c r="C988" t="n">
        <v>8.286669731140137</v>
      </c>
      <c r="D988" t="n">
        <v>-0.7033936977386475</v>
      </c>
      <c r="E988" t="n">
        <v>6.577916622161865</v>
      </c>
      <c r="F988" t="n">
        <v>-12.6116943359375</v>
      </c>
    </row>
    <row r="989">
      <c r="A989" t="n">
        <v>8.289999961853027</v>
      </c>
      <c r="B989" t="n">
        <v>-0.1392499804496765</v>
      </c>
      <c r="C989" t="n">
        <v>8.289999961853027</v>
      </c>
      <c r="D989" t="n">
        <v>-0.6984279751777649</v>
      </c>
      <c r="E989" t="n">
        <v>6.584583282470703</v>
      </c>
      <c r="F989" t="n">
        <v>-12.60666179656982</v>
      </c>
    </row>
    <row r="990">
      <c r="A990" t="n">
        <v>8.293330192565918</v>
      </c>
      <c r="B990" t="n">
        <v>-0.1492499858140945</v>
      </c>
      <c r="C990" t="n">
        <v>8.293330192565918</v>
      </c>
      <c r="D990" t="n">
        <v>-0.6884965896606445</v>
      </c>
      <c r="E990" t="n">
        <v>6.591249942779541</v>
      </c>
      <c r="F990" t="n">
        <v>-12.60162830352783</v>
      </c>
    </row>
    <row r="991">
      <c r="A991" t="n">
        <v>8.296669960021973</v>
      </c>
      <c r="B991" t="n">
        <v>-0.1492499858140945</v>
      </c>
      <c r="C991" t="n">
        <v>8.296669960021973</v>
      </c>
      <c r="D991" t="n">
        <v>-0.6884965896606445</v>
      </c>
      <c r="E991" t="n">
        <v>6.597916603088379</v>
      </c>
      <c r="F991" t="n">
        <v>-12.59659576416016</v>
      </c>
    </row>
    <row r="992">
      <c r="A992" t="n">
        <v>8.300000190734863</v>
      </c>
      <c r="B992" t="n">
        <v>-0.1382499784231186</v>
      </c>
      <c r="C992" t="n">
        <v>8.300000190734863</v>
      </c>
      <c r="D992" t="n">
        <v>-0.6825376749038696</v>
      </c>
      <c r="E992" t="n">
        <v>6.604583263397217</v>
      </c>
      <c r="F992" t="n">
        <v>-12.59911251068115</v>
      </c>
    </row>
    <row r="993">
      <c r="A993" t="n">
        <v>8.303330421447754</v>
      </c>
      <c r="B993" t="n">
        <v>-0.1232499778270721</v>
      </c>
      <c r="C993" t="n">
        <v>8.303330421447754</v>
      </c>
      <c r="D993" t="n">
        <v>-0.6666473746299744</v>
      </c>
      <c r="E993" t="n">
        <v>6.611249923706055</v>
      </c>
      <c r="F993" t="n">
        <v>-12.60414505004883</v>
      </c>
    </row>
    <row r="994">
      <c r="A994" t="n">
        <v>8.306670188903809</v>
      </c>
      <c r="B994" t="n">
        <v>-0.1022499799728394</v>
      </c>
      <c r="C994" t="n">
        <v>8.306670188903809</v>
      </c>
      <c r="D994" t="n">
        <v>-0.6507570743560791</v>
      </c>
      <c r="E994" t="n">
        <v>6.617916584014893</v>
      </c>
      <c r="F994" t="n">
        <v>-12.61421012878418</v>
      </c>
    </row>
    <row r="995">
      <c r="A995" t="n">
        <v>8.310000419616699</v>
      </c>
      <c r="B995" t="n">
        <v>-0.08624997735023499</v>
      </c>
      <c r="C995" t="n">
        <v>8.310000419616699</v>
      </c>
      <c r="D995" t="n">
        <v>-0.6308942437171936</v>
      </c>
      <c r="E995" t="n">
        <v>6.62458324432373</v>
      </c>
      <c r="F995" t="n">
        <v>-12.61672687530518</v>
      </c>
    </row>
    <row r="996">
      <c r="A996" t="n">
        <v>8.313329696655273</v>
      </c>
      <c r="B996" t="n">
        <v>-0.1062499806284904</v>
      </c>
      <c r="C996" t="n">
        <v>8.313329696655273</v>
      </c>
      <c r="D996" t="n">
        <v>-0.6308942437171936</v>
      </c>
      <c r="E996" t="n">
        <v>6.631249904632568</v>
      </c>
      <c r="F996" t="n">
        <v>-12.61421012878418</v>
      </c>
    </row>
    <row r="997">
      <c r="A997" t="n">
        <v>8.316670417785645</v>
      </c>
      <c r="B997" t="n">
        <v>-0.1212499737739563</v>
      </c>
      <c r="C997" t="n">
        <v>8.316670417785645</v>
      </c>
      <c r="D997" t="n">
        <v>-0.6477776765823364</v>
      </c>
      <c r="E997" t="n">
        <v>6.637916564941406</v>
      </c>
      <c r="F997" t="n">
        <v>-12.61421012878418</v>
      </c>
    </row>
    <row r="998">
      <c r="A998" t="n">
        <v>8.319999694824219</v>
      </c>
      <c r="B998" t="n">
        <v>-0.1362499743700027</v>
      </c>
      <c r="C998" t="n">
        <v>8.319999694824219</v>
      </c>
      <c r="D998" t="n">
        <v>-0.6676405072212219</v>
      </c>
      <c r="E998" t="n">
        <v>6.644583225250244</v>
      </c>
      <c r="F998" t="n">
        <v>-12.6091775894165</v>
      </c>
    </row>
    <row r="999">
      <c r="A999" t="n">
        <v>8.323329925537109</v>
      </c>
      <c r="B999" t="n">
        <v>-0.1412499845027924</v>
      </c>
      <c r="C999" t="n">
        <v>8.323329925537109</v>
      </c>
      <c r="D999" t="n">
        <v>-0.6666473746299744</v>
      </c>
      <c r="E999" t="n">
        <v>6.651249885559082</v>
      </c>
      <c r="F999" t="n">
        <v>-12.60666179656982</v>
      </c>
    </row>
    <row r="1000">
      <c r="A1000" t="n">
        <v>8.326669692993164</v>
      </c>
      <c r="B1000" t="n">
        <v>-0.1422499865293503</v>
      </c>
      <c r="C1000" t="n">
        <v>8.326669692993164</v>
      </c>
      <c r="D1000" t="n">
        <v>-0.6716130971908569</v>
      </c>
      <c r="E1000" t="n">
        <v>6.65791654586792</v>
      </c>
      <c r="F1000" t="n">
        <v>-12.60162830352783</v>
      </c>
    </row>
    <row r="1001">
      <c r="A1001" t="n">
        <v>8.329999923706055</v>
      </c>
      <c r="B1001" t="n">
        <v>-0.1422499865293503</v>
      </c>
      <c r="C1001" t="n">
        <v>8.329999923706055</v>
      </c>
      <c r="D1001" t="n">
        <v>-0.6805514097213745</v>
      </c>
      <c r="E1001" t="n">
        <v>6.664583206176758</v>
      </c>
      <c r="F1001" t="n">
        <v>-12.60414505004883</v>
      </c>
    </row>
    <row r="1002">
      <c r="A1002" t="n">
        <v>8.333330154418945</v>
      </c>
      <c r="B1002" t="n">
        <v>-0.1362499743700027</v>
      </c>
      <c r="C1002" t="n">
        <v>8.333330154418945</v>
      </c>
      <c r="D1002" t="n">
        <v>-0.6855171322822571</v>
      </c>
      <c r="E1002" t="n">
        <v>6.671249866485596</v>
      </c>
      <c r="F1002" t="n">
        <v>-12.6091775894165</v>
      </c>
    </row>
    <row r="1003">
      <c r="A1003" t="n">
        <v>8.336669921875</v>
      </c>
      <c r="B1003" t="n">
        <v>-0.1312499791383743</v>
      </c>
      <c r="C1003" t="n">
        <v>8.336669921875</v>
      </c>
      <c r="D1003" t="n">
        <v>-0.6745925545692444</v>
      </c>
      <c r="E1003" t="n">
        <v>6.677916526794434</v>
      </c>
      <c r="F1003" t="n">
        <v>-12.6116943359375</v>
      </c>
    </row>
    <row r="1004">
      <c r="A1004" t="n">
        <v>8.340000152587891</v>
      </c>
      <c r="B1004" t="n">
        <v>-0.1102499812841415</v>
      </c>
      <c r="C1004" t="n">
        <v>8.340000152587891</v>
      </c>
      <c r="D1004" t="n">
        <v>-0.6497639417648315</v>
      </c>
      <c r="E1004" t="n">
        <v>6.684583187103271</v>
      </c>
      <c r="F1004" t="n">
        <v>-12.61672687530518</v>
      </c>
    </row>
    <row r="1005">
      <c r="A1005" t="n">
        <v>8.343330383300781</v>
      </c>
      <c r="B1005" t="n">
        <v>-0.08924998342990875</v>
      </c>
      <c r="C1005" t="n">
        <v>8.343330383300781</v>
      </c>
      <c r="D1005" t="n">
        <v>-0.6279147863388062</v>
      </c>
      <c r="E1005" t="n">
        <v>6.691249847412109</v>
      </c>
      <c r="F1005" t="n">
        <v>-12.62930774688721</v>
      </c>
    </row>
    <row r="1006">
      <c r="A1006" t="n">
        <v>8.346670150756836</v>
      </c>
      <c r="B1006" t="n">
        <v>-0.08524997532367706</v>
      </c>
      <c r="C1006" t="n">
        <v>8.346670150756836</v>
      </c>
      <c r="D1006" t="n">
        <v>-0.6130176186561584</v>
      </c>
      <c r="E1006" t="n">
        <v>6.697916507720947</v>
      </c>
      <c r="F1006" t="n">
        <v>-12.64692211151123</v>
      </c>
    </row>
    <row r="1007">
      <c r="A1007" t="n">
        <v>8.350000381469727</v>
      </c>
      <c r="B1007" t="n">
        <v>-0.1132499799132347</v>
      </c>
      <c r="C1007" t="n">
        <v>8.350000381469727</v>
      </c>
      <c r="D1007" t="n">
        <v>-0.6338737010955811</v>
      </c>
      <c r="E1007" t="n">
        <v>6.704583168029785</v>
      </c>
      <c r="F1007" t="n">
        <v>-12.66201972961426</v>
      </c>
    </row>
    <row r="1008">
      <c r="A1008" t="n">
        <v>8.353329658508301</v>
      </c>
      <c r="B1008" t="n">
        <v>-0.1302499771118164</v>
      </c>
      <c r="C1008" t="n">
        <v>8.353329658508301</v>
      </c>
      <c r="D1008" t="n">
        <v>-0.6656542420387268</v>
      </c>
      <c r="E1008" t="n">
        <v>6.711249828338623</v>
      </c>
      <c r="F1008" t="n">
        <v>-12.67460155487061</v>
      </c>
    </row>
    <row r="1009">
      <c r="A1009" t="n">
        <v>8.356670379638672</v>
      </c>
      <c r="B1009" t="n">
        <v>-0.1512499749660492</v>
      </c>
      <c r="C1009" t="n">
        <v>8.356670379638672</v>
      </c>
      <c r="D1009" t="n">
        <v>-0.6805514097213745</v>
      </c>
      <c r="E1009" t="n">
        <v>6.717916488647461</v>
      </c>
      <c r="F1009" t="n">
        <v>-12.68215084075928</v>
      </c>
    </row>
    <row r="1010">
      <c r="A1010" t="n">
        <v>8.359999656677246</v>
      </c>
      <c r="B1010" t="n">
        <v>-0.1552499830722809</v>
      </c>
      <c r="C1010" t="n">
        <v>8.359999656677246</v>
      </c>
      <c r="D1010" t="n">
        <v>-0.679558277130127</v>
      </c>
      <c r="E1010" t="n">
        <v>6.724583148956299</v>
      </c>
      <c r="F1010" t="n">
        <v>-12.68466663360596</v>
      </c>
    </row>
    <row r="1011">
      <c r="A1011" t="n">
        <v>8.363329887390137</v>
      </c>
      <c r="B1011" t="n">
        <v>-0.1452499777078629</v>
      </c>
      <c r="C1011" t="n">
        <v>8.363329887390137</v>
      </c>
      <c r="D1011" t="n">
        <v>-0.6745925545692444</v>
      </c>
      <c r="E1011" t="n">
        <v>6.731249809265137</v>
      </c>
      <c r="F1011" t="n">
        <v>-12.6771183013916</v>
      </c>
    </row>
    <row r="1012">
      <c r="A1012" t="n">
        <v>8.366669654846191</v>
      </c>
      <c r="B1012" t="n">
        <v>-0.1342499852180481</v>
      </c>
      <c r="C1012" t="n">
        <v>8.366669654846191</v>
      </c>
      <c r="D1012" t="n">
        <v>-0.679558277130127</v>
      </c>
      <c r="E1012" t="n">
        <v>6.737916469573975</v>
      </c>
      <c r="F1012" t="n">
        <v>-12.65698719024658</v>
      </c>
    </row>
    <row r="1013">
      <c r="A1013" t="n">
        <v>8.369999885559082</v>
      </c>
      <c r="B1013" t="n">
        <v>-0.1382499784231186</v>
      </c>
      <c r="C1013" t="n">
        <v>8.369999885559082</v>
      </c>
      <c r="D1013" t="n">
        <v>-0.6845239996910095</v>
      </c>
      <c r="E1013" t="n">
        <v>6.744583129882812</v>
      </c>
      <c r="F1013" t="n">
        <v>-12.63434028625488</v>
      </c>
    </row>
    <row r="1014">
      <c r="A1014" t="n">
        <v>8.373330116271973</v>
      </c>
      <c r="B1014" t="n">
        <v>-0.1372499763965607</v>
      </c>
      <c r="C1014" t="n">
        <v>8.373330116271973</v>
      </c>
      <c r="D1014" t="n">
        <v>-0.6845239996910095</v>
      </c>
      <c r="E1014" t="n">
        <v>6.75124979019165</v>
      </c>
      <c r="F1014" t="n">
        <v>-12.6116943359375</v>
      </c>
    </row>
    <row r="1015">
      <c r="A1015" t="n">
        <v>8.376669883728027</v>
      </c>
      <c r="B1015" t="n">
        <v>-0.1322499811649323</v>
      </c>
      <c r="C1015" t="n">
        <v>8.376669883728027</v>
      </c>
      <c r="D1015" t="n">
        <v>-0.6676405072212219</v>
      </c>
      <c r="E1015" t="n">
        <v>6.757916450500488</v>
      </c>
      <c r="F1015" t="n">
        <v>-12.59911251068115</v>
      </c>
    </row>
    <row r="1016">
      <c r="A1016" t="n">
        <v>8.380000114440918</v>
      </c>
      <c r="B1016" t="n">
        <v>-0.1112499833106995</v>
      </c>
      <c r="C1016" t="n">
        <v>8.380000114440918</v>
      </c>
      <c r="D1016" t="n">
        <v>-0.6418187618255615</v>
      </c>
      <c r="E1016" t="n">
        <v>6.764583110809326</v>
      </c>
      <c r="F1016" t="n">
        <v>-12.59659576416016</v>
      </c>
    </row>
    <row r="1017">
      <c r="A1017" t="n">
        <v>8.383330345153809</v>
      </c>
      <c r="B1017" t="n">
        <v>-0.1052499786019325</v>
      </c>
      <c r="C1017" t="n">
        <v>8.383330345153809</v>
      </c>
      <c r="D1017" t="n">
        <v>-0.6308942437171936</v>
      </c>
      <c r="E1017" t="n">
        <v>6.771249771118164</v>
      </c>
      <c r="F1017" t="n">
        <v>-12.59659576416016</v>
      </c>
    </row>
    <row r="1018">
      <c r="A1018" t="n">
        <v>8.386670112609863</v>
      </c>
      <c r="B1018" t="n">
        <v>-0.125249981880188</v>
      </c>
      <c r="C1018" t="n">
        <v>8.386670112609863</v>
      </c>
      <c r="D1018" t="n">
        <v>-0.6418187618255615</v>
      </c>
      <c r="E1018" t="n">
        <v>6.777916431427002</v>
      </c>
      <c r="F1018" t="n">
        <v>-12.60162830352783</v>
      </c>
    </row>
    <row r="1019">
      <c r="A1019" t="n">
        <v>8.390000343322754</v>
      </c>
      <c r="B1019" t="n">
        <v>-0.1462499797344208</v>
      </c>
      <c r="C1019" t="n">
        <v>8.390000343322754</v>
      </c>
      <c r="D1019" t="n">
        <v>-0.6616817116737366</v>
      </c>
      <c r="E1019" t="n">
        <v>6.784583568572998</v>
      </c>
      <c r="F1019" t="n">
        <v>-12.6091775894165</v>
      </c>
    </row>
    <row r="1020">
      <c r="A1020" t="n">
        <v>8.393329620361328</v>
      </c>
      <c r="B1020" t="n">
        <v>-0.1682499796152115</v>
      </c>
      <c r="C1020" t="n">
        <v>8.393329620361328</v>
      </c>
      <c r="D1020" t="n">
        <v>-0.6726062297821045</v>
      </c>
      <c r="E1020" t="n">
        <v>6.791250228881836</v>
      </c>
      <c r="F1020" t="n">
        <v>-12.61924266815186</v>
      </c>
    </row>
    <row r="1021">
      <c r="A1021" t="n">
        <v>8.396670341491699</v>
      </c>
      <c r="B1021" t="n">
        <v>-0.1682499796152115</v>
      </c>
      <c r="C1021" t="n">
        <v>8.396670341491699</v>
      </c>
      <c r="D1021" t="n">
        <v>-0.6835308074951172</v>
      </c>
      <c r="E1021" t="n">
        <v>6.797916889190674</v>
      </c>
      <c r="F1021" t="n">
        <v>-12.62679195404053</v>
      </c>
    </row>
    <row r="1022">
      <c r="A1022" t="n">
        <v>8.399999618530273</v>
      </c>
      <c r="B1022" t="n">
        <v>-0.1632499843835831</v>
      </c>
      <c r="C1022" t="n">
        <v>8.399999618530273</v>
      </c>
      <c r="D1022" t="n">
        <v>-0.6845239996910095</v>
      </c>
      <c r="E1022" t="n">
        <v>6.804583549499512</v>
      </c>
      <c r="F1022" t="n">
        <v>-12.62679195404053</v>
      </c>
    </row>
    <row r="1023">
      <c r="A1023" t="n">
        <v>8.403329849243164</v>
      </c>
      <c r="B1023" t="n">
        <v>-0.1592499762773514</v>
      </c>
      <c r="C1023" t="n">
        <v>8.403329849243164</v>
      </c>
      <c r="D1023" t="n">
        <v>-0.6904828548431396</v>
      </c>
      <c r="E1023" t="n">
        <v>6.81125020980835</v>
      </c>
      <c r="F1023" t="n">
        <v>-12.62679195404053</v>
      </c>
    </row>
    <row r="1024">
      <c r="A1024" t="n">
        <v>8.406669616699219</v>
      </c>
      <c r="B1024" t="n">
        <v>-0.1552499830722809</v>
      </c>
      <c r="C1024" t="n">
        <v>8.406669616699219</v>
      </c>
      <c r="D1024" t="n">
        <v>-0.6944553852081299</v>
      </c>
      <c r="E1024" t="n">
        <v>6.817916870117188</v>
      </c>
      <c r="F1024" t="n">
        <v>-12.62679195404053</v>
      </c>
    </row>
    <row r="1025">
      <c r="A1025" t="n">
        <v>8.409999847412109</v>
      </c>
      <c r="B1025" t="n">
        <v>-0.1442499756813049</v>
      </c>
      <c r="C1025" t="n">
        <v>8.409999847412109</v>
      </c>
      <c r="D1025" t="n">
        <v>-0.6894897222518921</v>
      </c>
      <c r="E1025" t="n">
        <v>6.824583530426025</v>
      </c>
      <c r="F1025" t="n">
        <v>-12.63685703277588</v>
      </c>
    </row>
    <row r="1026">
      <c r="A1026" t="n">
        <v>8.413330078125</v>
      </c>
      <c r="B1026" t="n">
        <v>-0.1322499811649323</v>
      </c>
      <c r="C1026" t="n">
        <v>8.413330078125</v>
      </c>
      <c r="D1026" t="n">
        <v>-0.6676405072212219</v>
      </c>
      <c r="E1026" t="n">
        <v>6.831250190734863</v>
      </c>
      <c r="F1026" t="n">
        <v>-12.64943885803223</v>
      </c>
    </row>
    <row r="1027">
      <c r="A1027" t="n">
        <v>8.416669845581055</v>
      </c>
      <c r="B1027" t="n">
        <v>-0.11524997651577</v>
      </c>
      <c r="C1027" t="n">
        <v>8.416669845581055</v>
      </c>
      <c r="D1027" t="n">
        <v>-0.6368530988693237</v>
      </c>
      <c r="E1027" t="n">
        <v>6.837916851043701</v>
      </c>
      <c r="F1027" t="n">
        <v>-12.65950393676758</v>
      </c>
    </row>
    <row r="1028">
      <c r="A1028" t="n">
        <v>8.420000076293945</v>
      </c>
      <c r="B1028" t="n">
        <v>-0.1052499786019325</v>
      </c>
      <c r="C1028" t="n">
        <v>8.420000076293945</v>
      </c>
      <c r="D1028" t="n">
        <v>-0.614010751247406</v>
      </c>
      <c r="E1028" t="n">
        <v>6.844583511352539</v>
      </c>
      <c r="F1028" t="n">
        <v>-12.66705226898193</v>
      </c>
    </row>
    <row r="1029">
      <c r="A1029" t="n">
        <v>8.423330307006836</v>
      </c>
      <c r="B1029" t="n">
        <v>-0.1212499737739563</v>
      </c>
      <c r="C1029" t="n">
        <v>8.423330307006836</v>
      </c>
      <c r="D1029" t="n">
        <v>-0.629901111125946</v>
      </c>
      <c r="E1029" t="n">
        <v>6.851250171661377</v>
      </c>
      <c r="F1029" t="n">
        <v>-12.6771183013916</v>
      </c>
    </row>
    <row r="1030">
      <c r="A1030" t="n">
        <v>8.426670074462891</v>
      </c>
      <c r="B1030" t="n">
        <v>-0.143249973654747</v>
      </c>
      <c r="C1030" t="n">
        <v>8.426670074462891</v>
      </c>
      <c r="D1030" t="n">
        <v>-0.6537365317344666</v>
      </c>
      <c r="E1030" t="n">
        <v>6.857916831970215</v>
      </c>
      <c r="F1030" t="n">
        <v>-12.68466663360596</v>
      </c>
    </row>
    <row r="1031">
      <c r="A1031" t="n">
        <v>8.430000305175781</v>
      </c>
      <c r="B1031" t="n">
        <v>-0.164249986410141</v>
      </c>
      <c r="C1031" t="n">
        <v>8.430000305175781</v>
      </c>
      <c r="D1031" t="n">
        <v>-0.669626772403717</v>
      </c>
      <c r="E1031" t="n">
        <v>6.864583492279053</v>
      </c>
      <c r="F1031" t="n">
        <v>-12.68466663360596</v>
      </c>
    </row>
    <row r="1032">
      <c r="A1032" t="n">
        <v>8.433329582214355</v>
      </c>
      <c r="B1032" t="n">
        <v>-0.1602499783039093</v>
      </c>
      <c r="C1032" t="n">
        <v>8.433329582214355</v>
      </c>
      <c r="D1032" t="n">
        <v>-0.6805514097213745</v>
      </c>
      <c r="E1032" t="n">
        <v>6.871250152587891</v>
      </c>
      <c r="F1032" t="n">
        <v>-12.6771183013916</v>
      </c>
    </row>
    <row r="1033">
      <c r="A1033" t="n">
        <v>8.436670303344727</v>
      </c>
      <c r="B1033" t="n">
        <v>-0.1492499858140945</v>
      </c>
      <c r="C1033" t="n">
        <v>8.436670303344727</v>
      </c>
      <c r="D1033" t="n">
        <v>-0.6805514097213745</v>
      </c>
      <c r="E1033" t="n">
        <v>6.877916812896729</v>
      </c>
      <c r="F1033" t="n">
        <v>-12.66705226898193</v>
      </c>
    </row>
    <row r="1034">
      <c r="A1034" t="n">
        <v>8.439999580383301</v>
      </c>
      <c r="B1034" t="n">
        <v>-0.1652499735355377</v>
      </c>
      <c r="C1034" t="n">
        <v>8.439999580383301</v>
      </c>
      <c r="D1034" t="n">
        <v>-0.679558277130127</v>
      </c>
      <c r="E1034" t="n">
        <v>6.884583473205566</v>
      </c>
      <c r="F1034" t="n">
        <v>-12.66705226898193</v>
      </c>
    </row>
    <row r="1035">
      <c r="A1035" t="n">
        <v>8.443329811096191</v>
      </c>
      <c r="B1035" t="n">
        <v>-0.1652499735355377</v>
      </c>
      <c r="C1035" t="n">
        <v>8.443329811096191</v>
      </c>
      <c r="D1035" t="n">
        <v>-0.679558277130127</v>
      </c>
      <c r="E1035" t="n">
        <v>6.891250133514404</v>
      </c>
      <c r="F1035" t="n">
        <v>-12.66705226898193</v>
      </c>
    </row>
    <row r="1036">
      <c r="A1036" t="n">
        <v>8.446669578552246</v>
      </c>
      <c r="B1036" t="n">
        <v>-0.1552499830722809</v>
      </c>
      <c r="C1036" t="n">
        <v>8.446669578552246</v>
      </c>
      <c r="D1036" t="n">
        <v>-0.6855171322822571</v>
      </c>
      <c r="E1036" t="n">
        <v>6.897916793823242</v>
      </c>
      <c r="F1036" t="n">
        <v>-12.66453647613525</v>
      </c>
    </row>
    <row r="1037">
      <c r="A1037" t="n">
        <v>8.449999809265137</v>
      </c>
      <c r="B1037" t="n">
        <v>-0.1392499804496765</v>
      </c>
      <c r="C1037" t="n">
        <v>8.449999809265137</v>
      </c>
      <c r="D1037" t="n">
        <v>-0.6755856871604919</v>
      </c>
      <c r="E1037" t="n">
        <v>6.90458345413208</v>
      </c>
      <c r="F1037" t="n">
        <v>-12.66453647613525</v>
      </c>
    </row>
    <row r="1038">
      <c r="A1038" t="n">
        <v>8.453330039978027</v>
      </c>
      <c r="B1038" t="n">
        <v>-0.1182499825954437</v>
      </c>
      <c r="C1038" t="n">
        <v>8.453330039978027</v>
      </c>
      <c r="D1038" t="n">
        <v>-0.6497639417648315</v>
      </c>
      <c r="E1038" t="n">
        <v>6.911250114440918</v>
      </c>
      <c r="F1038" t="n">
        <v>-12.66705226898193</v>
      </c>
    </row>
    <row r="1039">
      <c r="A1039" t="n">
        <v>8.456669807434082</v>
      </c>
      <c r="B1039" t="n">
        <v>-0.1182499825954437</v>
      </c>
      <c r="C1039" t="n">
        <v>8.456669807434082</v>
      </c>
      <c r="D1039" t="n">
        <v>-0.6398324966430664</v>
      </c>
      <c r="E1039" t="n">
        <v>6.917916774749756</v>
      </c>
      <c r="F1039" t="n">
        <v>-12.66201972961426</v>
      </c>
    </row>
    <row r="1040">
      <c r="A1040" t="n">
        <v>8.460000038146973</v>
      </c>
      <c r="B1040" t="n">
        <v>-0.1342499852180481</v>
      </c>
      <c r="C1040" t="n">
        <v>8.460000038146973</v>
      </c>
      <c r="D1040" t="n">
        <v>-0.6457913517951965</v>
      </c>
      <c r="E1040" t="n">
        <v>6.924583435058594</v>
      </c>
      <c r="F1040" t="n">
        <v>-12.65950393676758</v>
      </c>
    </row>
    <row r="1041">
      <c r="A1041" t="n">
        <v>8.463330268859863</v>
      </c>
      <c r="B1041" t="n">
        <v>-0.1552499830722809</v>
      </c>
      <c r="C1041" t="n">
        <v>8.463330268859863</v>
      </c>
      <c r="D1041" t="n">
        <v>-0.6646610498428345</v>
      </c>
      <c r="E1041" t="n">
        <v>6.931250095367432</v>
      </c>
      <c r="F1041" t="n">
        <v>-12.65698719024658</v>
      </c>
    </row>
    <row r="1042">
      <c r="A1042" t="n">
        <v>8.466670036315918</v>
      </c>
      <c r="B1042" t="n">
        <v>-0.1612499803304672</v>
      </c>
      <c r="C1042" t="n">
        <v>8.466670036315918</v>
      </c>
      <c r="D1042" t="n">
        <v>-0.6755856871604919</v>
      </c>
      <c r="E1042" t="n">
        <v>6.93791675567627</v>
      </c>
      <c r="F1042" t="n">
        <v>-12.6544713973999</v>
      </c>
    </row>
    <row r="1043">
      <c r="A1043" t="n">
        <v>8.470000267028809</v>
      </c>
      <c r="B1043" t="n">
        <v>-0.1672499775886536</v>
      </c>
      <c r="C1043" t="n">
        <v>8.470000267028809</v>
      </c>
      <c r="D1043" t="n">
        <v>-0.6755856871604919</v>
      </c>
      <c r="E1043" t="n">
        <v>6.944583415985107</v>
      </c>
      <c r="F1043" t="n">
        <v>-12.65698719024658</v>
      </c>
    </row>
    <row r="1044">
      <c r="A1044" t="n">
        <v>8.473329544067383</v>
      </c>
      <c r="B1044" t="n">
        <v>-0.172249972820282</v>
      </c>
      <c r="C1044" t="n">
        <v>8.473329544067383</v>
      </c>
      <c r="D1044" t="n">
        <v>-0.6706199645996094</v>
      </c>
      <c r="E1044" t="n">
        <v>6.951250076293945</v>
      </c>
      <c r="F1044" t="n">
        <v>-12.66453647613525</v>
      </c>
    </row>
    <row r="1045">
      <c r="A1045" t="n">
        <v>8.476670265197754</v>
      </c>
      <c r="B1045" t="n">
        <v>-0.1672499775886536</v>
      </c>
      <c r="C1045" t="n">
        <v>8.476670265197754</v>
      </c>
      <c r="D1045" t="n">
        <v>-0.6815445423126221</v>
      </c>
      <c r="E1045" t="n">
        <v>6.957916736602783</v>
      </c>
      <c r="F1045" t="n">
        <v>-12.6771183013916</v>
      </c>
    </row>
    <row r="1046">
      <c r="A1046" t="n">
        <v>8.479999542236328</v>
      </c>
      <c r="B1046" t="n">
        <v>-0.1672499775886536</v>
      </c>
      <c r="C1046" t="n">
        <v>8.479999542236328</v>
      </c>
      <c r="D1046" t="n">
        <v>-0.6865102648735046</v>
      </c>
      <c r="E1046" t="n">
        <v>6.964583396911621</v>
      </c>
      <c r="F1046" t="n">
        <v>-12.68718338012695</v>
      </c>
    </row>
    <row r="1047">
      <c r="A1047" t="n">
        <v>8.483329772949219</v>
      </c>
      <c r="B1047" t="n">
        <v>-0.1612499803304672</v>
      </c>
      <c r="C1047" t="n">
        <v>8.483329772949219</v>
      </c>
      <c r="D1047" t="n">
        <v>-0.6855171322822571</v>
      </c>
      <c r="E1047" t="n">
        <v>6.971250057220459</v>
      </c>
      <c r="F1047" t="n">
        <v>-12.68969917297363</v>
      </c>
    </row>
    <row r="1048">
      <c r="A1048" t="n">
        <v>8.486669540405273</v>
      </c>
      <c r="B1048" t="n">
        <v>-0.1492499858140945</v>
      </c>
      <c r="C1048" t="n">
        <v>8.486669540405273</v>
      </c>
      <c r="D1048" t="n">
        <v>-0.6755856871604919</v>
      </c>
      <c r="E1048" t="n">
        <v>6.977916717529297</v>
      </c>
      <c r="F1048" t="n">
        <v>-12.69221591949463</v>
      </c>
    </row>
    <row r="1049">
      <c r="A1049" t="n">
        <v>8.489999771118164</v>
      </c>
      <c r="B1049" t="n">
        <v>-0.1222499758005142</v>
      </c>
      <c r="C1049" t="n">
        <v>8.489999771118164</v>
      </c>
      <c r="D1049" t="n">
        <v>-0.6507570743560791</v>
      </c>
      <c r="E1049" t="n">
        <v>6.984583377838135</v>
      </c>
      <c r="F1049" t="n">
        <v>-12.69473171234131</v>
      </c>
    </row>
    <row r="1050">
      <c r="A1050" t="n">
        <v>8.493330001831055</v>
      </c>
      <c r="B1050" t="n">
        <v>-0.1112499833106995</v>
      </c>
      <c r="C1050" t="n">
        <v>8.493330001831055</v>
      </c>
      <c r="D1050" t="n">
        <v>-0.629901111125946</v>
      </c>
      <c r="E1050" t="n">
        <v>6.991250038146973</v>
      </c>
      <c r="F1050" t="n">
        <v>-12.6972484588623</v>
      </c>
    </row>
    <row r="1051">
      <c r="A1051" t="n">
        <v>8.496669769287109</v>
      </c>
      <c r="B1051" t="n">
        <v>-0.1212499737739563</v>
      </c>
      <c r="C1051" t="n">
        <v>8.496669769287109</v>
      </c>
      <c r="D1051" t="n">
        <v>-0.6398324966430664</v>
      </c>
      <c r="E1051" t="n">
        <v>6.997916698455811</v>
      </c>
      <c r="F1051" t="n">
        <v>-12.69976425170898</v>
      </c>
    </row>
    <row r="1052">
      <c r="A1052" t="n">
        <v>8.5</v>
      </c>
      <c r="B1052" t="n">
        <v>-0.1362499743700027</v>
      </c>
      <c r="C1052" t="n">
        <v>8.5</v>
      </c>
      <c r="D1052" t="n">
        <v>-0.660688579082489</v>
      </c>
      <c r="E1052" t="n">
        <v>7.004583358764648</v>
      </c>
      <c r="F1052" t="n">
        <v>-12.70228099822998</v>
      </c>
    </row>
    <row r="1053">
      <c r="A1053" t="n">
        <v>8.503330230712891</v>
      </c>
      <c r="B1053" t="n">
        <v>-0.1462499797344208</v>
      </c>
      <c r="C1053" t="n">
        <v>8.503330230712891</v>
      </c>
      <c r="D1053" t="n">
        <v>-0.6765788197517395</v>
      </c>
      <c r="E1053" t="n">
        <v>7.011250019073486</v>
      </c>
      <c r="F1053" t="n">
        <v>-12.70731353759766</v>
      </c>
    </row>
    <row r="1054">
      <c r="A1054" t="n">
        <v>8.506669998168945</v>
      </c>
      <c r="B1054" t="n">
        <v>-0.1452499777078629</v>
      </c>
      <c r="C1054" t="n">
        <v>8.506669998168945</v>
      </c>
      <c r="D1054" t="n">
        <v>-0.6815445423126221</v>
      </c>
      <c r="E1054" t="n">
        <v>7.017916679382324</v>
      </c>
      <c r="F1054" t="n">
        <v>-12.71486282348633</v>
      </c>
    </row>
    <row r="1055">
      <c r="A1055" t="n">
        <v>8.510000228881836</v>
      </c>
      <c r="B1055" t="n">
        <v>-0.1462499797344208</v>
      </c>
      <c r="C1055" t="n">
        <v>8.510000228881836</v>
      </c>
      <c r="D1055" t="n">
        <v>-0.6865102648735046</v>
      </c>
      <c r="E1055" t="n">
        <v>7.024583339691162</v>
      </c>
      <c r="F1055" t="n">
        <v>-12.72241115570068</v>
      </c>
    </row>
    <row r="1056">
      <c r="A1056" t="n">
        <v>8.513330459594727</v>
      </c>
      <c r="B1056" t="n">
        <v>-0.1472499817609787</v>
      </c>
      <c r="C1056" t="n">
        <v>8.513330459594727</v>
      </c>
      <c r="D1056" t="n">
        <v>-0.6845239996910095</v>
      </c>
      <c r="E1056" t="n">
        <v>7.03125</v>
      </c>
      <c r="F1056" t="n">
        <v>-12.72996044158936</v>
      </c>
    </row>
    <row r="1057">
      <c r="A1057" t="n">
        <v>8.516670227050781</v>
      </c>
      <c r="B1057" t="n">
        <v>-0.1482499837875366</v>
      </c>
      <c r="C1057" t="n">
        <v>8.516670227050781</v>
      </c>
      <c r="D1057" t="n">
        <v>-0.6835308074951172</v>
      </c>
      <c r="E1057" t="n">
        <v>7.037916660308838</v>
      </c>
      <c r="F1057" t="n">
        <v>-12.73499298095703</v>
      </c>
    </row>
    <row r="1058">
      <c r="A1058" t="n">
        <v>8.520000457763672</v>
      </c>
      <c r="B1058" t="n">
        <v>-0.1472499817609787</v>
      </c>
      <c r="C1058" t="n">
        <v>8.520000457763672</v>
      </c>
      <c r="D1058" t="n">
        <v>-0.6765788197517395</v>
      </c>
      <c r="E1058" t="n">
        <v>7.044583320617676</v>
      </c>
      <c r="F1058" t="n">
        <v>-12.73247623443604</v>
      </c>
    </row>
    <row r="1059">
      <c r="A1059" t="n">
        <v>8.523329734802246</v>
      </c>
      <c r="B1059" t="n">
        <v>-0.1262499839067459</v>
      </c>
      <c r="C1059" t="n">
        <v>8.523329734802246</v>
      </c>
      <c r="D1059" t="n">
        <v>-0.6716130971908569</v>
      </c>
      <c r="E1059" t="n">
        <v>7.051249980926514</v>
      </c>
      <c r="F1059" t="n">
        <v>-12.72492790222168</v>
      </c>
    </row>
    <row r="1060">
      <c r="A1060" t="n">
        <v>8.526670455932617</v>
      </c>
      <c r="B1060" t="n">
        <v>-0.1112499833106995</v>
      </c>
      <c r="C1060" t="n">
        <v>8.526670455932617</v>
      </c>
      <c r="D1060" t="n">
        <v>-0.6507570743560791</v>
      </c>
      <c r="E1060" t="n">
        <v>7.057916641235352</v>
      </c>
      <c r="F1060" t="n">
        <v>-12.71486282348633</v>
      </c>
    </row>
    <row r="1061">
      <c r="A1061" t="n">
        <v>8.529999732971191</v>
      </c>
      <c r="B1061" t="n">
        <v>-0.1002499759197235</v>
      </c>
      <c r="C1061" t="n">
        <v>8.529999732971191</v>
      </c>
      <c r="D1061" t="n">
        <v>-0.640825629234314</v>
      </c>
      <c r="E1061" t="n">
        <v>7.064583301544189</v>
      </c>
      <c r="F1061" t="n">
        <v>-12.70731353759766</v>
      </c>
    </row>
    <row r="1062">
      <c r="A1062" t="n">
        <v>8.533329963684082</v>
      </c>
      <c r="B1062" t="n">
        <v>-0.1122499778866768</v>
      </c>
      <c r="C1062" t="n">
        <v>8.533329963684082</v>
      </c>
      <c r="D1062" t="n">
        <v>-0.6547296643257141</v>
      </c>
      <c r="E1062" t="n">
        <v>7.071249961853027</v>
      </c>
      <c r="F1062" t="n">
        <v>-12.69976425170898</v>
      </c>
    </row>
    <row r="1063">
      <c r="A1063" t="n">
        <v>8.536669731140137</v>
      </c>
      <c r="B1063" t="n">
        <v>-0.1232499778270721</v>
      </c>
      <c r="C1063" t="n">
        <v>8.536669731140137</v>
      </c>
      <c r="D1063" t="n">
        <v>-0.6755856871604919</v>
      </c>
      <c r="E1063" t="n">
        <v>7.077916622161865</v>
      </c>
      <c r="F1063" t="n">
        <v>-12.68969917297363</v>
      </c>
    </row>
    <row r="1064">
      <c r="A1064" t="n">
        <v>8.539999961853027</v>
      </c>
      <c r="B1064" t="n">
        <v>-0.1392499804496765</v>
      </c>
      <c r="C1064" t="n">
        <v>8.539999961853027</v>
      </c>
      <c r="D1064" t="n">
        <v>-0.7024005651473999</v>
      </c>
      <c r="E1064" t="n">
        <v>7.084583282470703</v>
      </c>
      <c r="F1064" t="n">
        <v>-12.68215084075928</v>
      </c>
    </row>
    <row r="1065">
      <c r="A1065" t="n">
        <v>8.543330192565918</v>
      </c>
      <c r="B1065" t="n">
        <v>-0.1442499756813049</v>
      </c>
      <c r="C1065" t="n">
        <v>8.543330192565918</v>
      </c>
      <c r="D1065" t="n">
        <v>-0.704386830329895</v>
      </c>
      <c r="E1065" t="n">
        <v>7.091249942779541</v>
      </c>
      <c r="F1065" t="n">
        <v>-12.68718338012695</v>
      </c>
    </row>
    <row r="1066">
      <c r="A1066" t="n">
        <v>8.546669960021973</v>
      </c>
      <c r="B1066" t="n">
        <v>-0.1492499858140945</v>
      </c>
      <c r="C1066" t="n">
        <v>8.546669960021973</v>
      </c>
      <c r="D1066" t="n">
        <v>-0.6994211077690125</v>
      </c>
      <c r="E1066" t="n">
        <v>7.097916603088379</v>
      </c>
      <c r="F1066" t="n">
        <v>-12.69221591949463</v>
      </c>
    </row>
    <row r="1067">
      <c r="A1067" t="n">
        <v>8.550000190734863</v>
      </c>
      <c r="B1067" t="n">
        <v>-0.1452499777078629</v>
      </c>
      <c r="C1067" t="n">
        <v>8.550000190734863</v>
      </c>
      <c r="D1067" t="n">
        <v>-0.6934622526168823</v>
      </c>
      <c r="E1067" t="n">
        <v>7.104583263397217</v>
      </c>
      <c r="F1067" t="n">
        <v>-12.69473171234131</v>
      </c>
    </row>
    <row r="1068">
      <c r="A1068" t="n">
        <v>8.553330421447754</v>
      </c>
      <c r="B1068" t="n">
        <v>-0.1512499749660492</v>
      </c>
      <c r="C1068" t="n">
        <v>8.553330421447754</v>
      </c>
      <c r="D1068" t="n">
        <v>-0.6894897222518921</v>
      </c>
      <c r="E1068" t="n">
        <v>7.111249923706055</v>
      </c>
      <c r="F1068" t="n">
        <v>-12.69221591949463</v>
      </c>
    </row>
    <row r="1069">
      <c r="A1069" t="n">
        <v>8.556670188903809</v>
      </c>
      <c r="B1069" t="n">
        <v>-0.1512499749660492</v>
      </c>
      <c r="C1069" t="n">
        <v>8.556670188903809</v>
      </c>
      <c r="D1069" t="n">
        <v>-0.6845239996910095</v>
      </c>
      <c r="E1069" t="n">
        <v>7.117916584014893</v>
      </c>
      <c r="F1069" t="n">
        <v>-12.69221591949463</v>
      </c>
    </row>
    <row r="1070">
      <c r="A1070" t="n">
        <v>8.560000419616699</v>
      </c>
      <c r="B1070" t="n">
        <v>-0.1352499723434448</v>
      </c>
      <c r="C1070" t="n">
        <v>8.560000419616699</v>
      </c>
      <c r="D1070" t="n">
        <v>-0.6735993623733521</v>
      </c>
      <c r="E1070" t="n">
        <v>7.12458324432373</v>
      </c>
      <c r="F1070" t="n">
        <v>-12.69473171234131</v>
      </c>
    </row>
    <row r="1071">
      <c r="A1071" t="n">
        <v>8.563329696655273</v>
      </c>
      <c r="B1071" t="n">
        <v>-0.1032499819993973</v>
      </c>
      <c r="C1071" t="n">
        <v>8.563329696655273</v>
      </c>
      <c r="D1071" t="n">
        <v>-0.6477776765823364</v>
      </c>
      <c r="E1071" t="n">
        <v>7.131249904632568</v>
      </c>
      <c r="F1071" t="n">
        <v>-12.6972484588623</v>
      </c>
    </row>
    <row r="1072">
      <c r="A1072" t="n">
        <v>8.566670417785645</v>
      </c>
      <c r="B1072" t="n">
        <v>-0.09924997389316559</v>
      </c>
      <c r="C1072" t="n">
        <v>8.566670417785645</v>
      </c>
      <c r="D1072" t="n">
        <v>-0.6318873763084412</v>
      </c>
      <c r="E1072" t="n">
        <v>7.137916564941406</v>
      </c>
      <c r="F1072" t="n">
        <v>-12.70228099822998</v>
      </c>
    </row>
    <row r="1073">
      <c r="A1073" t="n">
        <v>8.569999694824219</v>
      </c>
      <c r="B1073" t="n">
        <v>-0.1102499812841415</v>
      </c>
      <c r="C1073" t="n">
        <v>8.569999694824219</v>
      </c>
      <c r="D1073" t="n">
        <v>-0.652743399143219</v>
      </c>
      <c r="E1073" t="n">
        <v>7.144583225250244</v>
      </c>
      <c r="F1073" t="n">
        <v>-12.70479679107666</v>
      </c>
    </row>
    <row r="1074">
      <c r="A1074" t="n">
        <v>8.573329925537109</v>
      </c>
      <c r="B1074" t="n">
        <v>-0.1312499791383743</v>
      </c>
      <c r="C1074" t="n">
        <v>8.573329925537109</v>
      </c>
      <c r="D1074" t="n">
        <v>-0.6726062297821045</v>
      </c>
      <c r="E1074" t="n">
        <v>7.151249885559082</v>
      </c>
      <c r="F1074" t="n">
        <v>-12.70731353759766</v>
      </c>
    </row>
    <row r="1075">
      <c r="A1075" t="n">
        <v>8.576669692993164</v>
      </c>
      <c r="B1075" t="n">
        <v>-0.1512499749660492</v>
      </c>
      <c r="C1075" t="n">
        <v>8.576669692993164</v>
      </c>
      <c r="D1075" t="n">
        <v>-0.6884965896606445</v>
      </c>
      <c r="E1075" t="n">
        <v>7.15791654586792</v>
      </c>
      <c r="F1075" t="n">
        <v>-12.70731353759766</v>
      </c>
    </row>
    <row r="1076">
      <c r="A1076" t="n">
        <v>8.579999923706055</v>
      </c>
      <c r="B1076" t="n">
        <v>-0.1512499749660492</v>
      </c>
      <c r="C1076" t="n">
        <v>8.579999923706055</v>
      </c>
      <c r="D1076" t="n">
        <v>-0.6884965896606445</v>
      </c>
      <c r="E1076" t="n">
        <v>7.164583206176758</v>
      </c>
      <c r="F1076" t="n">
        <v>-12.70479679107666</v>
      </c>
    </row>
    <row r="1077">
      <c r="A1077" t="n">
        <v>8.583330154418945</v>
      </c>
      <c r="B1077" t="n">
        <v>-0.1512499749660492</v>
      </c>
      <c r="C1077" t="n">
        <v>8.583330154418945</v>
      </c>
      <c r="D1077" t="n">
        <v>-0.6775719523429871</v>
      </c>
      <c r="E1077" t="n">
        <v>7.171249866485596</v>
      </c>
      <c r="F1077" t="n">
        <v>-12.70479679107666</v>
      </c>
    </row>
    <row r="1078">
      <c r="A1078" t="n">
        <v>8.586669921875</v>
      </c>
      <c r="B1078" t="n">
        <v>-0.1562499850988388</v>
      </c>
      <c r="C1078" t="n">
        <v>8.586669921875</v>
      </c>
      <c r="D1078" t="n">
        <v>-0.6825376749038696</v>
      </c>
      <c r="E1078" t="n">
        <v>7.177916526794434</v>
      </c>
      <c r="F1078" t="n">
        <v>-12.70479679107666</v>
      </c>
    </row>
    <row r="1079">
      <c r="A1079" t="n">
        <v>8.590000152587891</v>
      </c>
      <c r="B1079" t="n">
        <v>-0.1672499775886536</v>
      </c>
      <c r="C1079" t="n">
        <v>8.590000152587891</v>
      </c>
      <c r="D1079" t="n">
        <v>-0.6894897222518921</v>
      </c>
      <c r="E1079" t="n">
        <v>7.184583187103271</v>
      </c>
      <c r="F1079" t="n">
        <v>-12.70479679107666</v>
      </c>
    </row>
    <row r="1080">
      <c r="A1080" t="n">
        <v>8.593330383300781</v>
      </c>
      <c r="B1080" t="n">
        <v>-0.1672499775886536</v>
      </c>
      <c r="C1080" t="n">
        <v>8.593330383300781</v>
      </c>
      <c r="D1080" t="n">
        <v>-0.6894897222518921</v>
      </c>
      <c r="E1080" t="n">
        <v>7.191249847412109</v>
      </c>
      <c r="F1080" t="n">
        <v>-12.70983028411865</v>
      </c>
    </row>
    <row r="1081">
      <c r="A1081" t="n">
        <v>8.596670150756836</v>
      </c>
      <c r="B1081" t="n">
        <v>-0.1462499797344208</v>
      </c>
      <c r="C1081" t="n">
        <v>8.596670150756836</v>
      </c>
      <c r="D1081" t="n">
        <v>-0.6855171322822571</v>
      </c>
      <c r="E1081" t="n">
        <v>7.197916507720947</v>
      </c>
      <c r="F1081" t="n">
        <v>-12.72492790222168</v>
      </c>
    </row>
    <row r="1082">
      <c r="A1082" t="n">
        <v>8.600000381469727</v>
      </c>
      <c r="B1082" t="n">
        <v>-0.125249981880188</v>
      </c>
      <c r="C1082" t="n">
        <v>8.600000381469727</v>
      </c>
      <c r="D1082" t="n">
        <v>-0.669626772403717</v>
      </c>
      <c r="E1082" t="n">
        <v>7.204583168029785</v>
      </c>
      <c r="F1082" t="n">
        <v>-12.74002552032471</v>
      </c>
    </row>
    <row r="1083">
      <c r="A1083" t="n">
        <v>8.603329658508301</v>
      </c>
      <c r="B1083" t="n">
        <v>-0.1102499812841415</v>
      </c>
      <c r="C1083" t="n">
        <v>8.603329658508301</v>
      </c>
      <c r="D1083" t="n">
        <v>-0.6577091217041016</v>
      </c>
      <c r="E1083" t="n">
        <v>7.211249828338623</v>
      </c>
      <c r="F1083" t="n">
        <v>-12.74757480621338</v>
      </c>
    </row>
    <row r="1084">
      <c r="A1084" t="n">
        <v>8.606670379638672</v>
      </c>
      <c r="B1084" t="n">
        <v>-0.125249981880188</v>
      </c>
      <c r="C1084" t="n">
        <v>8.606670379638672</v>
      </c>
      <c r="D1084" t="n">
        <v>-0.6686336398124695</v>
      </c>
      <c r="E1084" t="n">
        <v>7.217916488647461</v>
      </c>
      <c r="F1084" t="n">
        <v>-12.74757480621338</v>
      </c>
    </row>
    <row r="1085">
      <c r="A1085" t="n">
        <v>8.609999656677246</v>
      </c>
      <c r="B1085" t="n">
        <v>-0.1422499865293503</v>
      </c>
      <c r="C1085" t="n">
        <v>8.609999656677246</v>
      </c>
      <c r="D1085" t="n">
        <v>-0.6845239996910095</v>
      </c>
      <c r="E1085" t="n">
        <v>7.224583148956299</v>
      </c>
      <c r="F1085" t="n">
        <v>-12.7425422668457</v>
      </c>
    </row>
    <row r="1086">
      <c r="A1086" t="n">
        <v>8.613329887390137</v>
      </c>
      <c r="B1086" t="n">
        <v>-0.153249979019165</v>
      </c>
      <c r="C1086" t="n">
        <v>8.613329887390137</v>
      </c>
      <c r="D1086" t="n">
        <v>-0.7113388180732727</v>
      </c>
      <c r="E1086" t="n">
        <v>7.231249809265137</v>
      </c>
      <c r="F1086" t="n">
        <v>-12.73750877380371</v>
      </c>
    </row>
    <row r="1087">
      <c r="A1087" t="n">
        <v>8.616669654846191</v>
      </c>
      <c r="B1087" t="n">
        <v>-0.1592499762773514</v>
      </c>
      <c r="C1087" t="n">
        <v>8.616669654846191</v>
      </c>
      <c r="D1087" t="n">
        <v>-0.7113388180732727</v>
      </c>
      <c r="E1087" t="n">
        <v>7.237916469573975</v>
      </c>
      <c r="F1087" t="n">
        <v>-12.73247623443604</v>
      </c>
    </row>
    <row r="1088">
      <c r="A1088" t="n">
        <v>8.619999885559082</v>
      </c>
      <c r="B1088" t="n">
        <v>-0.1612499803304672</v>
      </c>
      <c r="C1088" t="n">
        <v>8.619999885559082</v>
      </c>
      <c r="D1088" t="n">
        <v>-0.7063730955123901</v>
      </c>
      <c r="E1088" t="n">
        <v>7.244583129882812</v>
      </c>
      <c r="F1088" t="n">
        <v>-12.73247623443604</v>
      </c>
    </row>
    <row r="1089">
      <c r="A1089" t="n">
        <v>8.623330116271973</v>
      </c>
      <c r="B1089" t="n">
        <v>-0.1662499755620956</v>
      </c>
      <c r="C1089" t="n">
        <v>8.623330116271973</v>
      </c>
      <c r="D1089" t="n">
        <v>-0.7113388180732727</v>
      </c>
      <c r="E1089" t="n">
        <v>7.25124979019165</v>
      </c>
      <c r="F1089" t="n">
        <v>-12.73499298095703</v>
      </c>
    </row>
    <row r="1090">
      <c r="A1090" t="n">
        <v>8.626669883728027</v>
      </c>
      <c r="B1090" t="n">
        <v>-0.1622499823570251</v>
      </c>
      <c r="C1090" t="n">
        <v>8.626669883728027</v>
      </c>
      <c r="D1090" t="n">
        <v>-0.7063730955123901</v>
      </c>
      <c r="E1090" t="n">
        <v>7.257916450500488</v>
      </c>
      <c r="F1090" t="n">
        <v>-12.73499298095703</v>
      </c>
    </row>
    <row r="1091">
      <c r="A1091" t="n">
        <v>8.630000114440918</v>
      </c>
      <c r="B1091" t="n">
        <v>-0.1572499722242355</v>
      </c>
      <c r="C1091" t="n">
        <v>8.630000114440918</v>
      </c>
      <c r="D1091" t="n">
        <v>-0.7073662877082825</v>
      </c>
      <c r="E1091" t="n">
        <v>7.264583110809326</v>
      </c>
      <c r="F1091" t="n">
        <v>-12.73499298095703</v>
      </c>
    </row>
    <row r="1092">
      <c r="A1092" t="n">
        <v>8.633330345153809</v>
      </c>
      <c r="B1092" t="n">
        <v>-0.1412499845027924</v>
      </c>
      <c r="C1092" t="n">
        <v>8.633330345153809</v>
      </c>
      <c r="D1092" t="n">
        <v>-0.69246906042099</v>
      </c>
      <c r="E1092" t="n">
        <v>7.271249771118164</v>
      </c>
      <c r="F1092" t="n">
        <v>-12.73247623443604</v>
      </c>
    </row>
    <row r="1093">
      <c r="A1093" t="n">
        <v>8.636670112609863</v>
      </c>
      <c r="B1093" t="n">
        <v>-0.1202499866485596</v>
      </c>
      <c r="C1093" t="n">
        <v>8.636670112609863</v>
      </c>
      <c r="D1093" t="n">
        <v>-0.6716130971908569</v>
      </c>
      <c r="E1093" t="n">
        <v>7.277916431427002</v>
      </c>
      <c r="F1093" t="n">
        <v>-12.72492790222168</v>
      </c>
    </row>
    <row r="1094">
      <c r="A1094" t="n">
        <v>8.640000343322754</v>
      </c>
      <c r="B1094" t="n">
        <v>-0.1132499799132347</v>
      </c>
      <c r="C1094" t="n">
        <v>8.640000343322754</v>
      </c>
      <c r="D1094" t="n">
        <v>-0.6616817116737366</v>
      </c>
      <c r="E1094" t="n">
        <v>7.284583568572998</v>
      </c>
      <c r="F1094" t="n">
        <v>-12.71486282348633</v>
      </c>
    </row>
    <row r="1095">
      <c r="A1095" t="n">
        <v>8.643329620361328</v>
      </c>
      <c r="B1095" t="n">
        <v>-0.1232499778270721</v>
      </c>
      <c r="C1095" t="n">
        <v>8.643329620361328</v>
      </c>
      <c r="D1095" t="n">
        <v>-0.6676405072212219</v>
      </c>
      <c r="E1095" t="n">
        <v>7.291250228881836</v>
      </c>
      <c r="F1095" t="n">
        <v>-12.71234607696533</v>
      </c>
    </row>
    <row r="1096">
      <c r="A1096" t="n">
        <v>8.646670341491699</v>
      </c>
      <c r="B1096" t="n">
        <v>-0.1492499858140945</v>
      </c>
      <c r="C1096" t="n">
        <v>8.646670341491699</v>
      </c>
      <c r="D1096" t="n">
        <v>-0.6825376749038696</v>
      </c>
      <c r="E1096" t="n">
        <v>7.297916889190674</v>
      </c>
      <c r="F1096" t="n">
        <v>-12.71737861633301</v>
      </c>
    </row>
    <row r="1097">
      <c r="A1097" t="n">
        <v>8.649999618530273</v>
      </c>
      <c r="B1097" t="n">
        <v>-0.1692499816417694</v>
      </c>
      <c r="C1097" t="n">
        <v>8.649999618530273</v>
      </c>
      <c r="D1097" t="n">
        <v>-0.6974348425865173</v>
      </c>
      <c r="E1097" t="n">
        <v>7.304583549499512</v>
      </c>
      <c r="F1097" t="n">
        <v>-12.72996044158936</v>
      </c>
    </row>
    <row r="1098">
      <c r="A1098" t="n">
        <v>8.653329849243164</v>
      </c>
      <c r="B1098" t="n">
        <v>-0.1802499890327454</v>
      </c>
      <c r="C1098" t="n">
        <v>8.653329849243164</v>
      </c>
      <c r="D1098" t="n">
        <v>-0.7073662877082825</v>
      </c>
      <c r="E1098" t="n">
        <v>7.31125020980835</v>
      </c>
      <c r="F1098" t="n">
        <v>-12.74505805969238</v>
      </c>
    </row>
    <row r="1099">
      <c r="A1099" t="n">
        <v>8.656669616699219</v>
      </c>
      <c r="B1099" t="n">
        <v>-0.1802499890327454</v>
      </c>
      <c r="C1099" t="n">
        <v>8.656669616699219</v>
      </c>
      <c r="D1099" t="n">
        <v>-0.7024005651473999</v>
      </c>
      <c r="E1099" t="n">
        <v>7.317916870117188</v>
      </c>
      <c r="F1099" t="n">
        <v>-12.75260734558105</v>
      </c>
    </row>
    <row r="1100">
      <c r="A1100" t="n">
        <v>8.659999847412109</v>
      </c>
      <c r="B1100" t="n">
        <v>-0.1792499870061874</v>
      </c>
      <c r="C1100" t="n">
        <v>8.659999847412109</v>
      </c>
      <c r="D1100" t="n">
        <v>-0.7073662877082825</v>
      </c>
      <c r="E1100" t="n">
        <v>7.324583530426025</v>
      </c>
      <c r="F1100" t="n">
        <v>-12.75512313842773</v>
      </c>
    </row>
    <row r="1101">
      <c r="A1101" t="n">
        <v>8.663330078125</v>
      </c>
      <c r="B1101" t="n">
        <v>-0.1832499802112579</v>
      </c>
      <c r="C1101" t="n">
        <v>8.663330078125</v>
      </c>
      <c r="D1101" t="n">
        <v>-0.7133251428604126</v>
      </c>
      <c r="E1101" t="n">
        <v>7.331250190734863</v>
      </c>
      <c r="F1101" t="n">
        <v>-12.75763988494873</v>
      </c>
    </row>
    <row r="1102">
      <c r="A1102" t="n">
        <v>8.666669845581055</v>
      </c>
      <c r="B1102" t="n">
        <v>-0.1772499829530716</v>
      </c>
      <c r="C1102" t="n">
        <v>8.666669845581055</v>
      </c>
      <c r="D1102" t="n">
        <v>-0.7133251428604126</v>
      </c>
      <c r="E1102" t="n">
        <v>7.337916851043701</v>
      </c>
      <c r="F1102" t="n">
        <v>-12.75009059906006</v>
      </c>
    </row>
    <row r="1103">
      <c r="A1103" t="n">
        <v>8.670000076293945</v>
      </c>
      <c r="B1103" t="n">
        <v>-0.1612499803304672</v>
      </c>
      <c r="C1103" t="n">
        <v>8.670000076293945</v>
      </c>
      <c r="D1103" t="n">
        <v>-0.7024005651473999</v>
      </c>
      <c r="E1103" t="n">
        <v>7.344583511352539</v>
      </c>
      <c r="F1103" t="n">
        <v>-12.7425422668457</v>
      </c>
    </row>
    <row r="1104">
      <c r="A1104" t="n">
        <v>8.673330307006836</v>
      </c>
      <c r="B1104" t="n">
        <v>-0.1352499723434448</v>
      </c>
      <c r="C1104" t="n">
        <v>8.673330307006836</v>
      </c>
      <c r="D1104" t="n">
        <v>-0.6706199645996094</v>
      </c>
      <c r="E1104" t="n">
        <v>7.351250171661377</v>
      </c>
      <c r="F1104" t="n">
        <v>-12.73750877380371</v>
      </c>
    </row>
    <row r="1105">
      <c r="A1105" t="n">
        <v>8.676670074462891</v>
      </c>
      <c r="B1105" t="n">
        <v>-0.1292499750852585</v>
      </c>
      <c r="C1105" t="n">
        <v>8.676670074462891</v>
      </c>
      <c r="D1105" t="n">
        <v>-0.6716130971908569</v>
      </c>
      <c r="E1105" t="n">
        <v>7.357916831970215</v>
      </c>
      <c r="F1105" t="n">
        <v>-12.74505805969238</v>
      </c>
    </row>
    <row r="1106">
      <c r="A1106" t="n">
        <v>8.680000305175781</v>
      </c>
      <c r="B1106" t="n">
        <v>-0.1402499824762344</v>
      </c>
      <c r="C1106" t="n">
        <v>8.680000305175781</v>
      </c>
      <c r="D1106" t="n">
        <v>-0.6815445423126221</v>
      </c>
      <c r="E1106" t="n">
        <v>7.364583492279053</v>
      </c>
      <c r="F1106" t="n">
        <v>-12.75512313842773</v>
      </c>
    </row>
    <row r="1107">
      <c r="A1107" t="n">
        <v>8.683329582214355</v>
      </c>
      <c r="B1107" t="n">
        <v>-0.1562499850988388</v>
      </c>
      <c r="C1107" t="n">
        <v>8.683329582214355</v>
      </c>
      <c r="D1107" t="n">
        <v>-0.7033936977386475</v>
      </c>
      <c r="E1107" t="n">
        <v>7.371250152587891</v>
      </c>
      <c r="F1107" t="n">
        <v>-12.76015567779541</v>
      </c>
    </row>
    <row r="1108">
      <c r="A1108" t="n">
        <v>8.686670303344727</v>
      </c>
      <c r="B1108" t="n">
        <v>-0.1672499775886536</v>
      </c>
      <c r="C1108" t="n">
        <v>8.686670303344727</v>
      </c>
      <c r="D1108" t="n">
        <v>-0.7252428531646729</v>
      </c>
      <c r="E1108" t="n">
        <v>7.377916812896729</v>
      </c>
      <c r="F1108" t="n">
        <v>-12.76518821716309</v>
      </c>
    </row>
    <row r="1109">
      <c r="A1109" t="n">
        <v>8.689999580383301</v>
      </c>
      <c r="B1109" t="n">
        <v>-0.1672499775886536</v>
      </c>
      <c r="C1109" t="n">
        <v>8.689999580383301</v>
      </c>
      <c r="D1109" t="n">
        <v>-0.735174298286438</v>
      </c>
      <c r="E1109" t="n">
        <v>7.384583473205566</v>
      </c>
      <c r="F1109" t="n">
        <v>-12.77273750305176</v>
      </c>
    </row>
    <row r="1110">
      <c r="A1110" t="n">
        <v>8.693329811096191</v>
      </c>
      <c r="B1110" t="n">
        <v>-0.1682499796152115</v>
      </c>
      <c r="C1110" t="n">
        <v>8.693329811096191</v>
      </c>
      <c r="D1110" t="n">
        <v>-0.735174298286438</v>
      </c>
      <c r="E1110" t="n">
        <v>7.391250133514404</v>
      </c>
      <c r="F1110" t="n">
        <v>-12.77525424957275</v>
      </c>
    </row>
    <row r="1111">
      <c r="A1111" t="n">
        <v>8.696669578552246</v>
      </c>
      <c r="B1111" t="n">
        <v>-0.1692499816417694</v>
      </c>
      <c r="C1111" t="n">
        <v>8.696669578552246</v>
      </c>
      <c r="D1111" t="n">
        <v>-0.735174298286438</v>
      </c>
      <c r="E1111" t="n">
        <v>7.397916793823242</v>
      </c>
      <c r="F1111" t="n">
        <v>-12.76770496368408</v>
      </c>
    </row>
    <row r="1112">
      <c r="A1112" t="n">
        <v>8.699999809265137</v>
      </c>
      <c r="B1112" t="n">
        <v>-0.1702499836683273</v>
      </c>
      <c r="C1112" t="n">
        <v>8.699999809265137</v>
      </c>
      <c r="D1112" t="n">
        <v>-0.735174298286438</v>
      </c>
      <c r="E1112" t="n">
        <v>7.40458345413208</v>
      </c>
      <c r="F1112" t="n">
        <v>-12.75763988494873</v>
      </c>
    </row>
    <row r="1113">
      <c r="A1113" t="n">
        <v>8.703330039978027</v>
      </c>
      <c r="B1113" t="n">
        <v>-0.1752499788999557</v>
      </c>
      <c r="C1113" t="n">
        <v>8.703330039978027</v>
      </c>
      <c r="D1113" t="n">
        <v>-0.735174298286438</v>
      </c>
      <c r="E1113" t="n">
        <v>7.411250114440918</v>
      </c>
      <c r="F1113" t="n">
        <v>-12.75009059906006</v>
      </c>
    </row>
    <row r="1114">
      <c r="A1114" t="n">
        <v>8.706669807434082</v>
      </c>
      <c r="B1114" t="n">
        <v>-0.1592499762773514</v>
      </c>
      <c r="C1114" t="n">
        <v>8.706669807434082</v>
      </c>
      <c r="D1114" t="n">
        <v>-0.7292153835296631</v>
      </c>
      <c r="E1114" t="n">
        <v>7.417916774749756</v>
      </c>
      <c r="F1114" t="n">
        <v>-12.74757480621338</v>
      </c>
    </row>
    <row r="1115">
      <c r="A1115" t="n">
        <v>8.710000038146973</v>
      </c>
      <c r="B1115" t="n">
        <v>-0.1312499791383743</v>
      </c>
      <c r="C1115" t="n">
        <v>8.710000038146973</v>
      </c>
      <c r="D1115" t="n">
        <v>-0.7033936977386475</v>
      </c>
      <c r="E1115" t="n">
        <v>7.424583435058594</v>
      </c>
      <c r="F1115" t="n">
        <v>-12.74505805969238</v>
      </c>
    </row>
    <row r="1116">
      <c r="A1116" t="n">
        <v>8.713330268859863</v>
      </c>
      <c r="B1116" t="n">
        <v>-0.1202499866485596</v>
      </c>
      <c r="C1116" t="n">
        <v>8.713330268859863</v>
      </c>
      <c r="D1116" t="n">
        <v>-0.69246906042099</v>
      </c>
      <c r="E1116" t="n">
        <v>7.431250095367432</v>
      </c>
      <c r="F1116" t="n">
        <v>-12.74505805969238</v>
      </c>
    </row>
    <row r="1117">
      <c r="A1117" t="n">
        <v>8.716670036315918</v>
      </c>
      <c r="B1117" t="n">
        <v>-0.1362499743700027</v>
      </c>
      <c r="C1117" t="n">
        <v>8.716670036315918</v>
      </c>
      <c r="D1117" t="n">
        <v>-0.6984279751777649</v>
      </c>
      <c r="E1117" t="n">
        <v>7.43791675567627</v>
      </c>
      <c r="F1117" t="n">
        <v>-12.75009059906006</v>
      </c>
    </row>
    <row r="1118">
      <c r="A1118" t="n">
        <v>8.720000267028809</v>
      </c>
      <c r="B1118" t="n">
        <v>-0.1562499850988388</v>
      </c>
      <c r="C1118" t="n">
        <v>8.720000267028809</v>
      </c>
      <c r="D1118" t="n">
        <v>-0.7093525528907776</v>
      </c>
      <c r="E1118" t="n">
        <v>7.444583415985107</v>
      </c>
      <c r="F1118" t="n">
        <v>-12.76267242431641</v>
      </c>
    </row>
    <row r="1119">
      <c r="A1119" t="n">
        <v>8.723329544067383</v>
      </c>
      <c r="B1119" t="n">
        <v>-0.172249972820282</v>
      </c>
      <c r="C1119" t="n">
        <v>8.723329544067383</v>
      </c>
      <c r="D1119" t="n">
        <v>-0.7302085757255554</v>
      </c>
      <c r="E1119" t="n">
        <v>7.451250076293945</v>
      </c>
      <c r="F1119" t="n">
        <v>-12.77022075653076</v>
      </c>
    </row>
    <row r="1120">
      <c r="A1120" t="n">
        <v>8.726670265197754</v>
      </c>
      <c r="B1120" t="n">
        <v>-0.172249972820282</v>
      </c>
      <c r="C1120" t="n">
        <v>8.726670265197754</v>
      </c>
      <c r="D1120" t="n">
        <v>-0.735174298286438</v>
      </c>
      <c r="E1120" t="n">
        <v>7.457916736602783</v>
      </c>
      <c r="F1120" t="n">
        <v>-12.77777004241943</v>
      </c>
    </row>
    <row r="1121">
      <c r="A1121" t="n">
        <v>8.729999542236328</v>
      </c>
      <c r="B1121" t="n">
        <v>-0.172249972820282</v>
      </c>
      <c r="C1121" t="n">
        <v>8.729999542236328</v>
      </c>
      <c r="D1121" t="n">
        <v>-0.7252428531646729</v>
      </c>
      <c r="E1121" t="n">
        <v>7.464583396911621</v>
      </c>
      <c r="F1121" t="n">
        <v>-12.78280258178711</v>
      </c>
    </row>
    <row r="1122">
      <c r="A1122" t="n">
        <v>8.733329772949219</v>
      </c>
      <c r="B1122" t="n">
        <v>-0.172249972820282</v>
      </c>
      <c r="C1122" t="n">
        <v>8.733329772949219</v>
      </c>
      <c r="D1122" t="n">
        <v>-0.7302085757255554</v>
      </c>
      <c r="E1122" t="n">
        <v>7.471250057220459</v>
      </c>
      <c r="F1122" t="n">
        <v>-12.79035186767578</v>
      </c>
    </row>
    <row r="1123">
      <c r="A1123" t="n">
        <v>8.736669540405273</v>
      </c>
      <c r="B1123" t="n">
        <v>-0.1712499856948853</v>
      </c>
      <c r="C1123" t="n">
        <v>8.736669540405273</v>
      </c>
      <c r="D1123" t="n">
        <v>-0.7302085757255554</v>
      </c>
      <c r="E1123" t="n">
        <v>7.477916717529297</v>
      </c>
      <c r="F1123" t="n">
        <v>-12.79286766052246</v>
      </c>
    </row>
    <row r="1124">
      <c r="A1124" t="n">
        <v>8.739999771118164</v>
      </c>
      <c r="B1124" t="n">
        <v>-0.1602499783039093</v>
      </c>
      <c r="C1124" t="n">
        <v>8.739999771118164</v>
      </c>
      <c r="D1124" t="n">
        <v>-0.7302085757255554</v>
      </c>
      <c r="E1124" t="n">
        <v>7.484583377838135</v>
      </c>
      <c r="F1124" t="n">
        <v>-12.78783512115479</v>
      </c>
    </row>
    <row r="1125">
      <c r="A1125" t="n">
        <v>8.743330001831055</v>
      </c>
      <c r="B1125" t="n">
        <v>-0.1452499777078629</v>
      </c>
      <c r="C1125" t="n">
        <v>8.743330001831055</v>
      </c>
      <c r="D1125" t="n">
        <v>-0.7192839384078979</v>
      </c>
      <c r="E1125" t="n">
        <v>7.491250038146973</v>
      </c>
      <c r="F1125" t="n">
        <v>-12.78280258178711</v>
      </c>
    </row>
    <row r="1126">
      <c r="A1126" t="n">
        <v>8.746669769287109</v>
      </c>
      <c r="B1126" t="n">
        <v>-0.1182499825954437</v>
      </c>
      <c r="C1126" t="n">
        <v>8.746669769287109</v>
      </c>
      <c r="D1126" t="n">
        <v>-0.6934622526168823</v>
      </c>
      <c r="E1126" t="n">
        <v>7.497916698455811</v>
      </c>
      <c r="F1126" t="n">
        <v>-12.78028678894043</v>
      </c>
    </row>
    <row r="1127">
      <c r="A1127" t="n">
        <v>8.75</v>
      </c>
      <c r="B1127" t="n">
        <v>-0.1072499752044678</v>
      </c>
      <c r="C1127" t="n">
        <v>8.75</v>
      </c>
      <c r="D1127" t="n">
        <v>-0.6775719523429871</v>
      </c>
      <c r="E1127" t="n">
        <v>7.504583358764648</v>
      </c>
      <c r="F1127" t="n">
        <v>-12.78280258178711</v>
      </c>
    </row>
    <row r="1128">
      <c r="A1128" t="n">
        <v>8.753330230712891</v>
      </c>
      <c r="B1128" t="n">
        <v>-0.1132499799132347</v>
      </c>
      <c r="C1128" t="n">
        <v>8.753330230712891</v>
      </c>
      <c r="D1128" t="n">
        <v>-0.6884965896606445</v>
      </c>
      <c r="E1128" t="n">
        <v>7.511250019073486</v>
      </c>
      <c r="F1128" t="n">
        <v>-12.78280258178711</v>
      </c>
    </row>
    <row r="1129">
      <c r="A1129" t="n">
        <v>8.756669998168945</v>
      </c>
      <c r="B1129" t="n">
        <v>-0.1352499723434448</v>
      </c>
      <c r="C1129" t="n">
        <v>8.756669998168945</v>
      </c>
      <c r="D1129" t="n">
        <v>-0.7103456854820251</v>
      </c>
      <c r="E1129" t="n">
        <v>7.517916679382324</v>
      </c>
      <c r="F1129" t="n">
        <v>-12.78531932830811</v>
      </c>
    </row>
    <row r="1130">
      <c r="A1130" t="n">
        <v>8.760000228881836</v>
      </c>
      <c r="B1130" t="n">
        <v>-0.1362499743700027</v>
      </c>
      <c r="C1130" t="n">
        <v>8.760000228881836</v>
      </c>
      <c r="D1130" t="n">
        <v>-0.7401400208473206</v>
      </c>
      <c r="E1130" t="n">
        <v>7.524583339691162</v>
      </c>
      <c r="F1130" t="n">
        <v>-12.78783512115479</v>
      </c>
    </row>
    <row r="1131">
      <c r="A1131" t="n">
        <v>8.763330459594727</v>
      </c>
      <c r="B1131" t="n">
        <v>-0.1322499811649323</v>
      </c>
      <c r="C1131" t="n">
        <v>8.763330459594727</v>
      </c>
      <c r="D1131" t="n">
        <v>-0.7401400208473206</v>
      </c>
      <c r="E1131" t="n">
        <v>7.53125</v>
      </c>
      <c r="F1131" t="n">
        <v>-12.79538440704346</v>
      </c>
    </row>
    <row r="1132">
      <c r="A1132" t="n">
        <v>8.766670227050781</v>
      </c>
      <c r="B1132" t="n">
        <v>-0.1262499839067459</v>
      </c>
      <c r="C1132" t="n">
        <v>8.766670227050781</v>
      </c>
      <c r="D1132" t="n">
        <v>-0.7441126108169556</v>
      </c>
      <c r="E1132" t="n">
        <v>7.537916660308838</v>
      </c>
      <c r="F1132" t="n">
        <v>-12.80544948577881</v>
      </c>
    </row>
    <row r="1133">
      <c r="A1133" t="n">
        <v>8.770000457763672</v>
      </c>
      <c r="B1133" t="n">
        <v>-0.1372499763965607</v>
      </c>
      <c r="C1133" t="n">
        <v>8.770000457763672</v>
      </c>
      <c r="D1133" t="n">
        <v>-0.7441126108169556</v>
      </c>
      <c r="E1133" t="n">
        <v>7.544583320617676</v>
      </c>
      <c r="F1133" t="n">
        <v>-12.81803131103516</v>
      </c>
    </row>
    <row r="1134">
      <c r="A1134" t="n">
        <v>8.773329734802246</v>
      </c>
      <c r="B1134" t="n">
        <v>-0.143249973654747</v>
      </c>
      <c r="C1134" t="n">
        <v>8.773329734802246</v>
      </c>
      <c r="D1134" t="n">
        <v>-0.7500714063644409</v>
      </c>
      <c r="E1134" t="n">
        <v>7.551249980926514</v>
      </c>
      <c r="F1134" t="n">
        <v>-12.83312892913818</v>
      </c>
    </row>
    <row r="1135">
      <c r="A1135" t="n">
        <v>8.776670455932617</v>
      </c>
      <c r="B1135" t="n">
        <v>-0.1322499811649323</v>
      </c>
      <c r="C1135" t="n">
        <v>8.776670455932617</v>
      </c>
      <c r="D1135" t="n">
        <v>-0.735174298286438</v>
      </c>
      <c r="E1135" t="n">
        <v>7.557916641235352</v>
      </c>
      <c r="F1135" t="n">
        <v>-12.84571075439453</v>
      </c>
    </row>
    <row r="1136">
      <c r="A1136" t="n">
        <v>8.779999732971191</v>
      </c>
      <c r="B1136" t="n">
        <v>-0.1202499866485596</v>
      </c>
      <c r="C1136" t="n">
        <v>8.779999732971191</v>
      </c>
      <c r="D1136" t="n">
        <v>-0.7133251428604126</v>
      </c>
      <c r="E1136" t="n">
        <v>7.564583301544189</v>
      </c>
      <c r="F1136" t="n">
        <v>-12.85074329376221</v>
      </c>
    </row>
    <row r="1137">
      <c r="A1137" t="n">
        <v>8.783329963684082</v>
      </c>
      <c r="B1137" t="n">
        <v>-0.08824998140335083</v>
      </c>
      <c r="C1137" t="n">
        <v>8.783329963684082</v>
      </c>
      <c r="D1137" t="n">
        <v>-0.6815445423126221</v>
      </c>
      <c r="E1137" t="n">
        <v>7.571249961853027</v>
      </c>
      <c r="F1137" t="n">
        <v>-12.84571075439453</v>
      </c>
    </row>
    <row r="1138">
      <c r="A1138" t="n">
        <v>8.786669731140137</v>
      </c>
      <c r="B1138" t="n">
        <v>-0.07724998146295547</v>
      </c>
      <c r="C1138" t="n">
        <v>8.786669731140137</v>
      </c>
      <c r="D1138" t="n">
        <v>-0.660688579082489</v>
      </c>
      <c r="E1138" t="n">
        <v>7.577916622161865</v>
      </c>
      <c r="F1138" t="n">
        <v>-12.84067726135254</v>
      </c>
    </row>
    <row r="1139">
      <c r="A1139" t="n">
        <v>8.789999961853027</v>
      </c>
      <c r="B1139" t="n">
        <v>-0.08324997872114182</v>
      </c>
      <c r="C1139" t="n">
        <v>8.789999961853027</v>
      </c>
      <c r="D1139" t="n">
        <v>-0.6706199645996094</v>
      </c>
      <c r="E1139" t="n">
        <v>7.584583282470703</v>
      </c>
      <c r="F1139" t="n">
        <v>-12.83061218261719</v>
      </c>
    </row>
    <row r="1140">
      <c r="A1140" t="n">
        <v>8.793330192565918</v>
      </c>
      <c r="B1140" t="n">
        <v>-0.1102499812841415</v>
      </c>
      <c r="C1140" t="n">
        <v>8.793330192565918</v>
      </c>
      <c r="D1140" t="n">
        <v>-0.6855171322822571</v>
      </c>
      <c r="E1140" t="n">
        <v>7.591249942779541</v>
      </c>
      <c r="F1140" t="n">
        <v>-12.81551456451416</v>
      </c>
    </row>
    <row r="1141">
      <c r="A1141" t="n">
        <v>8.796669960021973</v>
      </c>
      <c r="B1141" t="n">
        <v>-0.1262499839067459</v>
      </c>
      <c r="C1141" t="n">
        <v>8.796669960021973</v>
      </c>
      <c r="D1141" t="n">
        <v>-0.70041424036026</v>
      </c>
      <c r="E1141" t="n">
        <v>7.597916603088379</v>
      </c>
      <c r="F1141" t="n">
        <v>-12.80544948577881</v>
      </c>
    </row>
    <row r="1142">
      <c r="A1142" t="n">
        <v>8.800000190734863</v>
      </c>
      <c r="B1142" t="n">
        <v>-0.1362499743700027</v>
      </c>
      <c r="C1142" t="n">
        <v>8.800000190734863</v>
      </c>
      <c r="D1142" t="n">
        <v>-0.704386830329895</v>
      </c>
      <c r="E1142" t="n">
        <v>7.604583263397217</v>
      </c>
      <c r="F1142" t="n">
        <v>-12.80293273925781</v>
      </c>
    </row>
    <row r="1143">
      <c r="A1143" t="n">
        <v>8.803330421447754</v>
      </c>
      <c r="B1143" t="n">
        <v>-0.1382499784231186</v>
      </c>
      <c r="C1143" t="n">
        <v>8.803330421447754</v>
      </c>
      <c r="D1143" t="n">
        <v>-0.7053799629211426</v>
      </c>
      <c r="E1143" t="n">
        <v>7.611249923706055</v>
      </c>
      <c r="F1143" t="n">
        <v>-12.80544948577881</v>
      </c>
    </row>
    <row r="1144">
      <c r="A1144" t="n">
        <v>8.806670188903809</v>
      </c>
      <c r="B1144" t="n">
        <v>-0.1392499804496765</v>
      </c>
      <c r="C1144" t="n">
        <v>8.806670188903809</v>
      </c>
      <c r="D1144" t="n">
        <v>-0.7053799629211426</v>
      </c>
      <c r="E1144" t="n">
        <v>7.617916584014893</v>
      </c>
      <c r="F1144" t="n">
        <v>-12.80796527862549</v>
      </c>
    </row>
    <row r="1145">
      <c r="A1145" t="n">
        <v>8.810000419616699</v>
      </c>
      <c r="B1145" t="n">
        <v>-0.1502499729394913</v>
      </c>
      <c r="C1145" t="n">
        <v>8.810000419616699</v>
      </c>
      <c r="D1145" t="n">
        <v>-0.7093525528907776</v>
      </c>
      <c r="E1145" t="n">
        <v>7.62458324432373</v>
      </c>
      <c r="F1145" t="n">
        <v>-12.80293273925781</v>
      </c>
    </row>
    <row r="1146">
      <c r="A1146" t="n">
        <v>8.813329696655273</v>
      </c>
      <c r="B1146" t="n">
        <v>-0.1452499777078629</v>
      </c>
      <c r="C1146" t="n">
        <v>8.813329696655273</v>
      </c>
      <c r="D1146" t="n">
        <v>-0.70835942029953</v>
      </c>
      <c r="E1146" t="n">
        <v>7.631249904632568</v>
      </c>
      <c r="F1146" t="n">
        <v>-12.79790019989014</v>
      </c>
    </row>
    <row r="1147">
      <c r="A1147" t="n">
        <v>8.816670417785645</v>
      </c>
      <c r="B1147" t="n">
        <v>-0.1342499852180481</v>
      </c>
      <c r="C1147" t="n">
        <v>8.816670417785645</v>
      </c>
      <c r="D1147" t="n">
        <v>-0.6984279751777649</v>
      </c>
      <c r="E1147" t="n">
        <v>7.637916564941406</v>
      </c>
      <c r="F1147" t="n">
        <v>-12.79035186767578</v>
      </c>
    </row>
    <row r="1148">
      <c r="A1148" t="n">
        <v>8.819999694824219</v>
      </c>
      <c r="B1148" t="n">
        <v>-0.1082499772310257</v>
      </c>
      <c r="C1148" t="n">
        <v>8.819999694824219</v>
      </c>
      <c r="D1148" t="n">
        <v>-0.6676405072212219</v>
      </c>
      <c r="E1148" t="n">
        <v>7.644583225250244</v>
      </c>
      <c r="F1148" t="n">
        <v>-12.79286766052246</v>
      </c>
    </row>
    <row r="1149">
      <c r="A1149" t="n">
        <v>8.823329925537109</v>
      </c>
      <c r="B1149" t="n">
        <v>-0.09824997931718826</v>
      </c>
      <c r="C1149" t="n">
        <v>8.823329925537109</v>
      </c>
      <c r="D1149" t="n">
        <v>-0.6428119540214539</v>
      </c>
      <c r="E1149" t="n">
        <v>7.651249885559082</v>
      </c>
      <c r="F1149" t="n">
        <v>-12.80293273925781</v>
      </c>
    </row>
    <row r="1150">
      <c r="A1150" t="n">
        <v>8.826669692993164</v>
      </c>
      <c r="B1150" t="n">
        <v>-0.1092499792575836</v>
      </c>
      <c r="C1150" t="n">
        <v>8.826669692993164</v>
      </c>
      <c r="D1150" t="n">
        <v>-0.648770809173584</v>
      </c>
      <c r="E1150" t="n">
        <v>7.65791654586792</v>
      </c>
      <c r="F1150" t="n">
        <v>-12.80796527862549</v>
      </c>
    </row>
    <row r="1151">
      <c r="A1151" t="n">
        <v>8.829999923706055</v>
      </c>
      <c r="B1151" t="n">
        <v>-0.1272499859333038</v>
      </c>
      <c r="C1151" t="n">
        <v>8.829999923706055</v>
      </c>
      <c r="D1151" t="n">
        <v>-0.6636679768562317</v>
      </c>
      <c r="E1151" t="n">
        <v>7.664583206176758</v>
      </c>
      <c r="F1151" t="n">
        <v>-12.81299877166748</v>
      </c>
    </row>
    <row r="1152">
      <c r="A1152" t="n">
        <v>8.833330154418945</v>
      </c>
      <c r="B1152" t="n">
        <v>-0.1382499784231186</v>
      </c>
      <c r="C1152" t="n">
        <v>8.833330154418945</v>
      </c>
      <c r="D1152" t="n">
        <v>-0.6835308074951172</v>
      </c>
      <c r="E1152" t="n">
        <v>7.671249866485596</v>
      </c>
      <c r="F1152" t="n">
        <v>-12.81551456451416</v>
      </c>
    </row>
    <row r="1153">
      <c r="A1153" t="n">
        <v>8.836669921875</v>
      </c>
      <c r="B1153" t="n">
        <v>-0.143249973654747</v>
      </c>
      <c r="C1153" t="n">
        <v>8.836669921875</v>
      </c>
      <c r="D1153" t="n">
        <v>-0.6934622526168823</v>
      </c>
      <c r="E1153" t="n">
        <v>7.677916526794434</v>
      </c>
      <c r="F1153" t="n">
        <v>-12.82054710388184</v>
      </c>
    </row>
    <row r="1154">
      <c r="A1154" t="n">
        <v>8.840000152587891</v>
      </c>
      <c r="B1154" t="n">
        <v>-0.143249973654747</v>
      </c>
      <c r="C1154" t="n">
        <v>8.840000152587891</v>
      </c>
      <c r="D1154" t="n">
        <v>-0.6835308074951172</v>
      </c>
      <c r="E1154" t="n">
        <v>7.684583187103271</v>
      </c>
      <c r="F1154" t="n">
        <v>-12.82054710388184</v>
      </c>
    </row>
    <row r="1155">
      <c r="A1155" t="n">
        <v>8.843330383300781</v>
      </c>
      <c r="B1155" t="n">
        <v>-0.1372499763965607</v>
      </c>
      <c r="C1155" t="n">
        <v>8.843330383300781</v>
      </c>
      <c r="D1155" t="n">
        <v>-0.6835308074951172</v>
      </c>
      <c r="E1155" t="n">
        <v>7.691249847412109</v>
      </c>
      <c r="F1155" t="n">
        <v>-12.81551456451416</v>
      </c>
    </row>
    <row r="1156">
      <c r="A1156" t="n">
        <v>8.846670150756836</v>
      </c>
      <c r="B1156" t="n">
        <v>-0.1462499797344208</v>
      </c>
      <c r="C1156" t="n">
        <v>8.846670150756836</v>
      </c>
      <c r="D1156" t="n">
        <v>-0.6855171322822571</v>
      </c>
      <c r="E1156" t="n">
        <v>7.697916507720947</v>
      </c>
      <c r="F1156" t="n">
        <v>-12.80544948577881</v>
      </c>
    </row>
    <row r="1157">
      <c r="A1157" t="n">
        <v>8.850000381469727</v>
      </c>
      <c r="B1157" t="n">
        <v>-0.1562499850988388</v>
      </c>
      <c r="C1157" t="n">
        <v>8.850000381469727</v>
      </c>
      <c r="D1157" t="n">
        <v>-0.6805514097213745</v>
      </c>
      <c r="E1157" t="n">
        <v>7.704583168029785</v>
      </c>
      <c r="F1157" t="n">
        <v>-12.79790019989014</v>
      </c>
    </row>
    <row r="1158">
      <c r="A1158" t="n">
        <v>8.853329658508301</v>
      </c>
      <c r="B1158" t="n">
        <v>-0.1452499777078629</v>
      </c>
      <c r="C1158" t="n">
        <v>8.853329658508301</v>
      </c>
      <c r="D1158" t="n">
        <v>-0.6706199645996094</v>
      </c>
      <c r="E1158" t="n">
        <v>7.711249828338623</v>
      </c>
      <c r="F1158" t="n">
        <v>-12.79790019989014</v>
      </c>
    </row>
    <row r="1159">
      <c r="A1159" t="n">
        <v>8.856670379638672</v>
      </c>
      <c r="B1159" t="n">
        <v>-0.1182499825954437</v>
      </c>
      <c r="C1159" t="n">
        <v>8.856670379638672</v>
      </c>
      <c r="D1159" t="n">
        <v>-0.6557227969169617</v>
      </c>
      <c r="E1159" t="n">
        <v>7.717916488647461</v>
      </c>
      <c r="F1159" t="n">
        <v>-12.80041694641113</v>
      </c>
    </row>
    <row r="1160">
      <c r="A1160" t="n">
        <v>8.859999656677246</v>
      </c>
      <c r="B1160" t="n">
        <v>-0.1072499752044678</v>
      </c>
      <c r="C1160" t="n">
        <v>8.859999656677246</v>
      </c>
      <c r="D1160" t="n">
        <v>-0.6477776765823364</v>
      </c>
      <c r="E1160" t="n">
        <v>7.724583148956299</v>
      </c>
      <c r="F1160" t="n">
        <v>-12.80041694641113</v>
      </c>
    </row>
    <row r="1161">
      <c r="A1161" t="n">
        <v>8.863329887390137</v>
      </c>
      <c r="B1161" t="n">
        <v>-0.1232499778270721</v>
      </c>
      <c r="C1161" t="n">
        <v>8.863329887390137</v>
      </c>
      <c r="D1161" t="n">
        <v>-0.6467844843864441</v>
      </c>
      <c r="E1161" t="n">
        <v>7.731249809265137</v>
      </c>
      <c r="F1161" t="n">
        <v>-12.80041694641113</v>
      </c>
    </row>
    <row r="1162">
      <c r="A1162" t="n">
        <v>8.866669654846191</v>
      </c>
      <c r="B1162" t="n">
        <v>-0.1442499756813049</v>
      </c>
      <c r="C1162" t="n">
        <v>8.866669654846191</v>
      </c>
      <c r="D1162" t="n">
        <v>-0.6666473746299744</v>
      </c>
      <c r="E1162" t="n">
        <v>7.737916469573975</v>
      </c>
      <c r="F1162" t="n">
        <v>-12.80796527862549</v>
      </c>
    </row>
    <row r="1163">
      <c r="A1163" t="n">
        <v>8.869999885559082</v>
      </c>
      <c r="B1163" t="n">
        <v>-0.1652499735355377</v>
      </c>
      <c r="C1163" t="n">
        <v>8.869999885559082</v>
      </c>
      <c r="D1163" t="n">
        <v>-0.6914759278297424</v>
      </c>
      <c r="E1163" t="n">
        <v>7.744583129882812</v>
      </c>
      <c r="F1163" t="n">
        <v>-12.81299877166748</v>
      </c>
    </row>
    <row r="1164">
      <c r="A1164" t="n">
        <v>8.873330116271973</v>
      </c>
      <c r="B1164" t="n">
        <v>-0.1652499735355377</v>
      </c>
      <c r="C1164" t="n">
        <v>8.873330116271973</v>
      </c>
      <c r="D1164" t="n">
        <v>-0.7024005651473999</v>
      </c>
      <c r="E1164" t="n">
        <v>7.75124979019165</v>
      </c>
      <c r="F1164" t="n">
        <v>-12.81048202514648</v>
      </c>
    </row>
    <row r="1165">
      <c r="A1165" t="n">
        <v>8.876669883728027</v>
      </c>
      <c r="B1165" t="n">
        <v>-0.154249981045723</v>
      </c>
      <c r="C1165" t="n">
        <v>8.876669883728027</v>
      </c>
      <c r="D1165" t="n">
        <v>-0.7063730955123901</v>
      </c>
      <c r="E1165" t="n">
        <v>7.757916450500488</v>
      </c>
      <c r="F1165" t="n">
        <v>-12.80796527862549</v>
      </c>
    </row>
    <row r="1166">
      <c r="A1166" t="n">
        <v>8.880000114440918</v>
      </c>
      <c r="B1166" t="n">
        <v>-0.1552499830722809</v>
      </c>
      <c r="C1166" t="n">
        <v>8.880000114440918</v>
      </c>
      <c r="D1166" t="n">
        <v>-0.70041424036026</v>
      </c>
      <c r="E1166" t="n">
        <v>7.764583110809326</v>
      </c>
      <c r="F1166" t="n">
        <v>-12.80293273925781</v>
      </c>
    </row>
    <row r="1167">
      <c r="A1167" t="n">
        <v>8.883330345153809</v>
      </c>
      <c r="B1167" t="n">
        <v>-0.154249981045723</v>
      </c>
      <c r="C1167" t="n">
        <v>8.883330345153809</v>
      </c>
      <c r="D1167" t="n">
        <v>-0.7014073729515076</v>
      </c>
      <c r="E1167" t="n">
        <v>7.771249771118164</v>
      </c>
      <c r="F1167" t="n">
        <v>-12.80293273925781</v>
      </c>
    </row>
    <row r="1168">
      <c r="A1168" t="n">
        <v>8.886670112609863</v>
      </c>
      <c r="B1168" t="n">
        <v>-0.1492499858140945</v>
      </c>
      <c r="C1168" t="n">
        <v>8.886670112609863</v>
      </c>
      <c r="D1168" t="n">
        <v>-0.6904828548431396</v>
      </c>
      <c r="E1168" t="n">
        <v>7.777916431427002</v>
      </c>
      <c r="F1168" t="n">
        <v>-12.79790019989014</v>
      </c>
    </row>
    <row r="1169">
      <c r="A1169" t="n">
        <v>8.890000343322754</v>
      </c>
      <c r="B1169" t="n">
        <v>-0.1272499859333038</v>
      </c>
      <c r="C1169" t="n">
        <v>8.890000343322754</v>
      </c>
      <c r="D1169" t="n">
        <v>-0.6745925545692444</v>
      </c>
      <c r="E1169" t="n">
        <v>7.784583568572998</v>
      </c>
      <c r="F1169" t="n">
        <v>-12.79538440704346</v>
      </c>
    </row>
    <row r="1170">
      <c r="A1170" t="n">
        <v>8.893329620361328</v>
      </c>
      <c r="B1170" t="n">
        <v>-0.1002499759197235</v>
      </c>
      <c r="C1170" t="n">
        <v>8.893329620361328</v>
      </c>
      <c r="D1170" t="n">
        <v>-0.6537365317344666</v>
      </c>
      <c r="E1170" t="n">
        <v>7.791250228881836</v>
      </c>
      <c r="F1170" t="n">
        <v>-12.79538440704346</v>
      </c>
    </row>
    <row r="1171">
      <c r="A1171" t="n">
        <v>8.896670341491699</v>
      </c>
      <c r="B1171" t="n">
        <v>-0.09024997800588608</v>
      </c>
      <c r="C1171" t="n">
        <v>8.896670341491699</v>
      </c>
      <c r="D1171" t="n">
        <v>-0.6388393640518188</v>
      </c>
      <c r="E1171" t="n">
        <v>7.797916889190674</v>
      </c>
      <c r="F1171" t="n">
        <v>-12.80041694641113</v>
      </c>
    </row>
    <row r="1172">
      <c r="A1172" t="n">
        <v>8.899999618530273</v>
      </c>
      <c r="B1172" t="n">
        <v>-0.1112499833106995</v>
      </c>
      <c r="C1172" t="n">
        <v>8.899999618530273</v>
      </c>
      <c r="D1172" t="n">
        <v>-0.6537365317344666</v>
      </c>
      <c r="E1172" t="n">
        <v>7.804583549499512</v>
      </c>
      <c r="F1172" t="n">
        <v>-12.80796527862549</v>
      </c>
    </row>
    <row r="1173">
      <c r="A1173" t="n">
        <v>8.903329849243164</v>
      </c>
      <c r="B1173" t="n">
        <v>-0.143249973654747</v>
      </c>
      <c r="C1173" t="n">
        <v>8.903329849243164</v>
      </c>
      <c r="D1173" t="n">
        <v>-0.6676405072212219</v>
      </c>
      <c r="E1173" t="n">
        <v>7.81125020980835</v>
      </c>
      <c r="F1173" t="n">
        <v>-12.81299877166748</v>
      </c>
    </row>
    <row r="1174">
      <c r="A1174" t="n">
        <v>8.906669616699219</v>
      </c>
      <c r="B1174" t="n">
        <v>-0.1632499843835831</v>
      </c>
      <c r="C1174" t="n">
        <v>8.906669616699219</v>
      </c>
      <c r="D1174" t="n">
        <v>-0.6825376749038696</v>
      </c>
      <c r="E1174" t="n">
        <v>7.817916870117188</v>
      </c>
      <c r="F1174" t="n">
        <v>-12.81803131103516</v>
      </c>
    </row>
    <row r="1175">
      <c r="A1175" t="n">
        <v>8.909999847412109</v>
      </c>
      <c r="B1175" t="n">
        <v>-0.1682499796152115</v>
      </c>
      <c r="C1175" t="n">
        <v>8.909999847412109</v>
      </c>
      <c r="D1175" t="n">
        <v>-0.6934622526168823</v>
      </c>
      <c r="E1175" t="n">
        <v>7.824583530426025</v>
      </c>
      <c r="F1175" t="n">
        <v>-12.82306385040283</v>
      </c>
    </row>
    <row r="1176">
      <c r="A1176" t="n">
        <v>8.913330078125</v>
      </c>
      <c r="B1176" t="n">
        <v>-0.1742499768733978</v>
      </c>
      <c r="C1176" t="n">
        <v>8.913330078125</v>
      </c>
      <c r="D1176" t="n">
        <v>-0.6994211077690125</v>
      </c>
      <c r="E1176" t="n">
        <v>7.831250190734863</v>
      </c>
      <c r="F1176" t="n">
        <v>-12.83061218261719</v>
      </c>
    </row>
    <row r="1177">
      <c r="A1177" t="n">
        <v>8.916669845581055</v>
      </c>
      <c r="B1177" t="n">
        <v>-0.1742499768733978</v>
      </c>
      <c r="C1177" t="n">
        <v>8.916669845581055</v>
      </c>
      <c r="D1177" t="n">
        <v>-0.6994211077690125</v>
      </c>
      <c r="E1177" t="n">
        <v>7.837916851043701</v>
      </c>
      <c r="F1177" t="n">
        <v>-12.83564472198486</v>
      </c>
    </row>
    <row r="1178">
      <c r="A1178" t="n">
        <v>8.920000076293945</v>
      </c>
      <c r="B1178" t="n">
        <v>-0.1792499870061874</v>
      </c>
      <c r="C1178" t="n">
        <v>8.920000076293945</v>
      </c>
      <c r="D1178" t="n">
        <v>-0.704386830329895</v>
      </c>
      <c r="E1178" t="n">
        <v>7.844583511352539</v>
      </c>
      <c r="F1178" t="n">
        <v>-12.84319400787354</v>
      </c>
    </row>
    <row r="1179">
      <c r="A1179" t="n">
        <v>8.923330307006836</v>
      </c>
      <c r="B1179" t="n">
        <v>-0.1692499816417694</v>
      </c>
      <c r="C1179" t="n">
        <v>8.923330307006836</v>
      </c>
      <c r="D1179" t="n">
        <v>-0.6984279751777649</v>
      </c>
      <c r="E1179" t="n">
        <v>7.851250171661377</v>
      </c>
      <c r="F1179" t="n">
        <v>-12.85325908660889</v>
      </c>
    </row>
    <row r="1180">
      <c r="A1180" t="n">
        <v>8.926670074462891</v>
      </c>
      <c r="B1180" t="n">
        <v>-0.1582499742507935</v>
      </c>
      <c r="C1180" t="n">
        <v>8.926670074462891</v>
      </c>
      <c r="D1180" t="n">
        <v>-0.6875033974647522</v>
      </c>
      <c r="E1180" t="n">
        <v>7.857916831970215</v>
      </c>
      <c r="F1180" t="n">
        <v>-12.86332416534424</v>
      </c>
    </row>
    <row r="1181">
      <c r="A1181" t="n">
        <v>8.930000305175781</v>
      </c>
      <c r="B1181" t="n">
        <v>-0.1352499723434448</v>
      </c>
      <c r="C1181" t="n">
        <v>8.930000305175781</v>
      </c>
      <c r="D1181" t="n">
        <v>-0.6616817116737366</v>
      </c>
      <c r="E1181" t="n">
        <v>7.864583492279053</v>
      </c>
      <c r="F1181" t="n">
        <v>-12.87087345123291</v>
      </c>
    </row>
    <row r="1182">
      <c r="A1182" t="n">
        <v>8.933329582214355</v>
      </c>
      <c r="B1182" t="n">
        <v>-0.1302499771118164</v>
      </c>
      <c r="C1182" t="n">
        <v>8.933329582214355</v>
      </c>
      <c r="D1182" t="n">
        <v>-0.652743399143219</v>
      </c>
      <c r="E1182" t="n">
        <v>7.871250152587891</v>
      </c>
      <c r="F1182" t="n">
        <v>-12.87338924407959</v>
      </c>
    </row>
    <row r="1183">
      <c r="A1183" t="n">
        <v>8.936670303344727</v>
      </c>
      <c r="B1183" t="n">
        <v>-0.1412499845027924</v>
      </c>
      <c r="C1183" t="n">
        <v>8.936670303344727</v>
      </c>
      <c r="D1183" t="n">
        <v>-0.656715989112854</v>
      </c>
      <c r="E1183" t="n">
        <v>7.877916812896729</v>
      </c>
      <c r="F1183" t="n">
        <v>-12.87590599060059</v>
      </c>
    </row>
    <row r="1184">
      <c r="A1184" t="n">
        <v>8.939999580383301</v>
      </c>
      <c r="B1184" t="n">
        <v>-0.1682499796152115</v>
      </c>
      <c r="C1184" t="n">
        <v>8.939999580383301</v>
      </c>
      <c r="D1184" t="n">
        <v>-0.6785650849342346</v>
      </c>
      <c r="E1184" t="n">
        <v>7.884583473205566</v>
      </c>
      <c r="F1184" t="n">
        <v>-12.87087345123291</v>
      </c>
    </row>
    <row r="1185">
      <c r="A1185" t="n">
        <v>8.943329811096191</v>
      </c>
      <c r="B1185" t="n">
        <v>-0.1852499842643738</v>
      </c>
      <c r="C1185" t="n">
        <v>8.943329811096191</v>
      </c>
      <c r="D1185" t="n">
        <v>-0.6894897222518921</v>
      </c>
      <c r="E1185" t="n">
        <v>7.891250133514404</v>
      </c>
      <c r="F1185" t="n">
        <v>-12.86080837249756</v>
      </c>
    </row>
    <row r="1186">
      <c r="A1186" t="n">
        <v>8.946669578552246</v>
      </c>
      <c r="B1186" t="n">
        <v>-0.1962499767541885</v>
      </c>
      <c r="C1186" t="n">
        <v>8.946669578552246</v>
      </c>
      <c r="D1186" t="n">
        <v>-0.6954485177993774</v>
      </c>
      <c r="E1186" t="n">
        <v>7.897916793823242</v>
      </c>
      <c r="F1186" t="n">
        <v>-12.85325908660889</v>
      </c>
    </row>
    <row r="1187">
      <c r="A1187" t="n">
        <v>8.949999809265137</v>
      </c>
      <c r="B1187" t="n">
        <v>-0.1902499794960022</v>
      </c>
      <c r="C1187" t="n">
        <v>8.949999809265137</v>
      </c>
      <c r="D1187" t="n">
        <v>-0.6994211077690125</v>
      </c>
      <c r="E1187" t="n">
        <v>7.90458345413208</v>
      </c>
      <c r="F1187" t="n">
        <v>-12.84822654724121</v>
      </c>
    </row>
    <row r="1188">
      <c r="A1188" t="n">
        <v>8.953330039978027</v>
      </c>
      <c r="B1188" t="n">
        <v>-0.1792499870061874</v>
      </c>
      <c r="C1188" t="n">
        <v>8.953330039978027</v>
      </c>
      <c r="D1188" t="n">
        <v>-0.6994211077690125</v>
      </c>
      <c r="E1188" t="n">
        <v>7.911250114440918</v>
      </c>
      <c r="F1188" t="n">
        <v>-12.84319400787354</v>
      </c>
    </row>
    <row r="1189">
      <c r="A1189" t="n">
        <v>8.956669807434082</v>
      </c>
      <c r="B1189" t="n">
        <v>-0.1782499849796295</v>
      </c>
      <c r="C1189" t="n">
        <v>8.956669807434082</v>
      </c>
      <c r="D1189" t="n">
        <v>-0.6994211077690125</v>
      </c>
      <c r="E1189" t="n">
        <v>7.917916774749756</v>
      </c>
      <c r="F1189" t="n">
        <v>-12.83816146850586</v>
      </c>
    </row>
    <row r="1190">
      <c r="A1190" t="n">
        <v>8.960000038146973</v>
      </c>
      <c r="B1190" t="n">
        <v>-0.1782499849796295</v>
      </c>
      <c r="C1190" t="n">
        <v>8.960000038146973</v>
      </c>
      <c r="D1190" t="n">
        <v>-0.6944553852081299</v>
      </c>
      <c r="E1190" t="n">
        <v>7.924583435058594</v>
      </c>
      <c r="F1190" t="n">
        <v>-12.83816146850586</v>
      </c>
    </row>
    <row r="1191">
      <c r="A1191" t="n">
        <v>8.963330268859863</v>
      </c>
      <c r="B1191" t="n">
        <v>-0.1622499823570251</v>
      </c>
      <c r="C1191" t="n">
        <v>8.963330268859863</v>
      </c>
      <c r="D1191" t="n">
        <v>-0.6785650849342346</v>
      </c>
      <c r="E1191" t="n">
        <v>7.931250095367432</v>
      </c>
      <c r="F1191" t="n">
        <v>-12.84067726135254</v>
      </c>
    </row>
    <row r="1192">
      <c r="A1192" t="n">
        <v>8.966670036315918</v>
      </c>
      <c r="B1192" t="n">
        <v>-0.1422499865293503</v>
      </c>
      <c r="C1192" t="n">
        <v>8.966670036315918</v>
      </c>
      <c r="D1192" t="n">
        <v>-0.6626748442649841</v>
      </c>
      <c r="E1192" t="n">
        <v>7.93791675567627</v>
      </c>
      <c r="F1192" t="n">
        <v>-12.84571075439453</v>
      </c>
    </row>
    <row r="1193">
      <c r="A1193" t="n">
        <v>8.970000267028809</v>
      </c>
      <c r="B1193" t="n">
        <v>-0.1262499839067459</v>
      </c>
      <c r="C1193" t="n">
        <v>8.970000267028809</v>
      </c>
      <c r="D1193" t="n">
        <v>-0.648770809173584</v>
      </c>
      <c r="E1193" t="n">
        <v>7.944583415985107</v>
      </c>
      <c r="F1193" t="n">
        <v>-12.85829162597656</v>
      </c>
    </row>
    <row r="1194">
      <c r="A1194" t="n">
        <v>8.973329544067383</v>
      </c>
      <c r="B1194" t="n">
        <v>-0.1472499817609787</v>
      </c>
      <c r="C1194" t="n">
        <v>8.973329544067383</v>
      </c>
      <c r="D1194" t="n">
        <v>-0.6587022542953491</v>
      </c>
      <c r="E1194" t="n">
        <v>7.951250076293945</v>
      </c>
      <c r="F1194" t="n">
        <v>-12.87338924407959</v>
      </c>
    </row>
    <row r="1195">
      <c r="A1195" t="n">
        <v>8.976670265197754</v>
      </c>
      <c r="B1195" t="n">
        <v>-0.1692499816417694</v>
      </c>
      <c r="C1195" t="n">
        <v>8.976670265197754</v>
      </c>
      <c r="D1195" t="n">
        <v>-0.6855171322822571</v>
      </c>
      <c r="E1195" t="n">
        <v>7.957916736602783</v>
      </c>
      <c r="F1195" t="n">
        <v>-12.88597106933594</v>
      </c>
    </row>
    <row r="1196">
      <c r="A1196" t="n">
        <v>8.979999542236328</v>
      </c>
      <c r="B1196" t="n">
        <v>-0.1792499870061874</v>
      </c>
      <c r="C1196" t="n">
        <v>8.979999542236328</v>
      </c>
      <c r="D1196" t="n">
        <v>-0.6954485177993774</v>
      </c>
      <c r="E1196" t="n">
        <v>7.964583396911621</v>
      </c>
      <c r="F1196" t="n">
        <v>-12.88848781585693</v>
      </c>
    </row>
    <row r="1197">
      <c r="A1197" t="n">
        <v>8.983329772949219</v>
      </c>
      <c r="B1197" t="n">
        <v>-0.1782499849796295</v>
      </c>
      <c r="C1197" t="n">
        <v>8.983329772949219</v>
      </c>
      <c r="D1197" t="n">
        <v>-0.7063730955123901</v>
      </c>
      <c r="E1197" t="n">
        <v>7.971250057220459</v>
      </c>
      <c r="F1197" t="n">
        <v>-12.88848781585693</v>
      </c>
    </row>
    <row r="1198">
      <c r="A1198" t="n">
        <v>8.986669540405273</v>
      </c>
      <c r="B1198" t="n">
        <v>-0.1782499849796295</v>
      </c>
      <c r="C1198" t="n">
        <v>8.986669540405273</v>
      </c>
      <c r="D1198" t="n">
        <v>-0.7024005651473999</v>
      </c>
      <c r="E1198" t="n">
        <v>7.977916717529297</v>
      </c>
      <c r="F1198" t="n">
        <v>-12.89100360870361</v>
      </c>
    </row>
    <row r="1199">
      <c r="A1199" t="n">
        <v>8.989999771118164</v>
      </c>
      <c r="B1199" t="n">
        <v>-0.1782499849796295</v>
      </c>
      <c r="C1199" t="n">
        <v>8.989999771118164</v>
      </c>
      <c r="D1199" t="n">
        <v>-0.7033936977386475</v>
      </c>
      <c r="E1199" t="n">
        <v>7.984583377838135</v>
      </c>
      <c r="F1199" t="n">
        <v>-12.87842273712158</v>
      </c>
    </row>
    <row r="1200">
      <c r="A1200" t="n">
        <v>8.993330001831055</v>
      </c>
      <c r="B1200" t="n">
        <v>-0.1842499822378159</v>
      </c>
      <c r="C1200" t="n">
        <v>8.993330001831055</v>
      </c>
      <c r="D1200" t="n">
        <v>-0.7033936977386475</v>
      </c>
      <c r="E1200" t="n">
        <v>7.991250038146973</v>
      </c>
      <c r="F1200" t="n">
        <v>-12.86080837249756</v>
      </c>
    </row>
    <row r="1201">
      <c r="A1201" t="n">
        <v>8.996669769287109</v>
      </c>
      <c r="B1201" t="n">
        <v>-0.1742499768733978</v>
      </c>
      <c r="C1201" t="n">
        <v>8.996669769287109</v>
      </c>
      <c r="D1201" t="n">
        <v>-0.7033936977386475</v>
      </c>
      <c r="E1201" t="n">
        <v>7.997916698455811</v>
      </c>
      <c r="F1201" t="n">
        <v>-12.84571075439453</v>
      </c>
    </row>
    <row r="1202">
      <c r="A1202" t="n">
        <v>9</v>
      </c>
      <c r="B1202" t="n">
        <v>-0.153249979019165</v>
      </c>
      <c r="C1202" t="n">
        <v>9</v>
      </c>
      <c r="D1202" t="n">
        <v>-0.6914759278297424</v>
      </c>
      <c r="E1202" t="n">
        <v>8.004583358764648</v>
      </c>
      <c r="F1202" t="n">
        <v>-12.84319400787354</v>
      </c>
    </row>
    <row r="1203">
      <c r="A1203" t="n">
        <v>9.003330230712891</v>
      </c>
      <c r="B1203" t="n">
        <v>-0.1372499763965607</v>
      </c>
      <c r="C1203" t="n">
        <v>9.003330230712891</v>
      </c>
      <c r="D1203" t="n">
        <v>-0.6656542420387268</v>
      </c>
      <c r="E1203" t="n">
        <v>8.011249542236328</v>
      </c>
      <c r="F1203" t="n">
        <v>-12.84067726135254</v>
      </c>
    </row>
    <row r="1204">
      <c r="A1204" t="n">
        <v>9.006669998168945</v>
      </c>
      <c r="B1204" t="n">
        <v>-0.1262499839067459</v>
      </c>
      <c r="C1204" t="n">
        <v>9.006669998168945</v>
      </c>
      <c r="D1204" t="n">
        <v>-0.6547296643257141</v>
      </c>
      <c r="E1204" t="n">
        <v>8.017916679382324</v>
      </c>
      <c r="F1204" t="n">
        <v>-12.84067726135254</v>
      </c>
    </row>
    <row r="1205">
      <c r="A1205" t="n">
        <v>9.010000228881836</v>
      </c>
      <c r="B1205" t="n">
        <v>-0.1362499743700027</v>
      </c>
      <c r="C1205" t="n">
        <v>9.010000228881836</v>
      </c>
      <c r="D1205" t="n">
        <v>-0.6547296643257141</v>
      </c>
      <c r="E1205" t="n">
        <v>8.024582862854004</v>
      </c>
      <c r="F1205" t="n">
        <v>-12.84571075439453</v>
      </c>
    </row>
    <row r="1206">
      <c r="A1206" t="n">
        <v>9.013330459594727</v>
      </c>
      <c r="B1206" t="n">
        <v>-0.1522499769926071</v>
      </c>
      <c r="C1206" t="n">
        <v>9.013330459594727</v>
      </c>
      <c r="D1206" t="n">
        <v>-0.6716130971908569</v>
      </c>
      <c r="E1206" t="n">
        <v>8.03125</v>
      </c>
      <c r="F1206" t="n">
        <v>-12.85577583312988</v>
      </c>
    </row>
    <row r="1207">
      <c r="A1207" t="n">
        <v>9.016670227050781</v>
      </c>
      <c r="B1207" t="n">
        <v>-0.1622499823570251</v>
      </c>
      <c r="C1207" t="n">
        <v>9.016670227050781</v>
      </c>
      <c r="D1207" t="n">
        <v>-0.6805514097213745</v>
      </c>
      <c r="E1207" t="n">
        <v>8.037917137145996</v>
      </c>
      <c r="F1207" t="n">
        <v>-12.86332416534424</v>
      </c>
    </row>
    <row r="1208">
      <c r="A1208" t="n">
        <v>9.020000457763672</v>
      </c>
      <c r="B1208" t="n">
        <v>-0.1622499823570251</v>
      </c>
      <c r="C1208" t="n">
        <v>9.020000457763672</v>
      </c>
      <c r="D1208" t="n">
        <v>-0.6904828548431396</v>
      </c>
      <c r="E1208" t="n">
        <v>8.044583320617676</v>
      </c>
      <c r="F1208" t="n">
        <v>-12.86332416534424</v>
      </c>
    </row>
    <row r="1209">
      <c r="A1209" t="n">
        <v>9.023329734802246</v>
      </c>
      <c r="B1209" t="n">
        <v>-0.1682499796152115</v>
      </c>
      <c r="C1209" t="n">
        <v>9.023329734802246</v>
      </c>
      <c r="D1209" t="n">
        <v>-0.6904828548431396</v>
      </c>
      <c r="E1209" t="n">
        <v>8.051250457763672</v>
      </c>
      <c r="F1209" t="n">
        <v>-12.86080837249756</v>
      </c>
    </row>
    <row r="1210">
      <c r="A1210" t="n">
        <v>9.026670455932617</v>
      </c>
      <c r="B1210" t="n">
        <v>-0.1742499768733978</v>
      </c>
      <c r="C1210" t="n">
        <v>9.026670455932617</v>
      </c>
      <c r="D1210" t="n">
        <v>-0.6904828548431396</v>
      </c>
      <c r="E1210" t="n">
        <v>8.057916641235352</v>
      </c>
      <c r="F1210" t="n">
        <v>-12.85577583312988</v>
      </c>
    </row>
    <row r="1211">
      <c r="A1211" t="n">
        <v>9.029999732971191</v>
      </c>
      <c r="B1211" t="n">
        <v>-0.1742499768733978</v>
      </c>
      <c r="C1211" t="n">
        <v>9.029999732971191</v>
      </c>
      <c r="D1211" t="n">
        <v>-0.6894897222518921</v>
      </c>
      <c r="E1211" t="n">
        <v>8.064583778381348</v>
      </c>
      <c r="F1211" t="n">
        <v>-12.84822654724121</v>
      </c>
    </row>
    <row r="1212">
      <c r="A1212" t="n">
        <v>9.033329963684082</v>
      </c>
      <c r="B1212" t="n">
        <v>-0.1742499768733978</v>
      </c>
      <c r="C1212" t="n">
        <v>9.033329963684082</v>
      </c>
      <c r="D1212" t="n">
        <v>-0.6904828548431396</v>
      </c>
      <c r="E1212" t="n">
        <v>8.071249961853027</v>
      </c>
      <c r="F1212" t="n">
        <v>-12.84319400787354</v>
      </c>
    </row>
    <row r="1213">
      <c r="A1213" t="n">
        <v>9.036669731140137</v>
      </c>
      <c r="B1213" t="n">
        <v>-0.1682499796152115</v>
      </c>
      <c r="C1213" t="n">
        <v>9.036669731140137</v>
      </c>
      <c r="D1213" t="n">
        <v>-0.6755856871604919</v>
      </c>
      <c r="E1213" t="n">
        <v>8.077917098999023</v>
      </c>
      <c r="F1213" t="n">
        <v>-12.84067726135254</v>
      </c>
    </row>
    <row r="1214">
      <c r="A1214" t="n">
        <v>9.039999961853027</v>
      </c>
      <c r="B1214" t="n">
        <v>-0.1422499865293503</v>
      </c>
      <c r="C1214" t="n">
        <v>9.039999961853027</v>
      </c>
      <c r="D1214" t="n">
        <v>-0.6467844843864441</v>
      </c>
      <c r="E1214" t="n">
        <v>8.084583282470703</v>
      </c>
      <c r="F1214" t="n">
        <v>-12.84822654724121</v>
      </c>
    </row>
    <row r="1215">
      <c r="A1215" t="n">
        <v>9.043330192565918</v>
      </c>
      <c r="B1215" t="n">
        <v>-0.125249981880188</v>
      </c>
      <c r="C1215" t="n">
        <v>9.043330192565918</v>
      </c>
      <c r="D1215" t="n">
        <v>-0.6368530988693237</v>
      </c>
      <c r="E1215" t="n">
        <v>8.091250419616699</v>
      </c>
      <c r="F1215" t="n">
        <v>-12.85325908660889</v>
      </c>
    </row>
    <row r="1216">
      <c r="A1216" t="n">
        <v>9.046669960021973</v>
      </c>
      <c r="B1216" t="n">
        <v>-0.1352499723434448</v>
      </c>
      <c r="C1216" t="n">
        <v>9.046669960021973</v>
      </c>
      <c r="D1216" t="n">
        <v>-0.6537365317344666</v>
      </c>
      <c r="E1216" t="n">
        <v>8.097916603088379</v>
      </c>
      <c r="F1216" t="n">
        <v>-12.85325908660889</v>
      </c>
    </row>
    <row r="1217">
      <c r="A1217" t="n">
        <v>9.050000190734863</v>
      </c>
      <c r="B1217" t="n">
        <v>-0.1562499850988388</v>
      </c>
      <c r="C1217" t="n">
        <v>9.050000190734863</v>
      </c>
      <c r="D1217" t="n">
        <v>-0.6686336398124695</v>
      </c>
      <c r="E1217" t="n">
        <v>8.104583740234375</v>
      </c>
      <c r="F1217" t="n">
        <v>-12.85325908660889</v>
      </c>
    </row>
    <row r="1218">
      <c r="A1218" t="n">
        <v>9.053330421447754</v>
      </c>
      <c r="B1218" t="n">
        <v>-0.172249972820282</v>
      </c>
      <c r="C1218" t="n">
        <v>9.053330421447754</v>
      </c>
      <c r="D1218" t="n">
        <v>-0.6884965896606445</v>
      </c>
      <c r="E1218" t="n">
        <v>8.111249923706055</v>
      </c>
      <c r="F1218" t="n">
        <v>-12.85577583312988</v>
      </c>
    </row>
    <row r="1219">
      <c r="A1219" t="n">
        <v>9.056670188903809</v>
      </c>
      <c r="B1219" t="n">
        <v>-0.1832499802112579</v>
      </c>
      <c r="C1219" t="n">
        <v>9.056670188903809</v>
      </c>
      <c r="D1219" t="n">
        <v>-0.6984279751777649</v>
      </c>
      <c r="E1219" t="n">
        <v>8.117917060852051</v>
      </c>
      <c r="F1219" t="n">
        <v>-12.86080837249756</v>
      </c>
    </row>
    <row r="1220">
      <c r="A1220" t="n">
        <v>9.060000419616699</v>
      </c>
      <c r="B1220" t="n">
        <v>-0.1772499829530716</v>
      </c>
      <c r="C1220" t="n">
        <v>9.060000419616699</v>
      </c>
      <c r="D1220" t="n">
        <v>-0.6974348425865173</v>
      </c>
      <c r="E1220" t="n">
        <v>8.12458324432373</v>
      </c>
      <c r="F1220" t="n">
        <v>-12.86332416534424</v>
      </c>
    </row>
    <row r="1221">
      <c r="A1221" t="n">
        <v>9.063329696655273</v>
      </c>
      <c r="B1221" t="n">
        <v>-0.1762499809265137</v>
      </c>
      <c r="C1221" t="n">
        <v>9.063329696655273</v>
      </c>
      <c r="D1221" t="n">
        <v>-0.7024005651473999</v>
      </c>
      <c r="E1221" t="n">
        <v>8.131250381469727</v>
      </c>
      <c r="F1221" t="n">
        <v>-12.86584091186523</v>
      </c>
    </row>
    <row r="1222">
      <c r="A1222" t="n">
        <v>9.066670417785645</v>
      </c>
      <c r="B1222" t="n">
        <v>-0.1812499761581421</v>
      </c>
      <c r="C1222" t="n">
        <v>9.066670417785645</v>
      </c>
      <c r="D1222" t="n">
        <v>-0.6974348425865173</v>
      </c>
      <c r="E1222" t="n">
        <v>8.137916564941406</v>
      </c>
      <c r="F1222" t="n">
        <v>-12.87087345123291</v>
      </c>
    </row>
    <row r="1223">
      <c r="A1223" t="n">
        <v>9.069999694824219</v>
      </c>
      <c r="B1223" t="n">
        <v>-0.1762499809265137</v>
      </c>
      <c r="C1223" t="n">
        <v>9.069999694824219</v>
      </c>
      <c r="D1223" t="n">
        <v>-0.6865102648735046</v>
      </c>
      <c r="E1223" t="n">
        <v>8.144583702087402</v>
      </c>
      <c r="F1223" t="n">
        <v>-12.87842273712158</v>
      </c>
    </row>
    <row r="1224">
      <c r="A1224" t="n">
        <v>9.073329925537109</v>
      </c>
      <c r="B1224" t="n">
        <v>-0.154249981045723</v>
      </c>
      <c r="C1224" t="n">
        <v>9.073329925537109</v>
      </c>
      <c r="D1224" t="n">
        <v>-0.669626772403717</v>
      </c>
      <c r="E1224" t="n">
        <v>8.151249885559082</v>
      </c>
      <c r="F1224" t="n">
        <v>-12.88093852996826</v>
      </c>
    </row>
    <row r="1225">
      <c r="A1225" t="n">
        <v>9.076669692993164</v>
      </c>
      <c r="B1225" t="n">
        <v>-0.1332499831914902</v>
      </c>
      <c r="C1225" t="n">
        <v>9.076669692993164</v>
      </c>
      <c r="D1225" t="n">
        <v>-0.6477776765823364</v>
      </c>
      <c r="E1225" t="n">
        <v>8.157917022705078</v>
      </c>
      <c r="F1225" t="n">
        <v>-12.87590599060059</v>
      </c>
    </row>
    <row r="1226">
      <c r="A1226" t="n">
        <v>9.079999923706055</v>
      </c>
      <c r="B1226" t="n">
        <v>-0.1282499730587006</v>
      </c>
      <c r="C1226" t="n">
        <v>9.079999923706055</v>
      </c>
      <c r="D1226" t="n">
        <v>-0.6318873763084412</v>
      </c>
      <c r="E1226" t="n">
        <v>8.164583206176758</v>
      </c>
      <c r="F1226" t="n">
        <v>-12.86584091186523</v>
      </c>
    </row>
    <row r="1227">
      <c r="A1227" t="n">
        <v>9.083330154418945</v>
      </c>
      <c r="B1227" t="n">
        <v>-0.1392499804496765</v>
      </c>
      <c r="C1227" t="n">
        <v>9.083330154418945</v>
      </c>
      <c r="D1227" t="n">
        <v>-0.6388393640518188</v>
      </c>
      <c r="E1227" t="n">
        <v>8.171250343322754</v>
      </c>
      <c r="F1227" t="n">
        <v>-12.86332416534424</v>
      </c>
    </row>
    <row r="1228">
      <c r="A1228" t="n">
        <v>9.086669921875</v>
      </c>
      <c r="B1228" t="n">
        <v>-0.1552499830722809</v>
      </c>
      <c r="C1228" t="n">
        <v>9.086669921875</v>
      </c>
      <c r="D1228" t="n">
        <v>-0.6547296643257141</v>
      </c>
      <c r="E1228" t="n">
        <v>8.177916526794434</v>
      </c>
      <c r="F1228" t="n">
        <v>-12.86835670471191</v>
      </c>
    </row>
    <row r="1229">
      <c r="A1229" t="n">
        <v>9.090000152587891</v>
      </c>
      <c r="B1229" t="n">
        <v>-0.1662499755620956</v>
      </c>
      <c r="C1229" t="n">
        <v>9.090000152587891</v>
      </c>
      <c r="D1229" t="n">
        <v>-0.6656542420387268</v>
      </c>
      <c r="E1229" t="n">
        <v>8.18458366394043</v>
      </c>
      <c r="F1229" t="n">
        <v>-12.87590599060059</v>
      </c>
    </row>
    <row r="1230">
      <c r="A1230" t="n">
        <v>9.093330383300781</v>
      </c>
      <c r="B1230" t="n">
        <v>-0.1772499829530716</v>
      </c>
      <c r="C1230" t="n">
        <v>9.093330383300781</v>
      </c>
      <c r="D1230" t="n">
        <v>-0.6765788197517395</v>
      </c>
      <c r="E1230" t="n">
        <v>8.191249847412109</v>
      </c>
      <c r="F1230" t="n">
        <v>-12.88345527648926</v>
      </c>
    </row>
    <row r="1231">
      <c r="A1231" t="n">
        <v>9.096670150756836</v>
      </c>
      <c r="B1231" t="n">
        <v>-0.172249972820282</v>
      </c>
      <c r="C1231" t="n">
        <v>9.096670150756836</v>
      </c>
      <c r="D1231" t="n">
        <v>-0.6775719523429871</v>
      </c>
      <c r="E1231" t="n">
        <v>8.197916984558105</v>
      </c>
      <c r="F1231" t="n">
        <v>-12.89603614807129</v>
      </c>
    </row>
    <row r="1232">
      <c r="A1232" t="n">
        <v>9.100000381469727</v>
      </c>
      <c r="B1232" t="n">
        <v>-0.1662499755620956</v>
      </c>
      <c r="C1232" t="n">
        <v>9.100000381469727</v>
      </c>
      <c r="D1232" t="n">
        <v>-0.6716130971908569</v>
      </c>
      <c r="E1232" t="n">
        <v>8.204583168029785</v>
      </c>
      <c r="F1232" t="n">
        <v>-12.90861797332764</v>
      </c>
    </row>
    <row r="1233">
      <c r="A1233" t="n">
        <v>9.103329658508301</v>
      </c>
      <c r="B1233" t="n">
        <v>-0.1702499836683273</v>
      </c>
      <c r="C1233" t="n">
        <v>9.103329658508301</v>
      </c>
      <c r="D1233" t="n">
        <v>-0.6765788197517395</v>
      </c>
      <c r="E1233" t="n">
        <v>8.211250305175781</v>
      </c>
      <c r="F1233" t="n">
        <v>-12.91365051269531</v>
      </c>
    </row>
    <row r="1234">
      <c r="A1234" t="n">
        <v>9.106670379638672</v>
      </c>
      <c r="B1234" t="n">
        <v>-0.1732499748468399</v>
      </c>
      <c r="C1234" t="n">
        <v>9.106670379638672</v>
      </c>
      <c r="D1234" t="n">
        <v>-0.6706199645996094</v>
      </c>
      <c r="E1234" t="n">
        <v>8.217916488647461</v>
      </c>
      <c r="F1234" t="n">
        <v>-12.90861797332764</v>
      </c>
    </row>
    <row r="1235">
      <c r="A1235" t="n">
        <v>9.109999656677246</v>
      </c>
      <c r="B1235" t="n">
        <v>-0.1672499775886536</v>
      </c>
      <c r="C1235" t="n">
        <v>9.109999656677246</v>
      </c>
      <c r="D1235" t="n">
        <v>-0.6646610498428345</v>
      </c>
      <c r="E1235" t="n">
        <v>8.224583625793457</v>
      </c>
      <c r="F1235" t="n">
        <v>-12.90106868743896</v>
      </c>
    </row>
    <row r="1236">
      <c r="A1236" t="n">
        <v>9.113329887390137</v>
      </c>
      <c r="B1236" t="n">
        <v>-0.1472499817609787</v>
      </c>
      <c r="C1236" t="n">
        <v>9.113329887390137</v>
      </c>
      <c r="D1236" t="n">
        <v>-0.6438050866127014</v>
      </c>
      <c r="E1236" t="n">
        <v>8.231249809265137</v>
      </c>
      <c r="F1236" t="n">
        <v>-12.90106868743896</v>
      </c>
    </row>
    <row r="1237">
      <c r="A1237" t="n">
        <v>9.116669654846191</v>
      </c>
      <c r="B1237" t="n">
        <v>-0.1322499811649323</v>
      </c>
      <c r="C1237" t="n">
        <v>9.116669654846191</v>
      </c>
      <c r="D1237" t="n">
        <v>-0.6338737010955811</v>
      </c>
      <c r="E1237" t="n">
        <v>8.237916946411133</v>
      </c>
      <c r="F1237" t="n">
        <v>-12.90861797332764</v>
      </c>
    </row>
    <row r="1238">
      <c r="A1238" t="n">
        <v>9.119999885559082</v>
      </c>
      <c r="B1238" t="n">
        <v>-0.1422499865293503</v>
      </c>
      <c r="C1238" t="n">
        <v>9.119999885559082</v>
      </c>
      <c r="D1238" t="n">
        <v>-0.644798219203949</v>
      </c>
      <c r="E1238" t="n">
        <v>8.244583129882812</v>
      </c>
      <c r="F1238" t="n">
        <v>-12.91868305206299</v>
      </c>
    </row>
    <row r="1239">
      <c r="A1239" t="n">
        <v>9.123330116271973</v>
      </c>
      <c r="B1239" t="n">
        <v>-0.164249986410141</v>
      </c>
      <c r="C1239" t="n">
        <v>9.123330116271973</v>
      </c>
      <c r="D1239" t="n">
        <v>-0.669626772403717</v>
      </c>
      <c r="E1239" t="n">
        <v>8.251250267028809</v>
      </c>
      <c r="F1239" t="n">
        <v>-12.92874813079834</v>
      </c>
    </row>
    <row r="1240">
      <c r="A1240" t="n">
        <v>9.126669883728027</v>
      </c>
      <c r="B1240" t="n">
        <v>-0.1802499890327454</v>
      </c>
      <c r="C1240" t="n">
        <v>9.126669883728027</v>
      </c>
      <c r="D1240" t="n">
        <v>-0.6865102648735046</v>
      </c>
      <c r="E1240" t="n">
        <v>8.257916450500488</v>
      </c>
      <c r="F1240" t="n">
        <v>-12.93629741668701</v>
      </c>
    </row>
    <row r="1241">
      <c r="A1241" t="n">
        <v>9.130000114440918</v>
      </c>
      <c r="B1241" t="n">
        <v>-0.1852499842643738</v>
      </c>
      <c r="C1241" t="n">
        <v>9.130000114440918</v>
      </c>
      <c r="D1241" t="n">
        <v>-0.6974348425865173</v>
      </c>
      <c r="E1241" t="n">
        <v>8.264583587646484</v>
      </c>
      <c r="F1241" t="n">
        <v>-12.93881320953369</v>
      </c>
    </row>
    <row r="1242">
      <c r="A1242" t="n">
        <v>9.133330345153809</v>
      </c>
      <c r="B1242" t="n">
        <v>-0.1752499788999557</v>
      </c>
      <c r="C1242" t="n">
        <v>9.133330345153809</v>
      </c>
      <c r="D1242" t="n">
        <v>-0.6875033974647522</v>
      </c>
      <c r="E1242" t="n">
        <v>8.271249771118164</v>
      </c>
      <c r="F1242" t="n">
        <v>-12.93881320953369</v>
      </c>
    </row>
    <row r="1243">
      <c r="A1243" t="n">
        <v>9.136670112609863</v>
      </c>
      <c r="B1243" t="n">
        <v>-0.1812499761581421</v>
      </c>
      <c r="C1243" t="n">
        <v>9.136670112609863</v>
      </c>
      <c r="D1243" t="n">
        <v>-0.6865102648735046</v>
      </c>
      <c r="E1243" t="n">
        <v>8.27791690826416</v>
      </c>
      <c r="F1243" t="n">
        <v>-12.93881320953369</v>
      </c>
    </row>
    <row r="1244">
      <c r="A1244" t="n">
        <v>9.140000343322754</v>
      </c>
      <c r="B1244" t="n">
        <v>-0.1872499883174896</v>
      </c>
      <c r="C1244" t="n">
        <v>9.140000343322754</v>
      </c>
      <c r="D1244" t="n">
        <v>-0.6805514097213745</v>
      </c>
      <c r="E1244" t="n">
        <v>8.28458309173584</v>
      </c>
      <c r="F1244" t="n">
        <v>-12.94132995605469</v>
      </c>
    </row>
    <row r="1245">
      <c r="A1245" t="n">
        <v>9.143329620361328</v>
      </c>
      <c r="B1245" t="n">
        <v>-0.1822499781847</v>
      </c>
      <c r="C1245" t="n">
        <v>9.143329620361328</v>
      </c>
      <c r="D1245" t="n">
        <v>-0.6815445423126221</v>
      </c>
      <c r="E1245" t="n">
        <v>8.291250228881836</v>
      </c>
      <c r="F1245" t="n">
        <v>-12.94887924194336</v>
      </c>
    </row>
    <row r="1246">
      <c r="A1246" t="n">
        <v>9.146670341491699</v>
      </c>
      <c r="B1246" t="n">
        <v>-0.1712499856948853</v>
      </c>
      <c r="C1246" t="n">
        <v>9.146670341491699</v>
      </c>
      <c r="D1246" t="n">
        <v>-0.6537365317344666</v>
      </c>
      <c r="E1246" t="n">
        <v>8.297916412353516</v>
      </c>
      <c r="F1246" t="n">
        <v>-12.96146011352539</v>
      </c>
    </row>
    <row r="1247">
      <c r="A1247" t="n">
        <v>9.149999618530273</v>
      </c>
      <c r="B1247" t="n">
        <v>-0.1452499777078629</v>
      </c>
      <c r="C1247" t="n">
        <v>9.149999618530273</v>
      </c>
      <c r="D1247" t="n">
        <v>-0.6289079785346985</v>
      </c>
      <c r="E1247" t="n">
        <v>8.304583549499512</v>
      </c>
      <c r="F1247" t="n">
        <v>-12.97404193878174</v>
      </c>
    </row>
    <row r="1248">
      <c r="A1248" t="n">
        <v>9.153329849243164</v>
      </c>
      <c r="B1248" t="n">
        <v>-0.1352499723434448</v>
      </c>
      <c r="C1248" t="n">
        <v>9.153329849243164</v>
      </c>
      <c r="D1248" t="n">
        <v>-0.6249353885650635</v>
      </c>
      <c r="E1248" t="n">
        <v>8.311249732971191</v>
      </c>
      <c r="F1248" t="n">
        <v>-12.97655773162842</v>
      </c>
    </row>
    <row r="1249">
      <c r="A1249" t="n">
        <v>9.156669616699219</v>
      </c>
      <c r="B1249" t="n">
        <v>-0.1442499756813049</v>
      </c>
      <c r="C1249" t="n">
        <v>9.156669616699219</v>
      </c>
      <c r="D1249" t="n">
        <v>-0.6308942437171936</v>
      </c>
      <c r="E1249" t="n">
        <v>8.317916870117188</v>
      </c>
      <c r="F1249" t="n">
        <v>-12.97152519226074</v>
      </c>
    </row>
    <row r="1250">
      <c r="A1250" t="n">
        <v>9.159999847412109</v>
      </c>
      <c r="B1250" t="n">
        <v>-0.1652499735355377</v>
      </c>
      <c r="C1250" t="n">
        <v>9.159999847412109</v>
      </c>
      <c r="D1250" t="n">
        <v>-0.6557227969169617</v>
      </c>
      <c r="E1250" t="n">
        <v>8.324583053588867</v>
      </c>
      <c r="F1250" t="n">
        <v>-12.95642757415771</v>
      </c>
    </row>
    <row r="1251">
      <c r="A1251" t="n">
        <v>9.163330078125</v>
      </c>
      <c r="B1251" t="n">
        <v>-0.1862499862909317</v>
      </c>
      <c r="C1251" t="n">
        <v>9.163330078125</v>
      </c>
      <c r="D1251" t="n">
        <v>-0.6676405072212219</v>
      </c>
      <c r="E1251" t="n">
        <v>8.331250190734863</v>
      </c>
      <c r="F1251" t="n">
        <v>-12.93881320953369</v>
      </c>
    </row>
    <row r="1252">
      <c r="A1252" t="n">
        <v>9.166669845581055</v>
      </c>
      <c r="B1252" t="n">
        <v>-0.192249983549118</v>
      </c>
      <c r="C1252" t="n">
        <v>9.166669845581055</v>
      </c>
      <c r="D1252" t="n">
        <v>-0.6775719523429871</v>
      </c>
      <c r="E1252" t="n">
        <v>8.337916374206543</v>
      </c>
      <c r="F1252" t="n">
        <v>-12.92371559143066</v>
      </c>
    </row>
    <row r="1253">
      <c r="A1253" t="n">
        <v>9.170000076293945</v>
      </c>
      <c r="B1253" t="n">
        <v>-0.1872499883174896</v>
      </c>
      <c r="C1253" t="n">
        <v>9.170000076293945</v>
      </c>
      <c r="D1253" t="n">
        <v>-0.6666473746299744</v>
      </c>
      <c r="E1253" t="n">
        <v>8.344583511352539</v>
      </c>
      <c r="F1253" t="n">
        <v>-12.90861797332764</v>
      </c>
    </row>
    <row r="1254">
      <c r="A1254" t="n">
        <v>9.173330307006836</v>
      </c>
      <c r="B1254" t="n">
        <v>-0.1812499761581421</v>
      </c>
      <c r="C1254" t="n">
        <v>9.173330307006836</v>
      </c>
      <c r="D1254" t="n">
        <v>-0.6616817116737366</v>
      </c>
      <c r="E1254" t="n">
        <v>8.351249694824219</v>
      </c>
      <c r="F1254" t="n">
        <v>-12.90106868743896</v>
      </c>
    </row>
    <row r="1255">
      <c r="A1255" t="n">
        <v>9.176670074462891</v>
      </c>
      <c r="B1255" t="n">
        <v>-0.1812499761581421</v>
      </c>
      <c r="C1255" t="n">
        <v>9.176670074462891</v>
      </c>
      <c r="D1255" t="n">
        <v>-0.6716130971908569</v>
      </c>
      <c r="E1255" t="n">
        <v>8.357916831970215</v>
      </c>
      <c r="F1255" t="n">
        <v>-12.90106868743896</v>
      </c>
    </row>
    <row r="1256">
      <c r="A1256" t="n">
        <v>9.180000305175781</v>
      </c>
      <c r="B1256" t="n">
        <v>-0.1772499829530716</v>
      </c>
      <c r="C1256" t="n">
        <v>9.180000305175781</v>
      </c>
      <c r="D1256" t="n">
        <v>-0.6765788197517395</v>
      </c>
      <c r="E1256" t="n">
        <v>8.364583015441895</v>
      </c>
      <c r="F1256" t="n">
        <v>-12.90610122680664</v>
      </c>
    </row>
    <row r="1257">
      <c r="A1257" t="n">
        <v>9.183329582214355</v>
      </c>
      <c r="B1257" t="n">
        <v>-0.1602499783039093</v>
      </c>
      <c r="C1257" t="n">
        <v>9.183329582214355</v>
      </c>
      <c r="D1257" t="n">
        <v>-0.6666473746299744</v>
      </c>
      <c r="E1257" t="n">
        <v>8.371250152587891</v>
      </c>
      <c r="F1257" t="n">
        <v>-12.90610122680664</v>
      </c>
    </row>
    <row r="1258">
      <c r="A1258" t="n">
        <v>9.186670303344727</v>
      </c>
      <c r="B1258" t="n">
        <v>-0.1442499756813049</v>
      </c>
      <c r="C1258" t="n">
        <v>9.186670303344727</v>
      </c>
      <c r="D1258" t="n">
        <v>-0.6467844843864441</v>
      </c>
      <c r="E1258" t="n">
        <v>8.37791633605957</v>
      </c>
      <c r="F1258" t="n">
        <v>-12.89855289459229</v>
      </c>
    </row>
    <row r="1259">
      <c r="A1259" t="n">
        <v>9.189999580383301</v>
      </c>
      <c r="B1259" t="n">
        <v>-0.1272499859333038</v>
      </c>
      <c r="C1259" t="n">
        <v>9.189999580383301</v>
      </c>
      <c r="D1259" t="n">
        <v>-0.6269216537475586</v>
      </c>
      <c r="E1259" t="n">
        <v>8.384583473205566</v>
      </c>
      <c r="F1259" t="n">
        <v>-12.89100360870361</v>
      </c>
    </row>
    <row r="1260">
      <c r="A1260" t="n">
        <v>9.193329811096191</v>
      </c>
      <c r="B1260" t="n">
        <v>-0.1382499784231186</v>
      </c>
      <c r="C1260" t="n">
        <v>9.193329811096191</v>
      </c>
      <c r="D1260" t="n">
        <v>-0.6328805088996887</v>
      </c>
      <c r="E1260" t="n">
        <v>8.391249656677246</v>
      </c>
      <c r="F1260" t="n">
        <v>-12.88848781585693</v>
      </c>
    </row>
    <row r="1261">
      <c r="A1261" t="n">
        <v>9.196669578552246</v>
      </c>
      <c r="B1261" t="n">
        <v>-0.154249981045723</v>
      </c>
      <c r="C1261" t="n">
        <v>9.196669578552246</v>
      </c>
      <c r="D1261" t="n">
        <v>-0.652743399143219</v>
      </c>
      <c r="E1261" t="n">
        <v>8.397916793823242</v>
      </c>
      <c r="F1261" t="n">
        <v>-12.89100360870361</v>
      </c>
    </row>
    <row r="1262">
      <c r="A1262" t="n">
        <v>9.199999809265137</v>
      </c>
      <c r="B1262" t="n">
        <v>-0.164249986410141</v>
      </c>
      <c r="C1262" t="n">
        <v>9.199999809265137</v>
      </c>
      <c r="D1262" t="n">
        <v>-0.660688579082489</v>
      </c>
      <c r="E1262" t="n">
        <v>8.404582977294922</v>
      </c>
      <c r="F1262" t="n">
        <v>-12.89603614807129</v>
      </c>
    </row>
    <row r="1263">
      <c r="A1263" t="n">
        <v>9.203330039978027</v>
      </c>
      <c r="B1263" t="n">
        <v>-0.1752499788999557</v>
      </c>
      <c r="C1263" t="n">
        <v>9.203330039978027</v>
      </c>
      <c r="D1263" t="n">
        <v>-0.6587022542953491</v>
      </c>
      <c r="E1263" t="n">
        <v>8.411250114440918</v>
      </c>
      <c r="F1263" t="n">
        <v>-12.90358543395996</v>
      </c>
    </row>
    <row r="1264">
      <c r="A1264" t="n">
        <v>9.206669807434082</v>
      </c>
      <c r="B1264" t="n">
        <v>-0.1652499735355377</v>
      </c>
      <c r="C1264" t="n">
        <v>9.206669807434082</v>
      </c>
      <c r="D1264" t="n">
        <v>-0.6636679768562317</v>
      </c>
      <c r="E1264" t="n">
        <v>8.417916297912598</v>
      </c>
      <c r="F1264" t="n">
        <v>-12.91365051269531</v>
      </c>
    </row>
    <row r="1265">
      <c r="A1265" t="n">
        <v>9.210000038146973</v>
      </c>
      <c r="B1265" t="n">
        <v>-0.1602499783039093</v>
      </c>
      <c r="C1265" t="n">
        <v>9.210000038146973</v>
      </c>
      <c r="D1265" t="n">
        <v>-0.6587022542953491</v>
      </c>
      <c r="E1265" t="n">
        <v>8.424583435058594</v>
      </c>
      <c r="F1265" t="n">
        <v>-12.92119979858398</v>
      </c>
    </row>
    <row r="1266">
      <c r="A1266" t="n">
        <v>9.213330268859863</v>
      </c>
      <c r="B1266" t="n">
        <v>-0.164249986410141</v>
      </c>
      <c r="C1266" t="n">
        <v>9.213330268859863</v>
      </c>
      <c r="D1266" t="n">
        <v>-0.6587022542953491</v>
      </c>
      <c r="E1266" t="n">
        <v>8.431249618530273</v>
      </c>
      <c r="F1266" t="n">
        <v>-12.91868305206299</v>
      </c>
    </row>
    <row r="1267">
      <c r="A1267" t="n">
        <v>9.216670036315918</v>
      </c>
      <c r="B1267" t="n">
        <v>-0.164249986410141</v>
      </c>
      <c r="C1267" t="n">
        <v>9.216670036315918</v>
      </c>
      <c r="D1267" t="n">
        <v>-0.6686336398124695</v>
      </c>
      <c r="E1267" t="n">
        <v>8.43791675567627</v>
      </c>
      <c r="F1267" t="n">
        <v>-12.91113376617432</v>
      </c>
    </row>
    <row r="1268">
      <c r="A1268" t="n">
        <v>9.220000267028809</v>
      </c>
      <c r="B1268" t="n">
        <v>-0.1492499858140945</v>
      </c>
      <c r="C1268" t="n">
        <v>9.220000267028809</v>
      </c>
      <c r="D1268" t="n">
        <v>-0.6626748442649841</v>
      </c>
      <c r="E1268" t="n">
        <v>8.444582939147949</v>
      </c>
      <c r="F1268" t="n">
        <v>-12.90106868743896</v>
      </c>
    </row>
    <row r="1269">
      <c r="A1269" t="n">
        <v>9.223329544067383</v>
      </c>
      <c r="B1269" t="n">
        <v>-0.1282499730587006</v>
      </c>
      <c r="C1269" t="n">
        <v>9.223329544067383</v>
      </c>
      <c r="D1269" t="n">
        <v>-0.6457913517951965</v>
      </c>
      <c r="E1269" t="n">
        <v>8.451250076293945</v>
      </c>
      <c r="F1269" t="n">
        <v>-12.90106868743896</v>
      </c>
    </row>
    <row r="1270">
      <c r="A1270" t="n">
        <v>9.226670265197754</v>
      </c>
      <c r="B1270" t="n">
        <v>-0.1122499778866768</v>
      </c>
      <c r="C1270" t="n">
        <v>9.226670265197754</v>
      </c>
      <c r="D1270" t="n">
        <v>-0.6358599662780762</v>
      </c>
      <c r="E1270" t="n">
        <v>8.457916259765625</v>
      </c>
      <c r="F1270" t="n">
        <v>-12.90358543395996</v>
      </c>
    </row>
    <row r="1271">
      <c r="A1271" t="n">
        <v>9.229999542236328</v>
      </c>
      <c r="B1271" t="n">
        <v>-0.1232499778270721</v>
      </c>
      <c r="C1271" t="n">
        <v>9.229999542236328</v>
      </c>
      <c r="D1271" t="n">
        <v>-0.6457913517951965</v>
      </c>
      <c r="E1271" t="n">
        <v>8.464583396911621</v>
      </c>
      <c r="F1271" t="n">
        <v>-12.91365051269531</v>
      </c>
    </row>
    <row r="1272">
      <c r="A1272" t="n">
        <v>9.233329772949219</v>
      </c>
      <c r="B1272" t="n">
        <v>-0.1492499858140945</v>
      </c>
      <c r="C1272" t="n">
        <v>9.233329772949219</v>
      </c>
      <c r="D1272" t="n">
        <v>-0.6557227969169617</v>
      </c>
      <c r="E1272" t="n">
        <v>8.471249580383301</v>
      </c>
      <c r="F1272" t="n">
        <v>-12.92623233795166</v>
      </c>
    </row>
    <row r="1273">
      <c r="A1273" t="n">
        <v>9.236669540405273</v>
      </c>
      <c r="B1273" t="n">
        <v>-0.1702499836683273</v>
      </c>
      <c r="C1273" t="n">
        <v>9.236669540405273</v>
      </c>
      <c r="D1273" t="n">
        <v>-0.6726062297821045</v>
      </c>
      <c r="E1273" t="n">
        <v>8.477916717529297</v>
      </c>
      <c r="F1273" t="n">
        <v>-12.93378067016602</v>
      </c>
    </row>
    <row r="1274">
      <c r="A1274" t="n">
        <v>9.239999771118164</v>
      </c>
      <c r="B1274" t="n">
        <v>-0.1752499788999557</v>
      </c>
      <c r="C1274" t="n">
        <v>9.239999771118164</v>
      </c>
      <c r="D1274" t="n">
        <v>-0.6726062297821045</v>
      </c>
      <c r="E1274" t="n">
        <v>8.484582901000977</v>
      </c>
      <c r="F1274" t="n">
        <v>-12.93378067016602</v>
      </c>
    </row>
    <row r="1275">
      <c r="A1275" t="n">
        <v>9.243330001831055</v>
      </c>
      <c r="B1275" t="n">
        <v>-0.1752499788999557</v>
      </c>
      <c r="C1275" t="n">
        <v>9.243330001831055</v>
      </c>
      <c r="D1275" t="n">
        <v>-0.679558277130127</v>
      </c>
      <c r="E1275" t="n">
        <v>8.491250038146973</v>
      </c>
      <c r="F1275" t="n">
        <v>-12.93126487731934</v>
      </c>
    </row>
    <row r="1276">
      <c r="A1276" t="n">
        <v>9.246669769287109</v>
      </c>
      <c r="B1276" t="n">
        <v>-0.1812499761581421</v>
      </c>
      <c r="C1276" t="n">
        <v>9.246669769287109</v>
      </c>
      <c r="D1276" t="n">
        <v>-0.6815445423126221</v>
      </c>
      <c r="E1276" t="n">
        <v>8.497916221618652</v>
      </c>
      <c r="F1276" t="n">
        <v>-12.93378067016602</v>
      </c>
    </row>
    <row r="1277">
      <c r="A1277" t="n">
        <v>9.25</v>
      </c>
      <c r="B1277" t="n">
        <v>-0.1772499829530716</v>
      </c>
      <c r="C1277" t="n">
        <v>9.25</v>
      </c>
      <c r="D1277" t="n">
        <v>-0.6934622526168823</v>
      </c>
      <c r="E1277" t="n">
        <v>8.504583358764648</v>
      </c>
      <c r="F1277" t="n">
        <v>-12.93378067016602</v>
      </c>
    </row>
    <row r="1278">
      <c r="A1278" t="n">
        <v>9.253330230712891</v>
      </c>
      <c r="B1278" t="n">
        <v>-0.1792499870061874</v>
      </c>
      <c r="C1278" t="n">
        <v>9.253330230712891</v>
      </c>
      <c r="D1278" t="n">
        <v>-0.6934622526168823</v>
      </c>
      <c r="E1278" t="n">
        <v>8.511249542236328</v>
      </c>
      <c r="F1278" t="n">
        <v>-12.93881320953369</v>
      </c>
    </row>
    <row r="1279">
      <c r="A1279" t="n">
        <v>9.256669998168945</v>
      </c>
      <c r="B1279" t="n">
        <v>-0.1692499816417694</v>
      </c>
      <c r="C1279" t="n">
        <v>9.256669998168945</v>
      </c>
      <c r="D1279" t="n">
        <v>-0.6775719523429871</v>
      </c>
      <c r="E1279" t="n">
        <v>8.517916679382324</v>
      </c>
      <c r="F1279" t="n">
        <v>-12.94887924194336</v>
      </c>
    </row>
    <row r="1280">
      <c r="A1280" t="n">
        <v>9.260000228881836</v>
      </c>
      <c r="B1280" t="n">
        <v>-0.153249979019165</v>
      </c>
      <c r="C1280" t="n">
        <v>9.260000228881836</v>
      </c>
      <c r="D1280" t="n">
        <v>-0.6517502665519714</v>
      </c>
      <c r="E1280" t="n">
        <v>8.524582862854004</v>
      </c>
      <c r="F1280" t="n">
        <v>-12.96397686004639</v>
      </c>
    </row>
    <row r="1281">
      <c r="A1281" t="n">
        <v>9.263330459594727</v>
      </c>
      <c r="B1281" t="n">
        <v>-0.1362499743700027</v>
      </c>
      <c r="C1281" t="n">
        <v>9.263330459594727</v>
      </c>
      <c r="D1281" t="n">
        <v>-0.640825629234314</v>
      </c>
      <c r="E1281" t="n">
        <v>8.53125</v>
      </c>
      <c r="F1281" t="n">
        <v>-12.97655773162842</v>
      </c>
    </row>
    <row r="1282">
      <c r="A1282" t="n">
        <v>9.266670227050781</v>
      </c>
      <c r="B1282" t="n">
        <v>-0.1422499865293503</v>
      </c>
      <c r="C1282" t="n">
        <v>9.266670227050781</v>
      </c>
      <c r="D1282" t="n">
        <v>-0.6547296643257141</v>
      </c>
      <c r="E1282" t="n">
        <v>8.537917137145996</v>
      </c>
      <c r="F1282" t="n">
        <v>-12.97907447814941</v>
      </c>
    </row>
    <row r="1283">
      <c r="A1283" t="n">
        <v>9.270000457763672</v>
      </c>
      <c r="B1283" t="n">
        <v>-0.1462499797344208</v>
      </c>
      <c r="C1283" t="n">
        <v>9.270000457763672</v>
      </c>
      <c r="D1283" t="n">
        <v>-0.6765788197517395</v>
      </c>
      <c r="E1283" t="n">
        <v>8.544583320617676</v>
      </c>
      <c r="F1283" t="n">
        <v>-12.98159027099609</v>
      </c>
    </row>
    <row r="1284">
      <c r="A1284" t="n">
        <v>9.273329734802246</v>
      </c>
      <c r="B1284" t="n">
        <v>-0.1572499722242355</v>
      </c>
      <c r="C1284" t="n">
        <v>9.273329734802246</v>
      </c>
      <c r="D1284" t="n">
        <v>-0.69246906042099</v>
      </c>
      <c r="E1284" t="n">
        <v>8.551250457763672</v>
      </c>
      <c r="F1284" t="n">
        <v>-12.97907447814941</v>
      </c>
    </row>
    <row r="1285">
      <c r="A1285" t="n">
        <v>9.276670455932617</v>
      </c>
      <c r="B1285" t="n">
        <v>-0.1572499722242355</v>
      </c>
      <c r="C1285" t="n">
        <v>9.276670455932617</v>
      </c>
      <c r="D1285" t="n">
        <v>-0.6934622526168823</v>
      </c>
      <c r="E1285" t="n">
        <v>8.557916641235352</v>
      </c>
      <c r="F1285" t="n">
        <v>-12.97404193878174</v>
      </c>
    </row>
    <row r="1286">
      <c r="A1286" t="n">
        <v>9.279999732971191</v>
      </c>
      <c r="B1286" t="n">
        <v>-0.1512499749660492</v>
      </c>
      <c r="C1286" t="n">
        <v>9.279999732971191</v>
      </c>
      <c r="D1286" t="n">
        <v>-0.6825376749038696</v>
      </c>
      <c r="E1286" t="n">
        <v>8.564583778381348</v>
      </c>
      <c r="F1286" t="n">
        <v>-12.97152519226074</v>
      </c>
    </row>
    <row r="1287">
      <c r="A1287" t="n">
        <v>9.283329963684082</v>
      </c>
      <c r="B1287" t="n">
        <v>-0.1512499749660492</v>
      </c>
      <c r="C1287" t="n">
        <v>9.283329963684082</v>
      </c>
      <c r="D1287" t="n">
        <v>-0.6775719523429871</v>
      </c>
      <c r="E1287" t="n">
        <v>8.571249961853027</v>
      </c>
      <c r="F1287" t="n">
        <v>-12.96900939941406</v>
      </c>
    </row>
    <row r="1288">
      <c r="A1288" t="n">
        <v>9.286669731140137</v>
      </c>
      <c r="B1288" t="n">
        <v>-0.1612499803304672</v>
      </c>
      <c r="C1288" t="n">
        <v>9.286669731140137</v>
      </c>
      <c r="D1288" t="n">
        <v>-0.6934622526168823</v>
      </c>
      <c r="E1288" t="n">
        <v>8.577917098999023</v>
      </c>
      <c r="F1288" t="n">
        <v>-12.96649265289307</v>
      </c>
    </row>
    <row r="1289">
      <c r="A1289" t="n">
        <v>9.289999961853027</v>
      </c>
      <c r="B1289" t="n">
        <v>-0.1612499803304672</v>
      </c>
      <c r="C1289" t="n">
        <v>9.289999961853027</v>
      </c>
      <c r="D1289" t="n">
        <v>-0.6994211077690125</v>
      </c>
      <c r="E1289" t="n">
        <v>8.584583282470703</v>
      </c>
      <c r="F1289" t="n">
        <v>-12.96397686004639</v>
      </c>
    </row>
    <row r="1290">
      <c r="A1290" t="n">
        <v>9.293330192565918</v>
      </c>
      <c r="B1290" t="n">
        <v>-0.1552499830722809</v>
      </c>
      <c r="C1290" t="n">
        <v>9.293330192565918</v>
      </c>
      <c r="D1290" t="n">
        <v>-0.679558277130127</v>
      </c>
      <c r="E1290" t="n">
        <v>8.591250419616699</v>
      </c>
      <c r="F1290" t="n">
        <v>-12.95894432067871</v>
      </c>
    </row>
    <row r="1291">
      <c r="A1291" t="n">
        <v>9.296669960021973</v>
      </c>
      <c r="B1291" t="n">
        <v>-0.1182499825954437</v>
      </c>
      <c r="C1291" t="n">
        <v>9.296669960021973</v>
      </c>
      <c r="D1291" t="n">
        <v>-0.6587022542953491</v>
      </c>
      <c r="E1291" t="n">
        <v>8.597916603088379</v>
      </c>
      <c r="F1291" t="n">
        <v>-12.95139503479004</v>
      </c>
    </row>
    <row r="1292">
      <c r="A1292" t="n">
        <v>9.300000190734863</v>
      </c>
      <c r="B1292" t="n">
        <v>-0.09624998271465302</v>
      </c>
      <c r="C1292" t="n">
        <v>9.300000190734863</v>
      </c>
      <c r="D1292" t="n">
        <v>-0.6438050866127014</v>
      </c>
      <c r="E1292" t="n">
        <v>8.604583740234375</v>
      </c>
      <c r="F1292" t="n">
        <v>-12.94384574890137</v>
      </c>
    </row>
    <row r="1293">
      <c r="A1293" t="n">
        <v>9.303330421447754</v>
      </c>
      <c r="B1293" t="n">
        <v>-0.1012499779462814</v>
      </c>
      <c r="C1293" t="n">
        <v>9.303330421447754</v>
      </c>
      <c r="D1293" t="n">
        <v>-0.644798219203949</v>
      </c>
      <c r="E1293" t="n">
        <v>8.611249923706055</v>
      </c>
      <c r="F1293" t="n">
        <v>-12.94132995605469</v>
      </c>
    </row>
    <row r="1294">
      <c r="A1294" t="n">
        <v>9.306670188903809</v>
      </c>
      <c r="B1294" t="n">
        <v>-0.1222499758005142</v>
      </c>
      <c r="C1294" t="n">
        <v>9.306670188903809</v>
      </c>
      <c r="D1294" t="n">
        <v>-0.660688579082489</v>
      </c>
      <c r="E1294" t="n">
        <v>8.617917060852051</v>
      </c>
      <c r="F1294" t="n">
        <v>-12.94636249542236</v>
      </c>
    </row>
    <row r="1295">
      <c r="A1295" t="n">
        <v>9.310000419616699</v>
      </c>
      <c r="B1295" t="n">
        <v>-0.1372499763965607</v>
      </c>
      <c r="C1295" t="n">
        <v>9.310000419616699</v>
      </c>
      <c r="D1295" t="n">
        <v>-0.6884965896606445</v>
      </c>
      <c r="E1295" t="n">
        <v>8.62458324432373</v>
      </c>
      <c r="F1295" t="n">
        <v>-12.95894432067871</v>
      </c>
    </row>
    <row r="1296">
      <c r="A1296" t="n">
        <v>9.313329696655273</v>
      </c>
      <c r="B1296" t="n">
        <v>-0.1422499865293503</v>
      </c>
      <c r="C1296" t="n">
        <v>9.313329696655273</v>
      </c>
      <c r="D1296" t="n">
        <v>-0.6994211077690125</v>
      </c>
      <c r="E1296" t="n">
        <v>8.631250381469727</v>
      </c>
      <c r="F1296" t="n">
        <v>-12.96397686004639</v>
      </c>
    </row>
    <row r="1297">
      <c r="A1297" t="n">
        <v>9.316670417785645</v>
      </c>
      <c r="B1297" t="n">
        <v>-0.1482499837875366</v>
      </c>
      <c r="C1297" t="n">
        <v>9.316670417785645</v>
      </c>
      <c r="D1297" t="n">
        <v>-0.70041424036026</v>
      </c>
      <c r="E1297" t="n">
        <v>8.637916564941406</v>
      </c>
      <c r="F1297" t="n">
        <v>-12.96649265289307</v>
      </c>
    </row>
    <row r="1298">
      <c r="A1298" t="n">
        <v>9.319999694824219</v>
      </c>
      <c r="B1298" t="n">
        <v>-0.1492499858140945</v>
      </c>
      <c r="C1298" t="n">
        <v>9.319999694824219</v>
      </c>
      <c r="D1298" t="n">
        <v>-0.6934622526168823</v>
      </c>
      <c r="E1298" t="n">
        <v>8.644583702087402</v>
      </c>
      <c r="F1298" t="n">
        <v>-12.96397686004639</v>
      </c>
    </row>
    <row r="1299">
      <c r="A1299" t="n">
        <v>9.323329925537109</v>
      </c>
      <c r="B1299" t="n">
        <v>-0.1392499804496765</v>
      </c>
      <c r="C1299" t="n">
        <v>9.323329925537109</v>
      </c>
      <c r="D1299" t="n">
        <v>-0.6984279751777649</v>
      </c>
      <c r="E1299" t="n">
        <v>8.651249885559082</v>
      </c>
      <c r="F1299" t="n">
        <v>-12.95642757415771</v>
      </c>
    </row>
    <row r="1300">
      <c r="A1300" t="n">
        <v>9.326669692993164</v>
      </c>
      <c r="B1300" t="n">
        <v>-0.1392499804496765</v>
      </c>
      <c r="C1300" t="n">
        <v>9.326669692993164</v>
      </c>
      <c r="D1300" t="n">
        <v>-0.6974348425865173</v>
      </c>
      <c r="E1300" t="n">
        <v>8.657917022705078</v>
      </c>
      <c r="F1300" t="n">
        <v>-12.94636249542236</v>
      </c>
    </row>
    <row r="1301">
      <c r="A1301" t="n">
        <v>9.329999923706055</v>
      </c>
      <c r="B1301" t="n">
        <v>-0.1342499852180481</v>
      </c>
      <c r="C1301" t="n">
        <v>9.329999923706055</v>
      </c>
      <c r="D1301" t="n">
        <v>-0.6855171322822571</v>
      </c>
      <c r="E1301" t="n">
        <v>8.664583206176758</v>
      </c>
      <c r="F1301" t="n">
        <v>-12.93629741668701</v>
      </c>
    </row>
    <row r="1302">
      <c r="A1302" t="n">
        <v>9.333330154418945</v>
      </c>
      <c r="B1302" t="n">
        <v>-0.1022499799728394</v>
      </c>
      <c r="C1302" t="n">
        <v>9.333330154418945</v>
      </c>
      <c r="D1302" t="n">
        <v>-0.6596953868865967</v>
      </c>
      <c r="E1302" t="n">
        <v>8.671250343322754</v>
      </c>
      <c r="F1302" t="n">
        <v>-12.93378067016602</v>
      </c>
    </row>
    <row r="1303">
      <c r="A1303" t="n">
        <v>9.336669921875</v>
      </c>
      <c r="B1303" t="n">
        <v>-0.091249980032444</v>
      </c>
      <c r="C1303" t="n">
        <v>9.336669921875</v>
      </c>
      <c r="D1303" t="n">
        <v>-0.6328805088996887</v>
      </c>
      <c r="E1303" t="n">
        <v>8.677916526794434</v>
      </c>
      <c r="F1303" t="n">
        <v>-12.93881320953369</v>
      </c>
    </row>
    <row r="1304">
      <c r="A1304" t="n">
        <v>9.340000152587891</v>
      </c>
      <c r="B1304" t="n">
        <v>-0.1122499778866768</v>
      </c>
      <c r="C1304" t="n">
        <v>9.340000152587891</v>
      </c>
      <c r="D1304" t="n">
        <v>-0.6328805088996887</v>
      </c>
      <c r="E1304" t="n">
        <v>8.68458366394043</v>
      </c>
      <c r="F1304" t="n">
        <v>-12.94132995605469</v>
      </c>
    </row>
    <row r="1305">
      <c r="A1305" t="n">
        <v>9.343330383300781</v>
      </c>
      <c r="B1305" t="n">
        <v>-0.1292499750852585</v>
      </c>
      <c r="C1305" t="n">
        <v>9.343330383300781</v>
      </c>
      <c r="D1305" t="n">
        <v>-0.6477776765823364</v>
      </c>
      <c r="E1305" t="n">
        <v>8.691249847412109</v>
      </c>
      <c r="F1305" t="n">
        <v>-12.93629741668701</v>
      </c>
    </row>
    <row r="1306">
      <c r="A1306" t="n">
        <v>9.346670150756836</v>
      </c>
      <c r="B1306" t="n">
        <v>-0.1392499804496765</v>
      </c>
      <c r="C1306" t="n">
        <v>9.346670150756836</v>
      </c>
      <c r="D1306" t="n">
        <v>-0.6676405072212219</v>
      </c>
      <c r="E1306" t="n">
        <v>8.697916984558105</v>
      </c>
      <c r="F1306" t="n">
        <v>-12.93126487731934</v>
      </c>
    </row>
    <row r="1307">
      <c r="A1307" t="n">
        <v>9.350000381469727</v>
      </c>
      <c r="B1307" t="n">
        <v>-0.1392499804496765</v>
      </c>
      <c r="C1307" t="n">
        <v>9.350000381469727</v>
      </c>
      <c r="D1307" t="n">
        <v>-0.6825376749038696</v>
      </c>
      <c r="E1307" t="n">
        <v>8.704583168029785</v>
      </c>
      <c r="F1307" t="n">
        <v>-12.93126487731934</v>
      </c>
    </row>
    <row r="1308">
      <c r="A1308" t="n">
        <v>9.353329658508301</v>
      </c>
      <c r="B1308" t="n">
        <v>-0.1392499804496765</v>
      </c>
      <c r="C1308" t="n">
        <v>9.353329658508301</v>
      </c>
      <c r="D1308" t="n">
        <v>-0.6815445423126221</v>
      </c>
      <c r="E1308" t="n">
        <v>8.711250305175781</v>
      </c>
      <c r="F1308" t="n">
        <v>-12.93126487731934</v>
      </c>
    </row>
    <row r="1309">
      <c r="A1309" t="n">
        <v>9.356670379638672</v>
      </c>
      <c r="B1309" t="n">
        <v>-0.1392499804496765</v>
      </c>
      <c r="C1309" t="n">
        <v>9.356670379638672</v>
      </c>
      <c r="D1309" t="n">
        <v>-0.6815445423126221</v>
      </c>
      <c r="E1309" t="n">
        <v>8.717916488647461</v>
      </c>
      <c r="F1309" t="n">
        <v>-12.93378067016602</v>
      </c>
    </row>
    <row r="1310">
      <c r="A1310" t="n">
        <v>9.359999656677246</v>
      </c>
      <c r="B1310" t="n">
        <v>-0.1452499777078629</v>
      </c>
      <c r="C1310" t="n">
        <v>9.359999656677246</v>
      </c>
      <c r="D1310" t="n">
        <v>-0.6815445423126221</v>
      </c>
      <c r="E1310" t="n">
        <v>8.724583625793457</v>
      </c>
      <c r="F1310" t="n">
        <v>-12.93881320953369</v>
      </c>
    </row>
    <row r="1311">
      <c r="A1311" t="n">
        <v>9.363329887390137</v>
      </c>
      <c r="B1311" t="n">
        <v>-0.1512499749660492</v>
      </c>
      <c r="C1311" t="n">
        <v>9.363329887390137</v>
      </c>
      <c r="D1311" t="n">
        <v>-0.6815445423126221</v>
      </c>
      <c r="E1311" t="n">
        <v>8.731249809265137</v>
      </c>
      <c r="F1311" t="n">
        <v>-12.94887924194336</v>
      </c>
    </row>
    <row r="1312">
      <c r="A1312" t="n">
        <v>9.366669654846191</v>
      </c>
      <c r="B1312" t="n">
        <v>-0.1392499804496765</v>
      </c>
      <c r="C1312" t="n">
        <v>9.366669654846191</v>
      </c>
      <c r="D1312" t="n">
        <v>-0.6726062297821045</v>
      </c>
      <c r="E1312" t="n">
        <v>8.737916946411133</v>
      </c>
      <c r="F1312" t="n">
        <v>-12.95642757415771</v>
      </c>
    </row>
    <row r="1313">
      <c r="A1313" t="n">
        <v>9.369999885559082</v>
      </c>
      <c r="B1313" t="n">
        <v>-0.1122499778866768</v>
      </c>
      <c r="C1313" t="n">
        <v>9.369999885559082</v>
      </c>
      <c r="D1313" t="n">
        <v>-0.6438050866127014</v>
      </c>
      <c r="E1313" t="n">
        <v>8.744583129882812</v>
      </c>
      <c r="F1313" t="n">
        <v>-12.95642757415771</v>
      </c>
    </row>
    <row r="1314">
      <c r="A1314" t="n">
        <v>9.373330116271973</v>
      </c>
      <c r="B1314" t="n">
        <v>-0.09624998271465302</v>
      </c>
      <c r="C1314" t="n">
        <v>9.373330116271973</v>
      </c>
      <c r="D1314" t="n">
        <v>-0.6279147863388062</v>
      </c>
      <c r="E1314" t="n">
        <v>8.751250267028809</v>
      </c>
      <c r="F1314" t="n">
        <v>-12.95894432067871</v>
      </c>
    </row>
    <row r="1315">
      <c r="A1315" t="n">
        <v>9.376669883728027</v>
      </c>
      <c r="B1315" t="n">
        <v>-0.1062499806284904</v>
      </c>
      <c r="C1315" t="n">
        <v>9.376669883728027</v>
      </c>
      <c r="D1315" t="n">
        <v>-0.6209627985954285</v>
      </c>
      <c r="E1315" t="n">
        <v>8.757916450500488</v>
      </c>
      <c r="F1315" t="n">
        <v>-12.96146011352539</v>
      </c>
    </row>
    <row r="1316">
      <c r="A1316" t="n">
        <v>9.380000114440918</v>
      </c>
      <c r="B1316" t="n">
        <v>-0.1372499763965607</v>
      </c>
      <c r="C1316" t="n">
        <v>9.380000114440918</v>
      </c>
      <c r="D1316" t="n">
        <v>-0.6368530988693237</v>
      </c>
      <c r="E1316" t="n">
        <v>8.764583587646484</v>
      </c>
      <c r="F1316" t="n">
        <v>-12.96397686004639</v>
      </c>
    </row>
    <row r="1317">
      <c r="A1317" t="n">
        <v>9.383330345153809</v>
      </c>
      <c r="B1317" t="n">
        <v>-0.1592499762773514</v>
      </c>
      <c r="C1317" t="n">
        <v>9.383330345153809</v>
      </c>
      <c r="D1317" t="n">
        <v>-0.652743399143219</v>
      </c>
      <c r="E1317" t="n">
        <v>8.771249771118164</v>
      </c>
      <c r="F1317" t="n">
        <v>-12.96397686004639</v>
      </c>
    </row>
    <row r="1318">
      <c r="A1318" t="n">
        <v>9.386670112609863</v>
      </c>
      <c r="B1318" t="n">
        <v>-0.1582499742507935</v>
      </c>
      <c r="C1318" t="n">
        <v>9.386670112609863</v>
      </c>
      <c r="D1318" t="n">
        <v>-0.6577091217041016</v>
      </c>
      <c r="E1318" t="n">
        <v>8.77791690826416</v>
      </c>
      <c r="F1318" t="n">
        <v>-12.96146011352539</v>
      </c>
    </row>
    <row r="1319">
      <c r="A1319" t="n">
        <v>9.390000343322754</v>
      </c>
      <c r="B1319" t="n">
        <v>-0.154249981045723</v>
      </c>
      <c r="C1319" t="n">
        <v>9.390000343322754</v>
      </c>
      <c r="D1319" t="n">
        <v>-0.6577091217041016</v>
      </c>
      <c r="E1319" t="n">
        <v>8.78458309173584</v>
      </c>
      <c r="F1319" t="n">
        <v>-12.95894432067871</v>
      </c>
    </row>
    <row r="1320">
      <c r="A1320" t="n">
        <v>9.393329620361328</v>
      </c>
      <c r="B1320" t="n">
        <v>-0.1482499837875366</v>
      </c>
      <c r="C1320" t="n">
        <v>9.393329620361328</v>
      </c>
      <c r="D1320" t="n">
        <v>-0.656715989112854</v>
      </c>
      <c r="E1320" t="n">
        <v>8.791250228881836</v>
      </c>
      <c r="F1320" t="n">
        <v>-12.96146011352539</v>
      </c>
    </row>
    <row r="1321">
      <c r="A1321" t="n">
        <v>9.396670341491699</v>
      </c>
      <c r="B1321" t="n">
        <v>-0.154249981045723</v>
      </c>
      <c r="C1321" t="n">
        <v>9.396670341491699</v>
      </c>
      <c r="D1321" t="n">
        <v>-0.6656542420387268</v>
      </c>
      <c r="E1321" t="n">
        <v>8.797916412353516</v>
      </c>
      <c r="F1321" t="n">
        <v>-12.96649265289307</v>
      </c>
    </row>
    <row r="1322">
      <c r="A1322" t="n">
        <v>9.399999618530273</v>
      </c>
      <c r="B1322" t="n">
        <v>-0.1502499729394913</v>
      </c>
      <c r="C1322" t="n">
        <v>9.399999618530273</v>
      </c>
      <c r="D1322" t="n">
        <v>-0.6596953868865967</v>
      </c>
      <c r="E1322" t="n">
        <v>8.804583549499512</v>
      </c>
      <c r="F1322" t="n">
        <v>-12.97404193878174</v>
      </c>
    </row>
    <row r="1323">
      <c r="A1323" t="n">
        <v>9.403329849243164</v>
      </c>
      <c r="B1323" t="n">
        <v>-0.1342499852180481</v>
      </c>
      <c r="C1323" t="n">
        <v>9.403329849243164</v>
      </c>
      <c r="D1323" t="n">
        <v>-0.6547296643257141</v>
      </c>
      <c r="E1323" t="n">
        <v>8.811249732971191</v>
      </c>
      <c r="F1323" t="n">
        <v>-12.98410701751709</v>
      </c>
    </row>
    <row r="1324">
      <c r="A1324" t="n">
        <v>9.406669616699219</v>
      </c>
      <c r="B1324" t="n">
        <v>-0.1032499819993973</v>
      </c>
      <c r="C1324" t="n">
        <v>9.406669616699219</v>
      </c>
      <c r="D1324" t="n">
        <v>-0.6348668336868286</v>
      </c>
      <c r="E1324" t="n">
        <v>8.817916870117188</v>
      </c>
      <c r="F1324" t="n">
        <v>-12.99417209625244</v>
      </c>
    </row>
    <row r="1325">
      <c r="A1325" t="n">
        <v>9.409999847412109</v>
      </c>
      <c r="B1325" t="n">
        <v>-0.08824998140335083</v>
      </c>
      <c r="C1325" t="n">
        <v>9.409999847412109</v>
      </c>
      <c r="D1325" t="n">
        <v>-0.6189764738082886</v>
      </c>
      <c r="E1325" t="n">
        <v>8.824583053588867</v>
      </c>
      <c r="F1325" t="n">
        <v>-13.00172138214111</v>
      </c>
    </row>
    <row r="1326">
      <c r="A1326" t="n">
        <v>9.413330078125</v>
      </c>
      <c r="B1326" t="n">
        <v>-0.09324997663497925</v>
      </c>
      <c r="C1326" t="n">
        <v>9.413330078125</v>
      </c>
      <c r="D1326" t="n">
        <v>-0.6189764738082886</v>
      </c>
      <c r="E1326" t="n">
        <v>8.831250190734863</v>
      </c>
      <c r="F1326" t="n">
        <v>-13.00423717498779</v>
      </c>
    </row>
    <row r="1327">
      <c r="A1327" t="n">
        <v>9.416669845581055</v>
      </c>
      <c r="B1327" t="n">
        <v>-0.11524997651577</v>
      </c>
      <c r="C1327" t="n">
        <v>9.416669845581055</v>
      </c>
      <c r="D1327" t="n">
        <v>-0.6457913517951965</v>
      </c>
      <c r="E1327" t="n">
        <v>8.837916374206543</v>
      </c>
      <c r="F1327" t="n">
        <v>-12.99920463562012</v>
      </c>
    </row>
    <row r="1328">
      <c r="A1328" t="n">
        <v>9.420000076293945</v>
      </c>
      <c r="B1328" t="n">
        <v>-0.1312499791383743</v>
      </c>
      <c r="C1328" t="n">
        <v>9.420000076293945</v>
      </c>
      <c r="D1328" t="n">
        <v>-0.6676405072212219</v>
      </c>
      <c r="E1328" t="n">
        <v>8.844583511352539</v>
      </c>
      <c r="F1328" t="n">
        <v>-12.99165630340576</v>
      </c>
    </row>
    <row r="1329">
      <c r="A1329" t="n">
        <v>9.423330307006836</v>
      </c>
      <c r="B1329" t="n">
        <v>-0.1362499743700027</v>
      </c>
      <c r="C1329" t="n">
        <v>9.423330307006836</v>
      </c>
      <c r="D1329" t="n">
        <v>-0.6775719523429871</v>
      </c>
      <c r="E1329" t="n">
        <v>8.851249694824219</v>
      </c>
      <c r="F1329" t="n">
        <v>-12.98662376403809</v>
      </c>
    </row>
    <row r="1330">
      <c r="A1330" t="n">
        <v>9.426670074462891</v>
      </c>
      <c r="B1330" t="n">
        <v>-0.1312499791383743</v>
      </c>
      <c r="C1330" t="n">
        <v>9.426670074462891</v>
      </c>
      <c r="D1330" t="n">
        <v>-0.6835308074951172</v>
      </c>
      <c r="E1330" t="n">
        <v>8.857916831970215</v>
      </c>
      <c r="F1330" t="n">
        <v>-12.97907447814941</v>
      </c>
    </row>
    <row r="1331">
      <c r="A1331" t="n">
        <v>9.430000305175781</v>
      </c>
      <c r="B1331" t="n">
        <v>-0.1212499737739563</v>
      </c>
      <c r="C1331" t="n">
        <v>9.430000305175781</v>
      </c>
      <c r="D1331" t="n">
        <v>-0.6775719523429871</v>
      </c>
      <c r="E1331" t="n">
        <v>8.864583015441895</v>
      </c>
      <c r="F1331" t="n">
        <v>-12.97655773162842</v>
      </c>
    </row>
    <row r="1332">
      <c r="A1332" t="n">
        <v>9.433329582214355</v>
      </c>
      <c r="B1332" t="n">
        <v>-0.1222499758005142</v>
      </c>
      <c r="C1332" t="n">
        <v>9.433329582214355</v>
      </c>
      <c r="D1332" t="n">
        <v>-0.6775719523429871</v>
      </c>
      <c r="E1332" t="n">
        <v>8.871250152587891</v>
      </c>
      <c r="F1332" t="n">
        <v>-12.97404193878174</v>
      </c>
    </row>
    <row r="1333">
      <c r="A1333" t="n">
        <v>9.436670303344727</v>
      </c>
      <c r="B1333" t="n">
        <v>-0.1182499825954437</v>
      </c>
      <c r="C1333" t="n">
        <v>9.436670303344727</v>
      </c>
      <c r="D1333" t="n">
        <v>-0.6726062297821045</v>
      </c>
      <c r="E1333" t="n">
        <v>8.87791633605957</v>
      </c>
      <c r="F1333" t="n">
        <v>-12.97152519226074</v>
      </c>
    </row>
    <row r="1334">
      <c r="A1334" t="n">
        <v>9.439999580383301</v>
      </c>
      <c r="B1334" t="n">
        <v>-0.1082499772310257</v>
      </c>
      <c r="C1334" t="n">
        <v>9.439999580383301</v>
      </c>
      <c r="D1334" t="n">
        <v>-0.6616817116737366</v>
      </c>
      <c r="E1334" t="n">
        <v>8.884583473205566</v>
      </c>
      <c r="F1334" t="n">
        <v>-12.96146011352539</v>
      </c>
    </row>
    <row r="1335">
      <c r="A1335" t="n">
        <v>9.443329811096191</v>
      </c>
      <c r="B1335" t="n">
        <v>-0.08224997669458389</v>
      </c>
      <c r="C1335" t="n">
        <v>9.443329811096191</v>
      </c>
      <c r="D1335" t="n">
        <v>-0.6428119540214539</v>
      </c>
      <c r="E1335" t="n">
        <v>8.891249656677246</v>
      </c>
      <c r="F1335" t="n">
        <v>-12.95391178131104</v>
      </c>
    </row>
    <row r="1336">
      <c r="A1336" t="n">
        <v>9.446669578552246</v>
      </c>
      <c r="B1336" t="n">
        <v>-0.07124997675418854</v>
      </c>
      <c r="C1336" t="n">
        <v>9.446669578552246</v>
      </c>
      <c r="D1336" t="n">
        <v>-0.6209627985954285</v>
      </c>
      <c r="E1336" t="n">
        <v>8.897916793823242</v>
      </c>
      <c r="F1336" t="n">
        <v>-12.94636249542236</v>
      </c>
    </row>
    <row r="1337">
      <c r="A1337" t="n">
        <v>9.449999809265137</v>
      </c>
      <c r="B1337" t="n">
        <v>-0.07024997472763062</v>
      </c>
      <c r="C1337" t="n">
        <v>9.449999809265137</v>
      </c>
      <c r="D1337" t="n">
        <v>-0.625928521156311</v>
      </c>
      <c r="E1337" t="n">
        <v>8.904582977294922</v>
      </c>
      <c r="F1337" t="n">
        <v>-12.94132995605469</v>
      </c>
    </row>
    <row r="1338">
      <c r="A1338" t="n">
        <v>9.453330039978027</v>
      </c>
      <c r="B1338" t="n">
        <v>-0.09024997800588608</v>
      </c>
      <c r="C1338" t="n">
        <v>9.453330039978027</v>
      </c>
      <c r="D1338" t="n">
        <v>-0.6457913517951965</v>
      </c>
      <c r="E1338" t="n">
        <v>8.911250114440918</v>
      </c>
      <c r="F1338" t="n">
        <v>-12.94132995605469</v>
      </c>
    </row>
    <row r="1339">
      <c r="A1339" t="n">
        <v>9.456669807434082</v>
      </c>
      <c r="B1339" t="n">
        <v>-0.1112499833106995</v>
      </c>
      <c r="C1339" t="n">
        <v>9.456669807434082</v>
      </c>
      <c r="D1339" t="n">
        <v>-0.660688579082489</v>
      </c>
      <c r="E1339" t="n">
        <v>8.917916297912598</v>
      </c>
      <c r="F1339" t="n">
        <v>-12.94384574890137</v>
      </c>
    </row>
    <row r="1340">
      <c r="A1340" t="n">
        <v>9.460000038146973</v>
      </c>
      <c r="B1340" t="n">
        <v>-0.1202499866485596</v>
      </c>
      <c r="C1340" t="n">
        <v>9.460000038146973</v>
      </c>
      <c r="D1340" t="n">
        <v>-0.6706199645996094</v>
      </c>
      <c r="E1340" t="n">
        <v>8.924583435058594</v>
      </c>
      <c r="F1340" t="n">
        <v>-12.94887924194336</v>
      </c>
    </row>
    <row r="1341">
      <c r="A1341" t="n">
        <v>9.463330268859863</v>
      </c>
      <c r="B1341" t="n">
        <v>-0.125249981880188</v>
      </c>
      <c r="C1341" t="n">
        <v>9.463330268859863</v>
      </c>
      <c r="D1341" t="n">
        <v>-0.6815445423126221</v>
      </c>
      <c r="E1341" t="n">
        <v>8.931249618530273</v>
      </c>
      <c r="F1341" t="n">
        <v>-12.95391178131104</v>
      </c>
    </row>
    <row r="1342">
      <c r="A1342" t="n">
        <v>9.466670036315918</v>
      </c>
      <c r="B1342" t="n">
        <v>-0.1402499824762344</v>
      </c>
      <c r="C1342" t="n">
        <v>9.466670036315918</v>
      </c>
      <c r="D1342" t="n">
        <v>-0.6815445423126221</v>
      </c>
      <c r="E1342" t="n">
        <v>8.93791675567627</v>
      </c>
      <c r="F1342" t="n">
        <v>-12.95894432067871</v>
      </c>
    </row>
    <row r="1343">
      <c r="A1343" t="n">
        <v>9.470000267028809</v>
      </c>
      <c r="B1343" t="n">
        <v>-0.1392499804496765</v>
      </c>
      <c r="C1343" t="n">
        <v>9.470000267028809</v>
      </c>
      <c r="D1343" t="n">
        <v>-0.6815445423126221</v>
      </c>
      <c r="E1343" t="n">
        <v>8.944582939147949</v>
      </c>
      <c r="F1343" t="n">
        <v>-12.95894432067871</v>
      </c>
    </row>
    <row r="1344">
      <c r="A1344" t="n">
        <v>9.473329544067383</v>
      </c>
      <c r="B1344" t="n">
        <v>-0.1282499730587006</v>
      </c>
      <c r="C1344" t="n">
        <v>9.473329544067383</v>
      </c>
      <c r="D1344" t="n">
        <v>-0.6775719523429871</v>
      </c>
      <c r="E1344" t="n">
        <v>8.951250076293945</v>
      </c>
      <c r="F1344" t="n">
        <v>-12.95642757415771</v>
      </c>
    </row>
    <row r="1345">
      <c r="A1345" t="n">
        <v>9.476670265197754</v>
      </c>
      <c r="B1345" t="n">
        <v>-0.1222499758005142</v>
      </c>
      <c r="C1345" t="n">
        <v>9.476670265197754</v>
      </c>
      <c r="D1345" t="n">
        <v>-0.6686336398124695</v>
      </c>
      <c r="E1345" t="n">
        <v>8.957916259765625</v>
      </c>
      <c r="F1345" t="n">
        <v>-12.95139503479004</v>
      </c>
    </row>
    <row r="1346">
      <c r="A1346" t="n">
        <v>9.479999542236328</v>
      </c>
      <c r="B1346" t="n">
        <v>-0.1002499759197235</v>
      </c>
      <c r="C1346" t="n">
        <v>9.479999542236328</v>
      </c>
      <c r="D1346" t="n">
        <v>-0.648770809173584</v>
      </c>
      <c r="E1346" t="n">
        <v>8.964583396911621</v>
      </c>
      <c r="F1346" t="n">
        <v>-12.95391178131104</v>
      </c>
    </row>
    <row r="1347">
      <c r="A1347" t="n">
        <v>9.483329772949219</v>
      </c>
      <c r="B1347" t="n">
        <v>-0.08524997532367706</v>
      </c>
      <c r="C1347" t="n">
        <v>9.483329772949219</v>
      </c>
      <c r="D1347" t="n">
        <v>-0.6328805088996887</v>
      </c>
      <c r="E1347" t="n">
        <v>8.971249580383301</v>
      </c>
      <c r="F1347" t="n">
        <v>-12.96146011352539</v>
      </c>
    </row>
    <row r="1348">
      <c r="A1348" t="n">
        <v>9.486669540405273</v>
      </c>
      <c r="B1348" t="n">
        <v>-0.09624998271465302</v>
      </c>
      <c r="C1348" t="n">
        <v>9.486669540405273</v>
      </c>
      <c r="D1348" t="n">
        <v>-0.6328805088996887</v>
      </c>
      <c r="E1348" t="n">
        <v>8.977916717529297</v>
      </c>
      <c r="F1348" t="n">
        <v>-12.97152519226074</v>
      </c>
    </row>
    <row r="1349">
      <c r="A1349" t="n">
        <v>9.489999771118164</v>
      </c>
      <c r="B1349" t="n">
        <v>-0.1022499799728394</v>
      </c>
      <c r="C1349" t="n">
        <v>9.489999771118164</v>
      </c>
      <c r="D1349" t="n">
        <v>-0.652743399143219</v>
      </c>
      <c r="E1349" t="n">
        <v>8.984582901000977</v>
      </c>
      <c r="F1349" t="n">
        <v>-12.97655773162842</v>
      </c>
    </row>
    <row r="1350">
      <c r="A1350" t="n">
        <v>9.493330001831055</v>
      </c>
      <c r="B1350" t="n">
        <v>-0.114249974489212</v>
      </c>
      <c r="C1350" t="n">
        <v>9.493330001831055</v>
      </c>
      <c r="D1350" t="n">
        <v>-0.6666473746299744</v>
      </c>
      <c r="E1350" t="n">
        <v>8.991250038146973</v>
      </c>
      <c r="F1350" t="n">
        <v>-12.98410701751709</v>
      </c>
    </row>
    <row r="1351">
      <c r="A1351" t="n">
        <v>9.496669769287109</v>
      </c>
      <c r="B1351" t="n">
        <v>-0.1222499758005142</v>
      </c>
      <c r="C1351" t="n">
        <v>9.496669769287109</v>
      </c>
      <c r="D1351" t="n">
        <v>-0.6676405072212219</v>
      </c>
      <c r="E1351" t="n">
        <v>8.997916221618652</v>
      </c>
      <c r="F1351" t="n">
        <v>-12.98913955688477</v>
      </c>
    </row>
    <row r="1352">
      <c r="A1352" t="n">
        <v>9.5</v>
      </c>
      <c r="B1352" t="n">
        <v>-0.1222499758005142</v>
      </c>
      <c r="C1352" t="n">
        <v>9.5</v>
      </c>
      <c r="D1352" t="n">
        <v>-0.6686336398124695</v>
      </c>
      <c r="E1352" t="n">
        <v>9.004583358764648</v>
      </c>
      <c r="F1352" t="n">
        <v>-12.99668884277344</v>
      </c>
    </row>
    <row r="1353">
      <c r="A1353" t="n">
        <v>9.503330230712891</v>
      </c>
      <c r="B1353" t="n">
        <v>-0.1342499852180481</v>
      </c>
      <c r="C1353" t="n">
        <v>9.503330230712891</v>
      </c>
      <c r="D1353" t="n">
        <v>-0.6636679768562317</v>
      </c>
      <c r="E1353" t="n">
        <v>9.011249542236328</v>
      </c>
      <c r="F1353" t="n">
        <v>-13.00423717498779</v>
      </c>
    </row>
    <row r="1354">
      <c r="A1354" t="n">
        <v>9.506669998168945</v>
      </c>
      <c r="B1354" t="n">
        <v>-0.1392499804496765</v>
      </c>
      <c r="C1354" t="n">
        <v>9.506669998168945</v>
      </c>
      <c r="D1354" t="n">
        <v>-0.6706199645996094</v>
      </c>
      <c r="E1354" t="n">
        <v>9.017916679382324</v>
      </c>
      <c r="F1354" t="n">
        <v>-13.01178646087646</v>
      </c>
    </row>
    <row r="1355">
      <c r="A1355" t="n">
        <v>9.510000228881836</v>
      </c>
      <c r="B1355" t="n">
        <v>-0.1352499723434448</v>
      </c>
      <c r="C1355" t="n">
        <v>9.510000228881836</v>
      </c>
      <c r="D1355" t="n">
        <v>-0.6666473746299744</v>
      </c>
      <c r="E1355" t="n">
        <v>9.024582862854004</v>
      </c>
      <c r="F1355" t="n">
        <v>-13.01933574676514</v>
      </c>
    </row>
    <row r="1356">
      <c r="A1356" t="n">
        <v>9.513330459594727</v>
      </c>
      <c r="B1356" t="n">
        <v>-0.114249974489212</v>
      </c>
      <c r="C1356" t="n">
        <v>9.513330459594727</v>
      </c>
      <c r="D1356" t="n">
        <v>-0.6616817116737366</v>
      </c>
      <c r="E1356" t="n">
        <v>9.03125</v>
      </c>
      <c r="F1356" t="n">
        <v>-13.02688407897949</v>
      </c>
    </row>
    <row r="1357">
      <c r="A1357" t="n">
        <v>9.516670227050781</v>
      </c>
      <c r="B1357" t="n">
        <v>-0.09224997460842133</v>
      </c>
      <c r="C1357" t="n">
        <v>9.516670227050781</v>
      </c>
      <c r="D1357" t="n">
        <v>-0.640825629234314</v>
      </c>
      <c r="E1357" t="n">
        <v>9.037917137145996</v>
      </c>
      <c r="F1357" t="n">
        <v>-13.03443336486816</v>
      </c>
    </row>
    <row r="1358">
      <c r="A1358" t="n">
        <v>9.520000457763672</v>
      </c>
      <c r="B1358" t="n">
        <v>-0.08224997669458389</v>
      </c>
      <c r="C1358" t="n">
        <v>9.520000457763672</v>
      </c>
      <c r="D1358" t="n">
        <v>-0.6249353885650635</v>
      </c>
      <c r="E1358" t="n">
        <v>9.044583320617676</v>
      </c>
      <c r="F1358" t="n">
        <v>-13.03694915771484</v>
      </c>
    </row>
    <row r="1359">
      <c r="A1359" t="n">
        <v>9.523329734802246</v>
      </c>
      <c r="B1359" t="n">
        <v>-0.1022499799728394</v>
      </c>
      <c r="C1359" t="n">
        <v>9.523329734802246</v>
      </c>
      <c r="D1359" t="n">
        <v>-0.6348668336868286</v>
      </c>
      <c r="E1359" t="n">
        <v>9.051250457763672</v>
      </c>
      <c r="F1359" t="n">
        <v>-13.02940082550049</v>
      </c>
    </row>
    <row r="1360">
      <c r="A1360" t="n">
        <v>9.526670455932617</v>
      </c>
      <c r="B1360" t="n">
        <v>-0.1232499778270721</v>
      </c>
      <c r="C1360" t="n">
        <v>9.526670455932617</v>
      </c>
      <c r="D1360" t="n">
        <v>-0.644798219203949</v>
      </c>
      <c r="E1360" t="n">
        <v>9.057916641235352</v>
      </c>
      <c r="F1360" t="n">
        <v>-13.01430225372314</v>
      </c>
    </row>
    <row r="1361">
      <c r="A1361" t="n">
        <v>9.529999732971191</v>
      </c>
      <c r="B1361" t="n">
        <v>-0.143249973654747</v>
      </c>
      <c r="C1361" t="n">
        <v>9.529999732971191</v>
      </c>
      <c r="D1361" t="n">
        <v>-0.6646610498428345</v>
      </c>
      <c r="E1361" t="n">
        <v>9.064583778381348</v>
      </c>
      <c r="F1361" t="n">
        <v>-12.99920463562012</v>
      </c>
    </row>
    <row r="1362">
      <c r="A1362" t="n">
        <v>9.533329963684082</v>
      </c>
      <c r="B1362" t="n">
        <v>-0.1572499722242355</v>
      </c>
      <c r="C1362" t="n">
        <v>9.533329963684082</v>
      </c>
      <c r="D1362" t="n">
        <v>-0.6686336398124695</v>
      </c>
      <c r="E1362" t="n">
        <v>9.071249961853027</v>
      </c>
      <c r="F1362" t="n">
        <v>-12.98410701751709</v>
      </c>
    </row>
    <row r="1363">
      <c r="A1363" t="n">
        <v>9.536669731140137</v>
      </c>
      <c r="B1363" t="n">
        <v>-0.1572499722242355</v>
      </c>
      <c r="C1363" t="n">
        <v>9.536669731140137</v>
      </c>
      <c r="D1363" t="n">
        <v>-0.6626748442649841</v>
      </c>
      <c r="E1363" t="n">
        <v>9.077917098999023</v>
      </c>
      <c r="F1363" t="n">
        <v>-12.96900939941406</v>
      </c>
    </row>
    <row r="1364">
      <c r="A1364" t="n">
        <v>9.539999961853027</v>
      </c>
      <c r="B1364" t="n">
        <v>-0.1572499722242355</v>
      </c>
      <c r="C1364" t="n">
        <v>9.539999961853027</v>
      </c>
      <c r="D1364" t="n">
        <v>-0.6646610498428345</v>
      </c>
      <c r="E1364" t="n">
        <v>9.084583282470703</v>
      </c>
      <c r="F1364" t="n">
        <v>-12.95894432067871</v>
      </c>
    </row>
    <row r="1365">
      <c r="A1365" t="n">
        <v>9.543330192565918</v>
      </c>
      <c r="B1365" t="n">
        <v>-0.1562499850988388</v>
      </c>
      <c r="C1365" t="n">
        <v>9.543330192565918</v>
      </c>
      <c r="D1365" t="n">
        <v>-0.6646610498428345</v>
      </c>
      <c r="E1365" t="n">
        <v>9.091250419616699</v>
      </c>
      <c r="F1365" t="n">
        <v>-12.95642757415771</v>
      </c>
    </row>
    <row r="1366">
      <c r="A1366" t="n">
        <v>9.546669960021973</v>
      </c>
      <c r="B1366" t="n">
        <v>-0.1512499749660492</v>
      </c>
      <c r="C1366" t="n">
        <v>9.546669960021973</v>
      </c>
      <c r="D1366" t="n">
        <v>-0.6646610498428345</v>
      </c>
      <c r="E1366" t="n">
        <v>9.097916603088379</v>
      </c>
      <c r="F1366" t="n">
        <v>-12.95894432067871</v>
      </c>
    </row>
    <row r="1367">
      <c r="A1367" t="n">
        <v>9.550000190734863</v>
      </c>
      <c r="B1367" t="n">
        <v>-0.1462499797344208</v>
      </c>
      <c r="C1367" t="n">
        <v>9.550000190734863</v>
      </c>
      <c r="D1367" t="n">
        <v>-0.6537365317344666</v>
      </c>
      <c r="E1367" t="n">
        <v>9.104583740234375</v>
      </c>
      <c r="F1367" t="n">
        <v>-12.96649265289307</v>
      </c>
    </row>
    <row r="1368">
      <c r="A1368" t="n">
        <v>9.553330421447754</v>
      </c>
      <c r="B1368" t="n">
        <v>-0.1322499811649323</v>
      </c>
      <c r="C1368" t="n">
        <v>9.553330421447754</v>
      </c>
      <c r="D1368" t="n">
        <v>-0.6348668336868286</v>
      </c>
      <c r="E1368" t="n">
        <v>9.111249923706055</v>
      </c>
      <c r="F1368" t="n">
        <v>-12.98159027099609</v>
      </c>
    </row>
    <row r="1369">
      <c r="A1369" t="n">
        <v>9.556670188903809</v>
      </c>
      <c r="B1369" t="n">
        <v>-0.1162499785423279</v>
      </c>
      <c r="C1369" t="n">
        <v>9.556670188903809</v>
      </c>
      <c r="D1369" t="n">
        <v>-0.6189764738082886</v>
      </c>
      <c r="E1369" t="n">
        <v>9.117917060852051</v>
      </c>
      <c r="F1369" t="n">
        <v>-13.00172138214111</v>
      </c>
    </row>
    <row r="1370">
      <c r="A1370" t="n">
        <v>9.560000419616699</v>
      </c>
      <c r="B1370" t="n">
        <v>-0.1222499758005142</v>
      </c>
      <c r="C1370" t="n">
        <v>9.560000419616699</v>
      </c>
      <c r="D1370" t="n">
        <v>-0.6289079785346985</v>
      </c>
      <c r="E1370" t="n">
        <v>9.12458324432373</v>
      </c>
      <c r="F1370" t="n">
        <v>-13.02185153961182</v>
      </c>
    </row>
    <row r="1371">
      <c r="A1371" t="n">
        <v>9.563329696655273</v>
      </c>
      <c r="B1371" t="n">
        <v>-0.1342499852180481</v>
      </c>
      <c r="C1371" t="n">
        <v>9.563329696655273</v>
      </c>
      <c r="D1371" t="n">
        <v>-0.6497639417648315</v>
      </c>
      <c r="E1371" t="n">
        <v>9.131250381469727</v>
      </c>
      <c r="F1371" t="n">
        <v>-13.02940082550049</v>
      </c>
    </row>
    <row r="1372">
      <c r="A1372" t="n">
        <v>9.566670417785645</v>
      </c>
      <c r="B1372" t="n">
        <v>-0.1502499729394913</v>
      </c>
      <c r="C1372" t="n">
        <v>9.566670417785645</v>
      </c>
      <c r="D1372" t="n">
        <v>-0.6646610498428345</v>
      </c>
      <c r="E1372" t="n">
        <v>9.137916564941406</v>
      </c>
      <c r="F1372" t="n">
        <v>-13.03191661834717</v>
      </c>
    </row>
    <row r="1373">
      <c r="A1373" t="n">
        <v>9.569999694824219</v>
      </c>
      <c r="B1373" t="n">
        <v>-0.1602499783039093</v>
      </c>
      <c r="C1373" t="n">
        <v>9.569999694824219</v>
      </c>
      <c r="D1373" t="n">
        <v>-0.6765788197517395</v>
      </c>
      <c r="E1373" t="n">
        <v>9.144583702087402</v>
      </c>
      <c r="F1373" t="n">
        <v>-13.02436828613281</v>
      </c>
    </row>
    <row r="1374">
      <c r="A1374" t="n">
        <v>9.573329925537109</v>
      </c>
      <c r="B1374" t="n">
        <v>-0.1602499783039093</v>
      </c>
      <c r="C1374" t="n">
        <v>9.573329925537109</v>
      </c>
      <c r="D1374" t="n">
        <v>-0.6666473746299744</v>
      </c>
      <c r="E1374" t="n">
        <v>9.151249885559082</v>
      </c>
      <c r="F1374" t="n">
        <v>-13.01178646087646</v>
      </c>
    </row>
    <row r="1375">
      <c r="A1375" t="n">
        <v>9.576669692993164</v>
      </c>
      <c r="B1375" t="n">
        <v>-0.1552499830722809</v>
      </c>
      <c r="C1375" t="n">
        <v>9.576669692993164</v>
      </c>
      <c r="D1375" t="n">
        <v>-0.6726062297821045</v>
      </c>
      <c r="E1375" t="n">
        <v>9.157917022705078</v>
      </c>
      <c r="F1375" t="n">
        <v>-12.99668884277344</v>
      </c>
    </row>
    <row r="1376">
      <c r="A1376" t="n">
        <v>9.579999923706055</v>
      </c>
      <c r="B1376" t="n">
        <v>-0.1602499783039093</v>
      </c>
      <c r="C1376" t="n">
        <v>9.579999923706055</v>
      </c>
      <c r="D1376" t="n">
        <v>-0.6726062297821045</v>
      </c>
      <c r="E1376" t="n">
        <v>9.164583206176758</v>
      </c>
      <c r="F1376" t="n">
        <v>-12.98410701751709</v>
      </c>
    </row>
    <row r="1377">
      <c r="A1377" t="n">
        <v>9.583330154418945</v>
      </c>
      <c r="B1377" t="n">
        <v>-0.1612499803304672</v>
      </c>
      <c r="C1377" t="n">
        <v>9.583330154418945</v>
      </c>
      <c r="D1377" t="n">
        <v>-0.6726062297821045</v>
      </c>
      <c r="E1377" t="n">
        <v>9.171250343322754</v>
      </c>
      <c r="F1377" t="n">
        <v>-12.97907447814941</v>
      </c>
    </row>
    <row r="1378">
      <c r="A1378" t="n">
        <v>9.586669921875</v>
      </c>
      <c r="B1378" t="n">
        <v>-0.1442499756813049</v>
      </c>
      <c r="C1378" t="n">
        <v>9.586669921875</v>
      </c>
      <c r="D1378" t="n">
        <v>-0.660688579082489</v>
      </c>
      <c r="E1378" t="n">
        <v>9.177916526794434</v>
      </c>
      <c r="F1378" t="n">
        <v>-12.98662376403809</v>
      </c>
    </row>
    <row r="1379">
      <c r="A1379" t="n">
        <v>9.590000152587891</v>
      </c>
      <c r="B1379" t="n">
        <v>-0.1182499825954437</v>
      </c>
      <c r="C1379" t="n">
        <v>9.590000152587891</v>
      </c>
      <c r="D1379" t="n">
        <v>-0.6507570743560791</v>
      </c>
      <c r="E1379" t="n">
        <v>9.18458366394043</v>
      </c>
      <c r="F1379" t="n">
        <v>-12.99920463562012</v>
      </c>
    </row>
    <row r="1380">
      <c r="A1380" t="n">
        <v>9.593330383300781</v>
      </c>
      <c r="B1380" t="n">
        <v>-0.1022499799728394</v>
      </c>
      <c r="C1380" t="n">
        <v>9.593330383300781</v>
      </c>
      <c r="D1380" t="n">
        <v>-0.6348668336868286</v>
      </c>
      <c r="E1380" t="n">
        <v>9.191249847412109</v>
      </c>
      <c r="F1380" t="n">
        <v>-13.01430225372314</v>
      </c>
    </row>
    <row r="1381">
      <c r="A1381" t="n">
        <v>9.596670150756836</v>
      </c>
      <c r="B1381" t="n">
        <v>-0.1172499805688858</v>
      </c>
      <c r="C1381" t="n">
        <v>9.596670150756836</v>
      </c>
      <c r="D1381" t="n">
        <v>-0.6467844843864441</v>
      </c>
      <c r="E1381" t="n">
        <v>9.197916984558105</v>
      </c>
      <c r="F1381" t="n">
        <v>-13.02436828613281</v>
      </c>
    </row>
    <row r="1382">
      <c r="A1382" t="n">
        <v>9.600000381469727</v>
      </c>
      <c r="B1382" t="n">
        <v>-0.1392499804496765</v>
      </c>
      <c r="C1382" t="n">
        <v>9.600000381469727</v>
      </c>
      <c r="D1382" t="n">
        <v>-0.6596953868865967</v>
      </c>
      <c r="E1382" t="n">
        <v>9.204583168029785</v>
      </c>
      <c r="F1382" t="n">
        <v>-13.02940082550049</v>
      </c>
    </row>
    <row r="1383">
      <c r="A1383" t="n">
        <v>9.603329658508301</v>
      </c>
      <c r="B1383" t="n">
        <v>-0.1602499783039093</v>
      </c>
      <c r="C1383" t="n">
        <v>9.603329658508301</v>
      </c>
      <c r="D1383" t="n">
        <v>-0.6755856871604919</v>
      </c>
      <c r="E1383" t="n">
        <v>9.211250305175781</v>
      </c>
      <c r="F1383" t="n">
        <v>-13.03443336486816</v>
      </c>
    </row>
    <row r="1384">
      <c r="A1384" t="n">
        <v>9.606670379638672</v>
      </c>
      <c r="B1384" t="n">
        <v>-0.1762499809265137</v>
      </c>
      <c r="C1384" t="n">
        <v>9.606670379638672</v>
      </c>
      <c r="D1384" t="n">
        <v>-0.6805514097213745</v>
      </c>
      <c r="E1384" t="n">
        <v>9.217916488647461</v>
      </c>
      <c r="F1384" t="n">
        <v>-13.03694915771484</v>
      </c>
    </row>
    <row r="1385">
      <c r="A1385" t="n">
        <v>9.609999656677246</v>
      </c>
      <c r="B1385" t="n">
        <v>-0.1762499809265137</v>
      </c>
      <c r="C1385" t="n">
        <v>9.609999656677246</v>
      </c>
      <c r="D1385" t="n">
        <v>-0.6815445423126221</v>
      </c>
      <c r="E1385" t="n">
        <v>9.224583625793457</v>
      </c>
      <c r="F1385" t="n">
        <v>-13.03443336486816</v>
      </c>
    </row>
    <row r="1386">
      <c r="A1386" t="n">
        <v>9.613329887390137</v>
      </c>
      <c r="B1386" t="n">
        <v>-0.1842499822378159</v>
      </c>
      <c r="C1386" t="n">
        <v>9.613329887390137</v>
      </c>
      <c r="D1386" t="n">
        <v>-0.6755856871604919</v>
      </c>
      <c r="E1386" t="n">
        <v>9.231249809265137</v>
      </c>
      <c r="F1386" t="n">
        <v>-13.02688407897949</v>
      </c>
    </row>
    <row r="1387">
      <c r="A1387" t="n">
        <v>9.616669654846191</v>
      </c>
      <c r="B1387" t="n">
        <v>-0.1742499768733978</v>
      </c>
      <c r="C1387" t="n">
        <v>9.616669654846191</v>
      </c>
      <c r="D1387" t="n">
        <v>-0.6805514097213745</v>
      </c>
      <c r="E1387" t="n">
        <v>9.237916946411133</v>
      </c>
      <c r="F1387" t="n">
        <v>-13.01430225372314</v>
      </c>
    </row>
    <row r="1388">
      <c r="A1388" t="n">
        <v>9.619999885559082</v>
      </c>
      <c r="B1388" t="n">
        <v>-0.1762499809265137</v>
      </c>
      <c r="C1388" t="n">
        <v>9.619999885559082</v>
      </c>
      <c r="D1388" t="n">
        <v>-0.679558277130127</v>
      </c>
      <c r="E1388" t="n">
        <v>9.244583129882812</v>
      </c>
      <c r="F1388" t="n">
        <v>-13.00172138214111</v>
      </c>
    </row>
    <row r="1389">
      <c r="A1389" t="n">
        <v>9.623330116271973</v>
      </c>
      <c r="B1389" t="n">
        <v>-0.1612499803304672</v>
      </c>
      <c r="C1389" t="n">
        <v>9.623330116271973</v>
      </c>
      <c r="D1389" t="n">
        <v>-0.6626748442649841</v>
      </c>
      <c r="E1389" t="n">
        <v>9.251250267028809</v>
      </c>
      <c r="F1389" t="n">
        <v>-12.98410701751709</v>
      </c>
    </row>
    <row r="1390">
      <c r="A1390" t="n">
        <v>9.626669883728027</v>
      </c>
      <c r="B1390" t="n">
        <v>-0.1292499750852585</v>
      </c>
      <c r="C1390" t="n">
        <v>9.626669883728027</v>
      </c>
      <c r="D1390" t="n">
        <v>-0.6418187618255615</v>
      </c>
      <c r="E1390" t="n">
        <v>9.257916450500488</v>
      </c>
      <c r="F1390" t="n">
        <v>-12.96900939941406</v>
      </c>
    </row>
    <row r="1391">
      <c r="A1391" t="n">
        <v>9.630000114440918</v>
      </c>
      <c r="B1391" t="n">
        <v>-0.1132499799132347</v>
      </c>
      <c r="C1391" t="n">
        <v>9.630000114440918</v>
      </c>
      <c r="D1391" t="n">
        <v>-0.6308942437171936</v>
      </c>
      <c r="E1391" t="n">
        <v>9.264583587646484</v>
      </c>
      <c r="F1391" t="n">
        <v>-12.95894432067871</v>
      </c>
    </row>
    <row r="1392">
      <c r="A1392" t="n">
        <v>9.633330345153809</v>
      </c>
      <c r="B1392" t="n">
        <v>-0.1282499730587006</v>
      </c>
      <c r="C1392" t="n">
        <v>9.633330345153809</v>
      </c>
      <c r="D1392" t="n">
        <v>-0.6308942437171936</v>
      </c>
      <c r="E1392" t="n">
        <v>9.271249771118164</v>
      </c>
      <c r="F1392" t="n">
        <v>-12.95894432067871</v>
      </c>
    </row>
    <row r="1393">
      <c r="A1393" t="n">
        <v>9.636670112609863</v>
      </c>
      <c r="B1393" t="n">
        <v>-0.1492499858140945</v>
      </c>
      <c r="C1393" t="n">
        <v>9.636670112609863</v>
      </c>
      <c r="D1393" t="n">
        <v>-0.6477776765823364</v>
      </c>
      <c r="E1393" t="n">
        <v>9.27791690826416</v>
      </c>
      <c r="F1393" t="n">
        <v>-12.96649265289307</v>
      </c>
    </row>
    <row r="1394">
      <c r="A1394" t="n">
        <v>9.640000343322754</v>
      </c>
      <c r="B1394" t="n">
        <v>-0.1592499762773514</v>
      </c>
      <c r="C1394" t="n">
        <v>9.640000343322754</v>
      </c>
      <c r="D1394" t="n">
        <v>-0.6735993623733521</v>
      </c>
      <c r="E1394" t="n">
        <v>9.28458309173584</v>
      </c>
      <c r="F1394" t="n">
        <v>-12.97907447814941</v>
      </c>
    </row>
    <row r="1395">
      <c r="A1395" t="n">
        <v>9.643329620361328</v>
      </c>
      <c r="B1395" t="n">
        <v>-0.1652499735355377</v>
      </c>
      <c r="C1395" t="n">
        <v>9.643329620361328</v>
      </c>
      <c r="D1395" t="n">
        <v>-0.6835308074951172</v>
      </c>
      <c r="E1395" t="n">
        <v>9.291250228881836</v>
      </c>
      <c r="F1395" t="n">
        <v>-12.99417209625244</v>
      </c>
    </row>
    <row r="1396">
      <c r="A1396" t="n">
        <v>9.646670341491699</v>
      </c>
      <c r="B1396" t="n">
        <v>-0.1652499735355377</v>
      </c>
      <c r="C1396" t="n">
        <v>9.646670341491699</v>
      </c>
      <c r="D1396" t="n">
        <v>-0.6875033974647522</v>
      </c>
      <c r="E1396" t="n">
        <v>9.297916412353516</v>
      </c>
      <c r="F1396" t="n">
        <v>-13.00675392150879</v>
      </c>
    </row>
    <row r="1397">
      <c r="A1397" t="n">
        <v>9.649999618530273</v>
      </c>
      <c r="B1397" t="n">
        <v>-0.164249986410141</v>
      </c>
      <c r="C1397" t="n">
        <v>9.649999618530273</v>
      </c>
      <c r="D1397" t="n">
        <v>-0.6934622526168823</v>
      </c>
      <c r="E1397" t="n">
        <v>9.304583549499512</v>
      </c>
      <c r="F1397" t="n">
        <v>-13.01933574676514</v>
      </c>
    </row>
    <row r="1398">
      <c r="A1398" t="n">
        <v>9.653329849243164</v>
      </c>
      <c r="B1398" t="n">
        <v>-0.1692499816417694</v>
      </c>
      <c r="C1398" t="n">
        <v>9.653329849243164</v>
      </c>
      <c r="D1398" t="n">
        <v>-0.6875033974647522</v>
      </c>
      <c r="E1398" t="n">
        <v>9.311249732971191</v>
      </c>
      <c r="F1398" t="n">
        <v>-13.02436828613281</v>
      </c>
    </row>
    <row r="1399">
      <c r="A1399" t="n">
        <v>9.656669616699219</v>
      </c>
      <c r="B1399" t="n">
        <v>-0.164249986410141</v>
      </c>
      <c r="C1399" t="n">
        <v>9.656669616699219</v>
      </c>
      <c r="D1399" t="n">
        <v>-0.6875033974647522</v>
      </c>
      <c r="E1399" t="n">
        <v>9.317916870117188</v>
      </c>
      <c r="F1399" t="n">
        <v>-13.02436828613281</v>
      </c>
    </row>
    <row r="1400">
      <c r="A1400" t="n">
        <v>9.659999847412109</v>
      </c>
      <c r="B1400" t="n">
        <v>-0.154249981045723</v>
      </c>
      <c r="C1400" t="n">
        <v>9.659999847412109</v>
      </c>
      <c r="D1400" t="n">
        <v>-0.6815445423126221</v>
      </c>
      <c r="E1400" t="n">
        <v>9.324583053588867</v>
      </c>
      <c r="F1400" t="n">
        <v>-13.02688407897949</v>
      </c>
    </row>
    <row r="1401">
      <c r="A1401" t="n">
        <v>9.663330078125</v>
      </c>
      <c r="B1401" t="n">
        <v>-0.1382499784231186</v>
      </c>
      <c r="C1401" t="n">
        <v>9.663330078125</v>
      </c>
      <c r="D1401" t="n">
        <v>-0.6537365317344666</v>
      </c>
      <c r="E1401" t="n">
        <v>9.331250190734863</v>
      </c>
      <c r="F1401" t="n">
        <v>-13.03191661834717</v>
      </c>
    </row>
    <row r="1402">
      <c r="A1402" t="n">
        <v>9.666669845581055</v>
      </c>
      <c r="B1402" t="n">
        <v>-0.1232499778270721</v>
      </c>
      <c r="C1402" t="n">
        <v>9.666669845581055</v>
      </c>
      <c r="D1402" t="n">
        <v>-0.6338737010955811</v>
      </c>
      <c r="E1402" t="n">
        <v>9.337916374206543</v>
      </c>
      <c r="F1402" t="n">
        <v>-13.03694915771484</v>
      </c>
    </row>
    <row r="1403">
      <c r="A1403" t="n">
        <v>9.670000076293945</v>
      </c>
      <c r="B1403" t="n">
        <v>-0.1282499730587006</v>
      </c>
      <c r="C1403" t="n">
        <v>9.670000076293945</v>
      </c>
      <c r="D1403" t="n">
        <v>-0.6438050866127014</v>
      </c>
      <c r="E1403" t="n">
        <v>9.344583511352539</v>
      </c>
      <c r="F1403" t="n">
        <v>-13.03946590423584</v>
      </c>
    </row>
    <row r="1404">
      <c r="A1404" t="n">
        <v>9.673330307006836</v>
      </c>
      <c r="B1404" t="n">
        <v>-0.1442499756813049</v>
      </c>
      <c r="C1404" t="n">
        <v>9.673330307006836</v>
      </c>
      <c r="D1404" t="n">
        <v>-0.6636679768562317</v>
      </c>
      <c r="E1404" t="n">
        <v>9.351249694824219</v>
      </c>
      <c r="F1404" t="n">
        <v>-13.04449844360352</v>
      </c>
    </row>
    <row r="1405">
      <c r="A1405" t="n">
        <v>9.676670074462891</v>
      </c>
      <c r="B1405" t="n">
        <v>-0.1702499836683273</v>
      </c>
      <c r="C1405" t="n">
        <v>9.676670074462891</v>
      </c>
      <c r="D1405" t="n">
        <v>-0.6855171322822571</v>
      </c>
      <c r="E1405" t="n">
        <v>9.357916831970215</v>
      </c>
      <c r="F1405" t="n">
        <v>-13.05204772949219</v>
      </c>
    </row>
    <row r="1406">
      <c r="A1406" t="n">
        <v>9.680000305175781</v>
      </c>
      <c r="B1406" t="n">
        <v>-0.1752499788999557</v>
      </c>
      <c r="C1406" t="n">
        <v>9.680000305175781</v>
      </c>
      <c r="D1406" t="n">
        <v>-0.70041424036026</v>
      </c>
      <c r="E1406" t="n">
        <v>9.364583015441895</v>
      </c>
      <c r="F1406" t="n">
        <v>-13.05456352233887</v>
      </c>
    </row>
    <row r="1407">
      <c r="A1407" t="n">
        <v>9.683329582214355</v>
      </c>
      <c r="B1407" t="n">
        <v>-0.1692499816417694</v>
      </c>
      <c r="C1407" t="n">
        <v>9.683329582214355</v>
      </c>
      <c r="D1407" t="n">
        <v>-0.7053799629211426</v>
      </c>
      <c r="E1407" t="n">
        <v>9.371250152587891</v>
      </c>
      <c r="F1407" t="n">
        <v>-13.05204772949219</v>
      </c>
    </row>
    <row r="1408">
      <c r="A1408" t="n">
        <v>9.686670303344727</v>
      </c>
      <c r="B1408" t="n">
        <v>-0.1692499816417694</v>
      </c>
      <c r="C1408" t="n">
        <v>9.686670303344727</v>
      </c>
      <c r="D1408" t="n">
        <v>-0.6954485177993774</v>
      </c>
      <c r="E1408" t="n">
        <v>9.37791633605957</v>
      </c>
      <c r="F1408" t="n">
        <v>-13.0470142364502</v>
      </c>
    </row>
    <row r="1409">
      <c r="A1409" t="n">
        <v>9.689999580383301</v>
      </c>
      <c r="B1409" t="n">
        <v>-0.1692499816417694</v>
      </c>
      <c r="C1409" t="n">
        <v>9.689999580383301</v>
      </c>
      <c r="D1409" t="n">
        <v>-0.696441650390625</v>
      </c>
      <c r="E1409" t="n">
        <v>9.384583473205566</v>
      </c>
      <c r="F1409" t="n">
        <v>-13.0470142364502</v>
      </c>
    </row>
    <row r="1410">
      <c r="A1410" t="n">
        <v>9.693329811096191</v>
      </c>
      <c r="B1410" t="n">
        <v>-0.1692499816417694</v>
      </c>
      <c r="C1410" t="n">
        <v>9.693329811096191</v>
      </c>
      <c r="D1410" t="n">
        <v>-0.6904828548431396</v>
      </c>
      <c r="E1410" t="n">
        <v>9.391249656677246</v>
      </c>
      <c r="F1410" t="n">
        <v>-13.04449844360352</v>
      </c>
    </row>
    <row r="1411">
      <c r="A1411" t="n">
        <v>9.696669578552246</v>
      </c>
      <c r="B1411" t="n">
        <v>-0.1482499837875366</v>
      </c>
      <c r="C1411" t="n">
        <v>9.696669578552246</v>
      </c>
      <c r="D1411" t="n">
        <v>-0.6805514097213745</v>
      </c>
      <c r="E1411" t="n">
        <v>9.397916793823242</v>
      </c>
      <c r="F1411" t="n">
        <v>-13.03694915771484</v>
      </c>
    </row>
    <row r="1412">
      <c r="A1412" t="n">
        <v>9.699999809265137</v>
      </c>
      <c r="B1412" t="n">
        <v>-0.1272499859333038</v>
      </c>
      <c r="C1412" t="n">
        <v>9.699999809265137</v>
      </c>
      <c r="D1412" t="n">
        <v>-0.6587022542953491</v>
      </c>
      <c r="E1412" t="n">
        <v>9.404582977294922</v>
      </c>
      <c r="F1412" t="n">
        <v>-13.02940082550049</v>
      </c>
    </row>
    <row r="1413">
      <c r="A1413" t="n">
        <v>9.703330039978027</v>
      </c>
      <c r="B1413" t="n">
        <v>-0.1112499833106995</v>
      </c>
      <c r="C1413" t="n">
        <v>9.703330039978027</v>
      </c>
      <c r="D1413" t="n">
        <v>-0.6438050866127014</v>
      </c>
      <c r="E1413" t="n">
        <v>9.411250114440918</v>
      </c>
      <c r="F1413" t="n">
        <v>-13.02688407897949</v>
      </c>
    </row>
    <row r="1414">
      <c r="A1414" t="n">
        <v>9.706669807434082</v>
      </c>
      <c r="B1414" t="n">
        <v>-0.1172499805688858</v>
      </c>
      <c r="C1414" t="n">
        <v>9.706669807434082</v>
      </c>
      <c r="D1414" t="n">
        <v>-0.6438050866127014</v>
      </c>
      <c r="E1414" t="n">
        <v>9.417916297912598</v>
      </c>
      <c r="F1414" t="n">
        <v>-13.02940082550049</v>
      </c>
    </row>
    <row r="1415">
      <c r="A1415" t="n">
        <v>9.710000038146973</v>
      </c>
      <c r="B1415" t="n">
        <v>-0.143249973654747</v>
      </c>
      <c r="C1415" t="n">
        <v>9.710000038146973</v>
      </c>
      <c r="D1415" t="n">
        <v>-0.6596953868865967</v>
      </c>
      <c r="E1415" t="n">
        <v>9.424583435058594</v>
      </c>
      <c r="F1415" t="n">
        <v>-13.03443336486816</v>
      </c>
    </row>
    <row r="1416">
      <c r="A1416" t="n">
        <v>9.713330268859863</v>
      </c>
      <c r="B1416" t="n">
        <v>-0.1582499742507935</v>
      </c>
      <c r="C1416" t="n">
        <v>9.713330268859863</v>
      </c>
      <c r="D1416" t="n">
        <v>-0.6865102648735046</v>
      </c>
      <c r="E1416" t="n">
        <v>9.431249618530273</v>
      </c>
      <c r="F1416" t="n">
        <v>-13.03946590423584</v>
      </c>
    </row>
    <row r="1417">
      <c r="A1417" t="n">
        <v>9.716670036315918</v>
      </c>
      <c r="B1417" t="n">
        <v>-0.164249986410141</v>
      </c>
      <c r="C1417" t="n">
        <v>9.716670036315918</v>
      </c>
      <c r="D1417" t="n">
        <v>-0.6974348425865173</v>
      </c>
      <c r="E1417" t="n">
        <v>9.43791675567627</v>
      </c>
      <c r="F1417" t="n">
        <v>-13.0470142364502</v>
      </c>
    </row>
    <row r="1418">
      <c r="A1418" t="n">
        <v>9.720000267028809</v>
      </c>
      <c r="B1418" t="n">
        <v>-0.154249981045723</v>
      </c>
      <c r="C1418" t="n">
        <v>9.720000267028809</v>
      </c>
      <c r="D1418" t="n">
        <v>-0.6914759278297424</v>
      </c>
      <c r="E1418" t="n">
        <v>9.444582939147949</v>
      </c>
      <c r="F1418" t="n">
        <v>-13.05708026885986</v>
      </c>
    </row>
    <row r="1419">
      <c r="A1419" t="n">
        <v>9.723329544067383</v>
      </c>
      <c r="B1419" t="n">
        <v>-0.1492499858140945</v>
      </c>
      <c r="C1419" t="n">
        <v>9.723329544067383</v>
      </c>
      <c r="D1419" t="n">
        <v>-0.6865102648735046</v>
      </c>
      <c r="E1419" t="n">
        <v>9.451250076293945</v>
      </c>
      <c r="F1419" t="n">
        <v>-13.06966114044189</v>
      </c>
    </row>
    <row r="1420">
      <c r="A1420" t="n">
        <v>9.726670265197754</v>
      </c>
      <c r="B1420" t="n">
        <v>-0.1502499729394913</v>
      </c>
      <c r="C1420" t="n">
        <v>9.726670265197754</v>
      </c>
      <c r="D1420" t="n">
        <v>-0.6914759278297424</v>
      </c>
      <c r="E1420" t="n">
        <v>9.457916259765625</v>
      </c>
      <c r="F1420" t="n">
        <v>-13.07721042633057</v>
      </c>
    </row>
    <row r="1421">
      <c r="A1421" t="n">
        <v>9.729999542236328</v>
      </c>
      <c r="B1421" t="n">
        <v>-0.1502499729394913</v>
      </c>
      <c r="C1421" t="n">
        <v>9.729999542236328</v>
      </c>
      <c r="D1421" t="n">
        <v>-0.6914759278297424</v>
      </c>
      <c r="E1421" t="n">
        <v>9.464583396911621</v>
      </c>
      <c r="F1421" t="n">
        <v>-13.07972621917725</v>
      </c>
    </row>
    <row r="1422">
      <c r="A1422" t="n">
        <v>9.733329772949219</v>
      </c>
      <c r="B1422" t="n">
        <v>-0.1322499811649323</v>
      </c>
      <c r="C1422" t="n">
        <v>9.733329772949219</v>
      </c>
      <c r="D1422" t="n">
        <v>-0.6765788197517395</v>
      </c>
      <c r="E1422" t="n">
        <v>9.471249580383301</v>
      </c>
      <c r="F1422" t="n">
        <v>-13.07721042633057</v>
      </c>
    </row>
    <row r="1423">
      <c r="A1423" t="n">
        <v>9.736669540405273</v>
      </c>
      <c r="B1423" t="n">
        <v>-0.1062499806284904</v>
      </c>
      <c r="C1423" t="n">
        <v>9.736669540405273</v>
      </c>
      <c r="D1423" t="n">
        <v>-0.656715989112854</v>
      </c>
      <c r="E1423" t="n">
        <v>9.477916717529297</v>
      </c>
      <c r="F1423" t="n">
        <v>-13.06966114044189</v>
      </c>
    </row>
    <row r="1424">
      <c r="A1424" t="n">
        <v>9.739999771118164</v>
      </c>
      <c r="B1424" t="n">
        <v>-0.09524998068809509</v>
      </c>
      <c r="C1424" t="n">
        <v>9.739999771118164</v>
      </c>
      <c r="D1424" t="n">
        <v>-0.6368530988693237</v>
      </c>
      <c r="E1424" t="n">
        <v>9.484582901000977</v>
      </c>
      <c r="F1424" t="n">
        <v>-13.05959606170654</v>
      </c>
    </row>
    <row r="1425">
      <c r="A1425" t="n">
        <v>9.743330001831055</v>
      </c>
      <c r="B1425" t="n">
        <v>-0.1062499806284904</v>
      </c>
      <c r="C1425" t="n">
        <v>9.743330001831055</v>
      </c>
      <c r="D1425" t="n">
        <v>-0.6368530988693237</v>
      </c>
      <c r="E1425" t="n">
        <v>9.491250038146973</v>
      </c>
      <c r="F1425" t="n">
        <v>-13.0470142364502</v>
      </c>
    </row>
    <row r="1426">
      <c r="A1426" t="n">
        <v>9.746669769287109</v>
      </c>
      <c r="B1426" t="n">
        <v>-0.1222499758005142</v>
      </c>
      <c r="C1426" t="n">
        <v>9.746669769287109</v>
      </c>
      <c r="D1426" t="n">
        <v>-0.6517502665519714</v>
      </c>
      <c r="E1426" t="n">
        <v>9.497916221618652</v>
      </c>
      <c r="F1426" t="n">
        <v>-13.03946590423584</v>
      </c>
    </row>
    <row r="1427">
      <c r="A1427" t="n">
        <v>9.75</v>
      </c>
      <c r="B1427" t="n">
        <v>-0.1382499784231186</v>
      </c>
      <c r="C1427" t="n">
        <v>9.75</v>
      </c>
      <c r="D1427" t="n">
        <v>-0.6765788197517395</v>
      </c>
      <c r="E1427" t="n">
        <v>9.504583358764648</v>
      </c>
      <c r="F1427" t="n">
        <v>-13.03946590423584</v>
      </c>
    </row>
    <row r="1428">
      <c r="A1428" t="n">
        <v>9.753330230712891</v>
      </c>
      <c r="B1428" t="n">
        <v>-0.1502499729394913</v>
      </c>
      <c r="C1428" t="n">
        <v>9.753330230712891</v>
      </c>
      <c r="D1428" t="n">
        <v>-0.6875033974647522</v>
      </c>
      <c r="E1428" t="n">
        <v>9.511249542236328</v>
      </c>
      <c r="F1428" t="n">
        <v>-13.0470142364502</v>
      </c>
    </row>
    <row r="1429">
      <c r="A1429" t="n">
        <v>9.756669998168945</v>
      </c>
      <c r="B1429" t="n">
        <v>-0.1442499756813049</v>
      </c>
      <c r="C1429" t="n">
        <v>9.756669998168945</v>
      </c>
      <c r="D1429" t="n">
        <v>-0.6974348425865173</v>
      </c>
      <c r="E1429" t="n">
        <v>9.517916679382324</v>
      </c>
      <c r="F1429" t="n">
        <v>-13.04953098297119</v>
      </c>
    </row>
    <row r="1430">
      <c r="A1430" t="n">
        <v>9.760000228881836</v>
      </c>
      <c r="B1430" t="n">
        <v>-0.1442499756813049</v>
      </c>
      <c r="C1430" t="n">
        <v>9.760000228881836</v>
      </c>
      <c r="D1430" t="n">
        <v>-0.7024005651473999</v>
      </c>
      <c r="E1430" t="n">
        <v>9.524582862854004</v>
      </c>
      <c r="F1430" t="n">
        <v>-13.04953098297119</v>
      </c>
    </row>
    <row r="1431">
      <c r="A1431" t="n">
        <v>9.763330459594727</v>
      </c>
      <c r="B1431" t="n">
        <v>-0.143249973654747</v>
      </c>
      <c r="C1431" t="n">
        <v>9.763330459594727</v>
      </c>
      <c r="D1431" t="n">
        <v>-0.7073662877082825</v>
      </c>
      <c r="E1431" t="n">
        <v>9.53125</v>
      </c>
      <c r="F1431" t="n">
        <v>-13.0470142364502</v>
      </c>
    </row>
    <row r="1432">
      <c r="A1432" t="n">
        <v>9.766670227050781</v>
      </c>
      <c r="B1432" t="n">
        <v>-0.1372499763965607</v>
      </c>
      <c r="C1432" t="n">
        <v>9.766670227050781</v>
      </c>
      <c r="D1432" t="n">
        <v>-0.70835942029953</v>
      </c>
      <c r="E1432" t="n">
        <v>9.537917137145996</v>
      </c>
      <c r="F1432" t="n">
        <v>-13.0470142364502</v>
      </c>
    </row>
    <row r="1433">
      <c r="A1433" t="n">
        <v>9.770000457763672</v>
      </c>
      <c r="B1433" t="n">
        <v>-0.1332499831914902</v>
      </c>
      <c r="C1433" t="n">
        <v>9.770000457763672</v>
      </c>
      <c r="D1433" t="n">
        <v>-0.6984279751777649</v>
      </c>
      <c r="E1433" t="n">
        <v>9.544583320617676</v>
      </c>
      <c r="F1433" t="n">
        <v>-13.04198169708252</v>
      </c>
    </row>
    <row r="1434">
      <c r="A1434" t="n">
        <v>9.773329734802246</v>
      </c>
      <c r="B1434" t="n">
        <v>-0.1082499772310257</v>
      </c>
      <c r="C1434" t="n">
        <v>9.773329734802246</v>
      </c>
      <c r="D1434" t="n">
        <v>-0.6626748442649841</v>
      </c>
      <c r="E1434" t="n">
        <v>9.551250457763672</v>
      </c>
      <c r="F1434" t="n">
        <v>-13.03694915771484</v>
      </c>
    </row>
    <row r="1435">
      <c r="A1435" t="n">
        <v>9.776670455932617</v>
      </c>
      <c r="B1435" t="n">
        <v>-0.09724998474121094</v>
      </c>
      <c r="C1435" t="n">
        <v>9.776670455932617</v>
      </c>
      <c r="D1435" t="n">
        <v>-0.640825629234314</v>
      </c>
      <c r="E1435" t="n">
        <v>9.557916641235352</v>
      </c>
      <c r="F1435" t="n">
        <v>-13.03946590423584</v>
      </c>
    </row>
    <row r="1436">
      <c r="A1436" t="n">
        <v>9.779999732971191</v>
      </c>
      <c r="B1436" t="n">
        <v>-0.1082499772310257</v>
      </c>
      <c r="C1436" t="n">
        <v>9.779999732971191</v>
      </c>
      <c r="D1436" t="n">
        <v>-0.640825629234314</v>
      </c>
      <c r="E1436" t="n">
        <v>9.564583778381348</v>
      </c>
      <c r="F1436" t="n">
        <v>-13.04953098297119</v>
      </c>
    </row>
    <row r="1437">
      <c r="A1437" t="n">
        <v>9.783329963684082</v>
      </c>
      <c r="B1437" t="n">
        <v>-0.125249981880188</v>
      </c>
      <c r="C1437" t="n">
        <v>9.783329963684082</v>
      </c>
      <c r="D1437" t="n">
        <v>-0.660688579082489</v>
      </c>
      <c r="E1437" t="n">
        <v>9.571249961853027</v>
      </c>
      <c r="F1437" t="n">
        <v>-13.06966114044189</v>
      </c>
    </row>
    <row r="1438">
      <c r="A1438" t="n">
        <v>9.786669731140137</v>
      </c>
      <c r="B1438" t="n">
        <v>-0.1452499777078629</v>
      </c>
      <c r="C1438" t="n">
        <v>9.786669731140137</v>
      </c>
      <c r="D1438" t="n">
        <v>-0.6815445423126221</v>
      </c>
      <c r="E1438" t="n">
        <v>9.577917098999023</v>
      </c>
      <c r="F1438" t="n">
        <v>-13.07972621917725</v>
      </c>
    </row>
    <row r="1439">
      <c r="A1439" t="n">
        <v>9.789999961853027</v>
      </c>
      <c r="B1439" t="n">
        <v>-0.1672499775886536</v>
      </c>
      <c r="C1439" t="n">
        <v>9.789999961853027</v>
      </c>
      <c r="D1439" t="n">
        <v>-0.6775719523429871</v>
      </c>
      <c r="E1439" t="n">
        <v>9.584583282470703</v>
      </c>
      <c r="F1439" t="n">
        <v>-13.08475875854492</v>
      </c>
    </row>
    <row r="1440">
      <c r="A1440" t="n">
        <v>9.793330192565918</v>
      </c>
      <c r="B1440" t="n">
        <v>-0.1552499830722809</v>
      </c>
      <c r="C1440" t="n">
        <v>9.793330192565918</v>
      </c>
      <c r="D1440" t="n">
        <v>-0.6726062297821045</v>
      </c>
      <c r="E1440" t="n">
        <v>9.591250419616699</v>
      </c>
      <c r="F1440" t="n">
        <v>-13.08224296569824</v>
      </c>
    </row>
    <row r="1441">
      <c r="A1441" t="n">
        <v>9.796669960021973</v>
      </c>
      <c r="B1441" t="n">
        <v>-0.154249981045723</v>
      </c>
      <c r="C1441" t="n">
        <v>9.796669960021973</v>
      </c>
      <c r="D1441" t="n">
        <v>-0.6686336398124695</v>
      </c>
      <c r="E1441" t="n">
        <v>9.597916603088379</v>
      </c>
      <c r="F1441" t="n">
        <v>-13.08224296569824</v>
      </c>
    </row>
    <row r="1442">
      <c r="A1442" t="n">
        <v>9.800000190734863</v>
      </c>
      <c r="B1442" t="n">
        <v>-0.1602499783039093</v>
      </c>
      <c r="C1442" t="n">
        <v>9.800000190734863</v>
      </c>
      <c r="D1442" t="n">
        <v>-0.6686336398124695</v>
      </c>
      <c r="E1442" t="n">
        <v>9.604583740234375</v>
      </c>
      <c r="F1442" t="n">
        <v>-13.07721042633057</v>
      </c>
    </row>
    <row r="1443">
      <c r="A1443" t="n">
        <v>9.803330421447754</v>
      </c>
      <c r="B1443" t="n">
        <v>-0.1592499762773514</v>
      </c>
      <c r="C1443" t="n">
        <v>9.803330421447754</v>
      </c>
      <c r="D1443" t="n">
        <v>-0.6745925545692444</v>
      </c>
      <c r="E1443" t="n">
        <v>9.611249923706055</v>
      </c>
      <c r="F1443" t="n">
        <v>-13.06462860107422</v>
      </c>
    </row>
    <row r="1444">
      <c r="A1444" t="n">
        <v>9.806670188903809</v>
      </c>
      <c r="B1444" t="n">
        <v>-0.154249981045723</v>
      </c>
      <c r="C1444" t="n">
        <v>9.806670188903809</v>
      </c>
      <c r="D1444" t="n">
        <v>-0.669626772403717</v>
      </c>
      <c r="E1444" t="n">
        <v>9.617917060852051</v>
      </c>
      <c r="F1444" t="n">
        <v>-13.05456352233887</v>
      </c>
    </row>
    <row r="1445">
      <c r="A1445" t="n">
        <v>9.810000419616699</v>
      </c>
      <c r="B1445" t="n">
        <v>-0.125249981880188</v>
      </c>
      <c r="C1445" t="n">
        <v>9.810000419616699</v>
      </c>
      <c r="D1445" t="n">
        <v>-0.6557227969169617</v>
      </c>
      <c r="E1445" t="n">
        <v>9.62458324432373</v>
      </c>
      <c r="F1445" t="n">
        <v>-13.04953098297119</v>
      </c>
    </row>
    <row r="1446">
      <c r="A1446" t="n">
        <v>9.813329696655273</v>
      </c>
      <c r="B1446" t="n">
        <v>-0.1182499825954437</v>
      </c>
      <c r="C1446" t="n">
        <v>9.813329696655273</v>
      </c>
      <c r="D1446" t="n">
        <v>-0.6358599662780762</v>
      </c>
      <c r="E1446" t="n">
        <v>9.631250381469727</v>
      </c>
      <c r="F1446" t="n">
        <v>-13.05204772949219</v>
      </c>
    </row>
    <row r="1447">
      <c r="A1447" t="n">
        <v>9.816670417785645</v>
      </c>
      <c r="B1447" t="n">
        <v>-0.1342499852180481</v>
      </c>
      <c r="C1447" t="n">
        <v>9.816670417785645</v>
      </c>
      <c r="D1447" t="n">
        <v>-0.6358599662780762</v>
      </c>
      <c r="E1447" t="n">
        <v>9.637916564941406</v>
      </c>
      <c r="F1447" t="n">
        <v>-13.05204772949219</v>
      </c>
    </row>
    <row r="1448">
      <c r="A1448" t="n">
        <v>9.819999694824219</v>
      </c>
      <c r="B1448" t="n">
        <v>-0.1552499830722809</v>
      </c>
      <c r="C1448" t="n">
        <v>9.819999694824219</v>
      </c>
      <c r="D1448" t="n">
        <v>-0.6477776765823364</v>
      </c>
      <c r="E1448" t="n">
        <v>9.644583702087402</v>
      </c>
      <c r="F1448" t="n">
        <v>-13.05456352233887</v>
      </c>
    </row>
    <row r="1449">
      <c r="A1449" t="n">
        <v>9.823329925537109</v>
      </c>
      <c r="B1449" t="n">
        <v>-0.1702499836683273</v>
      </c>
      <c r="C1449" t="n">
        <v>9.823329925537109</v>
      </c>
      <c r="D1449" t="n">
        <v>-0.6626748442649841</v>
      </c>
      <c r="E1449" t="n">
        <v>9.651249885559082</v>
      </c>
      <c r="F1449" t="n">
        <v>-13.05959606170654</v>
      </c>
    </row>
    <row r="1450">
      <c r="A1450" t="n">
        <v>9.826669692993164</v>
      </c>
      <c r="B1450" t="n">
        <v>-0.1822499781847</v>
      </c>
      <c r="C1450" t="n">
        <v>9.826669692993164</v>
      </c>
      <c r="D1450" t="n">
        <v>-0.6676405072212219</v>
      </c>
      <c r="E1450" t="n">
        <v>9.657917022705078</v>
      </c>
      <c r="F1450" t="n">
        <v>-13.06211280822754</v>
      </c>
    </row>
    <row r="1451">
      <c r="A1451" t="n">
        <v>9.829999923706055</v>
      </c>
      <c r="B1451" t="n">
        <v>-0.1772499829530716</v>
      </c>
      <c r="C1451" t="n">
        <v>9.829999923706055</v>
      </c>
      <c r="D1451" t="n">
        <v>-0.6676405072212219</v>
      </c>
      <c r="E1451" t="n">
        <v>9.664583206176758</v>
      </c>
      <c r="F1451" t="n">
        <v>-13.06211280822754</v>
      </c>
    </row>
    <row r="1452">
      <c r="A1452" t="n">
        <v>9.833330154418945</v>
      </c>
      <c r="B1452" t="n">
        <v>-0.1772499829530716</v>
      </c>
      <c r="C1452" t="n">
        <v>9.833330154418945</v>
      </c>
      <c r="D1452" t="n">
        <v>-0.660688579082489</v>
      </c>
      <c r="E1452" t="n">
        <v>9.671250343322754</v>
      </c>
      <c r="F1452" t="n">
        <v>-13.06211280822754</v>
      </c>
    </row>
    <row r="1453">
      <c r="A1453" t="n">
        <v>9.836669921875</v>
      </c>
      <c r="B1453" t="n">
        <v>-0.1782499849796295</v>
      </c>
      <c r="C1453" t="n">
        <v>9.836669921875</v>
      </c>
      <c r="D1453" t="n">
        <v>-0.6557227969169617</v>
      </c>
      <c r="E1453" t="n">
        <v>9.677916526794434</v>
      </c>
      <c r="F1453" t="n">
        <v>-13.06211280822754</v>
      </c>
    </row>
    <row r="1454">
      <c r="A1454" t="n">
        <v>9.840000152587891</v>
      </c>
      <c r="B1454" t="n">
        <v>-0.1742499768733978</v>
      </c>
      <c r="C1454" t="n">
        <v>9.840000152587891</v>
      </c>
      <c r="D1454" t="n">
        <v>-0.6596953868865967</v>
      </c>
      <c r="E1454" t="n">
        <v>9.68458366394043</v>
      </c>
      <c r="F1454" t="n">
        <v>-13.06211280822754</v>
      </c>
    </row>
    <row r="1455">
      <c r="A1455" t="n">
        <v>9.843330383300781</v>
      </c>
      <c r="B1455" t="n">
        <v>-0.1632499843835831</v>
      </c>
      <c r="C1455" t="n">
        <v>9.843330383300781</v>
      </c>
      <c r="D1455" t="n">
        <v>-0.6537365317344666</v>
      </c>
      <c r="E1455" t="n">
        <v>9.691249847412109</v>
      </c>
      <c r="F1455" t="n">
        <v>-13.05959606170654</v>
      </c>
    </row>
    <row r="1456">
      <c r="A1456" t="n">
        <v>9.846670150756836</v>
      </c>
      <c r="B1456" t="n">
        <v>-0.1412499845027924</v>
      </c>
      <c r="C1456" t="n">
        <v>9.846670150756836</v>
      </c>
      <c r="D1456" t="n">
        <v>-0.6289079785346985</v>
      </c>
      <c r="E1456" t="n">
        <v>9.697916984558105</v>
      </c>
      <c r="F1456" t="n">
        <v>-13.05959606170654</v>
      </c>
    </row>
    <row r="1457">
      <c r="A1457" t="n">
        <v>9.850000381469727</v>
      </c>
      <c r="B1457" t="n">
        <v>-0.1302499771118164</v>
      </c>
      <c r="C1457" t="n">
        <v>9.850000381469727</v>
      </c>
      <c r="D1457" t="n">
        <v>-0.6080519556999207</v>
      </c>
      <c r="E1457" t="n">
        <v>9.704583168029785</v>
      </c>
      <c r="F1457" t="n">
        <v>-13.06714534759521</v>
      </c>
    </row>
    <row r="1458">
      <c r="A1458" t="n">
        <v>9.853329658508301</v>
      </c>
      <c r="B1458" t="n">
        <v>-0.1422499865293503</v>
      </c>
      <c r="C1458" t="n">
        <v>9.853329658508301</v>
      </c>
      <c r="D1458" t="n">
        <v>-0.617983341217041</v>
      </c>
      <c r="E1458" t="n">
        <v>9.711250305175781</v>
      </c>
      <c r="F1458" t="n">
        <v>-13.07721042633057</v>
      </c>
    </row>
    <row r="1459">
      <c r="A1459" t="n">
        <v>9.856670379638672</v>
      </c>
      <c r="B1459" t="n">
        <v>-0.1692499816417694</v>
      </c>
      <c r="C1459" t="n">
        <v>9.856670379638672</v>
      </c>
      <c r="D1459" t="n">
        <v>-0.6328805088996887</v>
      </c>
      <c r="E1459" t="n">
        <v>9.717916488647461</v>
      </c>
      <c r="F1459" t="n">
        <v>-13.08224296569824</v>
      </c>
    </row>
    <row r="1460">
      <c r="A1460" t="n">
        <v>9.859999656677246</v>
      </c>
      <c r="B1460" t="n">
        <v>-0.1842499822378159</v>
      </c>
      <c r="C1460" t="n">
        <v>9.859999656677246</v>
      </c>
      <c r="D1460" t="n">
        <v>-0.6477776765823364</v>
      </c>
      <c r="E1460" t="n">
        <v>9.724583625793457</v>
      </c>
      <c r="F1460" t="n">
        <v>-13.08727550506592</v>
      </c>
    </row>
    <row r="1461">
      <c r="A1461" t="n">
        <v>9.863329887390137</v>
      </c>
      <c r="B1461" t="n">
        <v>-0.1842499822378159</v>
      </c>
      <c r="C1461" t="n">
        <v>9.863329887390137</v>
      </c>
      <c r="D1461" t="n">
        <v>-0.6537365317344666</v>
      </c>
      <c r="E1461" t="n">
        <v>9.731249809265137</v>
      </c>
      <c r="F1461" t="n">
        <v>-13.08727550506592</v>
      </c>
    </row>
    <row r="1462">
      <c r="A1462" t="n">
        <v>9.866669654846191</v>
      </c>
      <c r="B1462" t="n">
        <v>-0.172249972820282</v>
      </c>
      <c r="C1462" t="n">
        <v>9.866669654846191</v>
      </c>
      <c r="D1462" t="n">
        <v>-0.648770809173584</v>
      </c>
      <c r="E1462" t="n">
        <v>9.737916946411133</v>
      </c>
      <c r="F1462" t="n">
        <v>-13.08224296569824</v>
      </c>
    </row>
    <row r="1463">
      <c r="A1463" t="n">
        <v>9.869999885559082</v>
      </c>
      <c r="B1463" t="n">
        <v>-0.1762499809265137</v>
      </c>
      <c r="C1463" t="n">
        <v>9.869999885559082</v>
      </c>
      <c r="D1463" t="n">
        <v>-0.648770809173584</v>
      </c>
      <c r="E1463" t="n">
        <v>9.744583129882812</v>
      </c>
      <c r="F1463" t="n">
        <v>-13.07469367980957</v>
      </c>
    </row>
    <row r="1464">
      <c r="A1464" t="n">
        <v>9.873330116271973</v>
      </c>
      <c r="B1464" t="n">
        <v>-0.1762499809265137</v>
      </c>
      <c r="C1464" t="n">
        <v>9.873330116271973</v>
      </c>
      <c r="D1464" t="n">
        <v>-0.6537365317344666</v>
      </c>
      <c r="E1464" t="n">
        <v>9.751250267028809</v>
      </c>
      <c r="F1464" t="n">
        <v>-13.06966114044189</v>
      </c>
    </row>
    <row r="1465">
      <c r="A1465" t="n">
        <v>9.876669883728027</v>
      </c>
      <c r="B1465" t="n">
        <v>-0.1752499788999557</v>
      </c>
      <c r="C1465" t="n">
        <v>9.876669883728027</v>
      </c>
      <c r="D1465" t="n">
        <v>-0.6577091217041016</v>
      </c>
      <c r="E1465" t="n">
        <v>9.757916450500488</v>
      </c>
      <c r="F1465" t="n">
        <v>-13.07217788696289</v>
      </c>
    </row>
    <row r="1466">
      <c r="A1466" t="n">
        <v>9.880000114440918</v>
      </c>
      <c r="B1466" t="n">
        <v>-0.1692499816417694</v>
      </c>
      <c r="C1466" t="n">
        <v>9.880000114440918</v>
      </c>
      <c r="D1466" t="n">
        <v>-0.6537365317344666</v>
      </c>
      <c r="E1466" t="n">
        <v>9.764583587646484</v>
      </c>
      <c r="F1466" t="n">
        <v>-13.07469367980957</v>
      </c>
    </row>
    <row r="1467">
      <c r="A1467" t="n">
        <v>9.883330345153809</v>
      </c>
      <c r="B1467" t="n">
        <v>-0.1422499865293503</v>
      </c>
      <c r="C1467" t="n">
        <v>9.883330345153809</v>
      </c>
      <c r="D1467" t="n">
        <v>-0.6338737010955811</v>
      </c>
      <c r="E1467" t="n">
        <v>9.771249771118164</v>
      </c>
      <c r="F1467" t="n">
        <v>-13.07972621917725</v>
      </c>
    </row>
    <row r="1468">
      <c r="A1468" t="n">
        <v>9.886670112609863</v>
      </c>
      <c r="B1468" t="n">
        <v>-0.1222499758005142</v>
      </c>
      <c r="C1468" t="n">
        <v>9.886670112609863</v>
      </c>
      <c r="D1468" t="n">
        <v>-0.6120244860649109</v>
      </c>
      <c r="E1468" t="n">
        <v>9.77791690826416</v>
      </c>
      <c r="F1468" t="n">
        <v>-13.08727550506592</v>
      </c>
    </row>
    <row r="1469">
      <c r="A1469" t="n">
        <v>9.890000343322754</v>
      </c>
      <c r="B1469" t="n">
        <v>-0.1272499859333038</v>
      </c>
      <c r="C1469" t="n">
        <v>9.890000343322754</v>
      </c>
      <c r="D1469" t="n">
        <v>-0.6120244860649109</v>
      </c>
      <c r="E1469" t="n">
        <v>9.78458309173584</v>
      </c>
      <c r="F1469" t="n">
        <v>-13.09734058380127</v>
      </c>
    </row>
    <row r="1470">
      <c r="A1470" t="n">
        <v>9.893329620361328</v>
      </c>
      <c r="B1470" t="n">
        <v>-0.1492499858140945</v>
      </c>
      <c r="C1470" t="n">
        <v>9.893329620361328</v>
      </c>
      <c r="D1470" t="n">
        <v>-0.6338737010955811</v>
      </c>
      <c r="E1470" t="n">
        <v>9.791250228881836</v>
      </c>
      <c r="F1470" t="n">
        <v>-13.10488986968994</v>
      </c>
    </row>
    <row r="1471">
      <c r="A1471" t="n">
        <v>9.896670341491699</v>
      </c>
      <c r="B1471" t="n">
        <v>-0.1752499788999557</v>
      </c>
      <c r="C1471" t="n">
        <v>9.896670341491699</v>
      </c>
      <c r="D1471" t="n">
        <v>-0.6596953868865967</v>
      </c>
      <c r="E1471" t="n">
        <v>9.797916412353516</v>
      </c>
      <c r="F1471" t="n">
        <v>-13.10992240905762</v>
      </c>
    </row>
    <row r="1472">
      <c r="A1472" t="n">
        <v>9.899999618530273</v>
      </c>
      <c r="B1472" t="n">
        <v>-0.1852499842643738</v>
      </c>
      <c r="C1472" t="n">
        <v>9.899999618530273</v>
      </c>
      <c r="D1472" t="n">
        <v>-0.6815445423126221</v>
      </c>
      <c r="E1472" t="n">
        <v>9.804583549499512</v>
      </c>
      <c r="F1472" t="n">
        <v>-13.11495494842529</v>
      </c>
    </row>
    <row r="1473">
      <c r="A1473" t="n">
        <v>9.903329849243164</v>
      </c>
      <c r="B1473" t="n">
        <v>-0.1862499862909317</v>
      </c>
      <c r="C1473" t="n">
        <v>9.903329849243164</v>
      </c>
      <c r="D1473" t="n">
        <v>-0.6865102648735046</v>
      </c>
      <c r="E1473" t="n">
        <v>9.811249732971191</v>
      </c>
      <c r="F1473" t="n">
        <v>-13.11747074127197</v>
      </c>
    </row>
    <row r="1474">
      <c r="A1474" t="n">
        <v>9.906669616699219</v>
      </c>
      <c r="B1474" t="n">
        <v>-0.1812499761581421</v>
      </c>
      <c r="C1474" t="n">
        <v>9.906669616699219</v>
      </c>
      <c r="D1474" t="n">
        <v>-0.6815445423126221</v>
      </c>
      <c r="E1474" t="n">
        <v>9.817916870117188</v>
      </c>
      <c r="F1474" t="n">
        <v>-13.11998748779297</v>
      </c>
    </row>
    <row r="1475">
      <c r="A1475" t="n">
        <v>9.909999847412109</v>
      </c>
      <c r="B1475" t="n">
        <v>-0.1772499829530716</v>
      </c>
      <c r="C1475" t="n">
        <v>9.909999847412109</v>
      </c>
      <c r="D1475" t="n">
        <v>-0.6835308074951172</v>
      </c>
      <c r="E1475" t="n">
        <v>9.824583053588867</v>
      </c>
      <c r="F1475" t="n">
        <v>-13.12502002716064</v>
      </c>
    </row>
    <row r="1476">
      <c r="A1476" t="n">
        <v>9.913330078125</v>
      </c>
      <c r="B1476" t="n">
        <v>-0.1612499803304672</v>
      </c>
      <c r="C1476" t="n">
        <v>9.913330078125</v>
      </c>
      <c r="D1476" t="n">
        <v>-0.6775719523429871</v>
      </c>
      <c r="E1476" t="n">
        <v>9.831250190734863</v>
      </c>
      <c r="F1476" t="n">
        <v>-13.12502002716064</v>
      </c>
    </row>
    <row r="1477">
      <c r="A1477" t="n">
        <v>9.916669845581055</v>
      </c>
      <c r="B1477" t="n">
        <v>-0.1512499749660492</v>
      </c>
      <c r="C1477" t="n">
        <v>9.916669845581055</v>
      </c>
      <c r="D1477" t="n">
        <v>-0.660688579082489</v>
      </c>
      <c r="E1477" t="n">
        <v>9.837916374206543</v>
      </c>
      <c r="F1477" t="n">
        <v>-13.12250423431396</v>
      </c>
    </row>
    <row r="1478">
      <c r="A1478" t="n">
        <v>9.920000076293945</v>
      </c>
      <c r="B1478" t="n">
        <v>-0.125249981880188</v>
      </c>
      <c r="C1478" t="n">
        <v>9.920000076293945</v>
      </c>
      <c r="D1478" t="n">
        <v>-0.6358599662780762</v>
      </c>
      <c r="E1478" t="n">
        <v>9.844583511352539</v>
      </c>
      <c r="F1478" t="n">
        <v>-13.11495494842529</v>
      </c>
    </row>
    <row r="1479">
      <c r="A1479" t="n">
        <v>9.923330307006836</v>
      </c>
      <c r="B1479" t="n">
        <v>-0.1042499840259552</v>
      </c>
      <c r="C1479" t="n">
        <v>9.923330307006836</v>
      </c>
      <c r="D1479" t="n">
        <v>-0.6159970760345459</v>
      </c>
      <c r="E1479" t="n">
        <v>9.851249694824219</v>
      </c>
      <c r="F1479" t="n">
        <v>-13.1124382019043</v>
      </c>
    </row>
    <row r="1480">
      <c r="A1480" t="n">
        <v>9.926670074462891</v>
      </c>
      <c r="B1480" t="n">
        <v>-0.1192499846220016</v>
      </c>
      <c r="C1480" t="n">
        <v>9.926670074462891</v>
      </c>
      <c r="D1480" t="n">
        <v>-0.6209627985954285</v>
      </c>
      <c r="E1480" t="n">
        <v>9.857916831970215</v>
      </c>
      <c r="F1480" t="n">
        <v>-13.11495494842529</v>
      </c>
    </row>
    <row r="1481">
      <c r="A1481" t="n">
        <v>9.930000305175781</v>
      </c>
      <c r="B1481" t="n">
        <v>-0.1352499723434448</v>
      </c>
      <c r="C1481" t="n">
        <v>9.930000305175781</v>
      </c>
      <c r="D1481" t="n">
        <v>-0.6368530988693237</v>
      </c>
      <c r="E1481" t="n">
        <v>9.864583015441895</v>
      </c>
      <c r="F1481" t="n">
        <v>-13.11747074127197</v>
      </c>
    </row>
    <row r="1482">
      <c r="A1482" t="n">
        <v>9.933329582214355</v>
      </c>
      <c r="B1482" t="n">
        <v>-0.1492499858140945</v>
      </c>
      <c r="C1482" t="n">
        <v>9.933329582214355</v>
      </c>
      <c r="D1482" t="n">
        <v>-0.660688579082489</v>
      </c>
      <c r="E1482" t="n">
        <v>9.871250152587891</v>
      </c>
      <c r="F1482" t="n">
        <v>-13.11495494842529</v>
      </c>
    </row>
    <row r="1483">
      <c r="A1483" t="n">
        <v>9.936670303344727</v>
      </c>
      <c r="B1483" t="n">
        <v>-0.153249979019165</v>
      </c>
      <c r="C1483" t="n">
        <v>9.936670303344727</v>
      </c>
      <c r="D1483" t="n">
        <v>-0.6716130971908569</v>
      </c>
      <c r="E1483" t="n">
        <v>9.87791633605957</v>
      </c>
      <c r="F1483" t="n">
        <v>-13.10992240905762</v>
      </c>
    </row>
    <row r="1484">
      <c r="A1484" t="n">
        <v>9.939999580383301</v>
      </c>
      <c r="B1484" t="n">
        <v>-0.1482499837875366</v>
      </c>
      <c r="C1484" t="n">
        <v>9.939999580383301</v>
      </c>
      <c r="D1484" t="n">
        <v>-0.6755856871604919</v>
      </c>
      <c r="E1484" t="n">
        <v>9.884583473205566</v>
      </c>
      <c r="F1484" t="n">
        <v>-13.10992240905762</v>
      </c>
    </row>
    <row r="1485">
      <c r="A1485" t="n">
        <v>9.943329811096191</v>
      </c>
      <c r="B1485" t="n">
        <v>-0.1522499769926071</v>
      </c>
      <c r="C1485" t="n">
        <v>9.943329811096191</v>
      </c>
      <c r="D1485" t="n">
        <v>-0.6815445423126221</v>
      </c>
      <c r="E1485" t="n">
        <v>9.891249656677246</v>
      </c>
      <c r="F1485" t="n">
        <v>-13.10740566253662</v>
      </c>
    </row>
    <row r="1486">
      <c r="A1486" t="n">
        <v>9.946669578552246</v>
      </c>
      <c r="B1486" t="n">
        <v>-0.1632499843835831</v>
      </c>
      <c r="C1486" t="n">
        <v>9.946669578552246</v>
      </c>
      <c r="D1486" t="n">
        <v>-0.6815445423126221</v>
      </c>
      <c r="E1486" t="n">
        <v>9.897916793823242</v>
      </c>
      <c r="F1486" t="n">
        <v>-13.10992240905762</v>
      </c>
    </row>
    <row r="1487">
      <c r="A1487" t="n">
        <v>9.949999809265137</v>
      </c>
      <c r="B1487" t="n">
        <v>-0.1632499843835831</v>
      </c>
      <c r="C1487" t="n">
        <v>9.949999809265137</v>
      </c>
      <c r="D1487" t="n">
        <v>-0.6805514097213745</v>
      </c>
      <c r="E1487" t="n">
        <v>9.904582977294922</v>
      </c>
      <c r="F1487" t="n">
        <v>-13.1124382019043</v>
      </c>
    </row>
    <row r="1488">
      <c r="A1488" t="n">
        <v>9.953330039978027</v>
      </c>
      <c r="B1488" t="n">
        <v>-0.1522499769926071</v>
      </c>
      <c r="C1488" t="n">
        <v>9.953330039978027</v>
      </c>
      <c r="D1488" t="n">
        <v>-0.6596953868865967</v>
      </c>
      <c r="E1488" t="n">
        <v>9.911250114440918</v>
      </c>
      <c r="F1488" t="n">
        <v>-13.11747074127197</v>
      </c>
    </row>
    <row r="1489">
      <c r="A1489" t="n">
        <v>9.956669807434082</v>
      </c>
      <c r="B1489" t="n">
        <v>-0.1262499839067459</v>
      </c>
      <c r="C1489" t="n">
        <v>9.956669807434082</v>
      </c>
      <c r="D1489" t="n">
        <v>-0.6348668336868286</v>
      </c>
      <c r="E1489" t="n">
        <v>9.917916297912598</v>
      </c>
      <c r="F1489" t="n">
        <v>-13.12502002716064</v>
      </c>
    </row>
    <row r="1490">
      <c r="A1490" t="n">
        <v>9.960000038146973</v>
      </c>
      <c r="B1490" t="n">
        <v>-0.1042499840259552</v>
      </c>
      <c r="C1490" t="n">
        <v>9.960000038146973</v>
      </c>
      <c r="D1490" t="n">
        <v>-0.6249353885650635</v>
      </c>
      <c r="E1490" t="n">
        <v>9.924583435058594</v>
      </c>
      <c r="F1490" t="n">
        <v>-13.13005256652832</v>
      </c>
    </row>
    <row r="1491">
      <c r="A1491" t="n">
        <v>9.963330268859863</v>
      </c>
      <c r="B1491" t="n">
        <v>-0.1102499812841415</v>
      </c>
      <c r="C1491" t="n">
        <v>9.963330268859863</v>
      </c>
      <c r="D1491" t="n">
        <v>-0.6289079785346985</v>
      </c>
      <c r="E1491" t="n">
        <v>9.931249618530273</v>
      </c>
      <c r="F1491" t="n">
        <v>-13.12753677368164</v>
      </c>
    </row>
    <row r="1492">
      <c r="A1492" t="n">
        <v>9.966670036315918</v>
      </c>
      <c r="B1492" t="n">
        <v>-0.1262499839067459</v>
      </c>
      <c r="C1492" t="n">
        <v>9.966670036315918</v>
      </c>
      <c r="D1492" t="n">
        <v>-0.644798219203949</v>
      </c>
      <c r="E1492" t="n">
        <v>9.93791675567627</v>
      </c>
      <c r="F1492" t="n">
        <v>-13.12250423431396</v>
      </c>
    </row>
    <row r="1493">
      <c r="A1493" t="n">
        <v>9.970000267028809</v>
      </c>
      <c r="B1493" t="n">
        <v>-0.1422499865293503</v>
      </c>
      <c r="C1493" t="n">
        <v>9.970000267028809</v>
      </c>
      <c r="D1493" t="n">
        <v>-0.669626772403717</v>
      </c>
      <c r="E1493" t="n">
        <v>9.944582939147949</v>
      </c>
      <c r="F1493" t="n">
        <v>-13.11495494842529</v>
      </c>
    </row>
    <row r="1494">
      <c r="A1494" t="n">
        <v>9.973329544067383</v>
      </c>
      <c r="B1494" t="n">
        <v>-0.1552499830722809</v>
      </c>
      <c r="C1494" t="n">
        <v>9.973329544067383</v>
      </c>
      <c r="D1494" t="n">
        <v>-0.6855171322822571</v>
      </c>
      <c r="E1494" t="n">
        <v>9.951250076293945</v>
      </c>
      <c r="F1494" t="n">
        <v>-13.10488986968994</v>
      </c>
    </row>
    <row r="1495">
      <c r="A1495" t="n">
        <v>9.976670265197754</v>
      </c>
      <c r="B1495" t="n">
        <v>-0.1552499830722809</v>
      </c>
      <c r="C1495" t="n">
        <v>9.976670265197754</v>
      </c>
      <c r="D1495" t="n">
        <v>-0.6865102648735046</v>
      </c>
      <c r="E1495" t="n">
        <v>9.957916259765625</v>
      </c>
      <c r="F1495" t="n">
        <v>-13.09482479095459</v>
      </c>
    </row>
    <row r="1496">
      <c r="A1496" t="n">
        <v>9.979999542236328</v>
      </c>
      <c r="B1496" t="n">
        <v>-0.1662499755620956</v>
      </c>
      <c r="C1496" t="n">
        <v>9.979999542236328</v>
      </c>
      <c r="D1496" t="n">
        <v>-0.6865102648735046</v>
      </c>
      <c r="E1496" t="n">
        <v>9.964583396911621</v>
      </c>
      <c r="F1496" t="n">
        <v>-13.08979225158691</v>
      </c>
    </row>
    <row r="1497">
      <c r="A1497" t="n">
        <v>9.983329772949219</v>
      </c>
      <c r="B1497" t="n">
        <v>-0.1662499755620956</v>
      </c>
      <c r="C1497" t="n">
        <v>9.983329772949219</v>
      </c>
      <c r="D1497" t="n">
        <v>-0.6914759278297424</v>
      </c>
      <c r="E1497" t="n">
        <v>9.971249580383301</v>
      </c>
      <c r="F1497" t="n">
        <v>-13.08727550506592</v>
      </c>
    </row>
    <row r="1498">
      <c r="A1498" t="n">
        <v>9.986669540405273</v>
      </c>
      <c r="B1498" t="n">
        <v>-0.172249972820282</v>
      </c>
      <c r="C1498" t="n">
        <v>9.986669540405273</v>
      </c>
      <c r="D1498" t="n">
        <v>-0.69246906042099</v>
      </c>
      <c r="E1498" t="n">
        <v>9.977916717529297</v>
      </c>
      <c r="F1498" t="n">
        <v>-13.08979225158691</v>
      </c>
    </row>
    <row r="1499">
      <c r="A1499" t="n">
        <v>9.989999771118164</v>
      </c>
      <c r="B1499" t="n">
        <v>-0.1612499803304672</v>
      </c>
      <c r="C1499" t="n">
        <v>9.989999771118164</v>
      </c>
      <c r="D1499" t="n">
        <v>-0.6865102648735046</v>
      </c>
      <c r="E1499" t="n">
        <v>9.984582901000977</v>
      </c>
      <c r="F1499" t="n">
        <v>-13.09482479095459</v>
      </c>
    </row>
    <row r="1500">
      <c r="A1500" t="n">
        <v>9.993330001831055</v>
      </c>
      <c r="B1500" t="n">
        <v>-0.1402499824762344</v>
      </c>
      <c r="C1500" t="n">
        <v>9.993330001831055</v>
      </c>
      <c r="D1500" t="n">
        <v>-0.6646610498428345</v>
      </c>
      <c r="E1500" t="n">
        <v>9.991250038146973</v>
      </c>
      <c r="F1500" t="n">
        <v>-13.09734058380127</v>
      </c>
    </row>
    <row r="1501">
      <c r="A1501" t="n">
        <v>9.996669769287109</v>
      </c>
      <c r="B1501" t="n">
        <v>-0.1352499723434448</v>
      </c>
      <c r="C1501" t="n">
        <v>9.996669769287109</v>
      </c>
      <c r="D1501" t="n">
        <v>-0.6497639417648315</v>
      </c>
      <c r="E1501" t="n">
        <v>9.997916221618652</v>
      </c>
      <c r="F1501" t="n">
        <v>-13.10740566253662</v>
      </c>
    </row>
    <row r="1502">
      <c r="A1502" t="n">
        <v>10</v>
      </c>
      <c r="B1502" t="n">
        <v>-0.1402499824762344</v>
      </c>
      <c r="C1502" t="n">
        <v>10</v>
      </c>
      <c r="D1502" t="n">
        <v>-0.6537365317344666</v>
      </c>
      <c r="E1502" t="n">
        <v>10.00458335876465</v>
      </c>
      <c r="F1502" t="n">
        <v>-13.11747074127197</v>
      </c>
    </row>
    <row r="1503">
      <c r="A1503" t="n">
        <v>10.00333023071289</v>
      </c>
      <c r="B1503" t="n">
        <v>-0.1562499850988388</v>
      </c>
      <c r="C1503" t="n">
        <v>10.00333023071289</v>
      </c>
      <c r="D1503" t="n">
        <v>-0.669626772403717</v>
      </c>
      <c r="E1503" t="n">
        <v>10.01124954223633</v>
      </c>
      <c r="F1503" t="n">
        <v>-13.12502002716064</v>
      </c>
    </row>
    <row r="1504">
      <c r="A1504" t="n">
        <v>10.00666999816895</v>
      </c>
      <c r="B1504" t="n">
        <v>-0.172249972820282</v>
      </c>
      <c r="C1504" t="n">
        <v>10.00666999816895</v>
      </c>
      <c r="D1504" t="n">
        <v>-0.6914759278297424</v>
      </c>
      <c r="E1504" t="n">
        <v>10.01791667938232</v>
      </c>
      <c r="F1504" t="n">
        <v>-13.13005256652832</v>
      </c>
    </row>
    <row r="1505">
      <c r="A1505" t="n">
        <v>10.01000022888184</v>
      </c>
      <c r="B1505" t="n">
        <v>-0.1672499775886536</v>
      </c>
      <c r="C1505" t="n">
        <v>10.01000022888184</v>
      </c>
      <c r="D1505" t="n">
        <v>-0.6934622526168823</v>
      </c>
      <c r="E1505" t="n">
        <v>10.024582862854</v>
      </c>
      <c r="F1505" t="n">
        <v>-13.12753677368164</v>
      </c>
    </row>
    <row r="1506">
      <c r="A1506" t="n">
        <v>10.01333045959473</v>
      </c>
      <c r="B1506" t="n">
        <v>-0.1672499775886536</v>
      </c>
      <c r="C1506" t="n">
        <v>10.01333045959473</v>
      </c>
      <c r="D1506" t="n">
        <v>-0.6884965896606445</v>
      </c>
      <c r="E1506" t="n">
        <v>10.03125</v>
      </c>
      <c r="F1506" t="n">
        <v>-13.12250423431396</v>
      </c>
    </row>
    <row r="1507">
      <c r="A1507" t="n">
        <v>10.01667022705078</v>
      </c>
      <c r="B1507" t="n">
        <v>-0.1622499823570251</v>
      </c>
      <c r="C1507" t="n">
        <v>10.01667022705078</v>
      </c>
      <c r="D1507" t="n">
        <v>-0.679558277130127</v>
      </c>
      <c r="E1507" t="n">
        <v>10.037917137146</v>
      </c>
      <c r="F1507" t="n">
        <v>-13.11998748779297</v>
      </c>
    </row>
    <row r="1508">
      <c r="A1508" t="n">
        <v>10.02000045776367</v>
      </c>
      <c r="B1508" t="n">
        <v>-0.1672499775886536</v>
      </c>
      <c r="C1508" t="n">
        <v>10.02000045776367</v>
      </c>
      <c r="D1508" t="n">
        <v>-0.6835308074951172</v>
      </c>
      <c r="E1508" t="n">
        <v>10.04458332061768</v>
      </c>
      <c r="F1508" t="n">
        <v>-13.12250423431396</v>
      </c>
    </row>
    <row r="1509">
      <c r="A1509" t="n">
        <v>10.02332973480225</v>
      </c>
      <c r="B1509" t="n">
        <v>-0.172249972820282</v>
      </c>
      <c r="C1509" t="n">
        <v>10.02332973480225</v>
      </c>
      <c r="D1509" t="n">
        <v>-0.6884965896606445</v>
      </c>
      <c r="E1509" t="n">
        <v>10.05125045776367</v>
      </c>
      <c r="F1509" t="n">
        <v>-13.12502002716064</v>
      </c>
    </row>
    <row r="1510">
      <c r="A1510" t="n">
        <v>10.02667045593262</v>
      </c>
      <c r="B1510" t="n">
        <v>-0.1562499850988388</v>
      </c>
      <c r="C1510" t="n">
        <v>10.02667045593262</v>
      </c>
      <c r="D1510" t="n">
        <v>-0.6775719523429871</v>
      </c>
      <c r="E1510" t="n">
        <v>10.05791664123535</v>
      </c>
      <c r="F1510" t="n">
        <v>-13.12753677368164</v>
      </c>
    </row>
    <row r="1511">
      <c r="A1511" t="n">
        <v>10.02999973297119</v>
      </c>
      <c r="B1511" t="n">
        <v>-0.1292499750852585</v>
      </c>
      <c r="C1511" t="n">
        <v>10.02999973297119</v>
      </c>
      <c r="D1511" t="n">
        <v>-0.6577091217041016</v>
      </c>
      <c r="E1511" t="n">
        <v>10.06458377838135</v>
      </c>
      <c r="F1511" t="n">
        <v>-13.12753677368164</v>
      </c>
    </row>
    <row r="1512">
      <c r="A1512" t="n">
        <v>10.03332996368408</v>
      </c>
      <c r="B1512" t="n">
        <v>-0.1072499752044678</v>
      </c>
      <c r="C1512" t="n">
        <v>10.03332996368408</v>
      </c>
      <c r="D1512" t="n">
        <v>-0.6428119540214539</v>
      </c>
      <c r="E1512" t="n">
        <v>10.07124996185303</v>
      </c>
      <c r="F1512" t="n">
        <v>-13.12753677368164</v>
      </c>
    </row>
    <row r="1513">
      <c r="A1513" t="n">
        <v>10.03666973114014</v>
      </c>
      <c r="B1513" t="n">
        <v>-0.1132499799132347</v>
      </c>
      <c r="C1513" t="n">
        <v>10.03666973114014</v>
      </c>
      <c r="D1513" t="n">
        <v>-0.6428119540214539</v>
      </c>
      <c r="E1513" t="n">
        <v>10.07791709899902</v>
      </c>
      <c r="F1513" t="n">
        <v>-13.12753677368164</v>
      </c>
    </row>
    <row r="1514">
      <c r="A1514" t="n">
        <v>10.03999996185303</v>
      </c>
      <c r="B1514" t="n">
        <v>-0.1392499804496765</v>
      </c>
      <c r="C1514" t="n">
        <v>10.03999996185303</v>
      </c>
      <c r="D1514" t="n">
        <v>-0.6636679768562317</v>
      </c>
      <c r="E1514" t="n">
        <v>10.0845832824707</v>
      </c>
      <c r="F1514" t="n">
        <v>-13.13005256652832</v>
      </c>
    </row>
    <row r="1515">
      <c r="A1515" t="n">
        <v>10.04333019256592</v>
      </c>
      <c r="B1515" t="n">
        <v>-0.1602499783039093</v>
      </c>
      <c r="C1515" t="n">
        <v>10.04333019256592</v>
      </c>
      <c r="D1515" t="n">
        <v>-0.6745925545692444</v>
      </c>
      <c r="E1515" t="n">
        <v>10.0912504196167</v>
      </c>
      <c r="F1515" t="n">
        <v>-13.135085105896</v>
      </c>
    </row>
    <row r="1516">
      <c r="A1516" t="n">
        <v>10.04666996002197</v>
      </c>
      <c r="B1516" t="n">
        <v>-0.1752499788999557</v>
      </c>
      <c r="C1516" t="n">
        <v>10.04666996002197</v>
      </c>
      <c r="D1516" t="n">
        <v>-0.6855171322822571</v>
      </c>
      <c r="E1516" t="n">
        <v>10.09791660308838</v>
      </c>
      <c r="F1516" t="n">
        <v>-13.14011764526367</v>
      </c>
    </row>
    <row r="1517">
      <c r="A1517" t="n">
        <v>10.05000019073486</v>
      </c>
      <c r="B1517" t="n">
        <v>-0.1752499788999557</v>
      </c>
      <c r="C1517" t="n">
        <v>10.05000019073486</v>
      </c>
      <c r="D1517" t="n">
        <v>-0.6785650849342346</v>
      </c>
      <c r="E1517" t="n">
        <v>10.10458374023438</v>
      </c>
      <c r="F1517" t="n">
        <v>-13.14515018463135</v>
      </c>
    </row>
    <row r="1518">
      <c r="A1518" t="n">
        <v>10.05333042144775</v>
      </c>
      <c r="B1518" t="n">
        <v>-0.1702499836683273</v>
      </c>
      <c r="C1518" t="n">
        <v>10.05333042144775</v>
      </c>
      <c r="D1518" t="n">
        <v>-0.6765788197517395</v>
      </c>
      <c r="E1518" t="n">
        <v>10.11124992370605</v>
      </c>
      <c r="F1518" t="n">
        <v>-13.15269947052002</v>
      </c>
    </row>
    <row r="1519">
      <c r="A1519" t="n">
        <v>10.05667018890381</v>
      </c>
      <c r="B1519" t="n">
        <v>-0.1662499755620956</v>
      </c>
      <c r="C1519" t="n">
        <v>10.05667018890381</v>
      </c>
      <c r="D1519" t="n">
        <v>-0.6676405072212219</v>
      </c>
      <c r="E1519" t="n">
        <v>10.11791706085205</v>
      </c>
      <c r="F1519" t="n">
        <v>-13.15521621704102</v>
      </c>
    </row>
    <row r="1520">
      <c r="A1520" t="n">
        <v>10.0600004196167</v>
      </c>
      <c r="B1520" t="n">
        <v>-0.1612499803304672</v>
      </c>
      <c r="C1520" t="n">
        <v>10.0600004196167</v>
      </c>
      <c r="D1520" t="n">
        <v>-0.6596953868865967</v>
      </c>
      <c r="E1520" t="n">
        <v>10.12458324432373</v>
      </c>
      <c r="F1520" t="n">
        <v>-13.15018272399902</v>
      </c>
    </row>
    <row r="1521">
      <c r="A1521" t="n">
        <v>10.06332969665527</v>
      </c>
      <c r="B1521" t="n">
        <v>-0.1462499797344208</v>
      </c>
      <c r="C1521" t="n">
        <v>10.06332969665527</v>
      </c>
      <c r="D1521" t="n">
        <v>-0.6398324966430664</v>
      </c>
      <c r="E1521" t="n">
        <v>10.13125038146973</v>
      </c>
      <c r="F1521" t="n">
        <v>-13.14263439178467</v>
      </c>
    </row>
    <row r="1522">
      <c r="A1522" t="n">
        <v>10.06667041778564</v>
      </c>
      <c r="B1522" t="n">
        <v>-0.1302499771118164</v>
      </c>
      <c r="C1522" t="n">
        <v>10.06667041778564</v>
      </c>
      <c r="D1522" t="n">
        <v>-0.614010751247406</v>
      </c>
      <c r="E1522" t="n">
        <v>10.13791656494141</v>
      </c>
      <c r="F1522" t="n">
        <v>-13.135085105896</v>
      </c>
    </row>
    <row r="1523">
      <c r="A1523" t="n">
        <v>10.06999969482422</v>
      </c>
      <c r="B1523" t="n">
        <v>-0.1092499792575836</v>
      </c>
      <c r="C1523" t="n">
        <v>10.06999969482422</v>
      </c>
      <c r="D1523" t="n">
        <v>-0.5941479206085205</v>
      </c>
      <c r="E1523" t="n">
        <v>10.1445837020874</v>
      </c>
      <c r="F1523" t="n">
        <v>-13.12753677368164</v>
      </c>
    </row>
    <row r="1524">
      <c r="A1524" t="n">
        <v>10.07332992553711</v>
      </c>
      <c r="B1524" t="n">
        <v>-0.1102499812841415</v>
      </c>
      <c r="C1524" t="n">
        <v>10.07332992553711</v>
      </c>
      <c r="D1524" t="n">
        <v>-0.6001067757606506</v>
      </c>
      <c r="E1524" t="n">
        <v>10.15124988555908</v>
      </c>
      <c r="F1524" t="n">
        <v>-13.11998748779297</v>
      </c>
    </row>
    <row r="1525">
      <c r="A1525" t="n">
        <v>10.07666969299316</v>
      </c>
      <c r="B1525" t="n">
        <v>-0.1322499811649323</v>
      </c>
      <c r="C1525" t="n">
        <v>10.07666969299316</v>
      </c>
      <c r="D1525" t="n">
        <v>-0.6308942437171936</v>
      </c>
      <c r="E1525" t="n">
        <v>10.15791702270508</v>
      </c>
      <c r="F1525" t="n">
        <v>-13.11495494842529</v>
      </c>
    </row>
    <row r="1526">
      <c r="A1526" t="n">
        <v>10.07999992370605</v>
      </c>
      <c r="B1526" t="n">
        <v>-0.1422499865293503</v>
      </c>
      <c r="C1526" t="n">
        <v>10.07999992370605</v>
      </c>
      <c r="D1526" t="n">
        <v>-0.652743399143219</v>
      </c>
      <c r="E1526" t="n">
        <v>10.16458320617676</v>
      </c>
      <c r="F1526" t="n">
        <v>-13.11495494842529</v>
      </c>
    </row>
    <row r="1527">
      <c r="A1527" t="n">
        <v>10.08333015441895</v>
      </c>
      <c r="B1527" t="n">
        <v>-0.1472499817609787</v>
      </c>
      <c r="C1527" t="n">
        <v>10.08333015441895</v>
      </c>
      <c r="D1527" t="n">
        <v>-0.6616817116737366</v>
      </c>
      <c r="E1527" t="n">
        <v>10.17125034332275</v>
      </c>
      <c r="F1527" t="n">
        <v>-13.11747074127197</v>
      </c>
    </row>
    <row r="1528">
      <c r="A1528" t="n">
        <v>10.086669921875</v>
      </c>
      <c r="B1528" t="n">
        <v>-0.1472499817609787</v>
      </c>
      <c r="C1528" t="n">
        <v>10.086669921875</v>
      </c>
      <c r="D1528" t="n">
        <v>-0.660688579082489</v>
      </c>
      <c r="E1528" t="n">
        <v>10.17791652679443</v>
      </c>
      <c r="F1528" t="n">
        <v>-13.11747074127197</v>
      </c>
    </row>
    <row r="1529">
      <c r="A1529" t="n">
        <v>10.09000015258789</v>
      </c>
      <c r="B1529" t="n">
        <v>-0.1512499749660492</v>
      </c>
      <c r="C1529" t="n">
        <v>10.09000015258789</v>
      </c>
      <c r="D1529" t="n">
        <v>-0.6547296643257141</v>
      </c>
      <c r="E1529" t="n">
        <v>10.18458366394043</v>
      </c>
      <c r="F1529" t="n">
        <v>-13.11495494842529</v>
      </c>
    </row>
    <row r="1530">
      <c r="A1530" t="n">
        <v>10.09333038330078</v>
      </c>
      <c r="B1530" t="n">
        <v>-0.1462499797344208</v>
      </c>
      <c r="C1530" t="n">
        <v>10.09333038330078</v>
      </c>
      <c r="D1530" t="n">
        <v>-0.6547296643257141</v>
      </c>
      <c r="E1530" t="n">
        <v>10.19124984741211</v>
      </c>
      <c r="F1530" t="n">
        <v>-13.1124382019043</v>
      </c>
    </row>
    <row r="1531">
      <c r="A1531" t="n">
        <v>10.09667015075684</v>
      </c>
      <c r="B1531" t="n">
        <v>-0.1402499824762344</v>
      </c>
      <c r="C1531" t="n">
        <v>10.09667015075684</v>
      </c>
      <c r="D1531" t="n">
        <v>-0.644798219203949</v>
      </c>
      <c r="E1531" t="n">
        <v>10.19791698455811</v>
      </c>
      <c r="F1531" t="n">
        <v>-13.10992240905762</v>
      </c>
    </row>
    <row r="1532">
      <c r="A1532" t="n">
        <v>10.10000038146973</v>
      </c>
      <c r="B1532" t="n">
        <v>-0.125249981880188</v>
      </c>
      <c r="C1532" t="n">
        <v>10.10000038146973</v>
      </c>
      <c r="D1532" t="n">
        <v>-0.6398324966430664</v>
      </c>
      <c r="E1532" t="n">
        <v>10.20458316802979</v>
      </c>
      <c r="F1532" t="n">
        <v>-13.10992240905762</v>
      </c>
    </row>
    <row r="1533">
      <c r="A1533" t="n">
        <v>10.1033296585083</v>
      </c>
      <c r="B1533" t="n">
        <v>-0.1092499792575836</v>
      </c>
      <c r="C1533" t="n">
        <v>10.1033296585083</v>
      </c>
      <c r="D1533" t="n">
        <v>-0.6239422559738159</v>
      </c>
      <c r="E1533" t="n">
        <v>10.21125030517578</v>
      </c>
      <c r="F1533" t="n">
        <v>-13.1124382019043</v>
      </c>
    </row>
    <row r="1534">
      <c r="A1534" t="n">
        <v>10.10667037963867</v>
      </c>
      <c r="B1534" t="n">
        <v>-0.08824998140335083</v>
      </c>
      <c r="C1534" t="n">
        <v>10.10667037963867</v>
      </c>
      <c r="D1534" t="n">
        <v>-0.6070588231086731</v>
      </c>
      <c r="E1534" t="n">
        <v>10.21791648864746</v>
      </c>
      <c r="F1534" t="n">
        <v>-13.11998748779297</v>
      </c>
    </row>
    <row r="1535">
      <c r="A1535" t="n">
        <v>10.10999965667725</v>
      </c>
      <c r="B1535" t="n">
        <v>-0.08724997937679291</v>
      </c>
      <c r="C1535" t="n">
        <v>10.10999965667725</v>
      </c>
      <c r="D1535" t="n">
        <v>-0.6060656905174255</v>
      </c>
      <c r="E1535" t="n">
        <v>10.22458362579346</v>
      </c>
      <c r="F1535" t="n">
        <v>-13.13005256652832</v>
      </c>
    </row>
    <row r="1536">
      <c r="A1536" t="n">
        <v>10.11332988739014</v>
      </c>
      <c r="B1536" t="n">
        <v>-0.1092499792575836</v>
      </c>
      <c r="C1536" t="n">
        <v>10.11332988739014</v>
      </c>
      <c r="D1536" t="n">
        <v>-0.625928521156311</v>
      </c>
      <c r="E1536" t="n">
        <v>10.23124980926514</v>
      </c>
      <c r="F1536" t="n">
        <v>-13.14011764526367</v>
      </c>
    </row>
    <row r="1537">
      <c r="A1537" t="n">
        <v>10.11666965484619</v>
      </c>
      <c r="B1537" t="n">
        <v>-0.1312499791383743</v>
      </c>
      <c r="C1537" t="n">
        <v>10.11666965484619</v>
      </c>
      <c r="D1537" t="n">
        <v>-0.6418187618255615</v>
      </c>
      <c r="E1537" t="n">
        <v>10.23791694641113</v>
      </c>
      <c r="F1537" t="n">
        <v>-13.14766693115234</v>
      </c>
    </row>
    <row r="1538">
      <c r="A1538" t="n">
        <v>10.11999988555908</v>
      </c>
      <c r="B1538" t="n">
        <v>-0.1472499817609787</v>
      </c>
      <c r="C1538" t="n">
        <v>10.11999988555908</v>
      </c>
      <c r="D1538" t="n">
        <v>-0.652743399143219</v>
      </c>
      <c r="E1538" t="n">
        <v>10.24458312988281</v>
      </c>
      <c r="F1538" t="n">
        <v>-13.15018272399902</v>
      </c>
    </row>
    <row r="1539">
      <c r="A1539" t="n">
        <v>10.12333011627197</v>
      </c>
      <c r="B1539" t="n">
        <v>-0.153249979019165</v>
      </c>
      <c r="C1539" t="n">
        <v>10.12333011627197</v>
      </c>
      <c r="D1539" t="n">
        <v>-0.6577091217041016</v>
      </c>
      <c r="E1539" t="n">
        <v>10.25125026702881</v>
      </c>
      <c r="F1539" t="n">
        <v>-13.14766693115234</v>
      </c>
    </row>
    <row r="1540">
      <c r="A1540" t="n">
        <v>10.12666988372803</v>
      </c>
      <c r="B1540" t="n">
        <v>-0.1582499742507935</v>
      </c>
      <c r="C1540" t="n">
        <v>10.12666988372803</v>
      </c>
      <c r="D1540" t="n">
        <v>-0.6626748442649841</v>
      </c>
      <c r="E1540" t="n">
        <v>10.25791645050049</v>
      </c>
      <c r="F1540" t="n">
        <v>-13.14263439178467</v>
      </c>
    </row>
    <row r="1541">
      <c r="A1541" t="n">
        <v>10.13000011444092</v>
      </c>
      <c r="B1541" t="n">
        <v>-0.1582499742507935</v>
      </c>
      <c r="C1541" t="n">
        <v>10.13000011444092</v>
      </c>
      <c r="D1541" t="n">
        <v>-0.6636679768562317</v>
      </c>
      <c r="E1541" t="n">
        <v>10.26458358764648</v>
      </c>
      <c r="F1541" t="n">
        <v>-13.14011764526367</v>
      </c>
    </row>
    <row r="1542">
      <c r="A1542" t="n">
        <v>10.13333034515381</v>
      </c>
      <c r="B1542" t="n">
        <v>-0.1582499742507935</v>
      </c>
      <c r="C1542" t="n">
        <v>10.13333034515381</v>
      </c>
      <c r="D1542" t="n">
        <v>-0.6537365317344666</v>
      </c>
      <c r="E1542" t="n">
        <v>10.27124977111816</v>
      </c>
      <c r="F1542" t="n">
        <v>-13.13760185241699</v>
      </c>
    </row>
    <row r="1543">
      <c r="A1543" t="n">
        <v>10.13667011260986</v>
      </c>
      <c r="B1543" t="n">
        <v>-0.1462499797344208</v>
      </c>
      <c r="C1543" t="n">
        <v>10.13667011260986</v>
      </c>
      <c r="D1543" t="n">
        <v>-0.6438050866127014</v>
      </c>
      <c r="E1543" t="n">
        <v>10.27791690826416</v>
      </c>
      <c r="F1543" t="n">
        <v>-13.13256931304932</v>
      </c>
    </row>
    <row r="1544">
      <c r="A1544" t="n">
        <v>10.14000034332275</v>
      </c>
      <c r="B1544" t="n">
        <v>-0.1292499750852585</v>
      </c>
      <c r="C1544" t="n">
        <v>10.14000034332275</v>
      </c>
      <c r="D1544" t="n">
        <v>-0.621955931186676</v>
      </c>
      <c r="E1544" t="n">
        <v>10.28458309173584</v>
      </c>
      <c r="F1544" t="n">
        <v>-13.13005256652832</v>
      </c>
    </row>
    <row r="1545">
      <c r="A1545" t="n">
        <v>10.14332962036133</v>
      </c>
      <c r="B1545" t="n">
        <v>-0.1122499778866768</v>
      </c>
      <c r="C1545" t="n">
        <v>10.14332962036133</v>
      </c>
      <c r="D1545" t="n">
        <v>-0.5951410531997681</v>
      </c>
      <c r="E1545" t="n">
        <v>10.29125022888184</v>
      </c>
      <c r="F1545" t="n">
        <v>-13.13256931304932</v>
      </c>
    </row>
    <row r="1546">
      <c r="A1546" t="n">
        <v>10.1466703414917</v>
      </c>
      <c r="B1546" t="n">
        <v>-0.1172499805688858</v>
      </c>
      <c r="C1546" t="n">
        <v>10.1466703414917</v>
      </c>
      <c r="D1546" t="n">
        <v>-0.5901753306388855</v>
      </c>
      <c r="E1546" t="n">
        <v>10.29791641235352</v>
      </c>
      <c r="F1546" t="n">
        <v>-13.13256931304932</v>
      </c>
    </row>
    <row r="1547">
      <c r="A1547" t="n">
        <v>10.14999961853027</v>
      </c>
      <c r="B1547" t="n">
        <v>-0.1342499852180481</v>
      </c>
      <c r="C1547" t="n">
        <v>10.14999961853027</v>
      </c>
      <c r="D1547" t="n">
        <v>-0.601099967956543</v>
      </c>
      <c r="E1547" t="n">
        <v>10.30458354949951</v>
      </c>
      <c r="F1547" t="n">
        <v>-13.13256931304932</v>
      </c>
    </row>
    <row r="1548">
      <c r="A1548" t="n">
        <v>10.15332984924316</v>
      </c>
      <c r="B1548" t="n">
        <v>-0.1562499850988388</v>
      </c>
      <c r="C1548" t="n">
        <v>10.15332984924316</v>
      </c>
      <c r="D1548" t="n">
        <v>-0.6169902086257935</v>
      </c>
      <c r="E1548" t="n">
        <v>10.31124973297119</v>
      </c>
      <c r="F1548" t="n">
        <v>-13.135085105896</v>
      </c>
    </row>
    <row r="1549">
      <c r="A1549" t="n">
        <v>10.15666961669922</v>
      </c>
      <c r="B1549" t="n">
        <v>-0.1662499755620956</v>
      </c>
      <c r="C1549" t="n">
        <v>10.15666961669922</v>
      </c>
      <c r="D1549" t="n">
        <v>-0.6159970760345459</v>
      </c>
      <c r="E1549" t="n">
        <v>10.31791687011719</v>
      </c>
      <c r="F1549" t="n">
        <v>-13.13760185241699</v>
      </c>
    </row>
    <row r="1550">
      <c r="A1550" t="n">
        <v>10.15999984741211</v>
      </c>
      <c r="B1550" t="n">
        <v>-0.1672499775886536</v>
      </c>
      <c r="C1550" t="n">
        <v>10.15999984741211</v>
      </c>
      <c r="D1550" t="n">
        <v>-0.6110313534736633</v>
      </c>
      <c r="E1550" t="n">
        <v>10.32458305358887</v>
      </c>
      <c r="F1550" t="n">
        <v>-13.13760185241699</v>
      </c>
    </row>
    <row r="1551">
      <c r="A1551" t="n">
        <v>10.163330078125</v>
      </c>
      <c r="B1551" t="n">
        <v>-0.1612499803304672</v>
      </c>
      <c r="C1551" t="n">
        <v>10.163330078125</v>
      </c>
      <c r="D1551" t="n">
        <v>-0.6100382208824158</v>
      </c>
      <c r="E1551" t="n">
        <v>10.33125019073486</v>
      </c>
      <c r="F1551" t="n">
        <v>-13.13760185241699</v>
      </c>
    </row>
    <row r="1552">
      <c r="A1552" t="n">
        <v>10.16666984558105</v>
      </c>
      <c r="B1552" t="n">
        <v>-0.1672499775886536</v>
      </c>
      <c r="C1552" t="n">
        <v>10.16666984558105</v>
      </c>
      <c r="D1552" t="n">
        <v>-0.6100382208824158</v>
      </c>
      <c r="E1552" t="n">
        <v>10.33791637420654</v>
      </c>
      <c r="F1552" t="n">
        <v>-13.13760185241699</v>
      </c>
    </row>
    <row r="1553">
      <c r="A1553" t="n">
        <v>10.17000007629395</v>
      </c>
      <c r="B1553" t="n">
        <v>-0.1682499796152115</v>
      </c>
      <c r="C1553" t="n">
        <v>10.17000007629395</v>
      </c>
      <c r="D1553" t="n">
        <v>-0.6050724983215332</v>
      </c>
      <c r="E1553" t="n">
        <v>10.34458351135254</v>
      </c>
      <c r="F1553" t="n">
        <v>-13.14515018463135</v>
      </c>
    </row>
    <row r="1554">
      <c r="A1554" t="n">
        <v>10.17333030700684</v>
      </c>
      <c r="B1554" t="n">
        <v>-0.154249981045723</v>
      </c>
      <c r="C1554" t="n">
        <v>10.17333030700684</v>
      </c>
      <c r="D1554" t="n">
        <v>-0.6040793657302856</v>
      </c>
      <c r="E1554" t="n">
        <v>10.35124969482422</v>
      </c>
      <c r="F1554" t="n">
        <v>-13.15521621704102</v>
      </c>
    </row>
    <row r="1555">
      <c r="A1555" t="n">
        <v>10.17667007446289</v>
      </c>
      <c r="B1555" t="n">
        <v>-0.1332499831914902</v>
      </c>
      <c r="C1555" t="n">
        <v>10.17667007446289</v>
      </c>
      <c r="D1555" t="n">
        <v>-0.5822302103042603</v>
      </c>
      <c r="E1555" t="n">
        <v>10.35791683197021</v>
      </c>
      <c r="F1555" t="n">
        <v>-13.16528129577637</v>
      </c>
    </row>
    <row r="1556">
      <c r="A1556" t="n">
        <v>10.18000030517578</v>
      </c>
      <c r="B1556" t="n">
        <v>-0.1182499825954437</v>
      </c>
      <c r="C1556" t="n">
        <v>10.18000030517578</v>
      </c>
      <c r="D1556" t="n">
        <v>-0.5603810548782349</v>
      </c>
      <c r="E1556" t="n">
        <v>10.36458301544189</v>
      </c>
      <c r="F1556" t="n">
        <v>-13.17534637451172</v>
      </c>
    </row>
    <row r="1557">
      <c r="A1557" t="n">
        <v>10.18332958221436</v>
      </c>
      <c r="B1557" t="n">
        <v>-0.1222499758005142</v>
      </c>
      <c r="C1557" t="n">
        <v>10.18332958221436</v>
      </c>
      <c r="D1557" t="n">
        <v>-0.5564085245132446</v>
      </c>
      <c r="E1557" t="n">
        <v>10.37125015258789</v>
      </c>
      <c r="F1557" t="n">
        <v>-13.18289470672607</v>
      </c>
    </row>
    <row r="1558">
      <c r="A1558" t="n">
        <v>10.18667030334473</v>
      </c>
      <c r="B1558" t="n">
        <v>-0.1452499777078629</v>
      </c>
      <c r="C1558" t="n">
        <v>10.18667030334473</v>
      </c>
      <c r="D1558" t="n">
        <v>-0.5673330426216125</v>
      </c>
      <c r="E1558" t="n">
        <v>10.37791633605957</v>
      </c>
      <c r="F1558" t="n">
        <v>-13.18792724609375</v>
      </c>
    </row>
    <row r="1559">
      <c r="A1559" t="n">
        <v>10.1899995803833</v>
      </c>
      <c r="B1559" t="n">
        <v>-0.1672499775886536</v>
      </c>
      <c r="C1559" t="n">
        <v>10.1899995803833</v>
      </c>
      <c r="D1559" t="n">
        <v>-0.5822302103042603</v>
      </c>
      <c r="E1559" t="n">
        <v>10.38458347320557</v>
      </c>
      <c r="F1559" t="n">
        <v>-13.18792724609375</v>
      </c>
    </row>
    <row r="1560">
      <c r="A1560" t="n">
        <v>10.19332981109619</v>
      </c>
      <c r="B1560" t="n">
        <v>-0.172249972820282</v>
      </c>
      <c r="C1560" t="n">
        <v>10.19332981109619</v>
      </c>
      <c r="D1560" t="n">
        <v>-0.5812370777130127</v>
      </c>
      <c r="E1560" t="n">
        <v>10.39124965667725</v>
      </c>
      <c r="F1560" t="n">
        <v>-13.18541145324707</v>
      </c>
    </row>
    <row r="1561">
      <c r="A1561" t="n">
        <v>10.19666957855225</v>
      </c>
      <c r="B1561" t="n">
        <v>-0.172249972820282</v>
      </c>
      <c r="C1561" t="n">
        <v>10.19666957855225</v>
      </c>
      <c r="D1561" t="n">
        <v>-0.5762713551521301</v>
      </c>
      <c r="E1561" t="n">
        <v>10.39791679382324</v>
      </c>
      <c r="F1561" t="n">
        <v>-13.18037891387939</v>
      </c>
    </row>
    <row r="1562">
      <c r="A1562" t="n">
        <v>10.19999980926514</v>
      </c>
      <c r="B1562" t="n">
        <v>-0.1672499775886536</v>
      </c>
      <c r="C1562" t="n">
        <v>10.19999980926514</v>
      </c>
      <c r="D1562" t="n">
        <v>-0.5703125</v>
      </c>
      <c r="E1562" t="n">
        <v>10.40458297729492</v>
      </c>
      <c r="F1562" t="n">
        <v>-13.17282962799072</v>
      </c>
    </row>
    <row r="1563">
      <c r="A1563" t="n">
        <v>10.20333003997803</v>
      </c>
      <c r="B1563" t="n">
        <v>-0.172249972820282</v>
      </c>
      <c r="C1563" t="n">
        <v>10.20333003997803</v>
      </c>
      <c r="D1563" t="n">
        <v>-0.5772644877433777</v>
      </c>
      <c r="E1563" t="n">
        <v>10.41125011444092</v>
      </c>
      <c r="F1563" t="n">
        <v>-13.16276454925537</v>
      </c>
    </row>
    <row r="1564">
      <c r="A1564" t="n">
        <v>10.20666980743408</v>
      </c>
      <c r="B1564" t="n">
        <v>-0.172249972820282</v>
      </c>
      <c r="C1564" t="n">
        <v>10.20666980743408</v>
      </c>
      <c r="D1564" t="n">
        <v>-0.5722987651824951</v>
      </c>
      <c r="E1564" t="n">
        <v>10.4179162979126</v>
      </c>
      <c r="F1564" t="n">
        <v>-13.15018272399902</v>
      </c>
    </row>
    <row r="1565">
      <c r="A1565" t="n">
        <v>10.21000003814697</v>
      </c>
      <c r="B1565" t="n">
        <v>-0.1622499823570251</v>
      </c>
      <c r="C1565" t="n">
        <v>10.21000003814697</v>
      </c>
      <c r="D1565" t="n">
        <v>-0.56236732006073</v>
      </c>
      <c r="E1565" t="n">
        <v>10.42458343505859</v>
      </c>
      <c r="F1565" t="n">
        <v>-13.14011764526367</v>
      </c>
    </row>
    <row r="1566">
      <c r="A1566" t="n">
        <v>10.21333026885986</v>
      </c>
      <c r="B1566" t="n">
        <v>-0.1462499797344208</v>
      </c>
      <c r="C1566" t="n">
        <v>10.21333026885986</v>
      </c>
      <c r="D1566" t="n">
        <v>-0.5266141891479492</v>
      </c>
      <c r="E1566" t="n">
        <v>10.43124961853027</v>
      </c>
      <c r="F1566" t="n">
        <v>-13.13256931304932</v>
      </c>
    </row>
    <row r="1567">
      <c r="A1567" t="n">
        <v>10.21667003631592</v>
      </c>
      <c r="B1567" t="n">
        <v>-0.1302499771118164</v>
      </c>
      <c r="C1567" t="n">
        <v>10.21667003631592</v>
      </c>
      <c r="D1567" t="n">
        <v>-0.5007925033569336</v>
      </c>
      <c r="E1567" t="n">
        <v>10.43791675567627</v>
      </c>
      <c r="F1567" t="n">
        <v>-13.13256931304932</v>
      </c>
    </row>
    <row r="1568">
      <c r="A1568" t="n">
        <v>10.22000026702881</v>
      </c>
      <c r="B1568" t="n">
        <v>-0.1292499750852585</v>
      </c>
      <c r="C1568" t="n">
        <v>10.22000026702881</v>
      </c>
      <c r="D1568" t="n">
        <v>-0.4997993409633636</v>
      </c>
      <c r="E1568" t="n">
        <v>10.44458293914795</v>
      </c>
      <c r="F1568" t="n">
        <v>-13.13760185241699</v>
      </c>
    </row>
    <row r="1569">
      <c r="A1569" t="n">
        <v>10.22332954406738</v>
      </c>
      <c r="B1569" t="n">
        <v>-0.1412499845027924</v>
      </c>
      <c r="C1569" t="n">
        <v>10.22332954406738</v>
      </c>
      <c r="D1569" t="n">
        <v>-0.5166827440261841</v>
      </c>
      <c r="E1569" t="n">
        <v>10.45125007629395</v>
      </c>
      <c r="F1569" t="n">
        <v>-13.14263439178467</v>
      </c>
    </row>
    <row r="1570">
      <c r="A1570" t="n">
        <v>10.22667026519775</v>
      </c>
      <c r="B1570" t="n">
        <v>-0.1572499722242355</v>
      </c>
      <c r="C1570" t="n">
        <v>10.22667026519775</v>
      </c>
      <c r="D1570" t="n">
        <v>-0.5325730443000793</v>
      </c>
      <c r="E1570" t="n">
        <v>10.45791625976562</v>
      </c>
      <c r="F1570" t="n">
        <v>-13.15018272399902</v>
      </c>
    </row>
    <row r="1571">
      <c r="A1571" t="n">
        <v>10.22999954223633</v>
      </c>
      <c r="B1571" t="n">
        <v>-0.1742499768733978</v>
      </c>
      <c r="C1571" t="n">
        <v>10.22999954223633</v>
      </c>
      <c r="D1571" t="n">
        <v>-0.543497622013092</v>
      </c>
      <c r="E1571" t="n">
        <v>10.46458339691162</v>
      </c>
      <c r="F1571" t="n">
        <v>-13.16024875640869</v>
      </c>
    </row>
    <row r="1572">
      <c r="A1572" t="n">
        <v>10.23332977294922</v>
      </c>
      <c r="B1572" t="n">
        <v>-0.1682499796152115</v>
      </c>
      <c r="C1572" t="n">
        <v>10.23332977294922</v>
      </c>
      <c r="D1572" t="n">
        <v>-0.543497622013092</v>
      </c>
      <c r="E1572" t="n">
        <v>10.4712495803833</v>
      </c>
      <c r="F1572" t="n">
        <v>-13.16528129577637</v>
      </c>
    </row>
    <row r="1573">
      <c r="A1573" t="n">
        <v>10.23666954040527</v>
      </c>
      <c r="B1573" t="n">
        <v>-0.1682499796152115</v>
      </c>
      <c r="C1573" t="n">
        <v>10.23666954040527</v>
      </c>
      <c r="D1573" t="n">
        <v>-0.5335661768913269</v>
      </c>
      <c r="E1573" t="n">
        <v>10.4779167175293</v>
      </c>
      <c r="F1573" t="n">
        <v>-13.16024875640869</v>
      </c>
    </row>
    <row r="1574">
      <c r="A1574" t="n">
        <v>10.23999977111816</v>
      </c>
      <c r="B1574" t="n">
        <v>-0.1622499823570251</v>
      </c>
      <c r="C1574" t="n">
        <v>10.23999977111816</v>
      </c>
      <c r="D1574" t="n">
        <v>-0.5305867195129395</v>
      </c>
      <c r="E1574" t="n">
        <v>10.48458290100098</v>
      </c>
      <c r="F1574" t="n">
        <v>-13.15521621704102</v>
      </c>
    </row>
    <row r="1575">
      <c r="A1575" t="n">
        <v>10.24333000183105</v>
      </c>
      <c r="B1575" t="n">
        <v>-0.1472499817609787</v>
      </c>
      <c r="C1575" t="n">
        <v>10.24333000183105</v>
      </c>
      <c r="D1575" t="n">
        <v>-0.5256210565567017</v>
      </c>
      <c r="E1575" t="n">
        <v>10.49125003814697</v>
      </c>
      <c r="F1575" t="n">
        <v>-13.15269947052002</v>
      </c>
    </row>
    <row r="1576">
      <c r="A1576" t="n">
        <v>10.24666976928711</v>
      </c>
      <c r="B1576" t="n">
        <v>-0.1422499865293503</v>
      </c>
      <c r="C1576" t="n">
        <v>10.24666976928711</v>
      </c>
      <c r="D1576" t="n">
        <v>-0.5097307562828064</v>
      </c>
      <c r="E1576" t="n">
        <v>10.49791622161865</v>
      </c>
      <c r="F1576" t="n">
        <v>-13.15269947052002</v>
      </c>
    </row>
    <row r="1577">
      <c r="A1577" t="n">
        <v>10.25</v>
      </c>
      <c r="B1577" t="n">
        <v>-0.11524997651577</v>
      </c>
      <c r="C1577" t="n">
        <v>10.25</v>
      </c>
      <c r="D1577" t="n">
        <v>-0.487881600856781</v>
      </c>
      <c r="E1577" t="n">
        <v>10.50458335876465</v>
      </c>
      <c r="F1577" t="n">
        <v>-13.15521621704102</v>
      </c>
    </row>
    <row r="1578">
      <c r="A1578" t="n">
        <v>10.25333023071289</v>
      </c>
      <c r="B1578" t="n">
        <v>-0.1042499840259552</v>
      </c>
      <c r="C1578" t="n">
        <v>10.25333023071289</v>
      </c>
      <c r="D1578" t="n">
        <v>-0.4511353075504303</v>
      </c>
      <c r="E1578" t="n">
        <v>10.51124954223633</v>
      </c>
      <c r="F1578" t="n">
        <v>-13.16276454925537</v>
      </c>
    </row>
    <row r="1579">
      <c r="A1579" t="n">
        <v>10.25666999816895</v>
      </c>
      <c r="B1579" t="n">
        <v>-0.1092499792575836</v>
      </c>
      <c r="C1579" t="n">
        <v>10.25666999816895</v>
      </c>
      <c r="D1579" t="n">
        <v>-0.4511353075504303</v>
      </c>
      <c r="E1579" t="n">
        <v>10.51791667938232</v>
      </c>
      <c r="F1579" t="n">
        <v>-13.18037891387939</v>
      </c>
    </row>
    <row r="1580">
      <c r="A1580" t="n">
        <v>10.26000022888184</v>
      </c>
      <c r="B1580" t="n">
        <v>-0.1352499723434448</v>
      </c>
      <c r="C1580" t="n">
        <v>10.26000022888184</v>
      </c>
      <c r="D1580" t="n">
        <v>-0.461066722869873</v>
      </c>
      <c r="E1580" t="n">
        <v>10.524582862854</v>
      </c>
      <c r="F1580" t="n">
        <v>-13.19799327850342</v>
      </c>
    </row>
    <row r="1581">
      <c r="A1581" t="n">
        <v>10.26333045959473</v>
      </c>
      <c r="B1581" t="n">
        <v>-0.1622499823570251</v>
      </c>
      <c r="C1581" t="n">
        <v>10.26333045959473</v>
      </c>
      <c r="D1581" t="n">
        <v>-0.4680187404155731</v>
      </c>
      <c r="E1581" t="n">
        <v>10.53125</v>
      </c>
      <c r="F1581" t="n">
        <v>-13.20805835723877</v>
      </c>
    </row>
    <row r="1582">
      <c r="A1582" t="n">
        <v>10.26667022705078</v>
      </c>
      <c r="B1582" t="n">
        <v>-0.1792499870061874</v>
      </c>
      <c r="C1582" t="n">
        <v>10.26667022705078</v>
      </c>
      <c r="D1582" t="n">
        <v>-0.4680187404155731</v>
      </c>
      <c r="E1582" t="n">
        <v>10.537917137146</v>
      </c>
      <c r="F1582" t="n">
        <v>-13.21309089660645</v>
      </c>
    </row>
    <row r="1583">
      <c r="A1583" t="n">
        <v>10.27000045776367</v>
      </c>
      <c r="B1583" t="n">
        <v>-0.1792499870061874</v>
      </c>
      <c r="C1583" t="n">
        <v>10.27000045776367</v>
      </c>
      <c r="D1583" t="n">
        <v>-0.4779501855373383</v>
      </c>
      <c r="E1583" t="n">
        <v>10.54458332061768</v>
      </c>
      <c r="F1583" t="n">
        <v>-13.21560668945312</v>
      </c>
    </row>
    <row r="1584">
      <c r="A1584" t="n">
        <v>10.27332973480225</v>
      </c>
      <c r="B1584" t="n">
        <v>-0.1852499842643738</v>
      </c>
      <c r="C1584" t="n">
        <v>10.27332973480225</v>
      </c>
      <c r="D1584" t="n">
        <v>-0.4729844629764557</v>
      </c>
      <c r="E1584" t="n">
        <v>10.55125045776367</v>
      </c>
      <c r="F1584" t="n">
        <v>-13.21812343597412</v>
      </c>
    </row>
    <row r="1585">
      <c r="A1585" t="n">
        <v>10.27667045593262</v>
      </c>
      <c r="B1585" t="n">
        <v>-0.1952499896287918</v>
      </c>
      <c r="C1585" t="n">
        <v>10.27667045593262</v>
      </c>
      <c r="D1585" t="n">
        <v>-0.4670256078243256</v>
      </c>
      <c r="E1585" t="n">
        <v>10.55791664123535</v>
      </c>
      <c r="F1585" t="n">
        <v>-13.21560668945312</v>
      </c>
    </row>
    <row r="1586">
      <c r="A1586" t="n">
        <v>10.27999973297119</v>
      </c>
      <c r="B1586" t="n">
        <v>-0.2012499868869781</v>
      </c>
      <c r="C1586" t="n">
        <v>10.27999973297119</v>
      </c>
      <c r="D1586" t="n">
        <v>-0.4551078975200653</v>
      </c>
      <c r="E1586" t="n">
        <v>10.56458377838135</v>
      </c>
      <c r="F1586" t="n">
        <v>-13.21560668945312</v>
      </c>
    </row>
    <row r="1587">
      <c r="A1587" t="n">
        <v>10.28332996368408</v>
      </c>
      <c r="B1587" t="n">
        <v>-0.1852499842643738</v>
      </c>
      <c r="C1587" t="n">
        <v>10.28332996368408</v>
      </c>
      <c r="D1587" t="n">
        <v>-0.4441832900047302</v>
      </c>
      <c r="E1587" t="n">
        <v>10.57124996185303</v>
      </c>
      <c r="F1587" t="n">
        <v>-13.2206392288208</v>
      </c>
    </row>
    <row r="1588">
      <c r="A1588" t="n">
        <v>10.28666973114014</v>
      </c>
      <c r="B1588" t="n">
        <v>-0.1692499816417694</v>
      </c>
      <c r="C1588" t="n">
        <v>10.28666973114014</v>
      </c>
      <c r="D1588" t="n">
        <v>-0.4124027192592621</v>
      </c>
      <c r="E1588" t="n">
        <v>10.57791709899902</v>
      </c>
      <c r="F1588" t="n">
        <v>-13.22567272186279</v>
      </c>
    </row>
    <row r="1589">
      <c r="A1589" t="n">
        <v>10.28999996185303</v>
      </c>
      <c r="B1589" t="n">
        <v>-0.1482499837875366</v>
      </c>
      <c r="C1589" t="n">
        <v>10.28999996185303</v>
      </c>
      <c r="D1589" t="n">
        <v>-0.3915466964244843</v>
      </c>
      <c r="E1589" t="n">
        <v>10.5845832824707</v>
      </c>
      <c r="F1589" t="n">
        <v>-13.22818851470947</v>
      </c>
    </row>
    <row r="1590">
      <c r="A1590" t="n">
        <v>10.29333019256592</v>
      </c>
      <c r="B1590" t="n">
        <v>-0.153249979019165</v>
      </c>
      <c r="C1590" t="n">
        <v>10.29333019256592</v>
      </c>
      <c r="D1590" t="n">
        <v>-0.3865810036659241</v>
      </c>
      <c r="E1590" t="n">
        <v>10.5912504196167</v>
      </c>
      <c r="F1590" t="n">
        <v>-13.23070526123047</v>
      </c>
    </row>
    <row r="1591">
      <c r="A1591" t="n">
        <v>10.29666996002197</v>
      </c>
      <c r="B1591" t="n">
        <v>-0.1752499788999557</v>
      </c>
      <c r="C1591" t="n">
        <v>10.29666996002197</v>
      </c>
      <c r="D1591" t="n">
        <v>-0.3965124189853668</v>
      </c>
      <c r="E1591" t="n">
        <v>10.59791660308838</v>
      </c>
      <c r="F1591" t="n">
        <v>-13.22567272186279</v>
      </c>
    </row>
    <row r="1592">
      <c r="A1592" t="n">
        <v>10.30000019073486</v>
      </c>
      <c r="B1592" t="n">
        <v>-0.192249983549118</v>
      </c>
      <c r="C1592" t="n">
        <v>10.30000019073486</v>
      </c>
      <c r="D1592" t="n">
        <v>-0.4074369966983795</v>
      </c>
      <c r="E1592" t="n">
        <v>10.60458374023438</v>
      </c>
      <c r="F1592" t="n">
        <v>-13.2206392288208</v>
      </c>
    </row>
    <row r="1593">
      <c r="A1593" t="n">
        <v>10.30333042144775</v>
      </c>
      <c r="B1593" t="n">
        <v>-0.1972499787807465</v>
      </c>
      <c r="C1593" t="n">
        <v>10.30333042144775</v>
      </c>
      <c r="D1593" t="n">
        <v>-0.4084301590919495</v>
      </c>
      <c r="E1593" t="n">
        <v>10.61124992370605</v>
      </c>
      <c r="F1593" t="n">
        <v>-13.21812343597412</v>
      </c>
    </row>
    <row r="1594">
      <c r="A1594" t="n">
        <v>10.30667018890381</v>
      </c>
      <c r="B1594" t="n">
        <v>-0.1962499767541885</v>
      </c>
      <c r="C1594" t="n">
        <v>10.30667018890381</v>
      </c>
      <c r="D1594" t="n">
        <v>-0.4024713039398193</v>
      </c>
      <c r="E1594" t="n">
        <v>10.61791706085205</v>
      </c>
      <c r="F1594" t="n">
        <v>-13.2206392288208</v>
      </c>
    </row>
    <row r="1595">
      <c r="A1595" t="n">
        <v>10.3100004196167</v>
      </c>
      <c r="B1595" t="n">
        <v>-0.1952499896287918</v>
      </c>
      <c r="C1595" t="n">
        <v>10.3100004196167</v>
      </c>
      <c r="D1595" t="n">
        <v>-0.3915466964244843</v>
      </c>
      <c r="E1595" t="n">
        <v>10.62458324432373</v>
      </c>
      <c r="F1595" t="n">
        <v>-13.21812343597412</v>
      </c>
    </row>
    <row r="1596">
      <c r="A1596" t="n">
        <v>10.31332969665527</v>
      </c>
      <c r="B1596" t="n">
        <v>-0.1892499774694443</v>
      </c>
      <c r="C1596" t="n">
        <v>10.31332969665527</v>
      </c>
      <c r="D1596" t="n">
        <v>-0.3855878412723541</v>
      </c>
      <c r="E1596" t="n">
        <v>10.63125038146973</v>
      </c>
      <c r="F1596" t="n">
        <v>-13.21057415008545</v>
      </c>
    </row>
    <row r="1597">
      <c r="A1597" t="n">
        <v>10.31667041778564</v>
      </c>
      <c r="B1597" t="n">
        <v>-0.1892499774694443</v>
      </c>
      <c r="C1597" t="n">
        <v>10.31667041778564</v>
      </c>
      <c r="D1597" t="n">
        <v>-0.379628986120224</v>
      </c>
      <c r="E1597" t="n">
        <v>10.63791656494141</v>
      </c>
      <c r="F1597" t="n">
        <v>-13.2005090713501</v>
      </c>
    </row>
    <row r="1598">
      <c r="A1598" t="n">
        <v>10.31999969482422</v>
      </c>
      <c r="B1598" t="n">
        <v>-0.1782499849796295</v>
      </c>
      <c r="C1598" t="n">
        <v>10.31999969482422</v>
      </c>
      <c r="D1598" t="n">
        <v>-0.3746632933616638</v>
      </c>
      <c r="E1598" t="n">
        <v>10.6445837020874</v>
      </c>
      <c r="F1598" t="n">
        <v>-13.19547653198242</v>
      </c>
    </row>
    <row r="1599">
      <c r="A1599" t="n">
        <v>10.32332992553711</v>
      </c>
      <c r="B1599" t="n">
        <v>-0.1582499742507935</v>
      </c>
      <c r="C1599" t="n">
        <v>10.32332992553711</v>
      </c>
      <c r="D1599" t="n">
        <v>-0.3428826928138733</v>
      </c>
      <c r="E1599" t="n">
        <v>10.65124988555908</v>
      </c>
      <c r="F1599" t="n">
        <v>-13.18792724609375</v>
      </c>
    </row>
    <row r="1600">
      <c r="A1600" t="n">
        <v>10.32666969299316</v>
      </c>
      <c r="B1600" t="n">
        <v>-0.1362499743700027</v>
      </c>
      <c r="C1600" t="n">
        <v>10.32666969299316</v>
      </c>
      <c r="D1600" t="n">
        <v>-0.3051432371139526</v>
      </c>
      <c r="E1600" t="n">
        <v>10.65791702270508</v>
      </c>
      <c r="F1600" t="n">
        <v>-13.18289470672607</v>
      </c>
    </row>
    <row r="1601">
      <c r="A1601" t="n">
        <v>10.32999992370605</v>
      </c>
      <c r="B1601" t="n">
        <v>-0.1412499845027924</v>
      </c>
      <c r="C1601" t="n">
        <v>10.32999992370605</v>
      </c>
      <c r="D1601" t="n">
        <v>-0.2902460992336273</v>
      </c>
      <c r="E1601" t="n">
        <v>10.66458320617676</v>
      </c>
      <c r="F1601" t="n">
        <v>-13.18541145324707</v>
      </c>
    </row>
    <row r="1602">
      <c r="A1602" t="n">
        <v>10.33333015441895</v>
      </c>
      <c r="B1602" t="n">
        <v>-0.1622499823570251</v>
      </c>
      <c r="C1602" t="n">
        <v>10.33333015441895</v>
      </c>
      <c r="D1602" t="n">
        <v>-0.3051432371139526</v>
      </c>
      <c r="E1602" t="n">
        <v>10.67125034332275</v>
      </c>
      <c r="F1602" t="n">
        <v>-13.19296073913574</v>
      </c>
    </row>
    <row r="1603">
      <c r="A1603" t="n">
        <v>10.336669921875</v>
      </c>
      <c r="B1603" t="n">
        <v>-0.1782499849796295</v>
      </c>
      <c r="C1603" t="n">
        <v>10.336669921875</v>
      </c>
      <c r="D1603" t="n">
        <v>-0.3160678148269653</v>
      </c>
      <c r="E1603" t="n">
        <v>10.67791652679443</v>
      </c>
      <c r="F1603" t="n">
        <v>-13.2005090713501</v>
      </c>
    </row>
    <row r="1604">
      <c r="A1604" t="n">
        <v>10.34000015258789</v>
      </c>
      <c r="B1604" t="n">
        <v>-0.1882499903440475</v>
      </c>
      <c r="C1604" t="n">
        <v>10.34000015258789</v>
      </c>
      <c r="D1604" t="n">
        <v>-0.3160678148269653</v>
      </c>
      <c r="E1604" t="n">
        <v>10.68458366394043</v>
      </c>
      <c r="F1604" t="n">
        <v>-13.20302581787109</v>
      </c>
    </row>
    <row r="1605">
      <c r="A1605" t="n">
        <v>10.34333038330078</v>
      </c>
      <c r="B1605" t="n">
        <v>-0.1882499903440475</v>
      </c>
      <c r="C1605" t="n">
        <v>10.34333038330078</v>
      </c>
      <c r="D1605" t="n">
        <v>-0.2991843819618225</v>
      </c>
      <c r="E1605" t="n">
        <v>10.69124984741211</v>
      </c>
      <c r="F1605" t="n">
        <v>-13.20805835723877</v>
      </c>
    </row>
    <row r="1606">
      <c r="A1606" t="n">
        <v>10.34667015075684</v>
      </c>
      <c r="B1606" t="n">
        <v>-0.1872499883174896</v>
      </c>
      <c r="C1606" t="n">
        <v>10.34667015075684</v>
      </c>
      <c r="D1606" t="n">
        <v>-0.2882598042488098</v>
      </c>
      <c r="E1606" t="n">
        <v>10.69791698455811</v>
      </c>
      <c r="F1606" t="n">
        <v>-13.21560668945312</v>
      </c>
    </row>
    <row r="1607">
      <c r="A1607" t="n">
        <v>10.35000038146973</v>
      </c>
      <c r="B1607" t="n">
        <v>-0.1972499787807465</v>
      </c>
      <c r="C1607" t="n">
        <v>10.35000038146973</v>
      </c>
      <c r="D1607" t="n">
        <v>-0.2842872142791748</v>
      </c>
      <c r="E1607" t="n">
        <v>10.70458316802979</v>
      </c>
      <c r="F1607" t="n">
        <v>-13.2206392288208</v>
      </c>
    </row>
    <row r="1608">
      <c r="A1608" t="n">
        <v>10.3533296585083</v>
      </c>
      <c r="B1608" t="n">
        <v>-0.1982499808073044</v>
      </c>
      <c r="C1608" t="n">
        <v>10.3533296585083</v>
      </c>
      <c r="D1608" t="n">
        <v>-0.2733626663684845</v>
      </c>
      <c r="E1608" t="n">
        <v>10.71125030517578</v>
      </c>
      <c r="F1608" t="n">
        <v>-13.2231559753418</v>
      </c>
    </row>
    <row r="1609">
      <c r="A1609" t="n">
        <v>10.35667037963867</v>
      </c>
      <c r="B1609" t="n">
        <v>-0.1882499903440475</v>
      </c>
      <c r="C1609" t="n">
        <v>10.35667037963867</v>
      </c>
      <c r="D1609" t="n">
        <v>-0.2584654986858368</v>
      </c>
      <c r="E1609" t="n">
        <v>10.71791648864746</v>
      </c>
      <c r="F1609" t="n">
        <v>-13.2231559753418</v>
      </c>
    </row>
    <row r="1610">
      <c r="A1610" t="n">
        <v>10.35999965667725</v>
      </c>
      <c r="B1610" t="n">
        <v>-0.1612499803304672</v>
      </c>
      <c r="C1610" t="n">
        <v>10.35999965667725</v>
      </c>
      <c r="D1610" t="n">
        <v>-0.2207260727882385</v>
      </c>
      <c r="E1610" t="n">
        <v>10.72458362579346</v>
      </c>
      <c r="F1610" t="n">
        <v>-13.21812343597412</v>
      </c>
    </row>
    <row r="1611">
      <c r="A1611" t="n">
        <v>10.36332988739014</v>
      </c>
      <c r="B1611" t="n">
        <v>-0.1452499777078629</v>
      </c>
      <c r="C1611" t="n">
        <v>10.36332988739014</v>
      </c>
      <c r="D1611" t="n">
        <v>-0.1839797794818878</v>
      </c>
      <c r="E1611" t="n">
        <v>10.73124980926514</v>
      </c>
      <c r="F1611" t="n">
        <v>-13.21057415008545</v>
      </c>
    </row>
    <row r="1612">
      <c r="A1612" t="n">
        <v>10.36666965484619</v>
      </c>
      <c r="B1612" t="n">
        <v>-0.1562499850988388</v>
      </c>
      <c r="C1612" t="n">
        <v>10.36666965484619</v>
      </c>
      <c r="D1612" t="n">
        <v>-0.1730551868677139</v>
      </c>
      <c r="E1612" t="n">
        <v>10.73791694641113</v>
      </c>
      <c r="F1612" t="n">
        <v>-13.20302581787109</v>
      </c>
    </row>
    <row r="1613">
      <c r="A1613" t="n">
        <v>10.36999988555908</v>
      </c>
      <c r="B1613" t="n">
        <v>-0.1682499796152115</v>
      </c>
      <c r="C1613" t="n">
        <v>10.36999988555908</v>
      </c>
      <c r="D1613" t="n">
        <v>-0.1730551868677139</v>
      </c>
      <c r="E1613" t="n">
        <v>10.74458312988281</v>
      </c>
      <c r="F1613" t="n">
        <v>-13.19547653198242</v>
      </c>
    </row>
    <row r="1614">
      <c r="A1614" t="n">
        <v>10.37333011627197</v>
      </c>
      <c r="B1614" t="n">
        <v>-0.1852499842643738</v>
      </c>
      <c r="C1614" t="n">
        <v>10.37333011627197</v>
      </c>
      <c r="D1614" t="n">
        <v>-0.1829866170883179</v>
      </c>
      <c r="E1614" t="n">
        <v>10.75125026702881</v>
      </c>
      <c r="F1614" t="n">
        <v>-13.19547653198242</v>
      </c>
    </row>
    <row r="1615">
      <c r="A1615" t="n">
        <v>10.37666988372803</v>
      </c>
      <c r="B1615" t="n">
        <v>-0.1912499815225601</v>
      </c>
      <c r="C1615" t="n">
        <v>10.37666988372803</v>
      </c>
      <c r="D1615" t="n">
        <v>-0.1829866170883179</v>
      </c>
      <c r="E1615" t="n">
        <v>10.75791645050049</v>
      </c>
      <c r="F1615" t="n">
        <v>-13.19547653198242</v>
      </c>
    </row>
    <row r="1616">
      <c r="A1616" t="n">
        <v>10.38000011444092</v>
      </c>
      <c r="B1616" t="n">
        <v>-0.1852499842643738</v>
      </c>
      <c r="C1616" t="n">
        <v>10.38000011444092</v>
      </c>
      <c r="D1616" t="n">
        <v>-0.1710689067840576</v>
      </c>
      <c r="E1616" t="n">
        <v>10.76458358764648</v>
      </c>
      <c r="F1616" t="n">
        <v>-13.20805835723877</v>
      </c>
    </row>
    <row r="1617">
      <c r="A1617" t="n">
        <v>10.38333034515381</v>
      </c>
      <c r="B1617" t="n">
        <v>-0.1852499842643738</v>
      </c>
      <c r="C1617" t="n">
        <v>10.38333034515381</v>
      </c>
      <c r="D1617" t="n">
        <v>-0.1611374765634537</v>
      </c>
      <c r="E1617" t="n">
        <v>10.77124977111816</v>
      </c>
      <c r="F1617" t="n">
        <v>-13.2206392288208</v>
      </c>
    </row>
    <row r="1618">
      <c r="A1618" t="n">
        <v>10.38667011260986</v>
      </c>
      <c r="B1618" t="n">
        <v>-0.1802499890327454</v>
      </c>
      <c r="C1618" t="n">
        <v>10.38667011260986</v>
      </c>
      <c r="D1618" t="n">
        <v>-0.1512060463428497</v>
      </c>
      <c r="E1618" t="n">
        <v>10.77791690826416</v>
      </c>
      <c r="F1618" t="n">
        <v>-13.23322105407715</v>
      </c>
    </row>
    <row r="1619">
      <c r="A1619" t="n">
        <v>10.39000034332275</v>
      </c>
      <c r="B1619" t="n">
        <v>-0.1852499842643738</v>
      </c>
      <c r="C1619" t="n">
        <v>10.39000034332275</v>
      </c>
      <c r="D1619" t="n">
        <v>-0.1363088637590408</v>
      </c>
      <c r="E1619" t="n">
        <v>10.78458309173584</v>
      </c>
      <c r="F1619" t="n">
        <v>-13.23322105407715</v>
      </c>
    </row>
    <row r="1620">
      <c r="A1620" t="n">
        <v>10.39332962036133</v>
      </c>
      <c r="B1620" t="n">
        <v>-0.1792499870061874</v>
      </c>
      <c r="C1620" t="n">
        <v>10.39332962036133</v>
      </c>
      <c r="D1620" t="n">
        <v>-0.1055214628577232</v>
      </c>
      <c r="E1620" t="n">
        <v>10.79125022888184</v>
      </c>
      <c r="F1620" t="n">
        <v>-13.2231559753418</v>
      </c>
    </row>
    <row r="1621">
      <c r="A1621" t="n">
        <v>10.3966703414917</v>
      </c>
      <c r="B1621" t="n">
        <v>-0.153249979019165</v>
      </c>
      <c r="C1621" t="n">
        <v>10.3966703414917</v>
      </c>
      <c r="D1621" t="n">
        <v>-0.06778202950954437</v>
      </c>
      <c r="E1621" t="n">
        <v>10.79791641235352</v>
      </c>
      <c r="F1621" t="n">
        <v>-13.21309089660645</v>
      </c>
    </row>
    <row r="1622">
      <c r="A1622" t="n">
        <v>10.39999961853027</v>
      </c>
      <c r="B1622" t="n">
        <v>-0.1322499811649323</v>
      </c>
      <c r="C1622" t="n">
        <v>10.39999961853027</v>
      </c>
      <c r="D1622" t="n">
        <v>-0.04096715152263641</v>
      </c>
      <c r="E1622" t="n">
        <v>10.80458354949951</v>
      </c>
      <c r="F1622" t="n">
        <v>-13.19547653198242</v>
      </c>
    </row>
    <row r="1623">
      <c r="A1623" t="n">
        <v>10.40332984924316</v>
      </c>
      <c r="B1623" t="n">
        <v>-0.1332499831914902</v>
      </c>
      <c r="C1623" t="n">
        <v>10.40332984924316</v>
      </c>
      <c r="D1623" t="n">
        <v>-0.01911798305809498</v>
      </c>
      <c r="E1623" t="n">
        <v>10.81124973297119</v>
      </c>
      <c r="F1623" t="n">
        <v>-13.1778621673584</v>
      </c>
    </row>
    <row r="1624">
      <c r="A1624" t="n">
        <v>10.40666961669922</v>
      </c>
      <c r="B1624" t="n">
        <v>-0.1592499762773514</v>
      </c>
      <c r="C1624" t="n">
        <v>10.40666961669922</v>
      </c>
      <c r="D1624" t="n">
        <v>-0.01911798305809498</v>
      </c>
      <c r="E1624" t="n">
        <v>10.81791687011719</v>
      </c>
      <c r="F1624" t="n">
        <v>-13.17031383514404</v>
      </c>
    </row>
    <row r="1625">
      <c r="A1625" t="n">
        <v>10.40999984741211</v>
      </c>
      <c r="B1625" t="n">
        <v>-0.1802499890327454</v>
      </c>
      <c r="C1625" t="n">
        <v>10.40999984741211</v>
      </c>
      <c r="D1625" t="n">
        <v>-0.01415227167308331</v>
      </c>
      <c r="E1625" t="n">
        <v>10.82458305358887</v>
      </c>
      <c r="F1625" t="n">
        <v>-13.1778621673584</v>
      </c>
    </row>
    <row r="1626">
      <c r="A1626" t="n">
        <v>10.413330078125</v>
      </c>
      <c r="B1626" t="n">
        <v>-0.1792499870061874</v>
      </c>
      <c r="C1626" t="n">
        <v>10.413330078125</v>
      </c>
      <c r="D1626" t="n">
        <v>-0.003227718407288194</v>
      </c>
      <c r="E1626" t="n">
        <v>10.83125019073486</v>
      </c>
      <c r="F1626" t="n">
        <v>-13.19044399261475</v>
      </c>
    </row>
    <row r="1627">
      <c r="A1627" t="n">
        <v>10.41666984558105</v>
      </c>
      <c r="B1627" t="n">
        <v>-0.1752499788999557</v>
      </c>
      <c r="C1627" t="n">
        <v>10.41666984558105</v>
      </c>
      <c r="D1627" t="n">
        <v>0.01762831769883633</v>
      </c>
      <c r="E1627" t="n">
        <v>10.83791637420654</v>
      </c>
      <c r="F1627" t="n">
        <v>-13.19296073913574</v>
      </c>
    </row>
    <row r="1628">
      <c r="A1628" t="n">
        <v>10.42000007629395</v>
      </c>
      <c r="B1628" t="n">
        <v>-0.1752499788999557</v>
      </c>
      <c r="C1628" t="n">
        <v>10.42000007629395</v>
      </c>
      <c r="D1628" t="n">
        <v>0.03947748243808746</v>
      </c>
      <c r="E1628" t="n">
        <v>10.84458351135254</v>
      </c>
      <c r="F1628" t="n">
        <v>-13.19296073913574</v>
      </c>
    </row>
    <row r="1629">
      <c r="A1629" t="n">
        <v>10.42333030700684</v>
      </c>
      <c r="B1629" t="n">
        <v>-0.1812499761581421</v>
      </c>
      <c r="C1629" t="n">
        <v>10.42333030700684</v>
      </c>
      <c r="D1629" t="n">
        <v>0.05040203779935837</v>
      </c>
      <c r="E1629" t="n">
        <v>10.85124969482422</v>
      </c>
      <c r="F1629" t="n">
        <v>-13.19044399261475</v>
      </c>
    </row>
    <row r="1630">
      <c r="A1630" t="n">
        <v>10.42667007446289</v>
      </c>
      <c r="B1630" t="n">
        <v>-0.1852499842643738</v>
      </c>
      <c r="C1630" t="n">
        <v>10.42667007446289</v>
      </c>
      <c r="D1630" t="n">
        <v>0.06231978163123131</v>
      </c>
      <c r="E1630" t="n">
        <v>10.85791683197021</v>
      </c>
      <c r="F1630" t="n">
        <v>-13.18792724609375</v>
      </c>
    </row>
    <row r="1631">
      <c r="A1631" t="n">
        <v>10.43000030517578</v>
      </c>
      <c r="B1631" t="n">
        <v>-0.1802499890327454</v>
      </c>
      <c r="C1631" t="n">
        <v>10.43000030517578</v>
      </c>
      <c r="D1631" t="n">
        <v>0.08913465589284897</v>
      </c>
      <c r="E1631" t="n">
        <v>10.86458301544189</v>
      </c>
      <c r="F1631" t="n">
        <v>-13.18037891387939</v>
      </c>
    </row>
    <row r="1632">
      <c r="A1632" t="n">
        <v>10.43332958221436</v>
      </c>
      <c r="B1632" t="n">
        <v>-0.1582499742507935</v>
      </c>
      <c r="C1632" t="n">
        <v>10.43332958221436</v>
      </c>
      <c r="D1632" t="n">
        <v>0.1209151893854141</v>
      </c>
      <c r="E1632" t="n">
        <v>10.87125015258789</v>
      </c>
      <c r="F1632" t="n">
        <v>-13.17534637451172</v>
      </c>
    </row>
    <row r="1633">
      <c r="A1633" t="n">
        <v>10.43667030334473</v>
      </c>
      <c r="B1633" t="n">
        <v>-0.1362499743700027</v>
      </c>
      <c r="C1633" t="n">
        <v>10.43667030334473</v>
      </c>
      <c r="D1633" t="n">
        <v>0.1517026424407959</v>
      </c>
      <c r="E1633" t="n">
        <v>10.87791633605957</v>
      </c>
      <c r="F1633" t="n">
        <v>-13.18792724609375</v>
      </c>
    </row>
    <row r="1634">
      <c r="A1634" t="n">
        <v>10.4399995803833</v>
      </c>
      <c r="B1634" t="n">
        <v>-0.1352499723434448</v>
      </c>
      <c r="C1634" t="n">
        <v>10.4399995803833</v>
      </c>
      <c r="D1634" t="n">
        <v>0.1735518127679825</v>
      </c>
      <c r="E1634" t="n">
        <v>10.88458347320557</v>
      </c>
      <c r="F1634" t="n">
        <v>-13.21057415008545</v>
      </c>
    </row>
    <row r="1635">
      <c r="A1635" t="n">
        <v>10.44332981109619</v>
      </c>
      <c r="B1635" t="n">
        <v>-0.1622499823570251</v>
      </c>
      <c r="C1635" t="n">
        <v>10.44332981109619</v>
      </c>
      <c r="D1635" t="n">
        <v>0.1675929725170135</v>
      </c>
      <c r="E1635" t="n">
        <v>10.89124965667725</v>
      </c>
      <c r="F1635" t="n">
        <v>-13.23070526123047</v>
      </c>
    </row>
    <row r="1636">
      <c r="A1636" t="n">
        <v>10.44666957855225</v>
      </c>
      <c r="B1636" t="n">
        <v>-0.1892499774694443</v>
      </c>
      <c r="C1636" t="n">
        <v>10.44666957855225</v>
      </c>
      <c r="D1636" t="n">
        <v>0.1735518127679825</v>
      </c>
      <c r="E1636" t="n">
        <v>10.89791679382324</v>
      </c>
      <c r="F1636" t="n">
        <v>-13.2432861328125</v>
      </c>
    </row>
    <row r="1637">
      <c r="A1637" t="n">
        <v>10.44999980926514</v>
      </c>
      <c r="B1637" t="n">
        <v>-0.1952499896287918</v>
      </c>
      <c r="C1637" t="n">
        <v>10.44999980926514</v>
      </c>
      <c r="D1637" t="n">
        <v>0.1944077908992767</v>
      </c>
      <c r="E1637" t="n">
        <v>10.90458297729492</v>
      </c>
      <c r="F1637" t="n">
        <v>-13.25586795806885</v>
      </c>
    </row>
    <row r="1638">
      <c r="A1638" t="n">
        <v>10.45333003997803</v>
      </c>
      <c r="B1638" t="n">
        <v>-0.1852499842643738</v>
      </c>
      <c r="C1638" t="n">
        <v>10.45333003997803</v>
      </c>
      <c r="D1638" t="n">
        <v>0.2202295362949371</v>
      </c>
      <c r="E1638" t="n">
        <v>10.91125011444092</v>
      </c>
      <c r="F1638" t="n">
        <v>-13.26341724395752</v>
      </c>
    </row>
    <row r="1639">
      <c r="A1639" t="n">
        <v>10.45666980743408</v>
      </c>
      <c r="B1639" t="n">
        <v>-0.1842499822378159</v>
      </c>
      <c r="C1639" t="n">
        <v>10.45666980743408</v>
      </c>
      <c r="D1639" t="n">
        <v>0.2420787066221237</v>
      </c>
      <c r="E1639" t="n">
        <v>10.9179162979126</v>
      </c>
      <c r="F1639" t="n">
        <v>-13.26341724395752</v>
      </c>
    </row>
    <row r="1640">
      <c r="A1640" t="n">
        <v>10.46000003814697</v>
      </c>
      <c r="B1640" t="n">
        <v>-0.1782499849796295</v>
      </c>
      <c r="C1640" t="n">
        <v>10.46000003814697</v>
      </c>
      <c r="D1640" t="n">
        <v>0.2619415521621704</v>
      </c>
      <c r="E1640" t="n">
        <v>10.92458343505859</v>
      </c>
      <c r="F1640" t="n">
        <v>-13.25586795806885</v>
      </c>
    </row>
    <row r="1641">
      <c r="A1641" t="n">
        <v>10.46333026885986</v>
      </c>
      <c r="B1641" t="n">
        <v>-0.172249972820282</v>
      </c>
      <c r="C1641" t="n">
        <v>10.46333026885986</v>
      </c>
      <c r="D1641" t="n">
        <v>0.2827975749969482</v>
      </c>
      <c r="E1641" t="n">
        <v>10.93124961853027</v>
      </c>
      <c r="F1641" t="n">
        <v>-13.25083541870117</v>
      </c>
    </row>
    <row r="1642">
      <c r="A1642" t="n">
        <v>10.46667003631592</v>
      </c>
      <c r="B1642" t="n">
        <v>-0.1612499803304672</v>
      </c>
      <c r="C1642" t="n">
        <v>10.46667003631592</v>
      </c>
      <c r="D1642" t="n">
        <v>0.3036535680294037</v>
      </c>
      <c r="E1642" t="n">
        <v>10.93791675567627</v>
      </c>
      <c r="F1642" t="n">
        <v>-13.25335121154785</v>
      </c>
    </row>
    <row r="1643">
      <c r="A1643" t="n">
        <v>10.47000026702881</v>
      </c>
      <c r="B1643" t="n">
        <v>-0.1492499858140945</v>
      </c>
      <c r="C1643" t="n">
        <v>10.47000026702881</v>
      </c>
      <c r="D1643" t="n">
        <v>0.3453656435012817</v>
      </c>
      <c r="E1643" t="n">
        <v>10.94458293914795</v>
      </c>
      <c r="F1643" t="n">
        <v>-13.25335121154785</v>
      </c>
    </row>
    <row r="1644">
      <c r="A1644" t="n">
        <v>10.47332954406738</v>
      </c>
      <c r="B1644" t="n">
        <v>-0.1382499784231186</v>
      </c>
      <c r="C1644" t="n">
        <v>10.47332954406738</v>
      </c>
      <c r="D1644" t="n">
        <v>0.3781393468379974</v>
      </c>
      <c r="E1644" t="n">
        <v>10.95125007629395</v>
      </c>
      <c r="F1644" t="n">
        <v>-13.25335121154785</v>
      </c>
    </row>
    <row r="1645">
      <c r="A1645" t="n">
        <v>10.47667026519775</v>
      </c>
      <c r="B1645" t="n">
        <v>-0.1382499784231186</v>
      </c>
      <c r="C1645" t="n">
        <v>10.47667026519775</v>
      </c>
      <c r="D1645" t="n">
        <v>0.3930364847183228</v>
      </c>
      <c r="E1645" t="n">
        <v>10.95791625976562</v>
      </c>
      <c r="F1645" t="n">
        <v>-13.24831867218018</v>
      </c>
    </row>
    <row r="1646">
      <c r="A1646" t="n">
        <v>10.47999954223633</v>
      </c>
      <c r="B1646" t="n">
        <v>-0.154249981045723</v>
      </c>
      <c r="C1646" t="n">
        <v>10.47999954223633</v>
      </c>
      <c r="D1646" t="n">
        <v>0.3980022072792053</v>
      </c>
      <c r="E1646" t="n">
        <v>10.96458339691162</v>
      </c>
      <c r="F1646" t="n">
        <v>-13.2458028793335</v>
      </c>
    </row>
    <row r="1647">
      <c r="A1647" t="n">
        <v>10.48332977294922</v>
      </c>
      <c r="B1647" t="n">
        <v>-0.1802499890327454</v>
      </c>
      <c r="C1647" t="n">
        <v>10.48332977294922</v>
      </c>
      <c r="D1647" t="n">
        <v>0.4089268147945404</v>
      </c>
      <c r="E1647" t="n">
        <v>10.9712495803833</v>
      </c>
      <c r="F1647" t="n">
        <v>-13.24077033996582</v>
      </c>
    </row>
    <row r="1648">
      <c r="A1648" t="n">
        <v>10.48666954040527</v>
      </c>
      <c r="B1648" t="n">
        <v>-0.1852499842643738</v>
      </c>
      <c r="C1648" t="n">
        <v>10.48666954040527</v>
      </c>
      <c r="D1648" t="n">
        <v>0.4248170256614685</v>
      </c>
      <c r="E1648" t="n">
        <v>10.9779167175293</v>
      </c>
      <c r="F1648" t="n">
        <v>-13.23825359344482</v>
      </c>
    </row>
    <row r="1649">
      <c r="A1649" t="n">
        <v>10.48999977111816</v>
      </c>
      <c r="B1649" t="n">
        <v>-0.1752499788999557</v>
      </c>
      <c r="C1649" t="n">
        <v>10.48999977111816</v>
      </c>
      <c r="D1649" t="n">
        <v>0.4466662406921387</v>
      </c>
      <c r="E1649" t="n">
        <v>10.98458290100098</v>
      </c>
      <c r="F1649" t="n">
        <v>-13.24077033996582</v>
      </c>
    </row>
    <row r="1650">
      <c r="A1650" t="n">
        <v>10.49333000183105</v>
      </c>
      <c r="B1650" t="n">
        <v>-0.1702499836683273</v>
      </c>
      <c r="C1650" t="n">
        <v>10.49333000183105</v>
      </c>
      <c r="D1650" t="n">
        <v>0.4675221741199493</v>
      </c>
      <c r="E1650" t="n">
        <v>10.99125003814697</v>
      </c>
      <c r="F1650" t="n">
        <v>-13.24831867218018</v>
      </c>
    </row>
    <row r="1651">
      <c r="A1651" t="n">
        <v>10.49666976928711</v>
      </c>
      <c r="B1651" t="n">
        <v>-0.164249986410141</v>
      </c>
      <c r="C1651" t="n">
        <v>10.49666976928711</v>
      </c>
      <c r="D1651" t="n">
        <v>0.4883781969547272</v>
      </c>
      <c r="E1651" t="n">
        <v>10.99791622161865</v>
      </c>
      <c r="F1651" t="n">
        <v>-13.25586795806885</v>
      </c>
    </row>
    <row r="1652">
      <c r="A1652" t="n">
        <v>10.5</v>
      </c>
      <c r="B1652" t="n">
        <v>-0.1692499816417694</v>
      </c>
      <c r="C1652" t="n">
        <v>10.5</v>
      </c>
      <c r="D1652" t="n">
        <v>0.5102274417877197</v>
      </c>
      <c r="E1652" t="n">
        <v>11.00458335876465</v>
      </c>
      <c r="F1652" t="n">
        <v>-13.26341724395752</v>
      </c>
    </row>
    <row r="1653">
      <c r="A1653" t="n">
        <v>10.50333023071289</v>
      </c>
      <c r="B1653" t="n">
        <v>-0.1742499768733978</v>
      </c>
      <c r="C1653" t="n">
        <v>10.50333023071289</v>
      </c>
      <c r="D1653" t="n">
        <v>0.5400217175483704</v>
      </c>
      <c r="E1653" t="n">
        <v>11.01124954223633</v>
      </c>
      <c r="F1653" t="n">
        <v>-13.27096557617188</v>
      </c>
    </row>
    <row r="1654">
      <c r="A1654" t="n">
        <v>10.50666999816895</v>
      </c>
      <c r="B1654" t="n">
        <v>-0.153249979019165</v>
      </c>
      <c r="C1654" t="n">
        <v>10.50666999816895</v>
      </c>
      <c r="D1654" t="n">
        <v>0.5926582813262939</v>
      </c>
      <c r="E1654" t="n">
        <v>11.01791667938232</v>
      </c>
      <c r="F1654" t="n">
        <v>-13.27348232269287</v>
      </c>
    </row>
    <row r="1655">
      <c r="A1655" t="n">
        <v>10.51000022888184</v>
      </c>
      <c r="B1655" t="n">
        <v>-0.1322499811649323</v>
      </c>
      <c r="C1655" t="n">
        <v>10.51000022888184</v>
      </c>
      <c r="D1655" t="n">
        <v>0.6343703269958496</v>
      </c>
      <c r="E1655" t="n">
        <v>11.024582862854</v>
      </c>
      <c r="F1655" t="n">
        <v>-13.2659330368042</v>
      </c>
    </row>
    <row r="1656">
      <c r="A1656" t="n">
        <v>10.51333045959473</v>
      </c>
      <c r="B1656" t="n">
        <v>-0.1282499730587006</v>
      </c>
      <c r="C1656" t="n">
        <v>10.51333045959473</v>
      </c>
      <c r="D1656" t="n">
        <v>0.6552262306213379</v>
      </c>
      <c r="E1656" t="n">
        <v>11.03125</v>
      </c>
      <c r="F1656" t="n">
        <v>-13.25335121154785</v>
      </c>
    </row>
    <row r="1657">
      <c r="A1657" t="n">
        <v>10.51667022705078</v>
      </c>
      <c r="B1657" t="n">
        <v>-0.1512499749660492</v>
      </c>
      <c r="C1657" t="n">
        <v>10.51667022705078</v>
      </c>
      <c r="D1657" t="n">
        <v>0.6711165904998779</v>
      </c>
      <c r="E1657" t="n">
        <v>11.037917137146</v>
      </c>
      <c r="F1657" t="n">
        <v>-13.2458028793335</v>
      </c>
    </row>
    <row r="1658">
      <c r="A1658" t="n">
        <v>10.52000045776367</v>
      </c>
      <c r="B1658" t="n">
        <v>-0.1772499829530716</v>
      </c>
      <c r="C1658" t="n">
        <v>10.52000045776367</v>
      </c>
      <c r="D1658" t="n">
        <v>0.6721097826957703</v>
      </c>
      <c r="E1658" t="n">
        <v>11.04458332061768</v>
      </c>
      <c r="F1658" t="n">
        <v>-13.24831867218018</v>
      </c>
    </row>
    <row r="1659">
      <c r="A1659" t="n">
        <v>10.52332973480225</v>
      </c>
      <c r="B1659" t="n">
        <v>-0.1832499802112579</v>
      </c>
      <c r="C1659" t="n">
        <v>10.52332973480225</v>
      </c>
      <c r="D1659" t="n">
        <v>0.687999963760376</v>
      </c>
      <c r="E1659" t="n">
        <v>11.05125045776367</v>
      </c>
      <c r="F1659" t="n">
        <v>-13.25335121154785</v>
      </c>
    </row>
    <row r="1660">
      <c r="A1660" t="n">
        <v>10.52667045593262</v>
      </c>
      <c r="B1660" t="n">
        <v>-0.1832499802112579</v>
      </c>
      <c r="C1660" t="n">
        <v>10.52667045593262</v>
      </c>
      <c r="D1660" t="n">
        <v>0.7138217091560364</v>
      </c>
      <c r="E1660" t="n">
        <v>11.05791664123535</v>
      </c>
      <c r="F1660" t="n">
        <v>-13.26090049743652</v>
      </c>
    </row>
    <row r="1661">
      <c r="A1661" t="n">
        <v>10.52999973297119</v>
      </c>
      <c r="B1661" t="n">
        <v>-0.1822499781847</v>
      </c>
      <c r="C1661" t="n">
        <v>10.52999973297119</v>
      </c>
      <c r="D1661" t="n">
        <v>0.7446091771125793</v>
      </c>
      <c r="E1661" t="n">
        <v>11.06458377838135</v>
      </c>
      <c r="F1661" t="n">
        <v>-13.2684497833252</v>
      </c>
    </row>
    <row r="1662">
      <c r="A1662" t="n">
        <v>10.53332996368408</v>
      </c>
      <c r="B1662" t="n">
        <v>-0.172249972820282</v>
      </c>
      <c r="C1662" t="n">
        <v>10.53332996368408</v>
      </c>
      <c r="D1662" t="n">
        <v>0.7763898372650146</v>
      </c>
      <c r="E1662" t="n">
        <v>11.07124996185303</v>
      </c>
      <c r="F1662" t="n">
        <v>-13.27348232269287</v>
      </c>
    </row>
    <row r="1663">
      <c r="A1663" t="n">
        <v>10.53666973114014</v>
      </c>
      <c r="B1663" t="n">
        <v>-0.1632499843835831</v>
      </c>
      <c r="C1663" t="n">
        <v>10.53666973114014</v>
      </c>
      <c r="D1663" t="n">
        <v>0.8022114634513855</v>
      </c>
      <c r="E1663" t="n">
        <v>11.07791709899902</v>
      </c>
      <c r="F1663" t="n">
        <v>-13.27348232269287</v>
      </c>
    </row>
    <row r="1664">
      <c r="A1664" t="n">
        <v>10.53999996185303</v>
      </c>
      <c r="B1664" t="n">
        <v>-0.153249979019165</v>
      </c>
      <c r="C1664" t="n">
        <v>10.53999996185303</v>
      </c>
      <c r="D1664" t="n">
        <v>0.8439235091209412</v>
      </c>
      <c r="E1664" t="n">
        <v>11.0845832824707</v>
      </c>
      <c r="F1664" t="n">
        <v>-13.27348232269287</v>
      </c>
    </row>
    <row r="1665">
      <c r="A1665" t="n">
        <v>10.54333019256592</v>
      </c>
      <c r="B1665" t="n">
        <v>-0.1322499811649323</v>
      </c>
      <c r="C1665" t="n">
        <v>10.54333019256592</v>
      </c>
      <c r="D1665" t="n">
        <v>0.8906012177467346</v>
      </c>
      <c r="E1665" t="n">
        <v>11.0912504196167</v>
      </c>
      <c r="F1665" t="n">
        <v>-13.2684497833252</v>
      </c>
    </row>
    <row r="1666">
      <c r="A1666" t="n">
        <v>10.54666996002197</v>
      </c>
      <c r="B1666" t="n">
        <v>-0.1112499833106995</v>
      </c>
      <c r="C1666" t="n">
        <v>10.54666996002197</v>
      </c>
      <c r="D1666" t="n">
        <v>0.9372789859771729</v>
      </c>
      <c r="E1666" t="n">
        <v>11.09791660308838</v>
      </c>
      <c r="F1666" t="n">
        <v>-13.25838470458984</v>
      </c>
    </row>
    <row r="1667">
      <c r="A1667" t="n">
        <v>10.55000019073486</v>
      </c>
      <c r="B1667" t="n">
        <v>-0.11524997651577</v>
      </c>
      <c r="C1667" t="n">
        <v>10.55000019073486</v>
      </c>
      <c r="D1667" t="n">
        <v>0.964093804359436</v>
      </c>
      <c r="E1667" t="n">
        <v>11.10458374023438</v>
      </c>
      <c r="F1667" t="n">
        <v>-13.2458028793335</v>
      </c>
    </row>
    <row r="1668">
      <c r="A1668" t="n">
        <v>10.55333042144775</v>
      </c>
      <c r="B1668" t="n">
        <v>-0.1412499845027924</v>
      </c>
      <c r="C1668" t="n">
        <v>10.55333042144775</v>
      </c>
      <c r="D1668" t="n">
        <v>0.9760115742683411</v>
      </c>
      <c r="E1668" t="n">
        <v>11.11124992370605</v>
      </c>
      <c r="F1668" t="n">
        <v>-13.23825359344482</v>
      </c>
    </row>
    <row r="1669">
      <c r="A1669" t="n">
        <v>10.55667018890381</v>
      </c>
      <c r="B1669" t="n">
        <v>-0.1612499803304672</v>
      </c>
      <c r="C1669" t="n">
        <v>10.55667018890381</v>
      </c>
      <c r="D1669" t="n">
        <v>0.9809772968292236</v>
      </c>
      <c r="E1669" t="n">
        <v>11.11791706085205</v>
      </c>
      <c r="F1669" t="n">
        <v>-13.23573780059814</v>
      </c>
    </row>
    <row r="1670">
      <c r="A1670" t="n">
        <v>10.5600004196167</v>
      </c>
      <c r="B1670" t="n">
        <v>-0.1712499856948853</v>
      </c>
      <c r="C1670" t="n">
        <v>10.5600004196167</v>
      </c>
      <c r="D1670" t="n">
        <v>1.001833319664001</v>
      </c>
      <c r="E1670" t="n">
        <v>11.12458324432373</v>
      </c>
      <c r="F1670" t="n">
        <v>-13.23573780059814</v>
      </c>
    </row>
    <row r="1671">
      <c r="A1671" t="n">
        <v>10.56332969665527</v>
      </c>
      <c r="B1671" t="n">
        <v>-0.1712499856948853</v>
      </c>
      <c r="C1671" t="n">
        <v>10.56332969665527</v>
      </c>
      <c r="D1671" t="n">
        <v>1.028648138046265</v>
      </c>
      <c r="E1671" t="n">
        <v>11.13125038146973</v>
      </c>
      <c r="F1671" t="n">
        <v>-13.23825359344482</v>
      </c>
    </row>
    <row r="1672">
      <c r="A1672" t="n">
        <v>10.56667041778564</v>
      </c>
      <c r="B1672" t="n">
        <v>-0.1762499809265137</v>
      </c>
      <c r="C1672" t="n">
        <v>10.56667041778564</v>
      </c>
      <c r="D1672" t="n">
        <v>1.055462956428528</v>
      </c>
      <c r="E1672" t="n">
        <v>11.13791656494141</v>
      </c>
      <c r="F1672" t="n">
        <v>-13.2432861328125</v>
      </c>
    </row>
    <row r="1673">
      <c r="A1673" t="n">
        <v>10.56999969482422</v>
      </c>
      <c r="B1673" t="n">
        <v>-0.1702499836683273</v>
      </c>
      <c r="C1673" t="n">
        <v>10.56999969482422</v>
      </c>
      <c r="D1673" t="n">
        <v>1.092209339141846</v>
      </c>
      <c r="E1673" t="n">
        <v>11.1445837020874</v>
      </c>
      <c r="F1673" t="n">
        <v>-13.25083541870117</v>
      </c>
    </row>
    <row r="1674">
      <c r="A1674" t="n">
        <v>10.57332992553711</v>
      </c>
      <c r="B1674" t="n">
        <v>-0.1712499856948853</v>
      </c>
      <c r="C1674" t="n">
        <v>10.57332992553711</v>
      </c>
      <c r="D1674" t="n">
        <v>1.119024157524109</v>
      </c>
      <c r="E1674" t="n">
        <v>11.15124988555908</v>
      </c>
      <c r="F1674" t="n">
        <v>-13.25838470458984</v>
      </c>
    </row>
    <row r="1675">
      <c r="A1675" t="n">
        <v>10.57666969299316</v>
      </c>
      <c r="B1675" t="n">
        <v>-0.1602499783039093</v>
      </c>
      <c r="C1675" t="n">
        <v>10.57666969299316</v>
      </c>
      <c r="D1675" t="n">
        <v>1.161729335784912</v>
      </c>
      <c r="E1675" t="n">
        <v>11.15791702270508</v>
      </c>
      <c r="F1675" t="n">
        <v>-13.25586795806885</v>
      </c>
    </row>
    <row r="1676">
      <c r="A1676" t="n">
        <v>10.57999992370605</v>
      </c>
      <c r="B1676" t="n">
        <v>-0.1442499756813049</v>
      </c>
      <c r="C1676" t="n">
        <v>10.57999992370605</v>
      </c>
      <c r="D1676" t="n">
        <v>1.215359091758728</v>
      </c>
      <c r="E1676" t="n">
        <v>11.16458320617676</v>
      </c>
      <c r="F1676" t="n">
        <v>-13.25335121154785</v>
      </c>
    </row>
    <row r="1677">
      <c r="A1677" t="n">
        <v>10.58333015441895</v>
      </c>
      <c r="B1677" t="n">
        <v>-0.1372499763965607</v>
      </c>
      <c r="C1677" t="n">
        <v>10.58333015441895</v>
      </c>
      <c r="D1677" t="n">
        <v>1.267995595932007</v>
      </c>
      <c r="E1677" t="n">
        <v>11.17125034332275</v>
      </c>
      <c r="F1677" t="n">
        <v>-13.2458028793335</v>
      </c>
    </row>
    <row r="1678">
      <c r="A1678" t="n">
        <v>10.586669921875</v>
      </c>
      <c r="B1678" t="n">
        <v>-0.1412499845027924</v>
      </c>
      <c r="C1678" t="n">
        <v>10.586669921875</v>
      </c>
      <c r="D1678" t="n">
        <v>1.29878306388855</v>
      </c>
      <c r="E1678" t="n">
        <v>11.17791652679443</v>
      </c>
      <c r="F1678" t="n">
        <v>-13.2432861328125</v>
      </c>
    </row>
    <row r="1679">
      <c r="A1679" t="n">
        <v>10.59000015258789</v>
      </c>
      <c r="B1679" t="n">
        <v>-0.1562499850988388</v>
      </c>
      <c r="C1679" t="n">
        <v>10.59000015258789</v>
      </c>
      <c r="D1679" t="n">
        <v>1.324604868888855</v>
      </c>
      <c r="E1679" t="n">
        <v>11.18458366394043</v>
      </c>
      <c r="F1679" t="n">
        <v>-13.2458028793335</v>
      </c>
    </row>
    <row r="1680">
      <c r="A1680" t="n">
        <v>10.59333038330078</v>
      </c>
      <c r="B1680" t="n">
        <v>-0.1772499829530716</v>
      </c>
      <c r="C1680" t="n">
        <v>10.59333038330078</v>
      </c>
      <c r="D1680" t="n">
        <v>1.333543062210083</v>
      </c>
      <c r="E1680" t="n">
        <v>11.19124984741211</v>
      </c>
      <c r="F1680" t="n">
        <v>-13.25586795806885</v>
      </c>
    </row>
    <row r="1681">
      <c r="A1681" t="n">
        <v>10.59667015075684</v>
      </c>
      <c r="B1681" t="n">
        <v>-0.1892499774694443</v>
      </c>
      <c r="C1681" t="n">
        <v>10.59667015075684</v>
      </c>
      <c r="D1681" t="n">
        <v>1.359364867210388</v>
      </c>
      <c r="E1681" t="n">
        <v>11.19791698455811</v>
      </c>
      <c r="F1681" t="n">
        <v>-13.2659330368042</v>
      </c>
    </row>
    <row r="1682">
      <c r="A1682" t="n">
        <v>10.60000038146973</v>
      </c>
      <c r="B1682" t="n">
        <v>-0.1902499794960022</v>
      </c>
      <c r="C1682" t="n">
        <v>10.60000038146973</v>
      </c>
      <c r="D1682" t="n">
        <v>1.385186553001404</v>
      </c>
      <c r="E1682" t="n">
        <v>11.20458316802979</v>
      </c>
      <c r="F1682" t="n">
        <v>-13.27851486206055</v>
      </c>
    </row>
    <row r="1683">
      <c r="A1683" t="n">
        <v>10.6033296585083</v>
      </c>
      <c r="B1683" t="n">
        <v>-0.1852499842643738</v>
      </c>
      <c r="C1683" t="n">
        <v>10.6033296585083</v>
      </c>
      <c r="D1683" t="n">
        <v>1.426898598670959</v>
      </c>
      <c r="E1683" t="n">
        <v>11.21125030517578</v>
      </c>
      <c r="F1683" t="n">
        <v>-13.28354740142822</v>
      </c>
    </row>
    <row r="1684">
      <c r="A1684" t="n">
        <v>10.60667037963867</v>
      </c>
      <c r="B1684" t="n">
        <v>-0.1742499768733978</v>
      </c>
      <c r="C1684" t="n">
        <v>10.60667037963867</v>
      </c>
      <c r="D1684" t="n">
        <v>1.447754502296448</v>
      </c>
      <c r="E1684" t="n">
        <v>11.21791648864746</v>
      </c>
      <c r="F1684" t="n">
        <v>-13.28103065490723</v>
      </c>
    </row>
    <row r="1685">
      <c r="A1685" t="n">
        <v>10.60999965667725</v>
      </c>
      <c r="B1685" t="n">
        <v>-0.1792499870061874</v>
      </c>
      <c r="C1685" t="n">
        <v>10.60999965667725</v>
      </c>
      <c r="D1685" t="n">
        <v>1.484501004219055</v>
      </c>
      <c r="E1685" t="n">
        <v>11.22458362579346</v>
      </c>
      <c r="F1685" t="n">
        <v>-13.27096557617188</v>
      </c>
    </row>
    <row r="1686">
      <c r="A1686" t="n">
        <v>10.61332988739014</v>
      </c>
      <c r="B1686" t="n">
        <v>-0.1732499748468399</v>
      </c>
      <c r="C1686" t="n">
        <v>10.61332988739014</v>
      </c>
      <c r="D1686" t="n">
        <v>1.522240400314331</v>
      </c>
      <c r="E1686" t="n">
        <v>11.23124980926514</v>
      </c>
      <c r="F1686" t="n">
        <v>-13.26090049743652</v>
      </c>
    </row>
    <row r="1687">
      <c r="A1687" t="n">
        <v>10.61666965484619</v>
      </c>
      <c r="B1687" t="n">
        <v>-0.1572499722242355</v>
      </c>
      <c r="C1687" t="n">
        <v>10.61666965484619</v>
      </c>
      <c r="D1687" t="n">
        <v>1.579842686653137</v>
      </c>
      <c r="E1687" t="n">
        <v>11.23791694641113</v>
      </c>
      <c r="F1687" t="n">
        <v>-13.25335121154785</v>
      </c>
    </row>
    <row r="1688">
      <c r="A1688" t="n">
        <v>10.61999988555908</v>
      </c>
      <c r="B1688" t="n">
        <v>-0.1412499845027924</v>
      </c>
      <c r="C1688" t="n">
        <v>10.61999988555908</v>
      </c>
      <c r="D1688" t="n">
        <v>1.632479310035706</v>
      </c>
      <c r="E1688" t="n">
        <v>11.24458312988281</v>
      </c>
      <c r="F1688" t="n">
        <v>-13.25083541870117</v>
      </c>
    </row>
    <row r="1689">
      <c r="A1689" t="n">
        <v>10.62333011627197</v>
      </c>
      <c r="B1689" t="n">
        <v>-0.1462499797344208</v>
      </c>
      <c r="C1689" t="n">
        <v>10.62333011627197</v>
      </c>
      <c r="D1689" t="n">
        <v>1.681143403053284</v>
      </c>
      <c r="E1689" t="n">
        <v>11.25125026702881</v>
      </c>
      <c r="F1689" t="n">
        <v>-13.25335121154785</v>
      </c>
    </row>
    <row r="1690">
      <c r="A1690" t="n">
        <v>10.62666988372803</v>
      </c>
      <c r="B1690" t="n">
        <v>-0.1732499748468399</v>
      </c>
      <c r="C1690" t="n">
        <v>10.62666988372803</v>
      </c>
      <c r="D1690" t="n">
        <v>1.697033643722534</v>
      </c>
      <c r="E1690" t="n">
        <v>11.25791645050049</v>
      </c>
      <c r="F1690" t="n">
        <v>-13.25083541870117</v>
      </c>
    </row>
    <row r="1691">
      <c r="A1691" t="n">
        <v>10.63000011444092</v>
      </c>
      <c r="B1691" t="n">
        <v>-0.1942499876022339</v>
      </c>
      <c r="C1691" t="n">
        <v>10.63000011444092</v>
      </c>
      <c r="D1691" t="n">
        <v>1.71888267993927</v>
      </c>
      <c r="E1691" t="n">
        <v>11.26458358764648</v>
      </c>
      <c r="F1691" t="n">
        <v>-13.25335121154785</v>
      </c>
    </row>
    <row r="1692">
      <c r="A1692" t="n">
        <v>10.63333034515381</v>
      </c>
      <c r="B1692" t="n">
        <v>-0.1942499876022339</v>
      </c>
      <c r="C1692" t="n">
        <v>10.63333034515381</v>
      </c>
      <c r="D1692" t="n">
        <v>1.745697498321533</v>
      </c>
      <c r="E1692" t="n">
        <v>11.27124977111816</v>
      </c>
      <c r="F1692" t="n">
        <v>-13.26090049743652</v>
      </c>
    </row>
    <row r="1693">
      <c r="A1693" t="n">
        <v>10.63667011260986</v>
      </c>
      <c r="B1693" t="n">
        <v>-0.1882499903440475</v>
      </c>
      <c r="C1693" t="n">
        <v>10.63667011260986</v>
      </c>
      <c r="D1693" t="n">
        <v>1.776485085487366</v>
      </c>
      <c r="E1693" t="n">
        <v>11.27791690826416</v>
      </c>
      <c r="F1693" t="n">
        <v>-13.2659330368042</v>
      </c>
    </row>
    <row r="1694">
      <c r="A1694" t="n">
        <v>10.64000034332275</v>
      </c>
      <c r="B1694" t="n">
        <v>-0.193249985575676</v>
      </c>
      <c r="C1694" t="n">
        <v>10.64000034332275</v>
      </c>
      <c r="D1694" t="n">
        <v>1.824155807495117</v>
      </c>
      <c r="E1694" t="n">
        <v>11.28458309173584</v>
      </c>
      <c r="F1694" t="n">
        <v>-13.2684497833252</v>
      </c>
    </row>
    <row r="1695">
      <c r="A1695" t="n">
        <v>10.64332962036133</v>
      </c>
      <c r="B1695" t="n">
        <v>-0.1992499828338623</v>
      </c>
      <c r="C1695" t="n">
        <v>10.64332962036133</v>
      </c>
      <c r="D1695" t="n">
        <v>1.855936408042908</v>
      </c>
      <c r="E1695" t="n">
        <v>11.29125022888184</v>
      </c>
      <c r="F1695" t="n">
        <v>-13.27599811553955</v>
      </c>
    </row>
    <row r="1696">
      <c r="A1696" t="n">
        <v>10.6466703414917</v>
      </c>
      <c r="B1696" t="n">
        <v>-0.2002499848604202</v>
      </c>
      <c r="C1696" t="n">
        <v>10.6466703414917</v>
      </c>
      <c r="D1696" t="n">
        <v>1.88672399520874</v>
      </c>
      <c r="E1696" t="n">
        <v>11.29791641235352</v>
      </c>
      <c r="F1696" t="n">
        <v>-13.2860631942749</v>
      </c>
    </row>
    <row r="1697">
      <c r="A1697" t="n">
        <v>10.64999961853027</v>
      </c>
      <c r="B1697" t="n">
        <v>-0.1842499822378159</v>
      </c>
      <c r="C1697" t="n">
        <v>10.64999961853027</v>
      </c>
      <c r="D1697" t="n">
        <v>1.934394717216492</v>
      </c>
      <c r="E1697" t="n">
        <v>11.30458354949951</v>
      </c>
      <c r="F1697" t="n">
        <v>-13.29109573364258</v>
      </c>
    </row>
    <row r="1698">
      <c r="A1698" t="n">
        <v>10.65332984924316</v>
      </c>
      <c r="B1698" t="n">
        <v>-0.1632499843835831</v>
      </c>
      <c r="C1698" t="n">
        <v>10.65332984924316</v>
      </c>
      <c r="D1698" t="n">
        <v>1.991997241973877</v>
      </c>
      <c r="E1698" t="n">
        <v>11.31124973297119</v>
      </c>
      <c r="F1698" t="n">
        <v>-13.28354740142822</v>
      </c>
    </row>
    <row r="1699">
      <c r="A1699" t="n">
        <v>10.65666961669922</v>
      </c>
      <c r="B1699" t="n">
        <v>-0.1372499763965607</v>
      </c>
      <c r="C1699" t="n">
        <v>10.65666961669922</v>
      </c>
      <c r="D1699" t="n">
        <v>2.055558204650879</v>
      </c>
      <c r="E1699" t="n">
        <v>11.31791687011719</v>
      </c>
      <c r="F1699" t="n">
        <v>-13.27096557617188</v>
      </c>
    </row>
    <row r="1700">
      <c r="A1700" t="n">
        <v>10.65999984741211</v>
      </c>
      <c r="B1700" t="n">
        <v>-0.1272499859333038</v>
      </c>
      <c r="C1700" t="n">
        <v>10.65999984741211</v>
      </c>
      <c r="D1700" t="n">
        <v>2.102236270904541</v>
      </c>
      <c r="E1700" t="n">
        <v>11.32458305358887</v>
      </c>
      <c r="F1700" t="n">
        <v>-13.26341724395752</v>
      </c>
    </row>
    <row r="1701">
      <c r="A1701" t="n">
        <v>10.663330078125</v>
      </c>
      <c r="B1701" t="n">
        <v>-0.143249973654747</v>
      </c>
      <c r="C1701" t="n">
        <v>10.663330078125</v>
      </c>
      <c r="D1701" t="n">
        <v>2.129050970077515</v>
      </c>
      <c r="E1701" t="n">
        <v>11.33125019073486</v>
      </c>
      <c r="F1701" t="n">
        <v>-13.26341724395752</v>
      </c>
    </row>
    <row r="1702">
      <c r="A1702" t="n">
        <v>10.66666984558105</v>
      </c>
      <c r="B1702" t="n">
        <v>-0.164249986410141</v>
      </c>
      <c r="C1702" t="n">
        <v>10.66666984558105</v>
      </c>
      <c r="D1702" t="n">
        <v>2.155865907669067</v>
      </c>
      <c r="E1702" t="n">
        <v>11.33791637420654</v>
      </c>
      <c r="F1702" t="n">
        <v>-13.26341724395752</v>
      </c>
    </row>
    <row r="1703">
      <c r="A1703" t="n">
        <v>10.67000007629395</v>
      </c>
      <c r="B1703" t="n">
        <v>-0.1742499768733978</v>
      </c>
      <c r="C1703" t="n">
        <v>10.67000007629395</v>
      </c>
      <c r="D1703" t="n">
        <v>2.188639640808105</v>
      </c>
      <c r="E1703" t="n">
        <v>11.34458351135254</v>
      </c>
      <c r="F1703" t="n">
        <v>-13.27348232269287</v>
      </c>
    </row>
    <row r="1704">
      <c r="A1704" t="n">
        <v>10.67333030700684</v>
      </c>
      <c r="B1704" t="n">
        <v>-0.1802499890327454</v>
      </c>
      <c r="C1704" t="n">
        <v>10.67333030700684</v>
      </c>
      <c r="D1704" t="n">
        <v>2.23134446144104</v>
      </c>
      <c r="E1704" t="n">
        <v>11.35124969482422</v>
      </c>
      <c r="F1704" t="n">
        <v>-13.29109573364258</v>
      </c>
    </row>
    <row r="1705">
      <c r="A1705" t="n">
        <v>10.67667007446289</v>
      </c>
      <c r="B1705" t="n">
        <v>-0.1802499890327454</v>
      </c>
      <c r="C1705" t="n">
        <v>10.67667007446289</v>
      </c>
      <c r="D1705" t="n">
        <v>2.268090963363647</v>
      </c>
      <c r="E1705" t="n">
        <v>11.35791683197021</v>
      </c>
      <c r="F1705" t="n">
        <v>-13.30367755889893</v>
      </c>
    </row>
    <row r="1706">
      <c r="A1706" t="n">
        <v>10.68000030517578</v>
      </c>
      <c r="B1706" t="n">
        <v>-0.1742499768733978</v>
      </c>
      <c r="C1706" t="n">
        <v>10.68000030517578</v>
      </c>
      <c r="D1706" t="n">
        <v>2.300864696502686</v>
      </c>
      <c r="E1706" t="n">
        <v>11.36458301544189</v>
      </c>
      <c r="F1706" t="n">
        <v>-13.30367755889893</v>
      </c>
    </row>
    <row r="1707">
      <c r="A1707" t="n">
        <v>10.68332958221436</v>
      </c>
      <c r="B1707" t="n">
        <v>-0.1692499816417694</v>
      </c>
      <c r="C1707" t="n">
        <v>10.68332958221436</v>
      </c>
      <c r="D1707" t="n">
        <v>2.347542285919189</v>
      </c>
      <c r="E1707" t="n">
        <v>11.37125015258789</v>
      </c>
      <c r="F1707" t="n">
        <v>-13.29864501953125</v>
      </c>
    </row>
    <row r="1708">
      <c r="A1708" t="n">
        <v>10.68667030334473</v>
      </c>
      <c r="B1708" t="n">
        <v>-0.164249986410141</v>
      </c>
      <c r="C1708" t="n">
        <v>10.68667030334473</v>
      </c>
      <c r="D1708" t="n">
        <v>2.400178909301758</v>
      </c>
      <c r="E1708" t="n">
        <v>11.37791633605957</v>
      </c>
      <c r="F1708" t="n">
        <v>-13.29361248016357</v>
      </c>
    </row>
    <row r="1709">
      <c r="A1709" t="n">
        <v>10.6899995803833</v>
      </c>
      <c r="B1709" t="n">
        <v>-0.1382499784231186</v>
      </c>
      <c r="C1709" t="n">
        <v>10.6899995803833</v>
      </c>
      <c r="D1709" t="n">
        <v>2.463740110397339</v>
      </c>
      <c r="E1709" t="n">
        <v>11.38458347320557</v>
      </c>
      <c r="F1709" t="n">
        <v>-13.29361248016357</v>
      </c>
    </row>
    <row r="1710">
      <c r="A1710" t="n">
        <v>10.69332981109619</v>
      </c>
      <c r="B1710" t="n">
        <v>-0.1222499758005142</v>
      </c>
      <c r="C1710" t="n">
        <v>10.69332981109619</v>
      </c>
      <c r="D1710" t="n">
        <v>2.532266855239868</v>
      </c>
      <c r="E1710" t="n">
        <v>11.39124965667725</v>
      </c>
      <c r="F1710" t="n">
        <v>-13.30116176605225</v>
      </c>
    </row>
    <row r="1711">
      <c r="A1711" t="n">
        <v>10.69666957855225</v>
      </c>
      <c r="B1711" t="n">
        <v>-0.1172499805688858</v>
      </c>
      <c r="C1711" t="n">
        <v>10.69666957855225</v>
      </c>
      <c r="D1711" t="n">
        <v>2.579938173294067</v>
      </c>
      <c r="E1711" t="n">
        <v>11.39791679382324</v>
      </c>
      <c r="F1711" t="n">
        <v>-13.3087100982666</v>
      </c>
    </row>
    <row r="1712">
      <c r="A1712" t="n">
        <v>10.69999980926514</v>
      </c>
      <c r="B1712" t="n">
        <v>-0.1382499784231186</v>
      </c>
      <c r="C1712" t="n">
        <v>10.69999980926514</v>
      </c>
      <c r="D1712" t="n">
        <v>2.610725164413452</v>
      </c>
      <c r="E1712" t="n">
        <v>11.40458297729492</v>
      </c>
      <c r="F1712" t="n">
        <v>-13.32129192352295</v>
      </c>
    </row>
    <row r="1713">
      <c r="A1713" t="n">
        <v>10.70333003997803</v>
      </c>
      <c r="B1713" t="n">
        <v>-0.164249986410141</v>
      </c>
      <c r="C1713" t="n">
        <v>10.70333003997803</v>
      </c>
      <c r="D1713" t="n">
        <v>2.631581544876099</v>
      </c>
      <c r="E1713" t="n">
        <v>11.41125011444092</v>
      </c>
      <c r="F1713" t="n">
        <v>-13.3313570022583</v>
      </c>
    </row>
    <row r="1714">
      <c r="A1714" t="n">
        <v>10.70666980743408</v>
      </c>
      <c r="B1714" t="n">
        <v>-0.1792499870061874</v>
      </c>
      <c r="C1714" t="n">
        <v>10.70666980743408</v>
      </c>
      <c r="D1714" t="n">
        <v>2.66733455657959</v>
      </c>
      <c r="E1714" t="n">
        <v>11.4179162979126</v>
      </c>
      <c r="F1714" t="n">
        <v>-13.33890628814697</v>
      </c>
    </row>
    <row r="1715">
      <c r="A1715" t="n">
        <v>10.71000003814697</v>
      </c>
      <c r="B1715" t="n">
        <v>-0.1782499849796295</v>
      </c>
      <c r="C1715" t="n">
        <v>10.71000003814697</v>
      </c>
      <c r="D1715" t="n">
        <v>2.704081058502197</v>
      </c>
      <c r="E1715" t="n">
        <v>11.42458343505859</v>
      </c>
      <c r="F1715" t="n">
        <v>-13.33638954162598</v>
      </c>
    </row>
    <row r="1716">
      <c r="A1716" t="n">
        <v>10.71333026885986</v>
      </c>
      <c r="B1716" t="n">
        <v>-0.1762499809265137</v>
      </c>
      <c r="C1716" t="n">
        <v>10.71333026885986</v>
      </c>
      <c r="D1716" t="n">
        <v>2.746785879135132</v>
      </c>
      <c r="E1716" t="n">
        <v>11.43124961853027</v>
      </c>
      <c r="F1716" t="n">
        <v>-13.32632446289062</v>
      </c>
    </row>
    <row r="1717">
      <c r="A1717" t="n">
        <v>10.71667003631592</v>
      </c>
      <c r="B1717" t="n">
        <v>-0.1822499781847</v>
      </c>
      <c r="C1717" t="n">
        <v>10.71667003631592</v>
      </c>
      <c r="D1717" t="n">
        <v>2.784525394439697</v>
      </c>
      <c r="E1717" t="n">
        <v>11.43791675567627</v>
      </c>
      <c r="F1717" t="n">
        <v>-13.32129192352295</v>
      </c>
    </row>
    <row r="1718">
      <c r="A1718" t="n">
        <v>10.72000026702881</v>
      </c>
      <c r="B1718" t="n">
        <v>-0.1822499781847</v>
      </c>
      <c r="C1718" t="n">
        <v>10.72000026702881</v>
      </c>
      <c r="D1718" t="n">
        <v>2.822264909744263</v>
      </c>
      <c r="E1718" t="n">
        <v>11.44458293914795</v>
      </c>
      <c r="F1718" t="n">
        <v>-13.32129192352295</v>
      </c>
    </row>
    <row r="1719">
      <c r="A1719" t="n">
        <v>10.72332954406738</v>
      </c>
      <c r="B1719" t="n">
        <v>-0.1832499802112579</v>
      </c>
      <c r="C1719" t="n">
        <v>10.72332954406738</v>
      </c>
      <c r="D1719" t="n">
        <v>2.874901533126831</v>
      </c>
      <c r="E1719" t="n">
        <v>11.45125007629395</v>
      </c>
      <c r="F1719" t="n">
        <v>-13.32129192352295</v>
      </c>
    </row>
    <row r="1720">
      <c r="A1720" t="n">
        <v>10.72667026519775</v>
      </c>
      <c r="B1720" t="n">
        <v>-0.1622499823570251</v>
      </c>
      <c r="C1720" t="n">
        <v>10.72667026519775</v>
      </c>
      <c r="D1720" t="n">
        <v>2.934490203857422</v>
      </c>
      <c r="E1720" t="n">
        <v>11.45791625976562</v>
      </c>
      <c r="F1720" t="n">
        <v>-13.31877517700195</v>
      </c>
    </row>
    <row r="1721">
      <c r="A1721" t="n">
        <v>10.72999954223633</v>
      </c>
      <c r="B1721" t="n">
        <v>-0.1452499777078629</v>
      </c>
      <c r="C1721" t="n">
        <v>10.72999954223633</v>
      </c>
      <c r="D1721" t="n">
        <v>2.982160806655884</v>
      </c>
      <c r="E1721" t="n">
        <v>11.46458339691162</v>
      </c>
      <c r="F1721" t="n">
        <v>-13.3112268447876</v>
      </c>
    </row>
    <row r="1722">
      <c r="A1722" t="n">
        <v>10.73332977294922</v>
      </c>
      <c r="B1722" t="n">
        <v>-0.1452499777078629</v>
      </c>
      <c r="C1722" t="n">
        <v>10.73332977294922</v>
      </c>
      <c r="D1722" t="n">
        <v>3.029832124710083</v>
      </c>
      <c r="E1722" t="n">
        <v>11.4712495803833</v>
      </c>
      <c r="F1722" t="n">
        <v>-13.30619430541992</v>
      </c>
    </row>
    <row r="1723">
      <c r="A1723" t="n">
        <v>10.73666954040527</v>
      </c>
      <c r="B1723" t="n">
        <v>-0.1652499735355377</v>
      </c>
      <c r="C1723" t="n">
        <v>10.73666954040527</v>
      </c>
      <c r="D1723" t="n">
        <v>3.061612129211426</v>
      </c>
      <c r="E1723" t="n">
        <v>11.4779167175293</v>
      </c>
      <c r="F1723" t="n">
        <v>-13.29864501953125</v>
      </c>
    </row>
    <row r="1724">
      <c r="A1724" t="n">
        <v>10.73999977111816</v>
      </c>
      <c r="B1724" t="n">
        <v>-0.1762499809265137</v>
      </c>
      <c r="C1724" t="n">
        <v>10.73999977111816</v>
      </c>
      <c r="D1724" t="n">
        <v>3.093392848968506</v>
      </c>
      <c r="E1724" t="n">
        <v>11.48458290100098</v>
      </c>
      <c r="F1724" t="n">
        <v>-13.2885799407959</v>
      </c>
    </row>
    <row r="1725">
      <c r="A1725" t="n">
        <v>10.74333000183105</v>
      </c>
      <c r="B1725" t="n">
        <v>-0.1872499883174896</v>
      </c>
      <c r="C1725" t="n">
        <v>10.74333000183105</v>
      </c>
      <c r="D1725" t="n">
        <v>3.126166582107544</v>
      </c>
      <c r="E1725" t="n">
        <v>11.49125003814697</v>
      </c>
      <c r="F1725" t="n">
        <v>-13.27599811553955</v>
      </c>
    </row>
    <row r="1726">
      <c r="A1726" t="n">
        <v>10.74666976928711</v>
      </c>
      <c r="B1726" t="n">
        <v>-0.1832499802112579</v>
      </c>
      <c r="C1726" t="n">
        <v>10.74666976928711</v>
      </c>
      <c r="D1726" t="n">
        <v>3.168871879577637</v>
      </c>
      <c r="E1726" t="n">
        <v>11.49791622161865</v>
      </c>
      <c r="F1726" t="n">
        <v>-13.27096557617188</v>
      </c>
    </row>
    <row r="1727">
      <c r="A1727" t="n">
        <v>10.75</v>
      </c>
      <c r="B1727" t="n">
        <v>-0.1892499774694443</v>
      </c>
      <c r="C1727" t="n">
        <v>10.75</v>
      </c>
      <c r="D1727" t="n">
        <v>3.216542720794678</v>
      </c>
      <c r="E1727" t="n">
        <v>11.50458335876465</v>
      </c>
      <c r="F1727" t="n">
        <v>-13.27348232269287</v>
      </c>
    </row>
    <row r="1728">
      <c r="A1728" t="n">
        <v>10.75333023071289</v>
      </c>
      <c r="B1728" t="n">
        <v>-0.1902499794960022</v>
      </c>
      <c r="C1728" t="n">
        <v>10.75333023071289</v>
      </c>
      <c r="D1728" t="n">
        <v>3.259248018264771</v>
      </c>
      <c r="E1728" t="n">
        <v>11.51124954223633</v>
      </c>
      <c r="F1728" t="n">
        <v>-13.28103065490723</v>
      </c>
    </row>
    <row r="1729">
      <c r="A1729" t="n">
        <v>10.75666999816895</v>
      </c>
      <c r="B1729" t="n">
        <v>-0.1802499890327454</v>
      </c>
      <c r="C1729" t="n">
        <v>10.75666999816895</v>
      </c>
      <c r="D1729" t="n">
        <v>3.311884641647339</v>
      </c>
      <c r="E1729" t="n">
        <v>11.51791667938232</v>
      </c>
      <c r="F1729" t="n">
        <v>-13.29109573364258</v>
      </c>
    </row>
    <row r="1730">
      <c r="A1730" t="n">
        <v>10.76000022888184</v>
      </c>
      <c r="B1730" t="n">
        <v>-0.164249986410141</v>
      </c>
      <c r="C1730" t="n">
        <v>10.76000022888184</v>
      </c>
      <c r="D1730" t="n">
        <v>3.364521265029907</v>
      </c>
      <c r="E1730" t="n">
        <v>11.524582862854</v>
      </c>
      <c r="F1730" t="n">
        <v>-13.29612922668457</v>
      </c>
    </row>
    <row r="1731">
      <c r="A1731" t="n">
        <v>10.76333045959473</v>
      </c>
      <c r="B1731" t="n">
        <v>-0.1372499763965607</v>
      </c>
      <c r="C1731" t="n">
        <v>10.76333045959473</v>
      </c>
      <c r="D1731" t="n">
        <v>3.423116683959961</v>
      </c>
      <c r="E1731" t="n">
        <v>11.53125</v>
      </c>
      <c r="F1731" t="n">
        <v>-13.29864501953125</v>
      </c>
    </row>
    <row r="1732">
      <c r="A1732" t="n">
        <v>10.76667022705078</v>
      </c>
      <c r="B1732" t="n">
        <v>-0.11524997651577</v>
      </c>
      <c r="C1732" t="n">
        <v>10.76667022705078</v>
      </c>
      <c r="D1732" t="n">
        <v>3.502568006515503</v>
      </c>
      <c r="E1732" t="n">
        <v>11.537917137146</v>
      </c>
      <c r="F1732" t="n">
        <v>-13.29864501953125</v>
      </c>
    </row>
    <row r="1733">
      <c r="A1733" t="n">
        <v>10.77000045776367</v>
      </c>
      <c r="B1733" t="n">
        <v>-0.1092499792575836</v>
      </c>
      <c r="C1733" t="n">
        <v>10.77000045776367</v>
      </c>
      <c r="D1733" t="n">
        <v>3.550238847732544</v>
      </c>
      <c r="E1733" t="n">
        <v>11.54458332061768</v>
      </c>
      <c r="F1733" t="n">
        <v>-13.29864501953125</v>
      </c>
    </row>
    <row r="1734">
      <c r="A1734" t="n">
        <v>10.77332973480225</v>
      </c>
      <c r="B1734" t="n">
        <v>-0.1412499845027924</v>
      </c>
      <c r="C1734" t="n">
        <v>10.77332973480225</v>
      </c>
      <c r="D1734" t="n">
        <v>3.593937158584595</v>
      </c>
      <c r="E1734" t="n">
        <v>11.55125045776367</v>
      </c>
      <c r="F1734" t="n">
        <v>-13.30116176605225</v>
      </c>
    </row>
    <row r="1735">
      <c r="A1735" t="n">
        <v>10.77667045593262</v>
      </c>
      <c r="B1735" t="n">
        <v>-0.1622499823570251</v>
      </c>
      <c r="C1735" t="n">
        <v>10.77667045593262</v>
      </c>
      <c r="D1735" t="n">
        <v>3.625717878341675</v>
      </c>
      <c r="E1735" t="n">
        <v>11.55791664123535</v>
      </c>
      <c r="F1735" t="n">
        <v>-13.30116176605225</v>
      </c>
    </row>
    <row r="1736">
      <c r="A1736" t="n">
        <v>10.77999973297119</v>
      </c>
      <c r="B1736" t="n">
        <v>-0.1782499849796295</v>
      </c>
      <c r="C1736" t="n">
        <v>10.77999973297119</v>
      </c>
      <c r="D1736" t="n">
        <v>3.66345739364624</v>
      </c>
      <c r="E1736" t="n">
        <v>11.56458377838135</v>
      </c>
      <c r="F1736" t="n">
        <v>-13.30619430541992</v>
      </c>
    </row>
    <row r="1737">
      <c r="A1737" t="n">
        <v>10.78332996368408</v>
      </c>
      <c r="B1737" t="n">
        <v>-0.1842499822378159</v>
      </c>
      <c r="C1737" t="n">
        <v>10.78332996368408</v>
      </c>
      <c r="D1737" t="n">
        <v>3.706162452697754</v>
      </c>
      <c r="E1737" t="n">
        <v>11.57124996185303</v>
      </c>
      <c r="F1737" t="n">
        <v>-13.31625938415527</v>
      </c>
    </row>
    <row r="1738">
      <c r="A1738" t="n">
        <v>10.78666973114014</v>
      </c>
      <c r="B1738" t="n">
        <v>-0.1802499890327454</v>
      </c>
      <c r="C1738" t="n">
        <v>10.78666973114014</v>
      </c>
      <c r="D1738" t="n">
        <v>3.747874736785889</v>
      </c>
      <c r="E1738" t="n">
        <v>11.57791709899902</v>
      </c>
      <c r="F1738" t="n">
        <v>-13.3338737487793</v>
      </c>
    </row>
    <row r="1739">
      <c r="A1739" t="n">
        <v>10.78999996185303</v>
      </c>
      <c r="B1739" t="n">
        <v>-0.1802499890327454</v>
      </c>
      <c r="C1739" t="n">
        <v>10.78999996185303</v>
      </c>
      <c r="D1739" t="n">
        <v>3.793559312820435</v>
      </c>
      <c r="E1739" t="n">
        <v>11.5845832824707</v>
      </c>
      <c r="F1739" t="n">
        <v>-13.34897136688232</v>
      </c>
    </row>
    <row r="1740">
      <c r="A1740" t="n">
        <v>10.79333019256592</v>
      </c>
      <c r="B1740" t="n">
        <v>-0.1702499836683273</v>
      </c>
      <c r="C1740" t="n">
        <v>10.79333019256592</v>
      </c>
      <c r="D1740" t="n">
        <v>3.84420919418335</v>
      </c>
      <c r="E1740" t="n">
        <v>11.5912504196167</v>
      </c>
      <c r="F1740" t="n">
        <v>-13.351487159729</v>
      </c>
    </row>
    <row r="1741">
      <c r="A1741" t="n">
        <v>10.79666996002197</v>
      </c>
      <c r="B1741" t="n">
        <v>-0.1612499803304672</v>
      </c>
      <c r="C1741" t="n">
        <v>10.79666996002197</v>
      </c>
      <c r="D1741" t="n">
        <v>3.897839307785034</v>
      </c>
      <c r="E1741" t="n">
        <v>11.59791660308838</v>
      </c>
      <c r="F1741" t="n">
        <v>-13.34897136688232</v>
      </c>
    </row>
    <row r="1742">
      <c r="A1742" t="n">
        <v>10.80000019073486</v>
      </c>
      <c r="B1742" t="n">
        <v>-0.1382499784231186</v>
      </c>
      <c r="C1742" t="n">
        <v>10.80000019073486</v>
      </c>
      <c r="D1742" t="n">
        <v>3.982256650924683</v>
      </c>
      <c r="E1742" t="n">
        <v>11.60458374023438</v>
      </c>
      <c r="F1742" t="n">
        <v>-13.34142208099365</v>
      </c>
    </row>
    <row r="1743">
      <c r="A1743" t="n">
        <v>10.80333042144775</v>
      </c>
      <c r="B1743" t="n">
        <v>-0.1162499785423279</v>
      </c>
      <c r="C1743" t="n">
        <v>10.80333042144775</v>
      </c>
      <c r="D1743" t="n">
        <v>4.054756164550781</v>
      </c>
      <c r="E1743" t="n">
        <v>11.61124992370605</v>
      </c>
      <c r="F1743" t="n">
        <v>-13.3313570022583</v>
      </c>
    </row>
    <row r="1744">
      <c r="A1744" t="n">
        <v>10.80667018890381</v>
      </c>
      <c r="B1744" t="n">
        <v>-0.11524997651577</v>
      </c>
      <c r="C1744" t="n">
        <v>10.80667018890381</v>
      </c>
      <c r="D1744" t="n">
        <v>4.102426528930664</v>
      </c>
      <c r="E1744" t="n">
        <v>11.61791706085205</v>
      </c>
      <c r="F1744" t="n">
        <v>-13.31625938415527</v>
      </c>
    </row>
    <row r="1745">
      <c r="A1745" t="n">
        <v>10.8100004196167</v>
      </c>
      <c r="B1745" t="n">
        <v>-0.1412499845027924</v>
      </c>
      <c r="C1745" t="n">
        <v>10.8100004196167</v>
      </c>
      <c r="D1745" t="n">
        <v>4.135200500488281</v>
      </c>
      <c r="E1745" t="n">
        <v>11.62458324432373</v>
      </c>
      <c r="F1745" t="n">
        <v>-13.30619430541992</v>
      </c>
    </row>
    <row r="1746">
      <c r="A1746" t="n">
        <v>10.81332969665527</v>
      </c>
      <c r="B1746" t="n">
        <v>-0.172249972820282</v>
      </c>
      <c r="C1746" t="n">
        <v>10.81332969665527</v>
      </c>
      <c r="D1746" t="n">
        <v>4.161022186279297</v>
      </c>
      <c r="E1746" t="n">
        <v>11.63125038146973</v>
      </c>
      <c r="F1746" t="n">
        <v>-13.3112268447876</v>
      </c>
    </row>
    <row r="1747">
      <c r="A1747" t="n">
        <v>10.81667041778564</v>
      </c>
      <c r="B1747" t="n">
        <v>-0.1822499781847</v>
      </c>
      <c r="C1747" t="n">
        <v>10.81667041778564</v>
      </c>
      <c r="D1747" t="n">
        <v>4.202733993530273</v>
      </c>
      <c r="E1747" t="n">
        <v>11.63791656494141</v>
      </c>
      <c r="F1747" t="n">
        <v>-13.32129192352295</v>
      </c>
    </row>
    <row r="1748">
      <c r="A1748" t="n">
        <v>10.81999969482422</v>
      </c>
      <c r="B1748" t="n">
        <v>-0.1772499829530716</v>
      </c>
      <c r="C1748" t="n">
        <v>10.81999969482422</v>
      </c>
      <c r="D1748" t="n">
        <v>4.251398086547852</v>
      </c>
      <c r="E1748" t="n">
        <v>11.6445837020874</v>
      </c>
      <c r="F1748" t="n">
        <v>-13.33638954162598</v>
      </c>
    </row>
    <row r="1749">
      <c r="A1749" t="n">
        <v>10.82332992553711</v>
      </c>
      <c r="B1749" t="n">
        <v>-0.1842499822378159</v>
      </c>
      <c r="C1749" t="n">
        <v>10.82332992553711</v>
      </c>
      <c r="D1749" t="n">
        <v>4.303041934967041</v>
      </c>
      <c r="E1749" t="n">
        <v>11.65124988555908</v>
      </c>
      <c r="F1749" t="n">
        <v>-13.35400390625</v>
      </c>
    </row>
    <row r="1750">
      <c r="A1750" t="n">
        <v>10.82666969299316</v>
      </c>
      <c r="B1750" t="n">
        <v>-0.1802499890327454</v>
      </c>
      <c r="C1750" t="n">
        <v>10.82666969299316</v>
      </c>
      <c r="D1750" t="n">
        <v>4.349719524383545</v>
      </c>
      <c r="E1750" t="n">
        <v>11.65791702270508</v>
      </c>
      <c r="F1750" t="n">
        <v>-13.36658573150635</v>
      </c>
    </row>
    <row r="1751">
      <c r="A1751" t="n">
        <v>10.82999992370605</v>
      </c>
      <c r="B1751" t="n">
        <v>-0.1802499890327454</v>
      </c>
      <c r="C1751" t="n">
        <v>10.82999992370605</v>
      </c>
      <c r="D1751" t="n">
        <v>4.397390365600586</v>
      </c>
      <c r="E1751" t="n">
        <v>11.66458320617676</v>
      </c>
      <c r="F1751" t="n">
        <v>-13.37161827087402</v>
      </c>
    </row>
    <row r="1752">
      <c r="A1752" t="n">
        <v>10.83333015441895</v>
      </c>
      <c r="B1752" t="n">
        <v>-0.1702499836683273</v>
      </c>
      <c r="C1752" t="n">
        <v>10.83333015441895</v>
      </c>
      <c r="D1752" t="n">
        <v>4.454992771148682</v>
      </c>
      <c r="E1752" t="n">
        <v>11.67125034332275</v>
      </c>
      <c r="F1752" t="n">
        <v>-13.36406898498535</v>
      </c>
    </row>
    <row r="1753">
      <c r="A1753" t="n">
        <v>10.836669921875</v>
      </c>
      <c r="B1753" t="n">
        <v>-0.154249981045723</v>
      </c>
      <c r="C1753" t="n">
        <v>10.836669921875</v>
      </c>
      <c r="D1753" t="n">
        <v>4.522526264190674</v>
      </c>
      <c r="E1753" t="n">
        <v>11.67791652679443</v>
      </c>
      <c r="F1753" t="n">
        <v>-13.35400390625</v>
      </c>
    </row>
    <row r="1754">
      <c r="A1754" t="n">
        <v>10.84000015258789</v>
      </c>
      <c r="B1754" t="n">
        <v>-0.1272499859333038</v>
      </c>
      <c r="C1754" t="n">
        <v>10.84000015258789</v>
      </c>
      <c r="D1754" t="n">
        <v>4.585094451904297</v>
      </c>
      <c r="E1754" t="n">
        <v>11.68458366394043</v>
      </c>
      <c r="F1754" t="n">
        <v>-13.34645462036133</v>
      </c>
    </row>
    <row r="1755">
      <c r="A1755" t="n">
        <v>10.84333038330078</v>
      </c>
      <c r="B1755" t="n">
        <v>-0.1262499839067459</v>
      </c>
      <c r="C1755" t="n">
        <v>10.84333038330078</v>
      </c>
      <c r="D1755" t="n">
        <v>4.643689632415771</v>
      </c>
      <c r="E1755" t="n">
        <v>11.69124984741211</v>
      </c>
      <c r="F1755" t="n">
        <v>-13.34393882751465</v>
      </c>
    </row>
    <row r="1756">
      <c r="A1756" t="n">
        <v>10.84667015075684</v>
      </c>
      <c r="B1756" t="n">
        <v>-0.1372499763965607</v>
      </c>
      <c r="C1756" t="n">
        <v>10.84667015075684</v>
      </c>
      <c r="D1756" t="n">
        <v>4.686394691467285</v>
      </c>
      <c r="E1756" t="n">
        <v>11.69791698455811</v>
      </c>
      <c r="F1756" t="n">
        <v>-13.34393882751465</v>
      </c>
    </row>
    <row r="1757">
      <c r="A1757" t="n">
        <v>10.85000038146973</v>
      </c>
      <c r="B1757" t="n">
        <v>-0.164249986410141</v>
      </c>
      <c r="C1757" t="n">
        <v>10.85000038146973</v>
      </c>
      <c r="D1757" t="n">
        <v>4.713209629058838</v>
      </c>
      <c r="E1757" t="n">
        <v>11.70458316802979</v>
      </c>
      <c r="F1757" t="n">
        <v>-13.34645462036133</v>
      </c>
    </row>
    <row r="1758">
      <c r="A1758" t="n">
        <v>10.8533296585083</v>
      </c>
      <c r="B1758" t="n">
        <v>-0.1802499890327454</v>
      </c>
      <c r="C1758" t="n">
        <v>10.8533296585083</v>
      </c>
      <c r="D1758" t="n">
        <v>4.744990348815918</v>
      </c>
      <c r="E1758" t="n">
        <v>11.71125030517578</v>
      </c>
      <c r="F1758" t="n">
        <v>-13.351487159729</v>
      </c>
    </row>
    <row r="1759">
      <c r="A1759" t="n">
        <v>10.85667037963867</v>
      </c>
      <c r="B1759" t="n">
        <v>-0.1742499768733978</v>
      </c>
      <c r="C1759" t="n">
        <v>10.85667037963867</v>
      </c>
      <c r="D1759" t="n">
        <v>4.803585529327393</v>
      </c>
      <c r="E1759" t="n">
        <v>11.71791648864746</v>
      </c>
      <c r="F1759" t="n">
        <v>-13.35400390625</v>
      </c>
    </row>
    <row r="1760">
      <c r="A1760" t="n">
        <v>10.85999965667725</v>
      </c>
      <c r="B1760" t="n">
        <v>-0.1732499748468399</v>
      </c>
      <c r="C1760" t="n">
        <v>10.85999965667725</v>
      </c>
      <c r="D1760" t="n">
        <v>4.850263595581055</v>
      </c>
      <c r="E1760" t="n">
        <v>11.72458362579346</v>
      </c>
      <c r="F1760" t="n">
        <v>-13.35651969909668</v>
      </c>
    </row>
    <row r="1761">
      <c r="A1761" t="n">
        <v>10.86332988739014</v>
      </c>
      <c r="B1761" t="n">
        <v>-0.1732499748468399</v>
      </c>
      <c r="C1761" t="n">
        <v>10.86332988739014</v>
      </c>
      <c r="D1761" t="n">
        <v>4.897934436798096</v>
      </c>
      <c r="E1761" t="n">
        <v>11.73124980926514</v>
      </c>
      <c r="F1761" t="n">
        <v>-13.35400390625</v>
      </c>
    </row>
    <row r="1762">
      <c r="A1762" t="n">
        <v>10.86666965484619</v>
      </c>
      <c r="B1762" t="n">
        <v>-0.164249986410141</v>
      </c>
      <c r="C1762" t="n">
        <v>10.86666965484619</v>
      </c>
      <c r="D1762" t="n">
        <v>4.95255708694458</v>
      </c>
      <c r="E1762" t="n">
        <v>11.73791694641113</v>
      </c>
      <c r="F1762" t="n">
        <v>-13.34897136688232</v>
      </c>
    </row>
    <row r="1763">
      <c r="A1763" t="n">
        <v>10.86999988555908</v>
      </c>
      <c r="B1763" t="n">
        <v>-0.164249986410141</v>
      </c>
      <c r="C1763" t="n">
        <v>10.86999988555908</v>
      </c>
      <c r="D1763" t="n">
        <v>5.010159492492676</v>
      </c>
      <c r="E1763" t="n">
        <v>11.74458312988281</v>
      </c>
      <c r="F1763" t="n">
        <v>-13.351487159729</v>
      </c>
    </row>
    <row r="1764">
      <c r="A1764" t="n">
        <v>10.87333011627197</v>
      </c>
      <c r="B1764" t="n">
        <v>-0.153249979019165</v>
      </c>
      <c r="C1764" t="n">
        <v>10.87333011627197</v>
      </c>
      <c r="D1764" t="n">
        <v>5.079679489135742</v>
      </c>
      <c r="E1764" t="n">
        <v>11.75125026702881</v>
      </c>
      <c r="F1764" t="n">
        <v>-13.36155319213867</v>
      </c>
    </row>
    <row r="1765">
      <c r="A1765" t="n">
        <v>10.87666988372803</v>
      </c>
      <c r="B1765" t="n">
        <v>-0.1322499811649323</v>
      </c>
      <c r="C1765" t="n">
        <v>10.87666988372803</v>
      </c>
      <c r="D1765" t="n">
        <v>5.14820671081543</v>
      </c>
      <c r="E1765" t="n">
        <v>11.75791645050049</v>
      </c>
      <c r="F1765" t="n">
        <v>-13.36910152435303</v>
      </c>
    </row>
    <row r="1766">
      <c r="A1766" t="n">
        <v>10.88000011444092</v>
      </c>
      <c r="B1766" t="n">
        <v>-0.1322499811649323</v>
      </c>
      <c r="C1766" t="n">
        <v>10.88000011444092</v>
      </c>
      <c r="D1766" t="n">
        <v>5.205809116363525</v>
      </c>
      <c r="E1766" t="n">
        <v>11.76458358764648</v>
      </c>
      <c r="F1766" t="n">
        <v>-13.3766508102417</v>
      </c>
    </row>
    <row r="1767">
      <c r="A1767" t="n">
        <v>10.88333034515381</v>
      </c>
      <c r="B1767" t="n">
        <v>-0.143249973654747</v>
      </c>
      <c r="C1767" t="n">
        <v>10.88333034515381</v>
      </c>
      <c r="D1767" t="n">
        <v>5.242555141448975</v>
      </c>
      <c r="E1767" t="n">
        <v>11.77124977111816</v>
      </c>
      <c r="F1767" t="n">
        <v>-13.38419914245605</v>
      </c>
    </row>
    <row r="1768">
      <c r="A1768" t="n">
        <v>10.88667011260986</v>
      </c>
      <c r="B1768" t="n">
        <v>-0.1682499796152115</v>
      </c>
      <c r="C1768" t="n">
        <v>10.88667011260986</v>
      </c>
      <c r="D1768" t="n">
        <v>5.284267425537109</v>
      </c>
      <c r="E1768" t="n">
        <v>11.77791690826416</v>
      </c>
      <c r="F1768" t="n">
        <v>-13.39426422119141</v>
      </c>
    </row>
    <row r="1769">
      <c r="A1769" t="n">
        <v>10.89000034332275</v>
      </c>
      <c r="B1769" t="n">
        <v>-0.1732499748468399</v>
      </c>
      <c r="C1769" t="n">
        <v>10.89000034332275</v>
      </c>
      <c r="D1769" t="n">
        <v>5.330945014953613</v>
      </c>
      <c r="E1769" t="n">
        <v>11.78458309173584</v>
      </c>
      <c r="F1769" t="n">
        <v>-13.3992977142334</v>
      </c>
    </row>
    <row r="1770">
      <c r="A1770" t="n">
        <v>10.89332962036133</v>
      </c>
      <c r="B1770" t="n">
        <v>-0.1842499822378159</v>
      </c>
      <c r="C1770" t="n">
        <v>10.89332962036133</v>
      </c>
      <c r="D1770" t="n">
        <v>5.383581638336182</v>
      </c>
      <c r="E1770" t="n">
        <v>11.79125022888184</v>
      </c>
      <c r="F1770" t="n">
        <v>-13.39174842834473</v>
      </c>
    </row>
    <row r="1771">
      <c r="A1771" t="n">
        <v>10.8966703414917</v>
      </c>
      <c r="B1771" t="n">
        <v>-0.1842499822378159</v>
      </c>
      <c r="C1771" t="n">
        <v>10.8966703414917</v>
      </c>
      <c r="D1771" t="n">
        <v>5.441184043884277</v>
      </c>
      <c r="E1771" t="n">
        <v>11.79791641235352</v>
      </c>
      <c r="F1771" t="n">
        <v>-13.37916660308838</v>
      </c>
    </row>
    <row r="1772">
      <c r="A1772" t="n">
        <v>10.89999961853027</v>
      </c>
      <c r="B1772" t="n">
        <v>-0.1892499774694443</v>
      </c>
      <c r="C1772" t="n">
        <v>10.89999961853027</v>
      </c>
      <c r="D1772" t="n">
        <v>5.482895851135254</v>
      </c>
      <c r="E1772" t="n">
        <v>11.80458354949951</v>
      </c>
      <c r="F1772" t="n">
        <v>-13.37161827087402</v>
      </c>
    </row>
    <row r="1773">
      <c r="A1773" t="n">
        <v>10.90332984924316</v>
      </c>
      <c r="B1773" t="n">
        <v>-0.1852499842643738</v>
      </c>
      <c r="C1773" t="n">
        <v>10.90332984924316</v>
      </c>
      <c r="D1773" t="n">
        <v>5.54049825668335</v>
      </c>
      <c r="E1773" t="n">
        <v>11.81124973297119</v>
      </c>
      <c r="F1773" t="n">
        <v>-13.36406898498535</v>
      </c>
    </row>
    <row r="1774">
      <c r="A1774" t="n">
        <v>10.90666961669922</v>
      </c>
      <c r="B1774" t="n">
        <v>-0.1802499890327454</v>
      </c>
      <c r="C1774" t="n">
        <v>10.90666961669922</v>
      </c>
      <c r="D1774" t="n">
        <v>5.592141628265381</v>
      </c>
      <c r="E1774" t="n">
        <v>11.81791687011719</v>
      </c>
      <c r="F1774" t="n">
        <v>-13.35651969909668</v>
      </c>
    </row>
    <row r="1775">
      <c r="A1775" t="n">
        <v>10.90999984741211</v>
      </c>
      <c r="B1775" t="n">
        <v>-0.154249981045723</v>
      </c>
      <c r="C1775" t="n">
        <v>10.90999984741211</v>
      </c>
      <c r="D1775" t="n">
        <v>5.672585964202881</v>
      </c>
      <c r="E1775" t="n">
        <v>11.82458305358887</v>
      </c>
      <c r="F1775" t="n">
        <v>-13.35903644561768</v>
      </c>
    </row>
    <row r="1776">
      <c r="A1776" t="n">
        <v>10.913330078125</v>
      </c>
      <c r="B1776" t="n">
        <v>-0.1382499784231186</v>
      </c>
      <c r="C1776" t="n">
        <v>10.913330078125</v>
      </c>
      <c r="D1776" t="n">
        <v>5.752037525177002</v>
      </c>
      <c r="E1776" t="n">
        <v>11.83125019073486</v>
      </c>
      <c r="F1776" t="n">
        <v>-13.36406898498535</v>
      </c>
    </row>
    <row r="1777">
      <c r="A1777" t="n">
        <v>10.91666984558105</v>
      </c>
      <c r="B1777" t="n">
        <v>-0.1442499756813049</v>
      </c>
      <c r="C1777" t="n">
        <v>10.91666984558105</v>
      </c>
      <c r="D1777" t="n">
        <v>5.809639930725098</v>
      </c>
      <c r="E1777" t="n">
        <v>11.83791637420654</v>
      </c>
      <c r="F1777" t="n">
        <v>-13.3741340637207</v>
      </c>
    </row>
    <row r="1778">
      <c r="A1778" t="n">
        <v>10.92000007629395</v>
      </c>
      <c r="B1778" t="n">
        <v>-0.154249981045723</v>
      </c>
      <c r="C1778" t="n">
        <v>10.92000007629395</v>
      </c>
      <c r="D1778" t="n">
        <v>5.862276554107666</v>
      </c>
      <c r="E1778" t="n">
        <v>11.84458351135254</v>
      </c>
      <c r="F1778" t="n">
        <v>-13.38419914245605</v>
      </c>
    </row>
    <row r="1779">
      <c r="A1779" t="n">
        <v>10.92333030700684</v>
      </c>
      <c r="B1779" t="n">
        <v>-0.1762499809265137</v>
      </c>
      <c r="C1779" t="n">
        <v>10.92333030700684</v>
      </c>
      <c r="D1779" t="n">
        <v>5.903988838195801</v>
      </c>
      <c r="E1779" t="n">
        <v>11.85124969482422</v>
      </c>
      <c r="F1779" t="n">
        <v>-13.3967809677124</v>
      </c>
    </row>
    <row r="1780">
      <c r="A1780" t="n">
        <v>10.92667007446289</v>
      </c>
      <c r="B1780" t="n">
        <v>-0.1872499883174896</v>
      </c>
      <c r="C1780" t="n">
        <v>10.92667007446289</v>
      </c>
      <c r="D1780" t="n">
        <v>5.941727638244629</v>
      </c>
      <c r="E1780" t="n">
        <v>11.85791683197021</v>
      </c>
      <c r="F1780" t="n">
        <v>-13.41187858581543</v>
      </c>
    </row>
    <row r="1781">
      <c r="A1781" t="n">
        <v>10.93000030517578</v>
      </c>
      <c r="B1781" t="n">
        <v>-0.1872499883174896</v>
      </c>
      <c r="C1781" t="n">
        <v>10.93000030517578</v>
      </c>
      <c r="D1781" t="n">
        <v>5.993371486663818</v>
      </c>
      <c r="E1781" t="n">
        <v>11.86458301544189</v>
      </c>
      <c r="F1781" t="n">
        <v>-13.42697620391846</v>
      </c>
    </row>
    <row r="1782">
      <c r="A1782" t="n">
        <v>10.93332958221436</v>
      </c>
      <c r="B1782" t="n">
        <v>-0.1982499808073044</v>
      </c>
      <c r="C1782" t="n">
        <v>10.93332958221436</v>
      </c>
      <c r="D1782" t="n">
        <v>6.051966667175293</v>
      </c>
      <c r="E1782" t="n">
        <v>11.87125015258789</v>
      </c>
      <c r="F1782" t="n">
        <v>-13.43452548980713</v>
      </c>
    </row>
    <row r="1783">
      <c r="A1783" t="n">
        <v>10.93667030334473</v>
      </c>
      <c r="B1783" t="n">
        <v>-0.2032499760389328</v>
      </c>
      <c r="C1783" t="n">
        <v>10.93667030334473</v>
      </c>
      <c r="D1783" t="n">
        <v>6.095664978027344</v>
      </c>
      <c r="E1783" t="n">
        <v>11.87791633605957</v>
      </c>
      <c r="F1783" t="n">
        <v>-13.43452548980713</v>
      </c>
    </row>
    <row r="1784">
      <c r="A1784" t="n">
        <v>10.9399995803833</v>
      </c>
      <c r="B1784" t="n">
        <v>-0.2022499889135361</v>
      </c>
      <c r="C1784" t="n">
        <v>10.9399995803833</v>
      </c>
      <c r="D1784" t="n">
        <v>6.154260635375977</v>
      </c>
      <c r="E1784" t="n">
        <v>11.88458347320557</v>
      </c>
      <c r="F1784" t="n">
        <v>-13.42697620391846</v>
      </c>
    </row>
    <row r="1785">
      <c r="A1785" t="n">
        <v>10.94332981109619</v>
      </c>
      <c r="B1785" t="n">
        <v>-0.1862499862909317</v>
      </c>
      <c r="C1785" t="n">
        <v>10.94332981109619</v>
      </c>
      <c r="D1785" t="n">
        <v>6.219808101654053</v>
      </c>
      <c r="E1785" t="n">
        <v>11.89124965667725</v>
      </c>
      <c r="F1785" t="n">
        <v>-13.41439533233643</v>
      </c>
    </row>
    <row r="1786">
      <c r="A1786" t="n">
        <v>10.94666957855225</v>
      </c>
      <c r="B1786" t="n">
        <v>-0.1592499762773514</v>
      </c>
      <c r="C1786" t="n">
        <v>10.94666957855225</v>
      </c>
      <c r="D1786" t="n">
        <v>6.294293880462646</v>
      </c>
      <c r="E1786" t="n">
        <v>11.89791679382324</v>
      </c>
      <c r="F1786" t="n">
        <v>-13.3967809677124</v>
      </c>
    </row>
    <row r="1787">
      <c r="A1787" t="n">
        <v>10.94999980926514</v>
      </c>
      <c r="B1787" t="n">
        <v>-0.1442499756813049</v>
      </c>
      <c r="C1787" t="n">
        <v>10.94999980926514</v>
      </c>
      <c r="D1787" t="n">
        <v>6.378710746765137</v>
      </c>
      <c r="E1787" t="n">
        <v>11.90458297729492</v>
      </c>
      <c r="F1787" t="n">
        <v>-13.3766508102417</v>
      </c>
    </row>
    <row r="1788">
      <c r="A1788" t="n">
        <v>10.95333003997803</v>
      </c>
      <c r="B1788" t="n">
        <v>-0.1502499729394913</v>
      </c>
      <c r="C1788" t="n">
        <v>10.95333003997803</v>
      </c>
      <c r="D1788" t="n">
        <v>6.447237968444824</v>
      </c>
      <c r="E1788" t="n">
        <v>11.91125011444092</v>
      </c>
      <c r="F1788" t="n">
        <v>-13.36155319213867</v>
      </c>
    </row>
    <row r="1789">
      <c r="A1789" t="n">
        <v>10.95666980743408</v>
      </c>
      <c r="B1789" t="n">
        <v>-0.1672499775886536</v>
      </c>
      <c r="C1789" t="n">
        <v>10.95666980743408</v>
      </c>
      <c r="D1789" t="n">
        <v>6.484977722167969</v>
      </c>
      <c r="E1789" t="n">
        <v>11.9179162979126</v>
      </c>
      <c r="F1789" t="n">
        <v>-13.35651969909668</v>
      </c>
    </row>
    <row r="1790">
      <c r="A1790" t="n">
        <v>10.96000003814697</v>
      </c>
      <c r="B1790" t="n">
        <v>-0.1882499903440475</v>
      </c>
      <c r="C1790" t="n">
        <v>10.96000003814697</v>
      </c>
      <c r="D1790" t="n">
        <v>6.522716522216797</v>
      </c>
      <c r="E1790" t="n">
        <v>11.92458343505859</v>
      </c>
      <c r="F1790" t="n">
        <v>-13.35903644561768</v>
      </c>
    </row>
    <row r="1791">
      <c r="A1791" t="n">
        <v>10.96333026885986</v>
      </c>
      <c r="B1791" t="n">
        <v>-0.1982499808073044</v>
      </c>
      <c r="C1791" t="n">
        <v>10.96333026885986</v>
      </c>
      <c r="D1791" t="n">
        <v>6.56144905090332</v>
      </c>
      <c r="E1791" t="n">
        <v>11.93124961853027</v>
      </c>
      <c r="F1791" t="n">
        <v>-13.36406898498535</v>
      </c>
    </row>
    <row r="1792">
      <c r="A1792" t="n">
        <v>10.96667003631592</v>
      </c>
      <c r="B1792" t="n">
        <v>-0.2032499760389328</v>
      </c>
      <c r="C1792" t="n">
        <v>10.96667003631592</v>
      </c>
      <c r="D1792" t="n">
        <v>6.60912036895752</v>
      </c>
      <c r="E1792" t="n">
        <v>11.93791675567627</v>
      </c>
      <c r="F1792" t="n">
        <v>-13.37916660308838</v>
      </c>
    </row>
    <row r="1793">
      <c r="A1793" t="n">
        <v>10.97000026702881</v>
      </c>
      <c r="B1793" t="n">
        <v>-0.1872499883174896</v>
      </c>
      <c r="C1793" t="n">
        <v>10.97000026702881</v>
      </c>
      <c r="D1793" t="n">
        <v>6.675661087036133</v>
      </c>
      <c r="E1793" t="n">
        <v>11.94458293914795</v>
      </c>
      <c r="F1793" t="n">
        <v>-13.39426422119141</v>
      </c>
    </row>
    <row r="1794">
      <c r="A1794" t="n">
        <v>10.97332954406738</v>
      </c>
      <c r="B1794" t="n">
        <v>-0.1872499883174896</v>
      </c>
      <c r="C1794" t="n">
        <v>10.97332954406738</v>
      </c>
      <c r="D1794" t="n">
        <v>6.732269763946533</v>
      </c>
      <c r="E1794" t="n">
        <v>11.95125007629395</v>
      </c>
      <c r="F1794" t="n">
        <v>-13.40936279296875</v>
      </c>
    </row>
    <row r="1795">
      <c r="A1795" t="n">
        <v>10.97667026519775</v>
      </c>
      <c r="B1795" t="n">
        <v>-0.192249983549118</v>
      </c>
      <c r="C1795" t="n">
        <v>10.97667026519775</v>
      </c>
      <c r="D1795" t="n">
        <v>6.787886142730713</v>
      </c>
      <c r="E1795" t="n">
        <v>11.95791625976562</v>
      </c>
      <c r="F1795" t="n">
        <v>-13.41439533233643</v>
      </c>
    </row>
    <row r="1796">
      <c r="A1796" t="n">
        <v>10.97999954223633</v>
      </c>
      <c r="B1796" t="n">
        <v>-0.1762499809265137</v>
      </c>
      <c r="C1796" t="n">
        <v>10.97999954223633</v>
      </c>
      <c r="D1796" t="n">
        <v>6.845488548278809</v>
      </c>
      <c r="E1796" t="n">
        <v>11.96458339691162</v>
      </c>
      <c r="F1796" t="n">
        <v>-13.41187858581543</v>
      </c>
    </row>
    <row r="1797">
      <c r="A1797" t="n">
        <v>10.98332977294922</v>
      </c>
      <c r="B1797" t="n">
        <v>-0.1612499803304672</v>
      </c>
      <c r="C1797" t="n">
        <v>10.98332977294922</v>
      </c>
      <c r="D1797" t="n">
        <v>6.923946857452393</v>
      </c>
      <c r="E1797" t="n">
        <v>11.9712495803833</v>
      </c>
      <c r="F1797" t="n">
        <v>-13.3967809677124</v>
      </c>
    </row>
    <row r="1798">
      <c r="A1798" t="n">
        <v>10.98666954040527</v>
      </c>
      <c r="B1798" t="n">
        <v>-0.1402499824762344</v>
      </c>
      <c r="C1798" t="n">
        <v>10.98666954040527</v>
      </c>
      <c r="D1798" t="n">
        <v>7.01332950592041</v>
      </c>
      <c r="E1798" t="n">
        <v>11.9779167175293</v>
      </c>
      <c r="F1798" t="n">
        <v>-13.37916660308838</v>
      </c>
    </row>
    <row r="1799">
      <c r="A1799" t="n">
        <v>10.98999977111816</v>
      </c>
      <c r="B1799" t="n">
        <v>-0.1402499824762344</v>
      </c>
      <c r="C1799" t="n">
        <v>10.98999977111816</v>
      </c>
      <c r="D1799" t="n">
        <v>7.077883720397949</v>
      </c>
      <c r="E1799" t="n">
        <v>11.98458290100098</v>
      </c>
      <c r="F1799" t="n">
        <v>-13.35903644561768</v>
      </c>
    </row>
    <row r="1800">
      <c r="A1800" t="n">
        <v>10.99333000183105</v>
      </c>
      <c r="B1800" t="n">
        <v>-0.1512499749660492</v>
      </c>
      <c r="C1800" t="n">
        <v>10.99333000183105</v>
      </c>
      <c r="D1800" t="n">
        <v>7.126547813415527</v>
      </c>
      <c r="E1800" t="n">
        <v>11.99125003814697</v>
      </c>
      <c r="F1800" t="n">
        <v>-13.34897136688232</v>
      </c>
    </row>
    <row r="1801">
      <c r="A1801" t="n">
        <v>10.99666976928711</v>
      </c>
      <c r="B1801" t="n">
        <v>-0.1742499768733978</v>
      </c>
      <c r="C1801" t="n">
        <v>10.99666976928711</v>
      </c>
      <c r="D1801" t="n">
        <v>7.178191661834717</v>
      </c>
      <c r="E1801" t="n">
        <v>11.99791622161865</v>
      </c>
      <c r="F1801" t="n">
        <v>-13.351487159729</v>
      </c>
    </row>
    <row r="1802">
      <c r="A1802" t="n">
        <v>11</v>
      </c>
      <c r="B1802" t="n">
        <v>-0.1852499842643738</v>
      </c>
      <c r="C1802" t="n">
        <v>11</v>
      </c>
      <c r="D1802" t="n">
        <v>7.219903469085693</v>
      </c>
      <c r="E1802" t="n">
        <v>12.00458335876465</v>
      </c>
      <c r="F1802" t="n">
        <v>-13.36155319213867</v>
      </c>
    </row>
    <row r="1803">
      <c r="A1803" t="n">
        <v>11.00333023071289</v>
      </c>
      <c r="B1803" t="n">
        <v>-0.1792499870061874</v>
      </c>
      <c r="C1803" t="n">
        <v>11.00333023071289</v>
      </c>
      <c r="D1803" t="n">
        <v>7.272540092468262</v>
      </c>
      <c r="E1803" t="n">
        <v>12.01124954223633</v>
      </c>
      <c r="F1803" t="n">
        <v>-13.37161827087402</v>
      </c>
    </row>
    <row r="1804">
      <c r="A1804" t="n">
        <v>11.00666999816895</v>
      </c>
      <c r="B1804" t="n">
        <v>-0.1782499849796295</v>
      </c>
      <c r="C1804" t="n">
        <v>11.00666999816895</v>
      </c>
      <c r="D1804" t="n">
        <v>7.34205961227417</v>
      </c>
      <c r="E1804" t="n">
        <v>12.01791667938232</v>
      </c>
      <c r="F1804" t="n">
        <v>-13.3741340637207</v>
      </c>
    </row>
    <row r="1805">
      <c r="A1805" t="n">
        <v>11.01000022888184</v>
      </c>
      <c r="B1805" t="n">
        <v>-0.1882499903440475</v>
      </c>
      <c r="C1805" t="n">
        <v>11.01000022888184</v>
      </c>
      <c r="D1805" t="n">
        <v>7.400655269622803</v>
      </c>
      <c r="E1805" t="n">
        <v>12.024582862854</v>
      </c>
      <c r="F1805" t="n">
        <v>-13.3741340637207</v>
      </c>
    </row>
    <row r="1806">
      <c r="A1806" t="n">
        <v>11.01333045959473</v>
      </c>
      <c r="B1806" t="n">
        <v>-0.1822499781847</v>
      </c>
      <c r="C1806" t="n">
        <v>11.01333045959473</v>
      </c>
      <c r="D1806" t="n">
        <v>7.475141525268555</v>
      </c>
      <c r="E1806" t="n">
        <v>12.03125</v>
      </c>
      <c r="F1806" t="n">
        <v>-13.36658573150635</v>
      </c>
    </row>
    <row r="1807">
      <c r="A1807" t="n">
        <v>11.01667022705078</v>
      </c>
      <c r="B1807" t="n">
        <v>-0.1712499856948853</v>
      </c>
      <c r="C1807" t="n">
        <v>11.01667022705078</v>
      </c>
      <c r="D1807" t="n">
        <v>7.559558868408203</v>
      </c>
      <c r="E1807" t="n">
        <v>12.037917137146</v>
      </c>
      <c r="F1807" t="n">
        <v>-13.351487159729</v>
      </c>
    </row>
    <row r="1808">
      <c r="A1808" t="n">
        <v>11.02000045776367</v>
      </c>
      <c r="B1808" t="n">
        <v>-0.1512499749660492</v>
      </c>
      <c r="C1808" t="n">
        <v>11.02000045776367</v>
      </c>
      <c r="D1808" t="n">
        <v>7.638016700744629</v>
      </c>
      <c r="E1808" t="n">
        <v>12.04458332061768</v>
      </c>
      <c r="F1808" t="n">
        <v>-13.33890628814697</v>
      </c>
    </row>
    <row r="1809">
      <c r="A1809" t="n">
        <v>11.02332973480225</v>
      </c>
      <c r="B1809" t="n">
        <v>-0.1292499750852585</v>
      </c>
      <c r="C1809" t="n">
        <v>11.02332973480225</v>
      </c>
      <c r="D1809" t="n">
        <v>7.733357906341553</v>
      </c>
      <c r="E1809" t="n">
        <v>12.05125045776367</v>
      </c>
      <c r="F1809" t="n">
        <v>-13.33638954162598</v>
      </c>
    </row>
    <row r="1810">
      <c r="A1810" t="n">
        <v>11.02667045593262</v>
      </c>
      <c r="B1810" t="n">
        <v>-0.1292499750852585</v>
      </c>
      <c r="C1810" t="n">
        <v>11.02667045593262</v>
      </c>
      <c r="D1810" t="n">
        <v>7.800891876220703</v>
      </c>
      <c r="E1810" t="n">
        <v>12.05791664123535</v>
      </c>
      <c r="F1810" t="n">
        <v>-13.34645462036133</v>
      </c>
    </row>
    <row r="1811">
      <c r="A1811" t="n">
        <v>11.02999973297119</v>
      </c>
      <c r="B1811" t="n">
        <v>-0.1442499756813049</v>
      </c>
      <c r="C1811" t="n">
        <v>11.02999973297119</v>
      </c>
      <c r="D1811" t="n">
        <v>7.847570419311523</v>
      </c>
      <c r="E1811" t="n">
        <v>12.06458377838135</v>
      </c>
      <c r="F1811" t="n">
        <v>-13.36658573150635</v>
      </c>
    </row>
    <row r="1812">
      <c r="A1812" t="n">
        <v>11.03332996368408</v>
      </c>
      <c r="B1812" t="n">
        <v>-0.1672499775886536</v>
      </c>
      <c r="C1812" t="n">
        <v>11.03332996368408</v>
      </c>
      <c r="D1812" t="n">
        <v>7.894248008728027</v>
      </c>
      <c r="E1812" t="n">
        <v>12.07124996185303</v>
      </c>
      <c r="F1812" t="n">
        <v>-13.38419914245605</v>
      </c>
    </row>
    <row r="1813">
      <c r="A1813" t="n">
        <v>11.03666973114014</v>
      </c>
      <c r="B1813" t="n">
        <v>-0.1732499748468399</v>
      </c>
      <c r="C1813" t="n">
        <v>11.03666973114014</v>
      </c>
      <c r="D1813" t="n">
        <v>7.94191837310791</v>
      </c>
      <c r="E1813" t="n">
        <v>12.07791709899902</v>
      </c>
      <c r="F1813" t="n">
        <v>-13.39426422119141</v>
      </c>
    </row>
    <row r="1814">
      <c r="A1814" t="n">
        <v>11.03999996185303</v>
      </c>
      <c r="B1814" t="n">
        <v>-0.1752499788999557</v>
      </c>
      <c r="C1814" t="n">
        <v>11.03999996185303</v>
      </c>
      <c r="D1814" t="n">
        <v>8.006473541259766</v>
      </c>
      <c r="E1814" t="n">
        <v>12.0845832824707</v>
      </c>
      <c r="F1814" t="n">
        <v>-13.3992977142334</v>
      </c>
    </row>
    <row r="1815">
      <c r="A1815" t="n">
        <v>11.04333019256592</v>
      </c>
      <c r="B1815" t="n">
        <v>-0.1762499809265137</v>
      </c>
      <c r="C1815" t="n">
        <v>11.04333019256592</v>
      </c>
      <c r="D1815" t="n">
        <v>8.07499885559082</v>
      </c>
      <c r="E1815" t="n">
        <v>12.0912504196167</v>
      </c>
      <c r="F1815" t="n">
        <v>-13.3967809677124</v>
      </c>
    </row>
    <row r="1816">
      <c r="A1816" t="n">
        <v>11.04666996002197</v>
      </c>
      <c r="B1816" t="n">
        <v>-0.1772499829530716</v>
      </c>
      <c r="C1816" t="n">
        <v>11.04666996002197</v>
      </c>
      <c r="D1816" t="n">
        <v>8.139554023742676</v>
      </c>
      <c r="E1816" t="n">
        <v>12.09791660308838</v>
      </c>
      <c r="F1816" t="n">
        <v>-13.38671588897705</v>
      </c>
    </row>
    <row r="1817">
      <c r="A1817" t="n">
        <v>11.05000019073486</v>
      </c>
      <c r="B1817" t="n">
        <v>-0.1782499849796295</v>
      </c>
      <c r="C1817" t="n">
        <v>11.05000019073486</v>
      </c>
      <c r="D1817" t="n">
        <v>8.207087516784668</v>
      </c>
      <c r="E1817" t="n">
        <v>12.10458374023438</v>
      </c>
      <c r="F1817" t="n">
        <v>-13.3741340637207</v>
      </c>
    </row>
    <row r="1818">
      <c r="A1818" t="n">
        <v>11.05333042144775</v>
      </c>
      <c r="B1818" t="n">
        <v>-0.1672499775886536</v>
      </c>
      <c r="C1818" t="n">
        <v>11.05333042144775</v>
      </c>
      <c r="D1818" t="n">
        <v>8.286539077758789</v>
      </c>
      <c r="E1818" t="n">
        <v>12.11124992370605</v>
      </c>
      <c r="F1818" t="n">
        <v>-13.36406898498535</v>
      </c>
    </row>
    <row r="1819">
      <c r="A1819" t="n">
        <v>11.05667018890381</v>
      </c>
      <c r="B1819" t="n">
        <v>-0.1402499824762344</v>
      </c>
      <c r="C1819" t="n">
        <v>11.05667018890381</v>
      </c>
      <c r="D1819" t="n">
        <v>8.37691593170166</v>
      </c>
      <c r="E1819" t="n">
        <v>12.11791706085205</v>
      </c>
      <c r="F1819" t="n">
        <v>-13.35903644561768</v>
      </c>
    </row>
    <row r="1820">
      <c r="A1820" t="n">
        <v>11.0600004196167</v>
      </c>
      <c r="B1820" t="n">
        <v>-0.1192499846220016</v>
      </c>
      <c r="C1820" t="n">
        <v>11.0600004196167</v>
      </c>
      <c r="D1820" t="n">
        <v>8.473249435424805</v>
      </c>
      <c r="E1820" t="n">
        <v>12.12458324432373</v>
      </c>
      <c r="F1820" t="n">
        <v>-13.36155319213867</v>
      </c>
    </row>
    <row r="1821">
      <c r="A1821" t="n">
        <v>11.06332969665527</v>
      </c>
      <c r="B1821" t="n">
        <v>-0.1232499778270721</v>
      </c>
      <c r="C1821" t="n">
        <v>11.06332969665527</v>
      </c>
      <c r="D1821" t="n">
        <v>8.54674243927002</v>
      </c>
      <c r="E1821" t="n">
        <v>12.13125038146973</v>
      </c>
      <c r="F1821" t="n">
        <v>-13.36910152435303</v>
      </c>
    </row>
    <row r="1822">
      <c r="A1822" t="n">
        <v>11.06667041778564</v>
      </c>
      <c r="B1822" t="n">
        <v>-0.1452499777078629</v>
      </c>
      <c r="C1822" t="n">
        <v>11.06667041778564</v>
      </c>
      <c r="D1822" t="n">
        <v>8.600372314453125</v>
      </c>
      <c r="E1822" t="n">
        <v>12.13791656494141</v>
      </c>
      <c r="F1822" t="n">
        <v>-13.37916660308838</v>
      </c>
    </row>
    <row r="1823">
      <c r="A1823" t="n">
        <v>11.06999969482422</v>
      </c>
      <c r="B1823" t="n">
        <v>-0.1662499755620956</v>
      </c>
      <c r="C1823" t="n">
        <v>11.06999969482422</v>
      </c>
      <c r="D1823" t="n">
        <v>8.64605712890625</v>
      </c>
      <c r="E1823" t="n">
        <v>12.1445837020874</v>
      </c>
      <c r="F1823" t="n">
        <v>-13.39174842834473</v>
      </c>
    </row>
    <row r="1824">
      <c r="A1824" t="n">
        <v>11.07332992553711</v>
      </c>
      <c r="B1824" t="n">
        <v>-0.1832499802112579</v>
      </c>
      <c r="C1824" t="n">
        <v>11.07332992553711</v>
      </c>
      <c r="D1824" t="n">
        <v>8.708624839782715</v>
      </c>
      <c r="E1824" t="n">
        <v>12.15124988555908</v>
      </c>
      <c r="F1824" t="n">
        <v>-13.3992977142334</v>
      </c>
    </row>
    <row r="1825">
      <c r="A1825" t="n">
        <v>11.07666969299316</v>
      </c>
      <c r="B1825" t="n">
        <v>-0.1832499802112579</v>
      </c>
      <c r="C1825" t="n">
        <v>11.07666969299316</v>
      </c>
      <c r="D1825" t="n">
        <v>8.777152061462402</v>
      </c>
      <c r="E1825" t="n">
        <v>12.15791702270508</v>
      </c>
      <c r="F1825" t="n">
        <v>-13.40433025360107</v>
      </c>
    </row>
    <row r="1826">
      <c r="A1826" t="n">
        <v>11.07999992370605</v>
      </c>
      <c r="B1826" t="n">
        <v>-0.1892499774694443</v>
      </c>
      <c r="C1826" t="n">
        <v>11.07999992370605</v>
      </c>
      <c r="D1826" t="n">
        <v>8.846672058105469</v>
      </c>
      <c r="E1826" t="n">
        <v>12.16458320617676</v>
      </c>
      <c r="F1826" t="n">
        <v>-13.40181350708008</v>
      </c>
    </row>
    <row r="1827">
      <c r="A1827" t="n">
        <v>11.08333015441895</v>
      </c>
      <c r="B1827" t="n">
        <v>-0.1882499903440475</v>
      </c>
      <c r="C1827" t="n">
        <v>11.08333015441895</v>
      </c>
      <c r="D1827" t="n">
        <v>8.915199279785156</v>
      </c>
      <c r="E1827" t="n">
        <v>12.17125034332275</v>
      </c>
      <c r="F1827" t="n">
        <v>-13.3992977142334</v>
      </c>
    </row>
    <row r="1828">
      <c r="A1828" t="n">
        <v>11.086669921875</v>
      </c>
      <c r="B1828" t="n">
        <v>-0.1892499774694443</v>
      </c>
      <c r="C1828" t="n">
        <v>11.086669921875</v>
      </c>
      <c r="D1828" t="n">
        <v>8.98968505859375</v>
      </c>
      <c r="E1828" t="n">
        <v>12.17791652679443</v>
      </c>
      <c r="F1828" t="n">
        <v>-13.3967809677124</v>
      </c>
    </row>
    <row r="1829">
      <c r="A1829" t="n">
        <v>11.09000015258789</v>
      </c>
      <c r="B1829" t="n">
        <v>-0.1732499748468399</v>
      </c>
      <c r="C1829" t="n">
        <v>11.09000015258789</v>
      </c>
      <c r="D1829" t="n">
        <v>9.074101448059082</v>
      </c>
      <c r="E1829" t="n">
        <v>12.18458366394043</v>
      </c>
      <c r="F1829" t="n">
        <v>-13.39426422119141</v>
      </c>
    </row>
    <row r="1830">
      <c r="A1830" t="n">
        <v>11.09333038330078</v>
      </c>
      <c r="B1830" t="n">
        <v>-0.153249979019165</v>
      </c>
      <c r="C1830" t="n">
        <v>11.09333038330078</v>
      </c>
      <c r="D1830" t="n">
        <v>9.169443130493164</v>
      </c>
      <c r="E1830" t="n">
        <v>12.19124984741211</v>
      </c>
      <c r="F1830" t="n">
        <v>-13.3967809677124</v>
      </c>
    </row>
    <row r="1831">
      <c r="A1831" t="n">
        <v>11.09667015075684</v>
      </c>
      <c r="B1831" t="n">
        <v>-0.1332499831914902</v>
      </c>
      <c r="C1831" t="n">
        <v>11.09667015075684</v>
      </c>
      <c r="D1831" t="n">
        <v>9.270744323730469</v>
      </c>
      <c r="E1831" t="n">
        <v>12.19791698455811</v>
      </c>
      <c r="F1831" t="n">
        <v>-13.40433025360107</v>
      </c>
    </row>
    <row r="1832">
      <c r="A1832" t="n">
        <v>11.10000038146973</v>
      </c>
      <c r="B1832" t="n">
        <v>-0.1282499730587006</v>
      </c>
      <c r="C1832" t="n">
        <v>11.10000038146973</v>
      </c>
      <c r="D1832" t="n">
        <v>9.360127449035645</v>
      </c>
      <c r="E1832" t="n">
        <v>12.20458316802979</v>
      </c>
      <c r="F1832" t="n">
        <v>-13.41691112518311</v>
      </c>
    </row>
    <row r="1833">
      <c r="A1833" t="n">
        <v>11.1033296585083</v>
      </c>
      <c r="B1833" t="n">
        <v>-0.143249973654747</v>
      </c>
      <c r="C1833" t="n">
        <v>11.1033296585083</v>
      </c>
      <c r="D1833" t="n">
        <v>9.422695159912109</v>
      </c>
      <c r="E1833" t="n">
        <v>12.21125030517578</v>
      </c>
      <c r="F1833" t="n">
        <v>-13.42194366455078</v>
      </c>
    </row>
    <row r="1834">
      <c r="A1834" t="n">
        <v>11.10667037963867</v>
      </c>
      <c r="B1834" t="n">
        <v>-0.164249986410141</v>
      </c>
      <c r="C1834" t="n">
        <v>11.10667037963867</v>
      </c>
      <c r="D1834" t="n">
        <v>9.475332260131836</v>
      </c>
      <c r="E1834" t="n">
        <v>12.21791648864746</v>
      </c>
      <c r="F1834" t="n">
        <v>-13.4194278717041</v>
      </c>
    </row>
    <row r="1835">
      <c r="A1835" t="n">
        <v>11.10999965667725</v>
      </c>
      <c r="B1835" t="n">
        <v>-0.1692499816417694</v>
      </c>
      <c r="C1835" t="n">
        <v>11.10999965667725</v>
      </c>
      <c r="D1835" t="n">
        <v>9.537899971008301</v>
      </c>
      <c r="E1835" t="n">
        <v>12.22458362579346</v>
      </c>
      <c r="F1835" t="n">
        <v>-13.40936279296875</v>
      </c>
    </row>
    <row r="1836">
      <c r="A1836" t="n">
        <v>11.11332988739014</v>
      </c>
      <c r="B1836" t="n">
        <v>-0.1682499796152115</v>
      </c>
      <c r="C1836" t="n">
        <v>11.11332988739014</v>
      </c>
      <c r="D1836" t="n">
        <v>9.611392974853516</v>
      </c>
      <c r="E1836" t="n">
        <v>12.23124980926514</v>
      </c>
      <c r="F1836" t="n">
        <v>-13.40181350708008</v>
      </c>
    </row>
    <row r="1837">
      <c r="A1837" t="n">
        <v>11.11666965484619</v>
      </c>
      <c r="B1837" t="n">
        <v>-0.1732499748468399</v>
      </c>
      <c r="C1837" t="n">
        <v>11.11666965484619</v>
      </c>
      <c r="D1837" t="n">
        <v>9.695809364318848</v>
      </c>
      <c r="E1837" t="n">
        <v>12.23791694641113</v>
      </c>
      <c r="F1837" t="n">
        <v>-13.3967809677124</v>
      </c>
    </row>
    <row r="1838">
      <c r="A1838" t="n">
        <v>11.11999988555908</v>
      </c>
      <c r="B1838" t="n">
        <v>-0.1792499870061874</v>
      </c>
      <c r="C1838" t="n">
        <v>11.11999988555908</v>
      </c>
      <c r="D1838" t="n">
        <v>9.770295143127441</v>
      </c>
      <c r="E1838" t="n">
        <v>12.24458312988281</v>
      </c>
      <c r="F1838" t="n">
        <v>-13.38923168182373</v>
      </c>
    </row>
    <row r="1839">
      <c r="A1839" t="n">
        <v>11.12333011627197</v>
      </c>
      <c r="B1839" t="n">
        <v>-0.1792499870061874</v>
      </c>
      <c r="C1839" t="n">
        <v>11.12333011627197</v>
      </c>
      <c r="D1839" t="n">
        <v>9.848752975463867</v>
      </c>
      <c r="E1839" t="n">
        <v>12.25125026702881</v>
      </c>
      <c r="F1839" t="n">
        <v>-13.38168334960938</v>
      </c>
    </row>
    <row r="1840">
      <c r="A1840" t="n">
        <v>11.12666988372803</v>
      </c>
      <c r="B1840" t="n">
        <v>-0.1792499870061874</v>
      </c>
      <c r="C1840" t="n">
        <v>11.12666988372803</v>
      </c>
      <c r="D1840" t="n">
        <v>9.944094657897949</v>
      </c>
      <c r="E1840" t="n">
        <v>12.25791645050049</v>
      </c>
      <c r="F1840" t="n">
        <v>-13.37916660308838</v>
      </c>
    </row>
    <row r="1841">
      <c r="A1841" t="n">
        <v>11.13000011444092</v>
      </c>
      <c r="B1841" t="n">
        <v>-0.1632499843835831</v>
      </c>
      <c r="C1841" t="n">
        <v>11.13000011444092</v>
      </c>
      <c r="D1841" t="n">
        <v>10.02751922607422</v>
      </c>
      <c r="E1841" t="n">
        <v>12.26458358764648</v>
      </c>
      <c r="F1841" t="n">
        <v>-13.38923168182373</v>
      </c>
    </row>
    <row r="1842">
      <c r="A1842" t="n">
        <v>11.13333034515381</v>
      </c>
      <c r="B1842" t="n">
        <v>-0.1362499743700027</v>
      </c>
      <c r="C1842" t="n">
        <v>11.13333034515381</v>
      </c>
      <c r="D1842" t="n">
        <v>10.12683296203613</v>
      </c>
      <c r="E1842" t="n">
        <v>12.27124977111816</v>
      </c>
      <c r="F1842" t="n">
        <v>-13.3992977142334</v>
      </c>
    </row>
    <row r="1843">
      <c r="A1843" t="n">
        <v>11.13667011260986</v>
      </c>
      <c r="B1843" t="n">
        <v>-0.1292499750852585</v>
      </c>
      <c r="C1843" t="n">
        <v>11.13667011260986</v>
      </c>
      <c r="D1843" t="n">
        <v>10.21621608734131</v>
      </c>
      <c r="E1843" t="n">
        <v>12.27791690826416</v>
      </c>
      <c r="F1843" t="n">
        <v>-13.40684604644775</v>
      </c>
    </row>
    <row r="1844">
      <c r="A1844" t="n">
        <v>11.14000034332275</v>
      </c>
      <c r="B1844" t="n">
        <v>-0.1492499858140945</v>
      </c>
      <c r="C1844" t="n">
        <v>11.14000034332275</v>
      </c>
      <c r="D1844" t="n">
        <v>10.284743309021</v>
      </c>
      <c r="E1844" t="n">
        <v>12.28458309173584</v>
      </c>
      <c r="F1844" t="n">
        <v>-13.40936279296875</v>
      </c>
    </row>
    <row r="1845">
      <c r="A1845" t="n">
        <v>11.14332962036133</v>
      </c>
      <c r="B1845" t="n">
        <v>-0.1742499768733978</v>
      </c>
      <c r="C1845" t="n">
        <v>11.14332962036133</v>
      </c>
      <c r="D1845" t="n">
        <v>10.34333896636963</v>
      </c>
      <c r="E1845" t="n">
        <v>12.29125022888184</v>
      </c>
      <c r="F1845" t="n">
        <v>-13.41187858581543</v>
      </c>
    </row>
    <row r="1846">
      <c r="A1846" t="n">
        <v>11.1466703414917</v>
      </c>
      <c r="B1846" t="n">
        <v>-0.2002499848604202</v>
      </c>
      <c r="C1846" t="n">
        <v>11.1466703414917</v>
      </c>
      <c r="D1846" t="n">
        <v>10.4128589630127</v>
      </c>
      <c r="E1846" t="n">
        <v>12.29791641235352</v>
      </c>
      <c r="F1846" t="n">
        <v>-13.41187858581543</v>
      </c>
    </row>
    <row r="1847">
      <c r="A1847" t="n">
        <v>11.14999961853027</v>
      </c>
      <c r="B1847" t="n">
        <v>-0.2042499780654907</v>
      </c>
      <c r="C1847" t="n">
        <v>11.14999961853027</v>
      </c>
      <c r="D1847" t="n">
        <v>10.48833751678467</v>
      </c>
      <c r="E1847" t="n">
        <v>12.30458354949951</v>
      </c>
      <c r="F1847" t="n">
        <v>-13.40936279296875</v>
      </c>
    </row>
    <row r="1848">
      <c r="A1848" t="n">
        <v>11.15332984924316</v>
      </c>
      <c r="B1848" t="n">
        <v>-0.192249983549118</v>
      </c>
      <c r="C1848" t="n">
        <v>11.15332984924316</v>
      </c>
      <c r="D1848" t="n">
        <v>10.57374858856201</v>
      </c>
      <c r="E1848" t="n">
        <v>12.31124973297119</v>
      </c>
      <c r="F1848" t="n">
        <v>-13.40181350708008</v>
      </c>
    </row>
    <row r="1849">
      <c r="A1849" t="n">
        <v>11.15666961669922</v>
      </c>
      <c r="B1849" t="n">
        <v>-0.192249983549118</v>
      </c>
      <c r="C1849" t="n">
        <v>11.15666961669922</v>
      </c>
      <c r="D1849" t="n">
        <v>10.6680965423584</v>
      </c>
      <c r="E1849" t="n">
        <v>12.31791687011719</v>
      </c>
      <c r="F1849" t="n">
        <v>-13.39426422119141</v>
      </c>
    </row>
    <row r="1850">
      <c r="A1850" t="n">
        <v>11.15999984741211</v>
      </c>
      <c r="B1850" t="n">
        <v>-0.1872499883174896</v>
      </c>
      <c r="C1850" t="n">
        <v>11.15999984741211</v>
      </c>
      <c r="D1850" t="n">
        <v>10.74258327484131</v>
      </c>
      <c r="E1850" t="n">
        <v>12.32458305358887</v>
      </c>
      <c r="F1850" t="n">
        <v>-13.3992977142334</v>
      </c>
    </row>
    <row r="1851">
      <c r="A1851" t="n">
        <v>11.163330078125</v>
      </c>
      <c r="B1851" t="n">
        <v>-0.1812499761581421</v>
      </c>
      <c r="C1851" t="n">
        <v>11.163330078125</v>
      </c>
      <c r="D1851" t="n">
        <v>10.8369312286377</v>
      </c>
      <c r="E1851" t="n">
        <v>12.33125019073486</v>
      </c>
      <c r="F1851" t="n">
        <v>-13.40936279296875</v>
      </c>
    </row>
    <row r="1852">
      <c r="A1852" t="n">
        <v>11.16666984558105</v>
      </c>
      <c r="B1852" t="n">
        <v>-0.1602499783039093</v>
      </c>
      <c r="C1852" t="n">
        <v>11.16666984558105</v>
      </c>
      <c r="D1852" t="n">
        <v>10.94816303253174</v>
      </c>
      <c r="E1852" t="n">
        <v>12.33791637420654</v>
      </c>
      <c r="F1852" t="n">
        <v>-13.41691112518311</v>
      </c>
    </row>
    <row r="1853">
      <c r="A1853" t="n">
        <v>11.17000007629395</v>
      </c>
      <c r="B1853" t="n">
        <v>-0.1292499750852585</v>
      </c>
      <c r="C1853" t="n">
        <v>11.17000007629395</v>
      </c>
      <c r="D1853" t="n">
        <v>11.04747676849365</v>
      </c>
      <c r="E1853" t="n">
        <v>12.34458351135254</v>
      </c>
      <c r="F1853" t="n">
        <v>-13.4194278717041</v>
      </c>
    </row>
    <row r="1854">
      <c r="A1854" t="n">
        <v>11.17333030700684</v>
      </c>
      <c r="B1854" t="n">
        <v>-0.1292499750852585</v>
      </c>
      <c r="C1854" t="n">
        <v>11.17333030700684</v>
      </c>
      <c r="D1854" t="n">
        <v>11.14877796173096</v>
      </c>
      <c r="E1854" t="n">
        <v>12.35124969482422</v>
      </c>
      <c r="F1854" t="n">
        <v>-13.41691112518311</v>
      </c>
    </row>
    <row r="1855">
      <c r="A1855" t="n">
        <v>11.17667007446289</v>
      </c>
      <c r="B1855" t="n">
        <v>-0.1452499777078629</v>
      </c>
      <c r="C1855" t="n">
        <v>11.17667007446289</v>
      </c>
      <c r="D1855" t="n">
        <v>11.22326374053955</v>
      </c>
      <c r="E1855" t="n">
        <v>12.35791683197021</v>
      </c>
      <c r="F1855" t="n">
        <v>-13.41439533233643</v>
      </c>
    </row>
    <row r="1856">
      <c r="A1856" t="n">
        <v>11.18000030517578</v>
      </c>
      <c r="B1856" t="n">
        <v>-0.1612499803304672</v>
      </c>
      <c r="C1856" t="n">
        <v>11.18000030517578</v>
      </c>
      <c r="D1856" t="n">
        <v>11.28682518005371</v>
      </c>
      <c r="E1856" t="n">
        <v>12.36458301544189</v>
      </c>
      <c r="F1856" t="n">
        <v>-13.41187858581543</v>
      </c>
    </row>
    <row r="1857">
      <c r="A1857" t="n">
        <v>11.18332958221436</v>
      </c>
      <c r="B1857" t="n">
        <v>-0.172249972820282</v>
      </c>
      <c r="C1857" t="n">
        <v>11.18332958221436</v>
      </c>
      <c r="D1857" t="n">
        <v>11.36131000518799</v>
      </c>
      <c r="E1857" t="n">
        <v>12.37125015258789</v>
      </c>
      <c r="F1857" t="n">
        <v>-13.41439533233643</v>
      </c>
    </row>
    <row r="1858">
      <c r="A1858" t="n">
        <v>11.18667030334473</v>
      </c>
      <c r="B1858" t="n">
        <v>-0.172249972820282</v>
      </c>
      <c r="C1858" t="n">
        <v>11.18667030334473</v>
      </c>
      <c r="D1858" t="n">
        <v>11.44572734832764</v>
      </c>
      <c r="E1858" t="n">
        <v>12.37791633605957</v>
      </c>
      <c r="F1858" t="n">
        <v>-13.42194366455078</v>
      </c>
    </row>
    <row r="1859">
      <c r="A1859" t="n">
        <v>11.1899995803833</v>
      </c>
      <c r="B1859" t="n">
        <v>-0.1682499796152115</v>
      </c>
      <c r="C1859" t="n">
        <v>11.1899995803833</v>
      </c>
      <c r="D1859" t="n">
        <v>11.53411769866943</v>
      </c>
      <c r="E1859" t="n">
        <v>12.38458347320557</v>
      </c>
      <c r="F1859" t="n">
        <v>-13.43200969696045</v>
      </c>
    </row>
    <row r="1860">
      <c r="A1860" t="n">
        <v>11.19332981109619</v>
      </c>
      <c r="B1860" t="n">
        <v>-0.1682499796152115</v>
      </c>
      <c r="C1860" t="n">
        <v>11.19332981109619</v>
      </c>
      <c r="D1860" t="n">
        <v>11.62250709533691</v>
      </c>
      <c r="E1860" t="n">
        <v>12.39124965667725</v>
      </c>
      <c r="F1860" t="n">
        <v>-13.44459056854248</v>
      </c>
    </row>
    <row r="1861">
      <c r="A1861" t="n">
        <v>11.19666957855225</v>
      </c>
      <c r="B1861" t="n">
        <v>-0.1622499823570251</v>
      </c>
      <c r="C1861" t="n">
        <v>11.19666957855225</v>
      </c>
      <c r="D1861" t="n">
        <v>11.72281455993652</v>
      </c>
      <c r="E1861" t="n">
        <v>12.39791679382324</v>
      </c>
      <c r="F1861" t="n">
        <v>-13.45213985443115</v>
      </c>
    </row>
    <row r="1862">
      <c r="A1862" t="n">
        <v>11.19999980926514</v>
      </c>
      <c r="B1862" t="n">
        <v>-0.1572499722242355</v>
      </c>
      <c r="C1862" t="n">
        <v>11.19999980926514</v>
      </c>
      <c r="D1862" t="n">
        <v>11.81716346740723</v>
      </c>
      <c r="E1862" t="n">
        <v>12.40458297729492</v>
      </c>
      <c r="F1862" t="n">
        <v>-13.45465564727783</v>
      </c>
    </row>
    <row r="1863">
      <c r="A1863" t="n">
        <v>11.20333003997803</v>
      </c>
      <c r="B1863" t="n">
        <v>-0.1462499797344208</v>
      </c>
      <c r="C1863" t="n">
        <v>11.20333003997803</v>
      </c>
      <c r="D1863" t="n">
        <v>11.92243671417236</v>
      </c>
      <c r="E1863" t="n">
        <v>12.41125011444092</v>
      </c>
      <c r="F1863" t="n">
        <v>-13.45213985443115</v>
      </c>
    </row>
    <row r="1864">
      <c r="A1864" t="n">
        <v>11.20666980743408</v>
      </c>
      <c r="B1864" t="n">
        <v>-0.1192499846220016</v>
      </c>
      <c r="C1864" t="n">
        <v>11.20666980743408</v>
      </c>
      <c r="D1864" t="n">
        <v>12.03366851806641</v>
      </c>
      <c r="E1864" t="n">
        <v>12.4179162979126</v>
      </c>
      <c r="F1864" t="n">
        <v>-13.44710731506348</v>
      </c>
    </row>
    <row r="1865">
      <c r="A1865" t="n">
        <v>11.21000003814697</v>
      </c>
      <c r="B1865" t="n">
        <v>-0.125249981880188</v>
      </c>
      <c r="C1865" t="n">
        <v>11.21000003814697</v>
      </c>
      <c r="D1865" t="n">
        <v>12.12801742553711</v>
      </c>
      <c r="E1865" t="n">
        <v>12.42458343505859</v>
      </c>
      <c r="F1865" t="n">
        <v>-13.4395580291748</v>
      </c>
    </row>
    <row r="1866">
      <c r="A1866" t="n">
        <v>11.21333026885986</v>
      </c>
      <c r="B1866" t="n">
        <v>-0.1462499797344208</v>
      </c>
      <c r="C1866" t="n">
        <v>11.21333026885986</v>
      </c>
      <c r="D1866" t="n">
        <v>12.21342754364014</v>
      </c>
      <c r="E1866" t="n">
        <v>12.43124961853027</v>
      </c>
      <c r="F1866" t="n">
        <v>-13.43704223632812</v>
      </c>
    </row>
    <row r="1867">
      <c r="A1867" t="n">
        <v>11.21667003631592</v>
      </c>
      <c r="B1867" t="n">
        <v>-0.1742499768733978</v>
      </c>
      <c r="C1867" t="n">
        <v>11.21667003631592</v>
      </c>
      <c r="D1867" t="n">
        <v>12.28096199035645</v>
      </c>
      <c r="E1867" t="n">
        <v>12.43791675567627</v>
      </c>
      <c r="F1867" t="n">
        <v>-13.4420747756958</v>
      </c>
    </row>
    <row r="1868">
      <c r="A1868" t="n">
        <v>11.22000026702881</v>
      </c>
      <c r="B1868" t="n">
        <v>-0.1842499822378159</v>
      </c>
      <c r="C1868" t="n">
        <v>11.22000026702881</v>
      </c>
      <c r="D1868" t="n">
        <v>12.36041259765625</v>
      </c>
      <c r="E1868" t="n">
        <v>12.44458293914795</v>
      </c>
      <c r="F1868" t="n">
        <v>-13.45465564727783</v>
      </c>
    </row>
    <row r="1869">
      <c r="A1869" t="n">
        <v>11.22332954406738</v>
      </c>
      <c r="B1869" t="n">
        <v>-0.1892499774694443</v>
      </c>
      <c r="C1869" t="n">
        <v>11.22332954406738</v>
      </c>
      <c r="D1869" t="n">
        <v>12.4448299407959</v>
      </c>
      <c r="E1869" t="n">
        <v>12.45125007629395</v>
      </c>
      <c r="F1869" t="n">
        <v>-13.46472072601318</v>
      </c>
    </row>
    <row r="1870">
      <c r="A1870" t="n">
        <v>11.22667026519775</v>
      </c>
      <c r="B1870" t="n">
        <v>-0.1882499903440475</v>
      </c>
      <c r="C1870" t="n">
        <v>11.22667026519775</v>
      </c>
      <c r="D1870" t="n">
        <v>12.54513740539551</v>
      </c>
      <c r="E1870" t="n">
        <v>12.45791625976562</v>
      </c>
      <c r="F1870" t="n">
        <v>-13.47227001190186</v>
      </c>
    </row>
    <row r="1871">
      <c r="A1871" t="n">
        <v>11.22999954223633</v>
      </c>
      <c r="B1871" t="n">
        <v>-0.1782499849796295</v>
      </c>
      <c r="C1871" t="n">
        <v>11.22999954223633</v>
      </c>
      <c r="D1871" t="n">
        <v>12.64047908782959</v>
      </c>
      <c r="E1871" t="n">
        <v>12.46458339691162</v>
      </c>
      <c r="F1871" t="n">
        <v>-13.47981929779053</v>
      </c>
    </row>
    <row r="1872">
      <c r="A1872" t="n">
        <v>11.23332977294922</v>
      </c>
      <c r="B1872" t="n">
        <v>-0.1792499870061874</v>
      </c>
      <c r="C1872" t="n">
        <v>11.23332977294922</v>
      </c>
      <c r="D1872" t="n">
        <v>12.73482799530029</v>
      </c>
      <c r="E1872" t="n">
        <v>12.4712495803833</v>
      </c>
      <c r="F1872" t="n">
        <v>-13.48736763000488</v>
      </c>
    </row>
    <row r="1873">
      <c r="A1873" t="n">
        <v>11.23666954040527</v>
      </c>
      <c r="B1873" t="n">
        <v>-0.1682499796152115</v>
      </c>
      <c r="C1873" t="n">
        <v>11.23666954040527</v>
      </c>
      <c r="D1873" t="n">
        <v>12.84109497070312</v>
      </c>
      <c r="E1873" t="n">
        <v>12.4779167175293</v>
      </c>
      <c r="F1873" t="n">
        <v>-13.48736763000488</v>
      </c>
    </row>
    <row r="1874">
      <c r="A1874" t="n">
        <v>11.23999977111816</v>
      </c>
      <c r="B1874" t="n">
        <v>-0.1522499769926071</v>
      </c>
      <c r="C1874" t="n">
        <v>11.23999977111816</v>
      </c>
      <c r="D1874" t="n">
        <v>12.95232582092285</v>
      </c>
      <c r="E1874" t="n">
        <v>12.48458290100098</v>
      </c>
      <c r="F1874" t="n">
        <v>-13.48233509063721</v>
      </c>
    </row>
    <row r="1875">
      <c r="A1875" t="n">
        <v>11.24333000183105</v>
      </c>
      <c r="B1875" t="n">
        <v>-0.1322499811649323</v>
      </c>
      <c r="C1875" t="n">
        <v>11.24333000183105</v>
      </c>
      <c r="D1875" t="n">
        <v>13.06753063201904</v>
      </c>
      <c r="E1875" t="n">
        <v>12.49125003814697</v>
      </c>
      <c r="F1875" t="n">
        <v>-13.47981929779053</v>
      </c>
    </row>
    <row r="1876">
      <c r="A1876" t="n">
        <v>11.24666976928711</v>
      </c>
      <c r="B1876" t="n">
        <v>-0.1222499758005142</v>
      </c>
      <c r="C1876" t="n">
        <v>11.24666976928711</v>
      </c>
      <c r="D1876" t="n">
        <v>13.17776966094971</v>
      </c>
      <c r="E1876" t="n">
        <v>12.49791622161865</v>
      </c>
      <c r="F1876" t="n">
        <v>-13.47730255126953</v>
      </c>
    </row>
    <row r="1877">
      <c r="A1877" t="n">
        <v>11.25</v>
      </c>
      <c r="B1877" t="n">
        <v>-0.1482499837875366</v>
      </c>
      <c r="C1877" t="n">
        <v>11.25</v>
      </c>
      <c r="D1877" t="n">
        <v>13.26218700408936</v>
      </c>
      <c r="E1877" t="n">
        <v>12.50458335876465</v>
      </c>
      <c r="F1877" t="n">
        <v>-13.47730255126953</v>
      </c>
    </row>
    <row r="1878">
      <c r="A1878" t="n">
        <v>11.25333023071289</v>
      </c>
      <c r="B1878" t="n">
        <v>-0.1702499836683273</v>
      </c>
      <c r="C1878" t="n">
        <v>11.25333023071289</v>
      </c>
      <c r="D1878" t="n">
        <v>13.34163856506348</v>
      </c>
      <c r="E1878" t="n">
        <v>12.51124954223633</v>
      </c>
      <c r="F1878" t="n">
        <v>-13.47981929779053</v>
      </c>
    </row>
    <row r="1879">
      <c r="A1879" t="n">
        <v>11.25666999816895</v>
      </c>
      <c r="B1879" t="n">
        <v>-0.1772499829530716</v>
      </c>
      <c r="C1879" t="n">
        <v>11.25666999816895</v>
      </c>
      <c r="D1879" t="n">
        <v>13.42704963684082</v>
      </c>
      <c r="E1879" t="n">
        <v>12.51791667938232</v>
      </c>
      <c r="F1879" t="n">
        <v>-13.48233509063721</v>
      </c>
    </row>
    <row r="1880">
      <c r="A1880" t="n">
        <v>11.26000022888184</v>
      </c>
      <c r="B1880" t="n">
        <v>-0.193249985575676</v>
      </c>
      <c r="C1880" t="n">
        <v>11.26000022888184</v>
      </c>
      <c r="D1880" t="n">
        <v>13.52139759063721</v>
      </c>
      <c r="E1880" t="n">
        <v>12.524582862854</v>
      </c>
      <c r="F1880" t="n">
        <v>-13.48988437652588</v>
      </c>
    </row>
    <row r="1881">
      <c r="A1881" t="n">
        <v>11.26333045959473</v>
      </c>
      <c r="B1881" t="n">
        <v>-0.193249985575676</v>
      </c>
      <c r="C1881" t="n">
        <v>11.26333045959473</v>
      </c>
      <c r="D1881" t="n">
        <v>13.61673927307129</v>
      </c>
      <c r="E1881" t="n">
        <v>12.53125</v>
      </c>
      <c r="F1881" t="n">
        <v>-13.49743270874023</v>
      </c>
    </row>
    <row r="1882">
      <c r="A1882" t="n">
        <v>11.26667022705078</v>
      </c>
      <c r="B1882" t="n">
        <v>-0.2002499848604202</v>
      </c>
      <c r="C1882" t="n">
        <v>11.26667022705078</v>
      </c>
      <c r="D1882" t="n">
        <v>13.71803951263428</v>
      </c>
      <c r="E1882" t="n">
        <v>12.537917137146</v>
      </c>
      <c r="F1882" t="n">
        <v>-13.50498199462891</v>
      </c>
    </row>
    <row r="1883">
      <c r="A1883" t="n">
        <v>11.27000045776367</v>
      </c>
      <c r="B1883" t="n">
        <v>-0.2002499848604202</v>
      </c>
      <c r="C1883" t="n">
        <v>11.27000045776367</v>
      </c>
      <c r="D1883" t="n">
        <v>13.81238842010498</v>
      </c>
      <c r="E1883" t="n">
        <v>12.54458332061768</v>
      </c>
      <c r="F1883" t="n">
        <v>-13.50498199462891</v>
      </c>
    </row>
    <row r="1884">
      <c r="A1884" t="n">
        <v>11.27332973480225</v>
      </c>
      <c r="B1884" t="n">
        <v>-0.1962499767541885</v>
      </c>
      <c r="C1884" t="n">
        <v>11.27332973480225</v>
      </c>
      <c r="D1884" t="n">
        <v>13.92262744903564</v>
      </c>
      <c r="E1884" t="n">
        <v>12.55125045776367</v>
      </c>
      <c r="F1884" t="n">
        <v>-13.50498199462891</v>
      </c>
    </row>
    <row r="1885">
      <c r="A1885" t="n">
        <v>11.27667045593262</v>
      </c>
      <c r="B1885" t="n">
        <v>-0.1802499890327454</v>
      </c>
      <c r="C1885" t="n">
        <v>11.27667045593262</v>
      </c>
      <c r="D1885" t="n">
        <v>14.03882503509521</v>
      </c>
      <c r="E1885" t="n">
        <v>12.55791664123535</v>
      </c>
      <c r="F1885" t="n">
        <v>-13.50498199462891</v>
      </c>
    </row>
    <row r="1886">
      <c r="A1886" t="n">
        <v>11.27999973297119</v>
      </c>
      <c r="B1886" t="n">
        <v>-0.1522499769926071</v>
      </c>
      <c r="C1886" t="n">
        <v>11.27999973297119</v>
      </c>
      <c r="D1886" t="n">
        <v>14.15899562835693</v>
      </c>
      <c r="E1886" t="n">
        <v>12.56458377838135</v>
      </c>
      <c r="F1886" t="n">
        <v>-13.50498199462891</v>
      </c>
    </row>
    <row r="1887">
      <c r="A1887" t="n">
        <v>11.28332996368408</v>
      </c>
      <c r="B1887" t="n">
        <v>-0.1522499769926071</v>
      </c>
      <c r="C1887" t="n">
        <v>11.28332996368408</v>
      </c>
      <c r="D1887" t="n">
        <v>14.26327610015869</v>
      </c>
      <c r="E1887" t="n">
        <v>12.57124996185303</v>
      </c>
      <c r="F1887" t="n">
        <v>-13.5074987411499</v>
      </c>
    </row>
    <row r="1888">
      <c r="A1888" t="n">
        <v>11.28666973114014</v>
      </c>
      <c r="B1888" t="n">
        <v>-0.1622499823570251</v>
      </c>
      <c r="C1888" t="n">
        <v>11.28666973114014</v>
      </c>
      <c r="D1888" t="n">
        <v>14.3486852645874</v>
      </c>
      <c r="E1888" t="n">
        <v>12.57791709899902</v>
      </c>
      <c r="F1888" t="n">
        <v>-13.5074987411499</v>
      </c>
    </row>
    <row r="1889">
      <c r="A1889" t="n">
        <v>11.28999996185303</v>
      </c>
      <c r="B1889" t="n">
        <v>-0.1782499849796295</v>
      </c>
      <c r="C1889" t="n">
        <v>11.28999996185303</v>
      </c>
      <c r="D1889" t="n">
        <v>14.42813682556152</v>
      </c>
      <c r="E1889" t="n">
        <v>12.5845832824707</v>
      </c>
      <c r="F1889" t="n">
        <v>-13.5074987411499</v>
      </c>
    </row>
    <row r="1890">
      <c r="A1890" t="n">
        <v>11.29333019256592</v>
      </c>
      <c r="B1890" t="n">
        <v>-0.1882499903440475</v>
      </c>
      <c r="C1890" t="n">
        <v>11.29333019256592</v>
      </c>
      <c r="D1890" t="n">
        <v>14.5175199508667</v>
      </c>
      <c r="E1890" t="n">
        <v>12.5912504196167</v>
      </c>
      <c r="F1890" t="n">
        <v>-13.5074987411499</v>
      </c>
    </row>
    <row r="1891">
      <c r="A1891" t="n">
        <v>11.29666996002197</v>
      </c>
      <c r="B1891" t="n">
        <v>-0.1872499883174896</v>
      </c>
      <c r="C1891" t="n">
        <v>11.29666996002197</v>
      </c>
      <c r="D1891" t="n">
        <v>14.618821144104</v>
      </c>
      <c r="E1891" t="n">
        <v>12.59791660308838</v>
      </c>
      <c r="F1891" t="n">
        <v>-13.49743270874023</v>
      </c>
    </row>
    <row r="1892">
      <c r="A1892" t="n">
        <v>11.30000019073486</v>
      </c>
      <c r="B1892" t="n">
        <v>-0.1872499883174896</v>
      </c>
      <c r="C1892" t="n">
        <v>11.30000019073486</v>
      </c>
      <c r="D1892" t="n">
        <v>14.73005199432373</v>
      </c>
      <c r="E1892" t="n">
        <v>12.60458374023438</v>
      </c>
      <c r="F1892" t="n">
        <v>-13.47730255126953</v>
      </c>
    </row>
    <row r="1893">
      <c r="A1893" t="n">
        <v>11.30333042144775</v>
      </c>
      <c r="B1893" t="n">
        <v>-0.1872499883174896</v>
      </c>
      <c r="C1893" t="n">
        <v>11.30333042144775</v>
      </c>
      <c r="D1893" t="n">
        <v>14.83532524108887</v>
      </c>
      <c r="E1893" t="n">
        <v>12.61124992370605</v>
      </c>
      <c r="F1893" t="n">
        <v>-13.4622049331665</v>
      </c>
    </row>
    <row r="1894">
      <c r="A1894" t="n">
        <v>11.30667018890381</v>
      </c>
      <c r="B1894" t="n">
        <v>-0.1852499842643738</v>
      </c>
      <c r="C1894" t="n">
        <v>11.30667018890381</v>
      </c>
      <c r="D1894" t="n">
        <v>14.95152378082275</v>
      </c>
      <c r="E1894" t="n">
        <v>12.61791706085205</v>
      </c>
      <c r="F1894" t="n">
        <v>-13.45717239379883</v>
      </c>
    </row>
    <row r="1895">
      <c r="A1895" t="n">
        <v>11.3100004196167</v>
      </c>
      <c r="B1895" t="n">
        <v>-0.1742499768733978</v>
      </c>
      <c r="C1895" t="n">
        <v>11.3100004196167</v>
      </c>
      <c r="D1895" t="n">
        <v>15.06176280975342</v>
      </c>
      <c r="E1895" t="n">
        <v>12.62458324432373</v>
      </c>
      <c r="F1895" t="n">
        <v>-13.45968818664551</v>
      </c>
    </row>
    <row r="1896">
      <c r="A1896" t="n">
        <v>11.31332969665527</v>
      </c>
      <c r="B1896" t="n">
        <v>-0.164249986410141</v>
      </c>
      <c r="C1896" t="n">
        <v>11.31332969665527</v>
      </c>
      <c r="D1896" t="n">
        <v>15.18292617797852</v>
      </c>
      <c r="E1896" t="n">
        <v>12.63125038146973</v>
      </c>
      <c r="F1896" t="n">
        <v>-13.46723747253418</v>
      </c>
    </row>
    <row r="1897">
      <c r="A1897" t="n">
        <v>11.31667041778564</v>
      </c>
      <c r="B1897" t="n">
        <v>-0.1262499839067459</v>
      </c>
      <c r="C1897" t="n">
        <v>11.31667041778564</v>
      </c>
      <c r="D1897" t="n">
        <v>15.30508327484131</v>
      </c>
      <c r="E1897" t="n">
        <v>12.63791656494141</v>
      </c>
      <c r="F1897" t="n">
        <v>-13.47730255126953</v>
      </c>
    </row>
    <row r="1898">
      <c r="A1898" t="n">
        <v>11.31999969482422</v>
      </c>
      <c r="B1898" t="n">
        <v>-0.1172499805688858</v>
      </c>
      <c r="C1898" t="n">
        <v>11.31999969482422</v>
      </c>
      <c r="D1898" t="n">
        <v>15.41532230377197</v>
      </c>
      <c r="E1898" t="n">
        <v>12.6445837020874</v>
      </c>
      <c r="F1898" t="n">
        <v>-13.48736763000488</v>
      </c>
    </row>
    <row r="1899">
      <c r="A1899" t="n">
        <v>11.32332992553711</v>
      </c>
      <c r="B1899" t="n">
        <v>-0.1392499804496765</v>
      </c>
      <c r="C1899" t="n">
        <v>11.32332992553711</v>
      </c>
      <c r="D1899" t="n">
        <v>15.51165676116943</v>
      </c>
      <c r="E1899" t="n">
        <v>12.65124988555908</v>
      </c>
      <c r="F1899" t="n">
        <v>-13.49743270874023</v>
      </c>
    </row>
    <row r="1900">
      <c r="A1900" t="n">
        <v>11.32666969299316</v>
      </c>
      <c r="B1900" t="n">
        <v>-0.1552499830722809</v>
      </c>
      <c r="C1900" t="n">
        <v>11.32666969299316</v>
      </c>
      <c r="D1900" t="n">
        <v>15.60600471496582</v>
      </c>
      <c r="E1900" t="n">
        <v>12.65791702270508</v>
      </c>
      <c r="F1900" t="n">
        <v>-13.50498199462891</v>
      </c>
    </row>
    <row r="1901">
      <c r="A1901" t="n">
        <v>11.32999992370605</v>
      </c>
      <c r="B1901" t="n">
        <v>-0.1672499775886536</v>
      </c>
      <c r="C1901" t="n">
        <v>11.32999992370605</v>
      </c>
      <c r="D1901" t="n">
        <v>15.69439506530762</v>
      </c>
      <c r="E1901" t="n">
        <v>12.66458320617676</v>
      </c>
      <c r="F1901" t="n">
        <v>-13.5074987411499</v>
      </c>
    </row>
    <row r="1902">
      <c r="A1902" t="n">
        <v>11.33333015441895</v>
      </c>
      <c r="B1902" t="n">
        <v>-0.1782499849796295</v>
      </c>
      <c r="C1902" t="n">
        <v>11.33333015441895</v>
      </c>
      <c r="D1902" t="n">
        <v>15.79966735839844</v>
      </c>
      <c r="E1902" t="n">
        <v>12.67125034332275</v>
      </c>
      <c r="F1902" t="n">
        <v>-13.50246620178223</v>
      </c>
    </row>
    <row r="1903">
      <c r="A1903" t="n">
        <v>11.336669921875</v>
      </c>
      <c r="B1903" t="n">
        <v>-0.1832499802112579</v>
      </c>
      <c r="C1903" t="n">
        <v>11.336669921875</v>
      </c>
      <c r="D1903" t="n">
        <v>15.90494060516357</v>
      </c>
      <c r="E1903" t="n">
        <v>12.67791652679443</v>
      </c>
      <c r="F1903" t="n">
        <v>-13.49994945526123</v>
      </c>
    </row>
    <row r="1904">
      <c r="A1904" t="n">
        <v>11.34000015258789</v>
      </c>
      <c r="B1904" t="n">
        <v>-0.1882499903440475</v>
      </c>
      <c r="C1904" t="n">
        <v>11.34000015258789</v>
      </c>
      <c r="D1904" t="n">
        <v>16.01021194458008</v>
      </c>
      <c r="E1904" t="n">
        <v>12.68458366394043</v>
      </c>
      <c r="F1904" t="n">
        <v>-13.49491691589355</v>
      </c>
    </row>
    <row r="1905">
      <c r="A1905" t="n">
        <v>11.34333038330078</v>
      </c>
      <c r="B1905" t="n">
        <v>-0.1882499903440475</v>
      </c>
      <c r="C1905" t="n">
        <v>11.34333038330078</v>
      </c>
      <c r="D1905" t="n">
        <v>16.12144660949707</v>
      </c>
      <c r="E1905" t="n">
        <v>12.69124984741211</v>
      </c>
      <c r="F1905" t="n">
        <v>-13.48988437652588</v>
      </c>
    </row>
    <row r="1906">
      <c r="A1906" t="n">
        <v>11.34667015075684</v>
      </c>
      <c r="B1906" t="n">
        <v>-0.1832499802112579</v>
      </c>
      <c r="C1906" t="n">
        <v>11.34667015075684</v>
      </c>
      <c r="D1906" t="n">
        <v>16.23764228820801</v>
      </c>
      <c r="E1906" t="n">
        <v>12.69791698455811</v>
      </c>
      <c r="F1906" t="n">
        <v>-13.48233509063721</v>
      </c>
    </row>
    <row r="1907">
      <c r="A1907" t="n">
        <v>11.35000038146973</v>
      </c>
      <c r="B1907" t="n">
        <v>-0.1712499856948853</v>
      </c>
      <c r="C1907" t="n">
        <v>11.35000038146973</v>
      </c>
      <c r="D1907" t="n">
        <v>16.36873817443848</v>
      </c>
      <c r="E1907" t="n">
        <v>12.70458316802979</v>
      </c>
      <c r="F1907" t="n">
        <v>-13.47981929779053</v>
      </c>
    </row>
    <row r="1908">
      <c r="A1908" t="n">
        <v>11.3533296585083</v>
      </c>
      <c r="B1908" t="n">
        <v>-0.1492499858140945</v>
      </c>
      <c r="C1908" t="n">
        <v>11.3533296585083</v>
      </c>
      <c r="D1908" t="n">
        <v>16.49983215332031</v>
      </c>
      <c r="E1908" t="n">
        <v>12.71125030517578</v>
      </c>
      <c r="F1908" t="n">
        <v>-13.48233509063721</v>
      </c>
    </row>
    <row r="1909">
      <c r="A1909" t="n">
        <v>11.35667037963867</v>
      </c>
      <c r="B1909" t="n">
        <v>-0.1482499837875366</v>
      </c>
      <c r="C1909" t="n">
        <v>11.35667037963867</v>
      </c>
      <c r="D1909" t="n">
        <v>16.61603164672852</v>
      </c>
      <c r="E1909" t="n">
        <v>12.71791648864746</v>
      </c>
      <c r="F1909" t="n">
        <v>-13.4848518371582</v>
      </c>
    </row>
    <row r="1910">
      <c r="A1910" t="n">
        <v>11.35999965667725</v>
      </c>
      <c r="B1910" t="n">
        <v>-0.164249986410141</v>
      </c>
      <c r="C1910" t="n">
        <v>11.35999965667725</v>
      </c>
      <c r="D1910" t="n">
        <v>16.71137237548828</v>
      </c>
      <c r="E1910" t="n">
        <v>12.72458362579346</v>
      </c>
      <c r="F1910" t="n">
        <v>-13.49240016937256</v>
      </c>
    </row>
    <row r="1911">
      <c r="A1911" t="n">
        <v>11.36332988739014</v>
      </c>
      <c r="B1911" t="n">
        <v>-0.1792499870061874</v>
      </c>
      <c r="C1911" t="n">
        <v>11.36332988739014</v>
      </c>
      <c r="D1911" t="n">
        <v>16.80671310424805</v>
      </c>
      <c r="E1911" t="n">
        <v>12.73124980926514</v>
      </c>
      <c r="F1911" t="n">
        <v>-13.49994945526123</v>
      </c>
    </row>
    <row r="1912">
      <c r="A1912" t="n">
        <v>11.36666965484619</v>
      </c>
      <c r="B1912" t="n">
        <v>-0.1942499876022339</v>
      </c>
      <c r="C1912" t="n">
        <v>11.36666965484619</v>
      </c>
      <c r="D1912" t="n">
        <v>16.89609718322754</v>
      </c>
      <c r="E1912" t="n">
        <v>12.73791694641113</v>
      </c>
      <c r="F1912" t="n">
        <v>-13.51001453399658</v>
      </c>
    </row>
    <row r="1913">
      <c r="A1913" t="n">
        <v>11.36999988555908</v>
      </c>
      <c r="B1913" t="n">
        <v>-0.1902499794960022</v>
      </c>
      <c r="C1913" t="n">
        <v>11.36999988555908</v>
      </c>
      <c r="D1913" t="n">
        <v>16.99739837646484</v>
      </c>
      <c r="E1913" t="n">
        <v>12.74458312988281</v>
      </c>
      <c r="F1913" t="n">
        <v>-13.51253128051758</v>
      </c>
    </row>
    <row r="1914">
      <c r="A1914" t="n">
        <v>11.37333011627197</v>
      </c>
      <c r="B1914" t="n">
        <v>-0.1782499849796295</v>
      </c>
      <c r="C1914" t="n">
        <v>11.37333011627197</v>
      </c>
      <c r="D1914" t="n">
        <v>17.10862922668457</v>
      </c>
      <c r="E1914" t="n">
        <v>12.75125026702881</v>
      </c>
      <c r="F1914" t="n">
        <v>-13.52007961273193</v>
      </c>
    </row>
    <row r="1915">
      <c r="A1915" t="n">
        <v>11.37666988372803</v>
      </c>
      <c r="B1915" t="n">
        <v>-0.1782499849796295</v>
      </c>
      <c r="C1915" t="n">
        <v>11.37666988372803</v>
      </c>
      <c r="D1915" t="n">
        <v>17.22582054138184</v>
      </c>
      <c r="E1915" t="n">
        <v>12.75791645050049</v>
      </c>
      <c r="F1915" t="n">
        <v>-13.53014469146729</v>
      </c>
    </row>
    <row r="1916">
      <c r="A1916" t="n">
        <v>11.38000011444092</v>
      </c>
      <c r="B1916" t="n">
        <v>-0.1792499870061874</v>
      </c>
      <c r="C1916" t="n">
        <v>11.38000011444092</v>
      </c>
      <c r="D1916" t="n">
        <v>17.3430118560791</v>
      </c>
      <c r="E1916" t="n">
        <v>12.76458358764648</v>
      </c>
      <c r="F1916" t="n">
        <v>-13.53769397735596</v>
      </c>
    </row>
    <row r="1917">
      <c r="A1917" t="n">
        <v>11.38333034515381</v>
      </c>
      <c r="B1917" t="n">
        <v>-0.1782499849796295</v>
      </c>
      <c r="C1917" t="n">
        <v>11.38333034515381</v>
      </c>
      <c r="D1917" t="n">
        <v>17.45325088500977</v>
      </c>
      <c r="E1917" t="n">
        <v>12.77124977111816</v>
      </c>
      <c r="F1917" t="n">
        <v>-13.54272651672363</v>
      </c>
    </row>
    <row r="1918">
      <c r="A1918" t="n">
        <v>11.38667011260986</v>
      </c>
      <c r="B1918" t="n">
        <v>-0.1612499803304672</v>
      </c>
      <c r="C1918" t="n">
        <v>11.38667011260986</v>
      </c>
      <c r="D1918" t="n">
        <v>17.58037376403809</v>
      </c>
      <c r="E1918" t="n">
        <v>12.77791690826416</v>
      </c>
      <c r="F1918" t="n">
        <v>-13.55279159545898</v>
      </c>
    </row>
    <row r="1919">
      <c r="A1919" t="n">
        <v>11.39000034332275</v>
      </c>
      <c r="B1919" t="n">
        <v>-0.1442499756813049</v>
      </c>
      <c r="C1919" t="n">
        <v>11.39000034332275</v>
      </c>
      <c r="D1919" t="n">
        <v>17.70848846435547</v>
      </c>
      <c r="E1919" t="n">
        <v>12.78458309173584</v>
      </c>
      <c r="F1919" t="n">
        <v>-13.56034088134766</v>
      </c>
    </row>
    <row r="1920">
      <c r="A1920" t="n">
        <v>11.39332962036133</v>
      </c>
      <c r="B1920" t="n">
        <v>-0.1392499804496765</v>
      </c>
      <c r="C1920" t="n">
        <v>11.39332962036133</v>
      </c>
      <c r="D1920" t="n">
        <v>17.8197193145752</v>
      </c>
      <c r="E1920" t="n">
        <v>12.79125022888184</v>
      </c>
      <c r="F1920" t="n">
        <v>-13.56285667419434</v>
      </c>
    </row>
    <row r="1921">
      <c r="A1921" t="n">
        <v>11.3966703414917</v>
      </c>
      <c r="B1921" t="n">
        <v>-0.1552499830722809</v>
      </c>
      <c r="C1921" t="n">
        <v>11.3966703414917</v>
      </c>
      <c r="D1921" t="n">
        <v>17.91506195068359</v>
      </c>
      <c r="E1921" t="n">
        <v>12.79791641235352</v>
      </c>
      <c r="F1921" t="n">
        <v>-13.55782413482666</v>
      </c>
    </row>
    <row r="1922">
      <c r="A1922" t="n">
        <v>11.39999961853027</v>
      </c>
      <c r="B1922" t="n">
        <v>-0.1772499829530716</v>
      </c>
      <c r="C1922" t="n">
        <v>11.39999961853027</v>
      </c>
      <c r="D1922" t="n">
        <v>18.00543785095215</v>
      </c>
      <c r="E1922" t="n">
        <v>12.80458354949951</v>
      </c>
      <c r="F1922" t="n">
        <v>-13.55279159545898</v>
      </c>
    </row>
    <row r="1923">
      <c r="A1923" t="n">
        <v>11.40332984924316</v>
      </c>
      <c r="B1923" t="n">
        <v>-0.1872499883174896</v>
      </c>
      <c r="C1923" t="n">
        <v>11.40332984924316</v>
      </c>
      <c r="D1923" t="n">
        <v>18.0958137512207</v>
      </c>
      <c r="E1923" t="n">
        <v>12.81124973297119</v>
      </c>
      <c r="F1923" t="n">
        <v>-13.5502758026123</v>
      </c>
    </row>
    <row r="1924">
      <c r="A1924" t="n">
        <v>11.40666961669922</v>
      </c>
      <c r="B1924" t="n">
        <v>-0.1882499903440475</v>
      </c>
      <c r="C1924" t="n">
        <v>11.40666961669922</v>
      </c>
      <c r="D1924" t="n">
        <v>18.20207977294922</v>
      </c>
      <c r="E1924" t="n">
        <v>12.81791687011719</v>
      </c>
      <c r="F1924" t="n">
        <v>-13.54272651672363</v>
      </c>
    </row>
    <row r="1925">
      <c r="A1925" t="n">
        <v>11.40999984741211</v>
      </c>
      <c r="B1925" t="n">
        <v>-0.1882499903440475</v>
      </c>
      <c r="C1925" t="n">
        <v>11.40999984741211</v>
      </c>
      <c r="D1925" t="n">
        <v>18.31231880187988</v>
      </c>
      <c r="E1925" t="n">
        <v>12.82458305358887</v>
      </c>
      <c r="F1925" t="n">
        <v>-13.52762889862061</v>
      </c>
    </row>
    <row r="1926">
      <c r="A1926" t="n">
        <v>11.413330078125</v>
      </c>
      <c r="B1926" t="n">
        <v>-0.1832499802112579</v>
      </c>
      <c r="C1926" t="n">
        <v>11.413330078125</v>
      </c>
      <c r="D1926" t="n">
        <v>18.42951011657715</v>
      </c>
      <c r="E1926" t="n">
        <v>12.83125019073486</v>
      </c>
      <c r="F1926" t="n">
        <v>-13.52007961273193</v>
      </c>
    </row>
    <row r="1927">
      <c r="A1927" t="n">
        <v>11.41666984558105</v>
      </c>
      <c r="B1927" t="n">
        <v>-0.1892499774694443</v>
      </c>
      <c r="C1927" t="n">
        <v>11.41666984558105</v>
      </c>
      <c r="D1927" t="n">
        <v>18.53478240966797</v>
      </c>
      <c r="E1927" t="n">
        <v>12.83791637420654</v>
      </c>
      <c r="F1927" t="n">
        <v>-13.52007961273193</v>
      </c>
    </row>
    <row r="1928">
      <c r="A1928" t="n">
        <v>11.42000007629395</v>
      </c>
      <c r="B1928" t="n">
        <v>-0.1792499870061874</v>
      </c>
      <c r="C1928" t="n">
        <v>11.42000007629395</v>
      </c>
      <c r="D1928" t="n">
        <v>18.64998817443848</v>
      </c>
      <c r="E1928" t="n">
        <v>12.84458351135254</v>
      </c>
      <c r="F1928" t="n">
        <v>-13.52007961273193</v>
      </c>
    </row>
    <row r="1929">
      <c r="A1929" t="n">
        <v>11.42333030700684</v>
      </c>
      <c r="B1929" t="n">
        <v>-0.164249986410141</v>
      </c>
      <c r="C1929" t="n">
        <v>11.42333030700684</v>
      </c>
      <c r="D1929" t="n">
        <v>18.78704261779785</v>
      </c>
      <c r="E1929" t="n">
        <v>12.85124969482422</v>
      </c>
      <c r="F1929" t="n">
        <v>-13.51504707336426</v>
      </c>
    </row>
    <row r="1930">
      <c r="A1930" t="n">
        <v>11.42667007446289</v>
      </c>
      <c r="B1930" t="n">
        <v>-0.1382499784231186</v>
      </c>
      <c r="C1930" t="n">
        <v>11.42667007446289</v>
      </c>
      <c r="D1930" t="n">
        <v>18.91913032531738</v>
      </c>
      <c r="E1930" t="n">
        <v>12.85791683197021</v>
      </c>
      <c r="F1930" t="n">
        <v>-13.5074987411499</v>
      </c>
    </row>
    <row r="1931">
      <c r="A1931" t="n">
        <v>11.43000030517578</v>
      </c>
      <c r="B1931" t="n">
        <v>-0.1382499784231186</v>
      </c>
      <c r="C1931" t="n">
        <v>11.43000030517578</v>
      </c>
      <c r="D1931" t="n">
        <v>19.03433418273926</v>
      </c>
      <c r="E1931" t="n">
        <v>12.86458301544189</v>
      </c>
      <c r="F1931" t="n">
        <v>-13.50246620178223</v>
      </c>
    </row>
    <row r="1932">
      <c r="A1932" t="n">
        <v>11.43332958221436</v>
      </c>
      <c r="B1932" t="n">
        <v>-0.164249986410141</v>
      </c>
      <c r="C1932" t="n">
        <v>11.43332958221436</v>
      </c>
      <c r="D1932" t="n">
        <v>19.13960838317871</v>
      </c>
      <c r="E1932" t="n">
        <v>12.87125015258789</v>
      </c>
      <c r="F1932" t="n">
        <v>-13.49994945526123</v>
      </c>
    </row>
    <row r="1933">
      <c r="A1933" t="n">
        <v>11.43667030334473</v>
      </c>
      <c r="B1933" t="n">
        <v>-0.1852499842643738</v>
      </c>
      <c r="C1933" t="n">
        <v>11.43667030334473</v>
      </c>
      <c r="D1933" t="n">
        <v>19.23892211914062</v>
      </c>
      <c r="E1933" t="n">
        <v>12.87791633605957</v>
      </c>
      <c r="F1933" t="n">
        <v>-13.49743270874023</v>
      </c>
    </row>
    <row r="1934">
      <c r="A1934" t="n">
        <v>11.4399995803833</v>
      </c>
      <c r="B1934" t="n">
        <v>-0.1952499896287918</v>
      </c>
      <c r="C1934" t="n">
        <v>11.4399995803833</v>
      </c>
      <c r="D1934" t="n">
        <v>19.33327102661133</v>
      </c>
      <c r="E1934" t="n">
        <v>12.88458347320557</v>
      </c>
      <c r="F1934" t="n">
        <v>-13.49994945526123</v>
      </c>
    </row>
    <row r="1935">
      <c r="A1935" t="n">
        <v>11.44332981109619</v>
      </c>
      <c r="B1935" t="n">
        <v>-0.1952499896287918</v>
      </c>
      <c r="C1935" t="n">
        <v>11.44332981109619</v>
      </c>
      <c r="D1935" t="n">
        <v>19.43854522705078</v>
      </c>
      <c r="E1935" t="n">
        <v>12.89124965667725</v>
      </c>
      <c r="F1935" t="n">
        <v>-13.51001453399658</v>
      </c>
    </row>
    <row r="1936">
      <c r="A1936" t="n">
        <v>11.44666957855225</v>
      </c>
      <c r="B1936" t="n">
        <v>-0.1902499794960022</v>
      </c>
      <c r="C1936" t="n">
        <v>11.44666957855225</v>
      </c>
      <c r="D1936" t="n">
        <v>19.54977607727051</v>
      </c>
      <c r="E1936" t="n">
        <v>12.89791679382324</v>
      </c>
      <c r="F1936" t="n">
        <v>-13.52762889862061</v>
      </c>
    </row>
    <row r="1937">
      <c r="A1937" t="n">
        <v>11.44999980926514</v>
      </c>
      <c r="B1937" t="n">
        <v>-0.1882499903440475</v>
      </c>
      <c r="C1937" t="n">
        <v>11.44999980926514</v>
      </c>
      <c r="D1937" t="n">
        <v>19.65504837036133</v>
      </c>
      <c r="E1937" t="n">
        <v>12.90458297729492</v>
      </c>
      <c r="F1937" t="n">
        <v>-13.54021072387695</v>
      </c>
    </row>
    <row r="1938">
      <c r="A1938" t="n">
        <v>11.45333003997803</v>
      </c>
      <c r="B1938" t="n">
        <v>-0.193249985575676</v>
      </c>
      <c r="C1938" t="n">
        <v>11.45333003997803</v>
      </c>
      <c r="D1938" t="n">
        <v>19.77124786376953</v>
      </c>
      <c r="E1938" t="n">
        <v>12.91125011444092</v>
      </c>
      <c r="F1938" t="n">
        <v>-13.55279159545898</v>
      </c>
    </row>
    <row r="1939">
      <c r="A1939" t="n">
        <v>11.45666980743408</v>
      </c>
      <c r="B1939" t="n">
        <v>-0.1872499883174896</v>
      </c>
      <c r="C1939" t="n">
        <v>11.45666980743408</v>
      </c>
      <c r="D1939" t="n">
        <v>19.89737701416016</v>
      </c>
      <c r="E1939" t="n">
        <v>12.9179162979126</v>
      </c>
      <c r="F1939" t="n">
        <v>-13.56537342071533</v>
      </c>
    </row>
    <row r="1940">
      <c r="A1940" t="n">
        <v>11.46000003814697</v>
      </c>
      <c r="B1940" t="n">
        <v>-0.1662499755620956</v>
      </c>
      <c r="C1940" t="n">
        <v>11.46000003814697</v>
      </c>
      <c r="D1940" t="n">
        <v>20.02946472167969</v>
      </c>
      <c r="E1940" t="n">
        <v>12.92458343505859</v>
      </c>
      <c r="F1940" t="n">
        <v>-13.572922706604</v>
      </c>
    </row>
    <row r="1941">
      <c r="A1941" t="n">
        <v>11.46333026885986</v>
      </c>
      <c r="B1941" t="n">
        <v>-0.1502499729394913</v>
      </c>
      <c r="C1941" t="n">
        <v>11.46333026885986</v>
      </c>
      <c r="D1941" t="n">
        <v>20.15857124328613</v>
      </c>
      <c r="E1941" t="n">
        <v>12.93124961853027</v>
      </c>
      <c r="F1941" t="n">
        <v>-13.57543849945068</v>
      </c>
    </row>
    <row r="1942">
      <c r="A1942" t="n">
        <v>11.46667003631592</v>
      </c>
      <c r="B1942" t="n">
        <v>-0.1452499777078629</v>
      </c>
      <c r="C1942" t="n">
        <v>11.46667003631592</v>
      </c>
      <c r="D1942" t="n">
        <v>20.28569412231445</v>
      </c>
      <c r="E1942" t="n">
        <v>12.93791675567627</v>
      </c>
      <c r="F1942" t="n">
        <v>-13.572922706604</v>
      </c>
    </row>
    <row r="1943">
      <c r="A1943" t="n">
        <v>11.47000026702881</v>
      </c>
      <c r="B1943" t="n">
        <v>-0.1552499830722809</v>
      </c>
      <c r="C1943" t="n">
        <v>11.47000026702881</v>
      </c>
      <c r="D1943" t="n">
        <v>20.38600158691406</v>
      </c>
      <c r="E1943" t="n">
        <v>12.94458293914795</v>
      </c>
      <c r="F1943" t="n">
        <v>-13.56788921356201</v>
      </c>
    </row>
    <row r="1944">
      <c r="A1944" t="n">
        <v>11.47332954406738</v>
      </c>
      <c r="B1944" t="n">
        <v>-0.1812499761581421</v>
      </c>
      <c r="C1944" t="n">
        <v>11.47332954406738</v>
      </c>
      <c r="D1944" t="n">
        <v>20.4803524017334</v>
      </c>
      <c r="E1944" t="n">
        <v>12.95125007629395</v>
      </c>
      <c r="F1944" t="n">
        <v>-13.56034088134766</v>
      </c>
    </row>
    <row r="1945">
      <c r="A1945" t="n">
        <v>11.47667026519775</v>
      </c>
      <c r="B1945" t="n">
        <v>-0.1912499815225601</v>
      </c>
      <c r="C1945" t="n">
        <v>11.47667026519775</v>
      </c>
      <c r="D1945" t="n">
        <v>20.58065986633301</v>
      </c>
      <c r="E1945" t="n">
        <v>12.95791625976562</v>
      </c>
      <c r="F1945" t="n">
        <v>-13.55279159545898</v>
      </c>
    </row>
    <row r="1946">
      <c r="A1946" t="n">
        <v>11.47999954223633</v>
      </c>
      <c r="B1946" t="n">
        <v>-0.1902499794960022</v>
      </c>
      <c r="C1946" t="n">
        <v>11.47999954223633</v>
      </c>
      <c r="D1946" t="n">
        <v>20.68493843078613</v>
      </c>
      <c r="E1946" t="n">
        <v>12.96458339691162</v>
      </c>
      <c r="F1946" t="n">
        <v>-13.54524326324463</v>
      </c>
    </row>
    <row r="1947">
      <c r="A1947" t="n">
        <v>11.48332977294922</v>
      </c>
      <c r="B1947" t="n">
        <v>-0.1842499822378159</v>
      </c>
      <c r="C1947" t="n">
        <v>11.48332977294922</v>
      </c>
      <c r="D1947" t="n">
        <v>20.80113792419434</v>
      </c>
      <c r="E1947" t="n">
        <v>12.9712495803833</v>
      </c>
      <c r="F1947" t="n">
        <v>-13.54524326324463</v>
      </c>
    </row>
    <row r="1948">
      <c r="A1948" t="n">
        <v>11.48666954040527</v>
      </c>
      <c r="B1948" t="n">
        <v>-0.1952499896287918</v>
      </c>
      <c r="C1948" t="n">
        <v>11.48666954040527</v>
      </c>
      <c r="D1948" t="n">
        <v>20.91634178161621</v>
      </c>
      <c r="E1948" t="n">
        <v>12.9779167175293</v>
      </c>
      <c r="F1948" t="n">
        <v>-13.55279159545898</v>
      </c>
    </row>
    <row r="1949">
      <c r="A1949" t="n">
        <v>11.48999977111816</v>
      </c>
      <c r="B1949" t="n">
        <v>-0.1902499794960022</v>
      </c>
      <c r="C1949" t="n">
        <v>11.48999977111816</v>
      </c>
      <c r="D1949" t="n">
        <v>21.02658081054688</v>
      </c>
      <c r="E1949" t="n">
        <v>12.98458290100098</v>
      </c>
      <c r="F1949" t="n">
        <v>-13.56034088134766</v>
      </c>
    </row>
    <row r="1950">
      <c r="A1950" t="n">
        <v>11.49333000183105</v>
      </c>
      <c r="B1950" t="n">
        <v>-0.1842499822378159</v>
      </c>
      <c r="C1950" t="n">
        <v>11.49333000183105</v>
      </c>
      <c r="D1950" t="n">
        <v>21.14277839660645</v>
      </c>
      <c r="E1950" t="n">
        <v>12.99125003814697</v>
      </c>
      <c r="F1950" t="n">
        <v>-13.56788921356201</v>
      </c>
    </row>
    <row r="1951">
      <c r="A1951" t="n">
        <v>11.49666976928711</v>
      </c>
      <c r="B1951" t="n">
        <v>-0.1672499775886536</v>
      </c>
      <c r="C1951" t="n">
        <v>11.49666976928711</v>
      </c>
      <c r="D1951" t="n">
        <v>21.27486610412598</v>
      </c>
      <c r="E1951" t="n">
        <v>12.99791622161865</v>
      </c>
      <c r="F1951" t="n">
        <v>-13.57040596008301</v>
      </c>
    </row>
    <row r="1952">
      <c r="A1952" t="n">
        <v>11.5</v>
      </c>
      <c r="B1952" t="n">
        <v>-0.1512499749660492</v>
      </c>
      <c r="C1952" t="n">
        <v>11.5</v>
      </c>
      <c r="D1952" t="n">
        <v>21.41787910461426</v>
      </c>
      <c r="E1952" t="n">
        <v>13.00458335876465</v>
      </c>
      <c r="F1952" t="n">
        <v>-13.56285667419434</v>
      </c>
    </row>
    <row r="1953">
      <c r="A1953" t="n">
        <v>11.50333023071289</v>
      </c>
      <c r="B1953" t="n">
        <v>-0.1412499845027924</v>
      </c>
      <c r="C1953" t="n">
        <v>11.50333023071289</v>
      </c>
      <c r="D1953" t="n">
        <v>21.52811622619629</v>
      </c>
      <c r="E1953" t="n">
        <v>13.01124954223633</v>
      </c>
      <c r="F1953" t="n">
        <v>-13.55279159545898</v>
      </c>
    </row>
    <row r="1954">
      <c r="A1954" t="n">
        <v>11.50666999816895</v>
      </c>
      <c r="B1954" t="n">
        <v>-0.1482499837875366</v>
      </c>
      <c r="C1954" t="n">
        <v>11.50666999816895</v>
      </c>
      <c r="D1954" t="n">
        <v>21.63339042663574</v>
      </c>
      <c r="E1954" t="n">
        <v>13.01791667938232</v>
      </c>
      <c r="F1954" t="n">
        <v>-13.54524326324463</v>
      </c>
    </row>
    <row r="1955">
      <c r="A1955" t="n">
        <v>11.51000022888184</v>
      </c>
      <c r="B1955" t="n">
        <v>-0.1702499836683273</v>
      </c>
      <c r="C1955" t="n">
        <v>11.51000022888184</v>
      </c>
      <c r="D1955" t="n">
        <v>21.72277450561523</v>
      </c>
      <c r="E1955" t="n">
        <v>13.024582862854</v>
      </c>
      <c r="F1955" t="n">
        <v>-13.54524326324463</v>
      </c>
    </row>
    <row r="1956">
      <c r="A1956" t="n">
        <v>11.51333045959473</v>
      </c>
      <c r="B1956" t="n">
        <v>-0.1812499761581421</v>
      </c>
      <c r="C1956" t="n">
        <v>11.51333045959473</v>
      </c>
      <c r="D1956" t="n">
        <v>21.82804489135742</v>
      </c>
      <c r="E1956" t="n">
        <v>13.03125</v>
      </c>
      <c r="F1956" t="n">
        <v>-13.55279159545898</v>
      </c>
    </row>
    <row r="1957">
      <c r="A1957" t="n">
        <v>11.51667022705078</v>
      </c>
      <c r="B1957" t="n">
        <v>-0.1812499761581421</v>
      </c>
      <c r="C1957" t="n">
        <v>11.51667022705078</v>
      </c>
      <c r="D1957" t="n">
        <v>21.93431282043457</v>
      </c>
      <c r="E1957" t="n">
        <v>13.037917137146</v>
      </c>
      <c r="F1957" t="n">
        <v>-13.56788921356201</v>
      </c>
    </row>
    <row r="1958">
      <c r="A1958" t="n">
        <v>11.52000045776367</v>
      </c>
      <c r="B1958" t="n">
        <v>-0.1772499829530716</v>
      </c>
      <c r="C1958" t="n">
        <v>11.52000045776367</v>
      </c>
      <c r="D1958" t="n">
        <v>22.05051040649414</v>
      </c>
      <c r="E1958" t="n">
        <v>13.04458332061768</v>
      </c>
      <c r="F1958" t="n">
        <v>-13.58298778533936</v>
      </c>
    </row>
    <row r="1959">
      <c r="A1959" t="n">
        <v>11.52332973480225</v>
      </c>
      <c r="B1959" t="n">
        <v>-0.172249972820282</v>
      </c>
      <c r="C1959" t="n">
        <v>11.52332973480225</v>
      </c>
      <c r="D1959" t="n">
        <v>22.15677833557129</v>
      </c>
      <c r="E1959" t="n">
        <v>13.05125045776367</v>
      </c>
      <c r="F1959" t="n">
        <v>-13.59556865692139</v>
      </c>
    </row>
    <row r="1960">
      <c r="A1960" t="n">
        <v>11.52667045593262</v>
      </c>
      <c r="B1960" t="n">
        <v>-0.1782499849796295</v>
      </c>
      <c r="C1960" t="n">
        <v>11.52667045593262</v>
      </c>
      <c r="D1960" t="n">
        <v>22.2630443572998</v>
      </c>
      <c r="E1960" t="n">
        <v>13.05791664123535</v>
      </c>
      <c r="F1960" t="n">
        <v>-13.60060119628906</v>
      </c>
    </row>
    <row r="1961">
      <c r="A1961" t="n">
        <v>11.52999973297119</v>
      </c>
      <c r="B1961" t="n">
        <v>-0.1782499849796295</v>
      </c>
      <c r="C1961" t="n">
        <v>11.52999973297119</v>
      </c>
      <c r="D1961" t="n">
        <v>22.38420677185059</v>
      </c>
      <c r="E1961" t="n">
        <v>13.06458377838135</v>
      </c>
      <c r="F1961" t="n">
        <v>-13.59556865692139</v>
      </c>
    </row>
    <row r="1962">
      <c r="A1962" t="n">
        <v>11.53332996368408</v>
      </c>
      <c r="B1962" t="n">
        <v>-0.1612499803304672</v>
      </c>
      <c r="C1962" t="n">
        <v>11.53332996368408</v>
      </c>
      <c r="D1962" t="n">
        <v>22.50537109375</v>
      </c>
      <c r="E1962" t="n">
        <v>13.07124996185303</v>
      </c>
      <c r="F1962" t="n">
        <v>-13.58550357818604</v>
      </c>
    </row>
    <row r="1963">
      <c r="A1963" t="n">
        <v>11.53666973114014</v>
      </c>
      <c r="B1963" t="n">
        <v>-0.1282499730587006</v>
      </c>
      <c r="C1963" t="n">
        <v>11.53666973114014</v>
      </c>
      <c r="D1963" t="n">
        <v>22.64739036560059</v>
      </c>
      <c r="E1963" t="n">
        <v>13.07791709899902</v>
      </c>
      <c r="F1963" t="n">
        <v>-13.57040596008301</v>
      </c>
    </row>
    <row r="1964">
      <c r="A1964" t="n">
        <v>11.53999996185303</v>
      </c>
      <c r="B1964" t="n">
        <v>-0.1172499805688858</v>
      </c>
      <c r="C1964" t="n">
        <v>11.53999996185303</v>
      </c>
      <c r="D1964" t="n">
        <v>22.78047180175781</v>
      </c>
      <c r="E1964" t="n">
        <v>13.0845832824707</v>
      </c>
      <c r="F1964" t="n">
        <v>-13.5502758026123</v>
      </c>
    </row>
    <row r="1965">
      <c r="A1965" t="n">
        <v>11.54333019256592</v>
      </c>
      <c r="B1965" t="n">
        <v>-0.1372499763965607</v>
      </c>
      <c r="C1965" t="n">
        <v>11.54333019256592</v>
      </c>
      <c r="D1965" t="n">
        <v>22.88475036621094</v>
      </c>
      <c r="E1965" t="n">
        <v>13.0912504196167</v>
      </c>
      <c r="F1965" t="n">
        <v>-13.53014469146729</v>
      </c>
    </row>
    <row r="1966">
      <c r="A1966" t="n">
        <v>11.54666996002197</v>
      </c>
      <c r="B1966" t="n">
        <v>-0.1472499817609787</v>
      </c>
      <c r="C1966" t="n">
        <v>11.54666996002197</v>
      </c>
      <c r="D1966" t="n">
        <v>22.98108673095703</v>
      </c>
      <c r="E1966" t="n">
        <v>13.09791660308838</v>
      </c>
      <c r="F1966" t="n">
        <v>-13.51756381988525</v>
      </c>
    </row>
    <row r="1967">
      <c r="A1967" t="n">
        <v>11.55000019073486</v>
      </c>
      <c r="B1967" t="n">
        <v>-0.1622499823570251</v>
      </c>
      <c r="C1967" t="n">
        <v>11.55000019073486</v>
      </c>
      <c r="D1967" t="n">
        <v>23.08040046691895</v>
      </c>
      <c r="E1967" t="n">
        <v>13.10458374023438</v>
      </c>
      <c r="F1967" t="n">
        <v>-13.51253128051758</v>
      </c>
    </row>
    <row r="1968">
      <c r="A1968" t="n">
        <v>11.55333042144775</v>
      </c>
      <c r="B1968" t="n">
        <v>-0.1622499823570251</v>
      </c>
      <c r="C1968" t="n">
        <v>11.55333042144775</v>
      </c>
      <c r="D1968" t="n">
        <v>23.19063949584961</v>
      </c>
      <c r="E1968" t="n">
        <v>13.11124992370605</v>
      </c>
      <c r="F1968" t="n">
        <v>-13.51001453399658</v>
      </c>
    </row>
    <row r="1969">
      <c r="A1969" t="n">
        <v>11.55667018890381</v>
      </c>
      <c r="B1969" t="n">
        <v>-0.1602499783039093</v>
      </c>
      <c r="C1969" t="n">
        <v>11.55667018890381</v>
      </c>
      <c r="D1969" t="n">
        <v>23.29591178894043</v>
      </c>
      <c r="E1969" t="n">
        <v>13.11791706085205</v>
      </c>
      <c r="F1969" t="n">
        <v>-13.51504707336426</v>
      </c>
    </row>
    <row r="1970">
      <c r="A1970" t="n">
        <v>11.5600004196167</v>
      </c>
      <c r="B1970" t="n">
        <v>-0.1552499830722809</v>
      </c>
      <c r="C1970" t="n">
        <v>11.5600004196167</v>
      </c>
      <c r="D1970" t="n">
        <v>23.4131031036377</v>
      </c>
      <c r="E1970" t="n">
        <v>13.12458324432373</v>
      </c>
      <c r="F1970" t="n">
        <v>-13.52762889862061</v>
      </c>
    </row>
    <row r="1971">
      <c r="A1971" t="n">
        <v>11.56332969665527</v>
      </c>
      <c r="B1971" t="n">
        <v>-0.1652499735355377</v>
      </c>
      <c r="C1971" t="n">
        <v>11.56332969665527</v>
      </c>
      <c r="D1971" t="n">
        <v>23.52433395385742</v>
      </c>
      <c r="E1971" t="n">
        <v>13.13125038146973</v>
      </c>
      <c r="F1971" t="n">
        <v>-13.54272651672363</v>
      </c>
    </row>
    <row r="1972">
      <c r="A1972" t="n">
        <v>11.56667041778564</v>
      </c>
      <c r="B1972" t="n">
        <v>-0.1662499755620956</v>
      </c>
      <c r="C1972" t="n">
        <v>11.56667041778564</v>
      </c>
      <c r="D1972" t="n">
        <v>23.64549827575684</v>
      </c>
      <c r="E1972" t="n">
        <v>13.13791656494141</v>
      </c>
      <c r="F1972" t="n">
        <v>-13.55782413482666</v>
      </c>
    </row>
    <row r="1973">
      <c r="A1973" t="n">
        <v>11.56999969482422</v>
      </c>
      <c r="B1973" t="n">
        <v>-0.1462499797344208</v>
      </c>
      <c r="C1973" t="n">
        <v>11.56999969482422</v>
      </c>
      <c r="D1973" t="n">
        <v>23.76765632629395</v>
      </c>
      <c r="E1973" t="n">
        <v>13.1445837020874</v>
      </c>
      <c r="F1973" t="n">
        <v>-13.57040596008301</v>
      </c>
    </row>
    <row r="1974">
      <c r="A1974" t="n">
        <v>11.57332992553711</v>
      </c>
      <c r="B1974" t="n">
        <v>-0.1242499798536301</v>
      </c>
      <c r="C1974" t="n">
        <v>11.57332992553711</v>
      </c>
      <c r="D1974" t="n">
        <v>23.89378356933594</v>
      </c>
      <c r="E1974" t="n">
        <v>13.15124988555908</v>
      </c>
      <c r="F1974" t="n">
        <v>-13.57795524597168</v>
      </c>
    </row>
    <row r="1975">
      <c r="A1975" t="n">
        <v>11.57666969299316</v>
      </c>
      <c r="B1975" t="n">
        <v>-0.1132499799132347</v>
      </c>
      <c r="C1975" t="n">
        <v>11.57666969299316</v>
      </c>
      <c r="D1975" t="n">
        <v>24.01494789123535</v>
      </c>
      <c r="E1975" t="n">
        <v>13.15791702270508</v>
      </c>
      <c r="F1975" t="n">
        <v>-13.58047103881836</v>
      </c>
    </row>
    <row r="1976">
      <c r="A1976" t="n">
        <v>11.57999992370605</v>
      </c>
      <c r="B1976" t="n">
        <v>-0.1232499778270721</v>
      </c>
      <c r="C1976" t="n">
        <v>11.57999992370605</v>
      </c>
      <c r="D1976" t="n">
        <v>24.12022018432617</v>
      </c>
      <c r="E1976" t="n">
        <v>13.16458320617676</v>
      </c>
      <c r="F1976" t="n">
        <v>-13.58298778533936</v>
      </c>
    </row>
    <row r="1977">
      <c r="A1977" t="n">
        <v>11.58333015441895</v>
      </c>
      <c r="B1977" t="n">
        <v>-0.1442499756813049</v>
      </c>
      <c r="C1977" t="n">
        <v>11.58333015441895</v>
      </c>
      <c r="D1977" t="n">
        <v>24.22549438476562</v>
      </c>
      <c r="E1977" t="n">
        <v>13.17125034332275</v>
      </c>
      <c r="F1977" t="n">
        <v>-13.58550357818604</v>
      </c>
    </row>
    <row r="1978">
      <c r="A1978" t="n">
        <v>11.586669921875</v>
      </c>
      <c r="B1978" t="n">
        <v>-0.1602499783039093</v>
      </c>
      <c r="C1978" t="n">
        <v>11.586669921875</v>
      </c>
      <c r="D1978" t="n">
        <v>24.32580184936523</v>
      </c>
      <c r="E1978" t="n">
        <v>13.17791652679443</v>
      </c>
      <c r="F1978" t="n">
        <v>-13.58298778533936</v>
      </c>
    </row>
    <row r="1979">
      <c r="A1979" t="n">
        <v>11.59000015258789</v>
      </c>
      <c r="B1979" t="n">
        <v>-0.1662499755620956</v>
      </c>
      <c r="C1979" t="n">
        <v>11.59000015258789</v>
      </c>
      <c r="D1979" t="n">
        <v>24.42610931396484</v>
      </c>
      <c r="E1979" t="n">
        <v>13.18458366394043</v>
      </c>
      <c r="F1979" t="n">
        <v>-13.58047103881836</v>
      </c>
    </row>
    <row r="1980">
      <c r="A1980" t="n">
        <v>11.59333038330078</v>
      </c>
      <c r="B1980" t="n">
        <v>-0.1712499856948853</v>
      </c>
      <c r="C1980" t="n">
        <v>11.59333038330078</v>
      </c>
      <c r="D1980" t="n">
        <v>24.54230880737305</v>
      </c>
      <c r="E1980" t="n">
        <v>13.19124984741211</v>
      </c>
      <c r="F1980" t="n">
        <v>-13.57795524597168</v>
      </c>
    </row>
    <row r="1981">
      <c r="A1981" t="n">
        <v>11.59667015075684</v>
      </c>
      <c r="B1981" t="n">
        <v>-0.1822499781847</v>
      </c>
      <c r="C1981" t="n">
        <v>11.59667015075684</v>
      </c>
      <c r="D1981" t="n">
        <v>24.65353965759277</v>
      </c>
      <c r="E1981" t="n">
        <v>13.19791698455811</v>
      </c>
      <c r="F1981" t="n">
        <v>-13.57543849945068</v>
      </c>
    </row>
    <row r="1982">
      <c r="A1982" t="n">
        <v>11.60000038146973</v>
      </c>
      <c r="B1982" t="n">
        <v>-0.1782499849796295</v>
      </c>
      <c r="C1982" t="n">
        <v>11.60000038146973</v>
      </c>
      <c r="D1982" t="n">
        <v>24.76973724365234</v>
      </c>
      <c r="E1982" t="n">
        <v>13.20458316802979</v>
      </c>
      <c r="F1982" t="n">
        <v>-13.572922706604</v>
      </c>
    </row>
    <row r="1983">
      <c r="A1983" t="n">
        <v>11.6033296585083</v>
      </c>
      <c r="B1983" t="n">
        <v>-0.1682499796152115</v>
      </c>
      <c r="C1983" t="n">
        <v>11.6033296585083</v>
      </c>
      <c r="D1983" t="n">
        <v>24.89090156555176</v>
      </c>
      <c r="E1983" t="n">
        <v>13.21125030517578</v>
      </c>
      <c r="F1983" t="n">
        <v>-13.56788921356201</v>
      </c>
    </row>
    <row r="1984">
      <c r="A1984" t="n">
        <v>11.60667037963867</v>
      </c>
      <c r="B1984" t="n">
        <v>-0.1472499817609787</v>
      </c>
      <c r="C1984" t="n">
        <v>11.60667037963867</v>
      </c>
      <c r="D1984" t="n">
        <v>25.01802444458008</v>
      </c>
      <c r="E1984" t="n">
        <v>13.21791648864746</v>
      </c>
      <c r="F1984" t="n">
        <v>-13.56285667419434</v>
      </c>
    </row>
    <row r="1985">
      <c r="A1985" t="n">
        <v>11.60999965667725</v>
      </c>
      <c r="B1985" t="n">
        <v>-0.1202499866485596</v>
      </c>
      <c r="C1985" t="n">
        <v>11.60999965667725</v>
      </c>
      <c r="D1985" t="n">
        <v>25.15904808044434</v>
      </c>
      <c r="E1985" t="n">
        <v>13.22458362579346</v>
      </c>
      <c r="F1985" t="n">
        <v>-13.55782413482666</v>
      </c>
    </row>
    <row r="1986">
      <c r="A1986" t="n">
        <v>11.61332988739014</v>
      </c>
      <c r="B1986" t="n">
        <v>-0.1202499866485596</v>
      </c>
      <c r="C1986" t="n">
        <v>11.61332988739014</v>
      </c>
      <c r="D1986" t="n">
        <v>25.2841854095459</v>
      </c>
      <c r="E1986" t="n">
        <v>13.23124980926514</v>
      </c>
      <c r="F1986" t="n">
        <v>-13.5502758026123</v>
      </c>
    </row>
    <row r="1987">
      <c r="A1987" t="n">
        <v>11.61666965484619</v>
      </c>
      <c r="B1987" t="n">
        <v>-0.1362499743700027</v>
      </c>
      <c r="C1987" t="n">
        <v>11.61666965484619</v>
      </c>
      <c r="D1987" t="n">
        <v>25.38449287414551</v>
      </c>
      <c r="E1987" t="n">
        <v>13.23791694641113</v>
      </c>
      <c r="F1987" t="n">
        <v>-13.54775905609131</v>
      </c>
    </row>
    <row r="1988">
      <c r="A1988" t="n">
        <v>11.61999988555908</v>
      </c>
      <c r="B1988" t="n">
        <v>-0.1622499823570251</v>
      </c>
      <c r="C1988" t="n">
        <v>11.61999988555908</v>
      </c>
      <c r="D1988" t="n">
        <v>25.46891021728516</v>
      </c>
      <c r="E1988" t="n">
        <v>13.24458312988281</v>
      </c>
      <c r="F1988" t="n">
        <v>-13.54775905609131</v>
      </c>
    </row>
    <row r="1989">
      <c r="A1989" t="n">
        <v>11.62333011627197</v>
      </c>
      <c r="B1989" t="n">
        <v>-0.1772499829530716</v>
      </c>
      <c r="C1989" t="n">
        <v>11.62333011627197</v>
      </c>
      <c r="D1989" t="n">
        <v>25.56524467468262</v>
      </c>
      <c r="E1989" t="n">
        <v>13.25125026702881</v>
      </c>
      <c r="F1989" t="n">
        <v>-13.5502758026123</v>
      </c>
    </row>
    <row r="1990">
      <c r="A1990" t="n">
        <v>11.62666988372803</v>
      </c>
      <c r="B1990" t="n">
        <v>-0.1762499809265137</v>
      </c>
      <c r="C1990" t="n">
        <v>11.62666988372803</v>
      </c>
      <c r="D1990" t="n">
        <v>25.67151069641113</v>
      </c>
      <c r="E1990" t="n">
        <v>13.25791645050049</v>
      </c>
      <c r="F1990" t="n">
        <v>-13.55782413482666</v>
      </c>
    </row>
    <row r="1991">
      <c r="A1991" t="n">
        <v>11.63000011444092</v>
      </c>
      <c r="B1991" t="n">
        <v>-0.1772499829530716</v>
      </c>
      <c r="C1991" t="n">
        <v>11.63000011444092</v>
      </c>
      <c r="D1991" t="n">
        <v>25.78274345397949</v>
      </c>
      <c r="E1991" t="n">
        <v>13.26458358764648</v>
      </c>
      <c r="F1991" t="n">
        <v>-13.56537342071533</v>
      </c>
    </row>
    <row r="1992">
      <c r="A1992" t="n">
        <v>11.63333034515381</v>
      </c>
      <c r="B1992" t="n">
        <v>-0.1762499809265137</v>
      </c>
      <c r="C1992" t="n">
        <v>11.63333034515381</v>
      </c>
      <c r="D1992" t="n">
        <v>25.89894104003906</v>
      </c>
      <c r="E1992" t="n">
        <v>13.27124977111816</v>
      </c>
      <c r="F1992" t="n">
        <v>-13.58047103881836</v>
      </c>
    </row>
    <row r="1993">
      <c r="A1993" t="n">
        <v>11.63667011260986</v>
      </c>
      <c r="B1993" t="n">
        <v>-0.1702499836683273</v>
      </c>
      <c r="C1993" t="n">
        <v>11.63667011260986</v>
      </c>
      <c r="D1993" t="n">
        <v>26.01315307617188</v>
      </c>
      <c r="E1993" t="n">
        <v>13.27791690826416</v>
      </c>
      <c r="F1993" t="n">
        <v>-13.59305286407471</v>
      </c>
    </row>
    <row r="1994">
      <c r="A1994" t="n">
        <v>11.64000034332275</v>
      </c>
      <c r="B1994" t="n">
        <v>-0.164249986410141</v>
      </c>
      <c r="C1994" t="n">
        <v>11.64000034332275</v>
      </c>
      <c r="D1994" t="n">
        <v>26.13034248352051</v>
      </c>
      <c r="E1994" t="n">
        <v>13.28458309173584</v>
      </c>
      <c r="F1994" t="n">
        <v>-13.59808540344238</v>
      </c>
    </row>
    <row r="1995">
      <c r="A1995" t="n">
        <v>11.64332962036133</v>
      </c>
      <c r="B1995" t="n">
        <v>-0.1482499837875366</v>
      </c>
      <c r="C1995" t="n">
        <v>11.64332962036133</v>
      </c>
      <c r="D1995" t="n">
        <v>26.26342582702637</v>
      </c>
      <c r="E1995" t="n">
        <v>13.29125022888184</v>
      </c>
      <c r="F1995" t="n">
        <v>-13.60060119628906</v>
      </c>
    </row>
    <row r="1996">
      <c r="A1996" t="n">
        <v>11.6466703414917</v>
      </c>
      <c r="B1996" t="n">
        <v>-0.1322499811649323</v>
      </c>
      <c r="C1996" t="n">
        <v>11.6466703414917</v>
      </c>
      <c r="D1996" t="n">
        <v>26.4014720916748</v>
      </c>
      <c r="E1996" t="n">
        <v>13.29791641235352</v>
      </c>
      <c r="F1996" t="n">
        <v>-13.59556865692139</v>
      </c>
    </row>
    <row r="1997">
      <c r="A1997" t="n">
        <v>11.64999961853027</v>
      </c>
      <c r="B1997" t="n">
        <v>-0.1222499758005142</v>
      </c>
      <c r="C1997" t="n">
        <v>11.64999961853027</v>
      </c>
      <c r="D1997" t="n">
        <v>26.51866340637207</v>
      </c>
      <c r="E1997" t="n">
        <v>13.30458354949951</v>
      </c>
      <c r="F1997" t="n">
        <v>-13.59305286407471</v>
      </c>
    </row>
    <row r="1998">
      <c r="A1998" t="n">
        <v>11.65332984924316</v>
      </c>
      <c r="B1998" t="n">
        <v>-0.143249973654747</v>
      </c>
      <c r="C1998" t="n">
        <v>11.65332984924316</v>
      </c>
      <c r="D1998" t="n">
        <v>26.61897087097168</v>
      </c>
      <c r="E1998" t="n">
        <v>13.31124973297119</v>
      </c>
      <c r="F1998" t="n">
        <v>-13.58802032470703</v>
      </c>
    </row>
    <row r="1999">
      <c r="A1999" t="n">
        <v>11.65666961669922</v>
      </c>
      <c r="B1999" t="n">
        <v>-0.1692499816417694</v>
      </c>
      <c r="C1999" t="n">
        <v>11.65666961669922</v>
      </c>
      <c r="D1999" t="n">
        <v>26.70239448547363</v>
      </c>
      <c r="E1999" t="n">
        <v>13.31791687011719</v>
      </c>
      <c r="F1999" t="n">
        <v>-13.58550357818604</v>
      </c>
    </row>
    <row r="2000">
      <c r="A2000" t="n">
        <v>11.65999984741211</v>
      </c>
      <c r="B2000" t="n">
        <v>-0.1752499788999557</v>
      </c>
      <c r="C2000" t="n">
        <v>11.65999984741211</v>
      </c>
      <c r="D2000" t="n">
        <v>26.79177665710449</v>
      </c>
      <c r="E2000" t="n">
        <v>13.32458305358887</v>
      </c>
      <c r="F2000" t="n">
        <v>-13.58298778533936</v>
      </c>
    </row>
    <row r="2001">
      <c r="A2001" t="n">
        <v>11.663330078125</v>
      </c>
      <c r="B2001" t="n">
        <v>-0.1772499829530716</v>
      </c>
      <c r="C2001" t="n">
        <v>11.663330078125</v>
      </c>
      <c r="D2001" t="n">
        <v>26.89109230041504</v>
      </c>
      <c r="E2001" t="n">
        <v>13.33125019073486</v>
      </c>
      <c r="F2001" t="n">
        <v>-13.57795524597168</v>
      </c>
    </row>
    <row r="2002">
      <c r="A2002" t="n">
        <v>11.66666984558105</v>
      </c>
      <c r="B2002" t="n">
        <v>-0.1822499781847</v>
      </c>
      <c r="C2002" t="n">
        <v>11.66666984558105</v>
      </c>
      <c r="D2002" t="n">
        <v>27.00033569335938</v>
      </c>
      <c r="E2002" t="n">
        <v>13.33791637420654</v>
      </c>
      <c r="F2002" t="n">
        <v>-13.57040596008301</v>
      </c>
    </row>
    <row r="2003">
      <c r="A2003" t="n">
        <v>11.67000007629395</v>
      </c>
      <c r="B2003" t="n">
        <v>-0.1822499781847</v>
      </c>
      <c r="C2003" t="n">
        <v>11.67000007629395</v>
      </c>
      <c r="D2003" t="n">
        <v>27.11653518676758</v>
      </c>
      <c r="E2003" t="n">
        <v>13.34458351135254</v>
      </c>
      <c r="F2003" t="n">
        <v>-13.55782413482666</v>
      </c>
    </row>
    <row r="2004">
      <c r="A2004" t="n">
        <v>11.67333030700684</v>
      </c>
      <c r="B2004" t="n">
        <v>-0.1822499781847</v>
      </c>
      <c r="C2004" t="n">
        <v>11.67333030700684</v>
      </c>
      <c r="D2004" t="n">
        <v>27.23273277282715</v>
      </c>
      <c r="E2004" t="n">
        <v>13.35124969482422</v>
      </c>
      <c r="F2004" t="n">
        <v>-13.54272651672363</v>
      </c>
    </row>
    <row r="2005">
      <c r="A2005" t="n">
        <v>11.67667007446289</v>
      </c>
      <c r="B2005" t="n">
        <v>-0.1772499829530716</v>
      </c>
      <c r="C2005" t="n">
        <v>11.67667007446289</v>
      </c>
      <c r="D2005" t="n">
        <v>27.34892845153809</v>
      </c>
      <c r="E2005" t="n">
        <v>13.35791683197021</v>
      </c>
      <c r="F2005" t="n">
        <v>-13.53517818450928</v>
      </c>
    </row>
    <row r="2006">
      <c r="A2006" t="n">
        <v>11.68000030517578</v>
      </c>
      <c r="B2006" t="n">
        <v>-0.1512499749660492</v>
      </c>
      <c r="C2006" t="n">
        <v>11.68000030517578</v>
      </c>
      <c r="D2006" t="n">
        <v>27.48598289489746</v>
      </c>
      <c r="E2006" t="n">
        <v>13.36458301544189</v>
      </c>
      <c r="F2006" t="n">
        <v>-13.52762889862061</v>
      </c>
    </row>
    <row r="2007">
      <c r="A2007" t="n">
        <v>11.68332958221436</v>
      </c>
      <c r="B2007" t="n">
        <v>-0.1352499723434448</v>
      </c>
      <c r="C2007" t="n">
        <v>11.68332958221436</v>
      </c>
      <c r="D2007" t="n">
        <v>27.61906623840332</v>
      </c>
      <c r="E2007" t="n">
        <v>13.37125015258789</v>
      </c>
      <c r="F2007" t="n">
        <v>-13.52259635925293</v>
      </c>
    </row>
    <row r="2008">
      <c r="A2008" t="n">
        <v>11.68667030334473</v>
      </c>
      <c r="B2008" t="n">
        <v>-0.1302499771118164</v>
      </c>
      <c r="C2008" t="n">
        <v>11.68667030334473</v>
      </c>
      <c r="D2008" t="n">
        <v>27.73625564575195</v>
      </c>
      <c r="E2008" t="n">
        <v>13.37791633605957</v>
      </c>
      <c r="F2008" t="n">
        <v>-13.53014469146729</v>
      </c>
    </row>
    <row r="2009">
      <c r="A2009" t="n">
        <v>11.6899995803833</v>
      </c>
      <c r="B2009" t="n">
        <v>-0.1402499824762344</v>
      </c>
      <c r="C2009" t="n">
        <v>11.6899995803833</v>
      </c>
      <c r="D2009" t="n">
        <v>27.83159637451172</v>
      </c>
      <c r="E2009" t="n">
        <v>13.38458347320557</v>
      </c>
      <c r="F2009" t="n">
        <v>-13.54272651672363</v>
      </c>
    </row>
    <row r="2010">
      <c r="A2010" t="n">
        <v>11.69332981109619</v>
      </c>
      <c r="B2010" t="n">
        <v>-0.1502499729394913</v>
      </c>
      <c r="C2010" t="n">
        <v>11.69332981109619</v>
      </c>
      <c r="D2010" t="n">
        <v>27.916015625</v>
      </c>
      <c r="E2010" t="n">
        <v>13.39124965667725</v>
      </c>
      <c r="F2010" t="n">
        <v>-13.56034088134766</v>
      </c>
    </row>
    <row r="2011">
      <c r="A2011" t="n">
        <v>11.69666957855225</v>
      </c>
      <c r="B2011" t="n">
        <v>-0.1622499823570251</v>
      </c>
      <c r="C2011" t="n">
        <v>11.69666957855225</v>
      </c>
      <c r="D2011" t="n">
        <v>28.01632308959961</v>
      </c>
      <c r="E2011" t="n">
        <v>13.39791679382324</v>
      </c>
      <c r="F2011" t="n">
        <v>-13.57040596008301</v>
      </c>
    </row>
    <row r="2012">
      <c r="A2012" t="n">
        <v>11.69999980926514</v>
      </c>
      <c r="B2012" t="n">
        <v>-0.1672499775886536</v>
      </c>
      <c r="C2012" t="n">
        <v>11.69999980926514</v>
      </c>
      <c r="D2012" t="n">
        <v>28.12159729003906</v>
      </c>
      <c r="E2012" t="n">
        <v>13.40458297729492</v>
      </c>
      <c r="F2012" t="n">
        <v>-13.572922706604</v>
      </c>
    </row>
    <row r="2013">
      <c r="A2013" t="n">
        <v>11.70333003997803</v>
      </c>
      <c r="B2013" t="n">
        <v>-0.1682499796152115</v>
      </c>
      <c r="C2013" t="n">
        <v>11.70333003997803</v>
      </c>
      <c r="D2013" t="n">
        <v>28.22786140441895</v>
      </c>
      <c r="E2013" t="n">
        <v>13.41125011444092</v>
      </c>
      <c r="F2013" t="n">
        <v>-13.57795524597168</v>
      </c>
    </row>
    <row r="2014">
      <c r="A2014" t="n">
        <v>11.70666980743408</v>
      </c>
      <c r="B2014" t="n">
        <v>-0.1632499843835831</v>
      </c>
      <c r="C2014" t="n">
        <v>11.70666980743408</v>
      </c>
      <c r="D2014" t="n">
        <v>28.3321418762207</v>
      </c>
      <c r="E2014" t="n">
        <v>13.4179162979126</v>
      </c>
      <c r="F2014" t="n">
        <v>-13.58298778533936</v>
      </c>
    </row>
    <row r="2015">
      <c r="A2015" t="n">
        <v>11.71000003814697</v>
      </c>
      <c r="B2015" t="n">
        <v>-0.1732499748468399</v>
      </c>
      <c r="C2015" t="n">
        <v>11.71000003814697</v>
      </c>
      <c r="D2015" t="n">
        <v>28.44436645507812</v>
      </c>
      <c r="E2015" t="n">
        <v>13.42458343505859</v>
      </c>
      <c r="F2015" t="n">
        <v>-13.59053611755371</v>
      </c>
    </row>
    <row r="2016">
      <c r="A2016" t="n">
        <v>11.71333026885986</v>
      </c>
      <c r="B2016" t="n">
        <v>-0.1692499816417694</v>
      </c>
      <c r="C2016" t="n">
        <v>11.71333026885986</v>
      </c>
      <c r="D2016" t="n">
        <v>28.55559921264648</v>
      </c>
      <c r="E2016" t="n">
        <v>13.43124961853027</v>
      </c>
      <c r="F2016" t="n">
        <v>-13.58802032470703</v>
      </c>
    </row>
    <row r="2017">
      <c r="A2017" t="n">
        <v>11.71667003631592</v>
      </c>
      <c r="B2017" t="n">
        <v>-0.1522499769926071</v>
      </c>
      <c r="C2017" t="n">
        <v>11.71667003631592</v>
      </c>
      <c r="D2017" t="n">
        <v>28.68868064880371</v>
      </c>
      <c r="E2017" t="n">
        <v>13.43791675567627</v>
      </c>
      <c r="F2017" t="n">
        <v>-13.58550357818604</v>
      </c>
    </row>
    <row r="2018">
      <c r="A2018" t="n">
        <v>11.72000026702881</v>
      </c>
      <c r="B2018" t="n">
        <v>-0.1202499866485596</v>
      </c>
      <c r="C2018" t="n">
        <v>11.72000026702881</v>
      </c>
      <c r="D2018" t="n">
        <v>28.81580352783203</v>
      </c>
      <c r="E2018" t="n">
        <v>13.44458293914795</v>
      </c>
      <c r="F2018" t="n">
        <v>-13.58298778533936</v>
      </c>
    </row>
    <row r="2019">
      <c r="A2019" t="n">
        <v>11.72332954406738</v>
      </c>
      <c r="B2019" t="n">
        <v>-0.1092499792575836</v>
      </c>
      <c r="C2019" t="n">
        <v>11.72332954406738</v>
      </c>
      <c r="D2019" t="n">
        <v>28.93795967102051</v>
      </c>
      <c r="E2019" t="n">
        <v>13.45125007629395</v>
      </c>
      <c r="F2019" t="n">
        <v>-13.57543849945068</v>
      </c>
    </row>
    <row r="2020">
      <c r="A2020" t="n">
        <v>11.72667026519775</v>
      </c>
      <c r="B2020" t="n">
        <v>-0.1202499866485596</v>
      </c>
      <c r="C2020" t="n">
        <v>11.72667026519775</v>
      </c>
      <c r="D2020" t="n">
        <v>29.03826522827148</v>
      </c>
      <c r="E2020" t="n">
        <v>13.45791625976562</v>
      </c>
      <c r="F2020" t="n">
        <v>-13.56788921356201</v>
      </c>
    </row>
    <row r="2021">
      <c r="A2021" t="n">
        <v>11.72999954223633</v>
      </c>
      <c r="B2021" t="n">
        <v>-0.1462499797344208</v>
      </c>
      <c r="C2021" t="n">
        <v>11.72999954223633</v>
      </c>
      <c r="D2021" t="n">
        <v>29.12268447875977</v>
      </c>
      <c r="E2021" t="n">
        <v>13.46458339691162</v>
      </c>
      <c r="F2021" t="n">
        <v>-13.55782413482666</v>
      </c>
    </row>
    <row r="2022">
      <c r="A2022" t="n">
        <v>11.73332977294922</v>
      </c>
      <c r="B2022" t="n">
        <v>-0.1572499722242355</v>
      </c>
      <c r="C2022" t="n">
        <v>11.73332977294922</v>
      </c>
      <c r="D2022" t="n">
        <v>29.21306037902832</v>
      </c>
      <c r="E2022" t="n">
        <v>13.4712495803833</v>
      </c>
      <c r="F2022" t="n">
        <v>-13.55530834197998</v>
      </c>
    </row>
    <row r="2023">
      <c r="A2023" t="n">
        <v>11.73666954040527</v>
      </c>
      <c r="B2023" t="n">
        <v>-0.1622499823570251</v>
      </c>
      <c r="C2023" t="n">
        <v>11.73666954040527</v>
      </c>
      <c r="D2023" t="n">
        <v>29.32131195068359</v>
      </c>
      <c r="E2023" t="n">
        <v>13.4779167175293</v>
      </c>
      <c r="F2023" t="n">
        <v>-13.56034088134766</v>
      </c>
    </row>
    <row r="2024">
      <c r="A2024" t="n">
        <v>11.73999977111816</v>
      </c>
      <c r="B2024" t="n">
        <v>-0.1632499843835831</v>
      </c>
      <c r="C2024" t="n">
        <v>11.73999977111816</v>
      </c>
      <c r="D2024" t="n">
        <v>29.43750953674316</v>
      </c>
      <c r="E2024" t="n">
        <v>13.48458290100098</v>
      </c>
      <c r="F2024" t="n">
        <v>-13.57040596008301</v>
      </c>
    </row>
    <row r="2025">
      <c r="A2025" t="n">
        <v>11.74333000183105</v>
      </c>
      <c r="B2025" t="n">
        <v>-0.1742499768733978</v>
      </c>
      <c r="C2025" t="n">
        <v>11.74333000183105</v>
      </c>
      <c r="D2025" t="n">
        <v>29.54874229431152</v>
      </c>
      <c r="E2025" t="n">
        <v>13.49125003814697</v>
      </c>
      <c r="F2025" t="n">
        <v>-13.58298778533936</v>
      </c>
    </row>
    <row r="2026">
      <c r="A2026" t="n">
        <v>11.74666976928711</v>
      </c>
      <c r="B2026" t="n">
        <v>-0.1732499748468399</v>
      </c>
      <c r="C2026" t="n">
        <v>11.74666976928711</v>
      </c>
      <c r="D2026" t="n">
        <v>29.65898132324219</v>
      </c>
      <c r="E2026" t="n">
        <v>13.49791622161865</v>
      </c>
      <c r="F2026" t="n">
        <v>-13.58802032470703</v>
      </c>
    </row>
    <row r="2027">
      <c r="A2027" t="n">
        <v>11.75</v>
      </c>
      <c r="B2027" t="n">
        <v>-0.172249972820282</v>
      </c>
      <c r="C2027" t="n">
        <v>11.75</v>
      </c>
      <c r="D2027" t="n">
        <v>29.77915191650391</v>
      </c>
      <c r="E2027" t="n">
        <v>13.50458335876465</v>
      </c>
      <c r="F2027" t="n">
        <v>-13.59053611755371</v>
      </c>
    </row>
    <row r="2028">
      <c r="A2028" t="n">
        <v>11.75333023071289</v>
      </c>
      <c r="B2028" t="n">
        <v>-0.1512499749660492</v>
      </c>
      <c r="C2028" t="n">
        <v>11.75333023071289</v>
      </c>
      <c r="D2028" t="n">
        <v>29.89932250976562</v>
      </c>
      <c r="E2028" t="n">
        <v>13.51124954223633</v>
      </c>
      <c r="F2028" t="n">
        <v>-13.59053611755371</v>
      </c>
    </row>
    <row r="2029">
      <c r="A2029" t="n">
        <v>11.75666999816895</v>
      </c>
      <c r="B2029" t="n">
        <v>-0.1302499771118164</v>
      </c>
      <c r="C2029" t="n">
        <v>11.75666999816895</v>
      </c>
      <c r="D2029" t="n">
        <v>30.02644538879395</v>
      </c>
      <c r="E2029" t="n">
        <v>13.51791667938232</v>
      </c>
      <c r="F2029" t="n">
        <v>-13.59053611755371</v>
      </c>
    </row>
    <row r="2030">
      <c r="A2030" t="n">
        <v>11.76000022888184</v>
      </c>
      <c r="B2030" t="n">
        <v>-0.1242499798536301</v>
      </c>
      <c r="C2030" t="n">
        <v>11.76000022888184</v>
      </c>
      <c r="D2030" t="n">
        <v>30.14363479614258</v>
      </c>
      <c r="E2030" t="n">
        <v>13.524582862854</v>
      </c>
      <c r="F2030" t="n">
        <v>-13.59305286407471</v>
      </c>
    </row>
    <row r="2031">
      <c r="A2031" t="n">
        <v>11.76333045959473</v>
      </c>
      <c r="B2031" t="n">
        <v>-0.1362499743700027</v>
      </c>
      <c r="C2031" t="n">
        <v>11.76333045959473</v>
      </c>
      <c r="D2031" t="n">
        <v>30.23003959655762</v>
      </c>
      <c r="E2031" t="n">
        <v>13.53125</v>
      </c>
      <c r="F2031" t="n">
        <v>-13.60060119628906</v>
      </c>
    </row>
    <row r="2032">
      <c r="A2032" t="n">
        <v>11.76667022705078</v>
      </c>
      <c r="B2032" t="n">
        <v>-0.1572499722242355</v>
      </c>
      <c r="C2032" t="n">
        <v>11.76667022705078</v>
      </c>
      <c r="D2032" t="n">
        <v>30.32041358947754</v>
      </c>
      <c r="E2032" t="n">
        <v>13.537917137146</v>
      </c>
      <c r="F2032" t="n">
        <v>-13.60815048217773</v>
      </c>
    </row>
    <row r="2033">
      <c r="A2033" t="n">
        <v>11.77000045776367</v>
      </c>
      <c r="B2033" t="n">
        <v>-0.1772499829530716</v>
      </c>
      <c r="C2033" t="n">
        <v>11.77000045776367</v>
      </c>
      <c r="D2033" t="n">
        <v>30.40880393981934</v>
      </c>
      <c r="E2033" t="n">
        <v>13.54458332061768</v>
      </c>
      <c r="F2033" t="n">
        <v>-13.61569976806641</v>
      </c>
    </row>
    <row r="2034">
      <c r="A2034" t="n">
        <v>11.77332973480225</v>
      </c>
      <c r="B2034" t="n">
        <v>-0.1832499802112579</v>
      </c>
      <c r="C2034" t="n">
        <v>11.77332973480225</v>
      </c>
      <c r="D2034" t="n">
        <v>30.50911140441895</v>
      </c>
      <c r="E2034" t="n">
        <v>13.55125045776367</v>
      </c>
      <c r="F2034" t="n">
        <v>-13.61821556091309</v>
      </c>
    </row>
    <row r="2035">
      <c r="A2035" t="n">
        <v>11.77667045593262</v>
      </c>
      <c r="B2035" t="n">
        <v>-0.1832499802112579</v>
      </c>
      <c r="C2035" t="n">
        <v>11.77667045593262</v>
      </c>
      <c r="D2035" t="n">
        <v>30.61935043334961</v>
      </c>
      <c r="E2035" t="n">
        <v>13.55791664123535</v>
      </c>
      <c r="F2035" t="n">
        <v>-13.62073230743408</v>
      </c>
    </row>
    <row r="2036">
      <c r="A2036" t="n">
        <v>11.77999973297119</v>
      </c>
      <c r="B2036" t="n">
        <v>-0.1892499774694443</v>
      </c>
      <c r="C2036" t="n">
        <v>11.77999973297119</v>
      </c>
      <c r="D2036" t="n">
        <v>30.73058319091797</v>
      </c>
      <c r="E2036" t="n">
        <v>13.56458377838135</v>
      </c>
      <c r="F2036" t="n">
        <v>-13.62324810028076</v>
      </c>
    </row>
    <row r="2037">
      <c r="A2037" t="n">
        <v>11.78332996368408</v>
      </c>
      <c r="B2037" t="n">
        <v>-0.1792499870061874</v>
      </c>
      <c r="C2037" t="n">
        <v>11.78332996368408</v>
      </c>
      <c r="D2037" t="n">
        <v>30.84578704833984</v>
      </c>
      <c r="E2037" t="n">
        <v>13.57124996185303</v>
      </c>
      <c r="F2037" t="n">
        <v>-13.62073230743408</v>
      </c>
    </row>
    <row r="2038">
      <c r="A2038" t="n">
        <v>11.78666973114014</v>
      </c>
      <c r="B2038" t="n">
        <v>-0.1742499768733978</v>
      </c>
      <c r="C2038" t="n">
        <v>11.78666973114014</v>
      </c>
      <c r="D2038" t="n">
        <v>30.96099281311035</v>
      </c>
      <c r="E2038" t="n">
        <v>13.57791709899902</v>
      </c>
      <c r="F2038" t="n">
        <v>-13.62073230743408</v>
      </c>
    </row>
    <row r="2039">
      <c r="A2039" t="n">
        <v>11.78999996185303</v>
      </c>
      <c r="B2039" t="n">
        <v>-0.1482499837875366</v>
      </c>
      <c r="C2039" t="n">
        <v>11.78999996185303</v>
      </c>
      <c r="D2039" t="n">
        <v>31.07719039916992</v>
      </c>
      <c r="E2039" t="n">
        <v>13.5845832824707</v>
      </c>
      <c r="F2039" t="n">
        <v>-13.61821556091309</v>
      </c>
    </row>
    <row r="2040">
      <c r="A2040" t="n">
        <v>11.79333019256592</v>
      </c>
      <c r="B2040" t="n">
        <v>-0.1282499730587006</v>
      </c>
      <c r="C2040" t="n">
        <v>11.79333019256592</v>
      </c>
      <c r="D2040" t="n">
        <v>31.2142448425293</v>
      </c>
      <c r="E2040" t="n">
        <v>13.5912504196167</v>
      </c>
      <c r="F2040" t="n">
        <v>-13.61569976806641</v>
      </c>
    </row>
    <row r="2041">
      <c r="A2041" t="n">
        <v>11.79666996002197</v>
      </c>
      <c r="B2041" t="n">
        <v>-0.1272499859333038</v>
      </c>
      <c r="C2041" t="n">
        <v>11.79666996002197</v>
      </c>
      <c r="D2041" t="n">
        <v>31.33540534973145</v>
      </c>
      <c r="E2041" t="n">
        <v>13.59791660308838</v>
      </c>
      <c r="F2041" t="n">
        <v>-13.61066722869873</v>
      </c>
    </row>
    <row r="2042">
      <c r="A2042" t="n">
        <v>11.80000019073486</v>
      </c>
      <c r="B2042" t="n">
        <v>-0.1382499784231186</v>
      </c>
      <c r="C2042" t="n">
        <v>11.80000019073486</v>
      </c>
      <c r="D2042" t="n">
        <v>31.44564437866211</v>
      </c>
      <c r="E2042" t="n">
        <v>13.60458374023438</v>
      </c>
      <c r="F2042" t="n">
        <v>-13.60563468933105</v>
      </c>
    </row>
    <row r="2043">
      <c r="A2043" t="n">
        <v>11.80333042144775</v>
      </c>
      <c r="B2043" t="n">
        <v>-0.164249986410141</v>
      </c>
      <c r="C2043" t="n">
        <v>11.80333042144775</v>
      </c>
      <c r="D2043" t="n">
        <v>31.5350284576416</v>
      </c>
      <c r="E2043" t="n">
        <v>13.61124992370605</v>
      </c>
      <c r="F2043" t="n">
        <v>-13.59556865692139</v>
      </c>
    </row>
    <row r="2044">
      <c r="A2044" t="n">
        <v>11.80667018890381</v>
      </c>
      <c r="B2044" t="n">
        <v>-0.1692499816417694</v>
      </c>
      <c r="C2044" t="n">
        <v>11.80667018890381</v>
      </c>
      <c r="D2044" t="n">
        <v>31.61944389343262</v>
      </c>
      <c r="E2044" t="n">
        <v>13.61791706085205</v>
      </c>
      <c r="F2044" t="n">
        <v>-13.58802032470703</v>
      </c>
    </row>
    <row r="2045">
      <c r="A2045" t="n">
        <v>11.8100004196167</v>
      </c>
      <c r="B2045" t="n">
        <v>-0.1742499768733978</v>
      </c>
      <c r="C2045" t="n">
        <v>11.8100004196167</v>
      </c>
      <c r="D2045" t="n">
        <v>31.72670555114746</v>
      </c>
      <c r="E2045" t="n">
        <v>13.62458324432373</v>
      </c>
      <c r="F2045" t="n">
        <v>-13.59053611755371</v>
      </c>
    </row>
    <row r="2046">
      <c r="A2046" t="n">
        <v>11.81332969665527</v>
      </c>
      <c r="B2046" t="n">
        <v>-0.1742499768733978</v>
      </c>
      <c r="C2046" t="n">
        <v>11.81332969665527</v>
      </c>
      <c r="D2046" t="n">
        <v>31.83297157287598</v>
      </c>
      <c r="E2046" t="n">
        <v>13.63125038146973</v>
      </c>
      <c r="F2046" t="n">
        <v>-13.60060119628906</v>
      </c>
    </row>
    <row r="2047">
      <c r="A2047" t="n">
        <v>11.81667041778564</v>
      </c>
      <c r="B2047" t="n">
        <v>-0.1752499788999557</v>
      </c>
      <c r="C2047" t="n">
        <v>11.81667041778564</v>
      </c>
      <c r="D2047" t="n">
        <v>31.94519996643066</v>
      </c>
      <c r="E2047" t="n">
        <v>13.63791656494141</v>
      </c>
      <c r="F2047" t="n">
        <v>-13.61066722869873</v>
      </c>
    </row>
    <row r="2048">
      <c r="A2048" t="n">
        <v>11.81999969482422</v>
      </c>
      <c r="B2048" t="n">
        <v>-0.1802499890327454</v>
      </c>
      <c r="C2048" t="n">
        <v>11.81999969482422</v>
      </c>
      <c r="D2048" t="n">
        <v>32.05643081665039</v>
      </c>
      <c r="E2048" t="n">
        <v>13.6445837020874</v>
      </c>
      <c r="F2048" t="n">
        <v>-13.62073230743408</v>
      </c>
    </row>
    <row r="2049">
      <c r="A2049" t="n">
        <v>11.82332992553711</v>
      </c>
      <c r="B2049" t="n">
        <v>-0.1802499890327454</v>
      </c>
      <c r="C2049" t="n">
        <v>11.82332992553711</v>
      </c>
      <c r="D2049" t="n">
        <v>32.16269683837891</v>
      </c>
      <c r="E2049" t="n">
        <v>13.65124988555908</v>
      </c>
      <c r="F2049" t="n">
        <v>-13.62576484680176</v>
      </c>
    </row>
    <row r="2050">
      <c r="A2050" t="n">
        <v>11.82666969299316</v>
      </c>
      <c r="B2050" t="n">
        <v>-0.1692499816417694</v>
      </c>
      <c r="C2050" t="n">
        <v>11.82666969299316</v>
      </c>
      <c r="D2050" t="n">
        <v>32.28485488891602</v>
      </c>
      <c r="E2050" t="n">
        <v>13.65791702270508</v>
      </c>
      <c r="F2050" t="n">
        <v>-13.62828063964844</v>
      </c>
    </row>
    <row r="2051">
      <c r="A2051" t="n">
        <v>11.82999992370605</v>
      </c>
      <c r="B2051" t="n">
        <v>-0.1482499837875366</v>
      </c>
      <c r="C2051" t="n">
        <v>11.82999992370605</v>
      </c>
      <c r="D2051" t="n">
        <v>32.41296768188477</v>
      </c>
      <c r="E2051" t="n">
        <v>13.66458320617676</v>
      </c>
      <c r="F2051" t="n">
        <v>-13.62576484680176</v>
      </c>
    </row>
    <row r="2052">
      <c r="A2052" t="n">
        <v>11.83333015441895</v>
      </c>
      <c r="B2052" t="n">
        <v>-0.143249973654747</v>
      </c>
      <c r="C2052" t="n">
        <v>11.83333015441895</v>
      </c>
      <c r="D2052" t="n">
        <v>32.53015899658203</v>
      </c>
      <c r="E2052" t="n">
        <v>13.67125034332275</v>
      </c>
      <c r="F2052" t="n">
        <v>-13.62324810028076</v>
      </c>
    </row>
    <row r="2053">
      <c r="A2053" t="n">
        <v>11.836669921875</v>
      </c>
      <c r="B2053" t="n">
        <v>-0.153249979019165</v>
      </c>
      <c r="C2053" t="n">
        <v>11.836669921875</v>
      </c>
      <c r="D2053" t="n">
        <v>32.62848281860352</v>
      </c>
      <c r="E2053" t="n">
        <v>13.67791652679443</v>
      </c>
      <c r="F2053" t="n">
        <v>-13.62324810028076</v>
      </c>
    </row>
    <row r="2054">
      <c r="A2054" t="n">
        <v>11.84000015258789</v>
      </c>
      <c r="B2054" t="n">
        <v>-0.1742499768733978</v>
      </c>
      <c r="C2054" t="n">
        <v>11.84000015258789</v>
      </c>
      <c r="D2054" t="n">
        <v>32.72183609008789</v>
      </c>
      <c r="E2054" t="n">
        <v>13.68458366394043</v>
      </c>
      <c r="F2054" t="n">
        <v>-13.62828063964844</v>
      </c>
    </row>
    <row r="2055">
      <c r="A2055" t="n">
        <v>11.84333038330078</v>
      </c>
      <c r="B2055" t="n">
        <v>-0.1892499774694443</v>
      </c>
      <c r="C2055" t="n">
        <v>11.84333038330078</v>
      </c>
      <c r="D2055" t="n">
        <v>32.81717681884766</v>
      </c>
      <c r="E2055" t="n">
        <v>13.69124984741211</v>
      </c>
      <c r="F2055" t="n">
        <v>-13.63582992553711</v>
      </c>
    </row>
    <row r="2056">
      <c r="A2056" t="n">
        <v>11.84667015075684</v>
      </c>
      <c r="B2056" t="n">
        <v>-0.1842499822378159</v>
      </c>
      <c r="C2056" t="n">
        <v>11.84667015075684</v>
      </c>
      <c r="D2056" t="n">
        <v>32.91252136230469</v>
      </c>
      <c r="E2056" t="n">
        <v>13.69791698455811</v>
      </c>
      <c r="F2056" t="n">
        <v>-13.64337921142578</v>
      </c>
    </row>
    <row r="2057">
      <c r="A2057" t="n">
        <v>11.85000038146973</v>
      </c>
      <c r="B2057" t="n">
        <v>-0.1842499822378159</v>
      </c>
      <c r="C2057" t="n">
        <v>11.85000038146973</v>
      </c>
      <c r="D2057" t="n">
        <v>33.03070449829102</v>
      </c>
      <c r="E2057" t="n">
        <v>13.70458316802979</v>
      </c>
      <c r="F2057" t="n">
        <v>-13.64337921142578</v>
      </c>
    </row>
    <row r="2058">
      <c r="A2058" t="n">
        <v>11.8533296585083</v>
      </c>
      <c r="B2058" t="n">
        <v>-0.1962499767541885</v>
      </c>
      <c r="C2058" t="n">
        <v>11.8533296585083</v>
      </c>
      <c r="D2058" t="n">
        <v>33.14789581298828</v>
      </c>
      <c r="E2058" t="n">
        <v>13.71125030517578</v>
      </c>
      <c r="F2058" t="n">
        <v>-13.64337921142578</v>
      </c>
    </row>
    <row r="2059">
      <c r="A2059" t="n">
        <v>11.85667037963867</v>
      </c>
      <c r="B2059" t="n">
        <v>-0.1902499794960022</v>
      </c>
      <c r="C2059" t="n">
        <v>11.85667037963867</v>
      </c>
      <c r="D2059" t="n">
        <v>33.2601203918457</v>
      </c>
      <c r="E2059" t="n">
        <v>13.71791648864746</v>
      </c>
      <c r="F2059" t="n">
        <v>-13.64086246490479</v>
      </c>
    </row>
    <row r="2060">
      <c r="A2060" t="n">
        <v>11.85999965667725</v>
      </c>
      <c r="B2060" t="n">
        <v>-0.1842499822378159</v>
      </c>
      <c r="C2060" t="n">
        <v>11.85999965667725</v>
      </c>
      <c r="D2060" t="n">
        <v>33.37035751342773</v>
      </c>
      <c r="E2060" t="n">
        <v>13.72458362579346</v>
      </c>
      <c r="F2060" t="n">
        <v>-13.64086246490479</v>
      </c>
    </row>
    <row r="2061">
      <c r="A2061" t="n">
        <v>11.86332988739014</v>
      </c>
      <c r="B2061" t="n">
        <v>-0.164249986410141</v>
      </c>
      <c r="C2061" t="n">
        <v>11.86332988739014</v>
      </c>
      <c r="D2061" t="n">
        <v>33.49053192138672</v>
      </c>
      <c r="E2061" t="n">
        <v>13.73124980926514</v>
      </c>
      <c r="F2061" t="n">
        <v>-13.64589500427246</v>
      </c>
    </row>
    <row r="2062">
      <c r="A2062" t="n">
        <v>11.86666965484619</v>
      </c>
      <c r="B2062" t="n">
        <v>-0.1382499784231186</v>
      </c>
      <c r="C2062" t="n">
        <v>11.86666965484619</v>
      </c>
      <c r="D2062" t="n">
        <v>33.61566543579102</v>
      </c>
      <c r="E2062" t="n">
        <v>13.73791694641113</v>
      </c>
      <c r="F2062" t="n">
        <v>-13.65344429016113</v>
      </c>
    </row>
    <row r="2063">
      <c r="A2063" t="n">
        <v>11.86999988555908</v>
      </c>
      <c r="B2063" t="n">
        <v>-0.1282499730587006</v>
      </c>
      <c r="C2063" t="n">
        <v>11.86999988555908</v>
      </c>
      <c r="D2063" t="n">
        <v>33.74676132202148</v>
      </c>
      <c r="E2063" t="n">
        <v>13.74458312988281</v>
      </c>
      <c r="F2063" t="n">
        <v>-13.65847682952881</v>
      </c>
    </row>
    <row r="2064">
      <c r="A2064" t="n">
        <v>11.87333011627197</v>
      </c>
      <c r="B2064" t="n">
        <v>-0.1382499784231186</v>
      </c>
      <c r="C2064" t="n">
        <v>11.87333011627197</v>
      </c>
      <c r="D2064" t="n">
        <v>33.84706497192383</v>
      </c>
      <c r="E2064" t="n">
        <v>13.75125026702881</v>
      </c>
      <c r="F2064" t="n">
        <v>-13.65847682952881</v>
      </c>
    </row>
    <row r="2065">
      <c r="A2065" t="n">
        <v>11.87666988372803</v>
      </c>
      <c r="B2065" t="n">
        <v>-0.154249981045723</v>
      </c>
      <c r="C2065" t="n">
        <v>11.87666988372803</v>
      </c>
      <c r="D2065" t="n">
        <v>33.93446350097656</v>
      </c>
      <c r="E2065" t="n">
        <v>13.75791645050049</v>
      </c>
      <c r="F2065" t="n">
        <v>-13.65596008300781</v>
      </c>
    </row>
    <row r="2066">
      <c r="A2066" t="n">
        <v>11.88000011444092</v>
      </c>
      <c r="B2066" t="n">
        <v>-0.1762499809265137</v>
      </c>
      <c r="C2066" t="n">
        <v>11.88000011444092</v>
      </c>
      <c r="D2066" t="n">
        <v>34.02384948730469</v>
      </c>
      <c r="E2066" t="n">
        <v>13.76458358764648</v>
      </c>
      <c r="F2066" t="n">
        <v>-13.64337921142578</v>
      </c>
    </row>
    <row r="2067">
      <c r="A2067" t="n">
        <v>11.88333034515381</v>
      </c>
      <c r="B2067" t="n">
        <v>-0.1812499761581421</v>
      </c>
      <c r="C2067" t="n">
        <v>11.88333034515381</v>
      </c>
      <c r="D2067" t="n">
        <v>34.13408660888672</v>
      </c>
      <c r="E2067" t="n">
        <v>13.77124977111816</v>
      </c>
      <c r="F2067" t="n">
        <v>-13.62324810028076</v>
      </c>
    </row>
    <row r="2068">
      <c r="A2068" t="n">
        <v>11.88667011260986</v>
      </c>
      <c r="B2068" t="n">
        <v>-0.1852499842643738</v>
      </c>
      <c r="C2068" t="n">
        <v>11.88667011260986</v>
      </c>
      <c r="D2068" t="n">
        <v>34.23935699462891</v>
      </c>
      <c r="E2068" t="n">
        <v>13.77791690826416</v>
      </c>
      <c r="F2068" t="n">
        <v>-13.60311794281006</v>
      </c>
    </row>
    <row r="2069">
      <c r="A2069" t="n">
        <v>11.89000034332275</v>
      </c>
      <c r="B2069" t="n">
        <v>-0.1802499890327454</v>
      </c>
      <c r="C2069" t="n">
        <v>11.89000034332275</v>
      </c>
      <c r="D2069" t="n">
        <v>34.3495979309082</v>
      </c>
      <c r="E2069" t="n">
        <v>13.78458309173584</v>
      </c>
      <c r="F2069" t="n">
        <v>-13.59305286407471</v>
      </c>
    </row>
    <row r="2070">
      <c r="A2070" t="n">
        <v>11.89332962036133</v>
      </c>
      <c r="B2070" t="n">
        <v>-0.1742499768733978</v>
      </c>
      <c r="C2070" t="n">
        <v>11.89332962036133</v>
      </c>
      <c r="D2070" t="n">
        <v>34.45983505249023</v>
      </c>
      <c r="E2070" t="n">
        <v>13.79125022888184</v>
      </c>
      <c r="F2070" t="n">
        <v>-13.59053611755371</v>
      </c>
    </row>
    <row r="2071">
      <c r="A2071" t="n">
        <v>11.8966703414917</v>
      </c>
      <c r="B2071" t="n">
        <v>-0.1752499788999557</v>
      </c>
      <c r="C2071" t="n">
        <v>11.8966703414917</v>
      </c>
      <c r="D2071" t="n">
        <v>34.58596801757812</v>
      </c>
      <c r="E2071" t="n">
        <v>13.79791641235352</v>
      </c>
      <c r="F2071" t="n">
        <v>-13.58550357818604</v>
      </c>
    </row>
    <row r="2072">
      <c r="A2072" t="n">
        <v>11.89999961853027</v>
      </c>
      <c r="B2072" t="n">
        <v>-0.1552499830722809</v>
      </c>
      <c r="C2072" t="n">
        <v>11.89999961853027</v>
      </c>
      <c r="D2072" t="n">
        <v>34.71805572509766</v>
      </c>
      <c r="E2072" t="n">
        <v>13.80458354949951</v>
      </c>
      <c r="F2072" t="n">
        <v>-13.58550357818604</v>
      </c>
    </row>
    <row r="2073">
      <c r="A2073" t="n">
        <v>11.90332984924316</v>
      </c>
      <c r="B2073" t="n">
        <v>-0.1292499750852585</v>
      </c>
      <c r="C2073" t="n">
        <v>11.90332984924316</v>
      </c>
      <c r="D2073" t="n">
        <v>34.85113525390625</v>
      </c>
      <c r="E2073" t="n">
        <v>13.81124973297119</v>
      </c>
      <c r="F2073" t="n">
        <v>-13.59808540344238</v>
      </c>
    </row>
    <row r="2074">
      <c r="A2074" t="n">
        <v>11.90666961669922</v>
      </c>
      <c r="B2074" t="n">
        <v>-0.1132499799132347</v>
      </c>
      <c r="C2074" t="n">
        <v>11.90666961669922</v>
      </c>
      <c r="D2074" t="n">
        <v>34.96634292602539</v>
      </c>
      <c r="E2074" t="n">
        <v>13.81791687011719</v>
      </c>
      <c r="F2074" t="n">
        <v>-13.61569976806641</v>
      </c>
    </row>
    <row r="2075">
      <c r="A2075" t="n">
        <v>11.90999984741211</v>
      </c>
      <c r="B2075" t="n">
        <v>-0.125249981880188</v>
      </c>
      <c r="C2075" t="n">
        <v>11.90999984741211</v>
      </c>
      <c r="D2075" t="n">
        <v>35.07062149047852</v>
      </c>
      <c r="E2075" t="n">
        <v>13.82458305358887</v>
      </c>
      <c r="F2075" t="n">
        <v>-13.63331317901611</v>
      </c>
    </row>
    <row r="2076">
      <c r="A2076" t="n">
        <v>11.913330078125</v>
      </c>
      <c r="B2076" t="n">
        <v>-0.1452499777078629</v>
      </c>
      <c r="C2076" t="n">
        <v>11.913330078125</v>
      </c>
      <c r="D2076" t="n">
        <v>35.15404510498047</v>
      </c>
      <c r="E2076" t="n">
        <v>13.83125019073486</v>
      </c>
      <c r="F2076" t="n">
        <v>-13.64589500427246</v>
      </c>
    </row>
    <row r="2077">
      <c r="A2077" t="n">
        <v>11.91666984558105</v>
      </c>
      <c r="B2077" t="n">
        <v>-0.1552499830722809</v>
      </c>
      <c r="C2077" t="n">
        <v>11.91666984558105</v>
      </c>
      <c r="D2077" t="n">
        <v>35.24441909790039</v>
      </c>
      <c r="E2077" t="n">
        <v>13.83791637420654</v>
      </c>
      <c r="F2077" t="n">
        <v>-13.66099262237549</v>
      </c>
    </row>
    <row r="2078">
      <c r="A2078" t="n">
        <v>11.92000007629395</v>
      </c>
      <c r="B2078" t="n">
        <v>-0.1502499729394913</v>
      </c>
      <c r="C2078" t="n">
        <v>11.92000007629395</v>
      </c>
      <c r="D2078" t="n">
        <v>35.34473037719727</v>
      </c>
      <c r="E2078" t="n">
        <v>13.84458351135254</v>
      </c>
      <c r="F2078" t="n">
        <v>-13.67609119415283</v>
      </c>
    </row>
    <row r="2079">
      <c r="A2079" t="n">
        <v>11.92333030700684</v>
      </c>
      <c r="B2079" t="n">
        <v>-0.1552499830722809</v>
      </c>
      <c r="C2079" t="n">
        <v>11.92333030700684</v>
      </c>
      <c r="D2079" t="n">
        <v>35.4549674987793</v>
      </c>
      <c r="E2079" t="n">
        <v>13.85124969482422</v>
      </c>
      <c r="F2079" t="n">
        <v>-13.68112373352051</v>
      </c>
    </row>
    <row r="2080">
      <c r="A2080" t="n">
        <v>11.92667007446289</v>
      </c>
      <c r="B2080" t="n">
        <v>-0.1572499722242355</v>
      </c>
      <c r="C2080" t="n">
        <v>11.92667007446289</v>
      </c>
      <c r="D2080" t="n">
        <v>35.56520843505859</v>
      </c>
      <c r="E2080" t="n">
        <v>13.85791683197021</v>
      </c>
      <c r="F2080" t="n">
        <v>-13.67609119415283</v>
      </c>
    </row>
    <row r="2081">
      <c r="A2081" t="n">
        <v>11.93000030517578</v>
      </c>
      <c r="B2081" t="n">
        <v>-0.1512499749660492</v>
      </c>
      <c r="C2081" t="n">
        <v>11.93000030517578</v>
      </c>
      <c r="D2081" t="n">
        <v>35.66551208496094</v>
      </c>
      <c r="E2081" t="n">
        <v>13.86458301544189</v>
      </c>
      <c r="F2081" t="n">
        <v>-13.66602516174316</v>
      </c>
    </row>
    <row r="2082">
      <c r="A2082" t="n">
        <v>11.93332958221436</v>
      </c>
      <c r="B2082" t="n">
        <v>-0.1572499722242355</v>
      </c>
      <c r="C2082" t="n">
        <v>11.93332958221436</v>
      </c>
      <c r="D2082" t="n">
        <v>35.77078628540039</v>
      </c>
      <c r="E2082" t="n">
        <v>13.87125015258789</v>
      </c>
      <c r="F2082" t="n">
        <v>-13.66350936889648</v>
      </c>
    </row>
    <row r="2083">
      <c r="A2083" t="n">
        <v>11.93667030334473</v>
      </c>
      <c r="B2083" t="n">
        <v>-0.1412499845027924</v>
      </c>
      <c r="C2083" t="n">
        <v>11.93667030334473</v>
      </c>
      <c r="D2083" t="n">
        <v>35.88698196411133</v>
      </c>
      <c r="E2083" t="n">
        <v>13.87791633605957</v>
      </c>
      <c r="F2083" t="n">
        <v>-13.66602516174316</v>
      </c>
    </row>
    <row r="2084">
      <c r="A2084" t="n">
        <v>11.9399995803833</v>
      </c>
      <c r="B2084" t="n">
        <v>-0.1242499798536301</v>
      </c>
      <c r="C2084" t="n">
        <v>11.9399995803833</v>
      </c>
      <c r="D2084" t="n">
        <v>36.01906967163086</v>
      </c>
      <c r="E2084" t="n">
        <v>13.88458347320557</v>
      </c>
      <c r="F2084" t="n">
        <v>-13.67105770111084</v>
      </c>
    </row>
    <row r="2085">
      <c r="A2085" t="n">
        <v>11.94332981109619</v>
      </c>
      <c r="B2085" t="n">
        <v>-0.114249974489212</v>
      </c>
      <c r="C2085" t="n">
        <v>11.94332981109619</v>
      </c>
      <c r="D2085" t="n">
        <v>36.14122772216797</v>
      </c>
      <c r="E2085" t="n">
        <v>13.89124965667725</v>
      </c>
      <c r="F2085" t="n">
        <v>-13.67609119415283</v>
      </c>
    </row>
    <row r="2086">
      <c r="A2086" t="n">
        <v>11.94666957855225</v>
      </c>
      <c r="B2086" t="n">
        <v>-0.1302499771118164</v>
      </c>
      <c r="C2086" t="n">
        <v>11.94666957855225</v>
      </c>
      <c r="D2086" t="n">
        <v>36.23558044433594</v>
      </c>
      <c r="E2086" t="n">
        <v>13.89791679382324</v>
      </c>
      <c r="F2086" t="n">
        <v>-13.67860698699951</v>
      </c>
    </row>
    <row r="2087">
      <c r="A2087" t="n">
        <v>11.94999980926514</v>
      </c>
      <c r="B2087" t="n">
        <v>-0.1512499749660492</v>
      </c>
      <c r="C2087" t="n">
        <v>11.94999980926514</v>
      </c>
      <c r="D2087" t="n">
        <v>36.3249626159668</v>
      </c>
      <c r="E2087" t="n">
        <v>13.90458297729492</v>
      </c>
      <c r="F2087" t="n">
        <v>-13.68112373352051</v>
      </c>
    </row>
    <row r="2088">
      <c r="A2088" t="n">
        <v>11.95333003997803</v>
      </c>
      <c r="B2088" t="n">
        <v>-0.172249972820282</v>
      </c>
      <c r="C2088" t="n">
        <v>11.95333003997803</v>
      </c>
      <c r="D2088" t="n">
        <v>36.42129516601562</v>
      </c>
      <c r="E2088" t="n">
        <v>13.91125011444092</v>
      </c>
      <c r="F2088" t="n">
        <v>-13.67609119415283</v>
      </c>
    </row>
    <row r="2089">
      <c r="A2089" t="n">
        <v>11.95666980743408</v>
      </c>
      <c r="B2089" t="n">
        <v>-0.1782499849796295</v>
      </c>
      <c r="C2089" t="n">
        <v>11.95666980743408</v>
      </c>
      <c r="D2089" t="n">
        <v>36.51564407348633</v>
      </c>
      <c r="E2089" t="n">
        <v>13.9179162979126</v>
      </c>
      <c r="F2089" t="n">
        <v>-13.67105770111084</v>
      </c>
    </row>
    <row r="2090">
      <c r="A2090" t="n">
        <v>11.96000003814697</v>
      </c>
      <c r="B2090" t="n">
        <v>-0.1742499768733978</v>
      </c>
      <c r="C2090" t="n">
        <v>11.96000003814697</v>
      </c>
      <c r="D2090" t="n">
        <v>36.63283538818359</v>
      </c>
      <c r="E2090" t="n">
        <v>13.92458343505859</v>
      </c>
      <c r="F2090" t="n">
        <v>-13.66350936889648</v>
      </c>
    </row>
    <row r="2091">
      <c r="A2091" t="n">
        <v>11.96333026885986</v>
      </c>
      <c r="B2091" t="n">
        <v>-0.1792499870061874</v>
      </c>
      <c r="C2091" t="n">
        <v>11.96333026885986</v>
      </c>
      <c r="D2091" t="n">
        <v>36.74903106689453</v>
      </c>
      <c r="E2091" t="n">
        <v>13.93124961853027</v>
      </c>
      <c r="F2091" t="n">
        <v>-13.66602516174316</v>
      </c>
    </row>
    <row r="2092">
      <c r="A2092" t="n">
        <v>11.96667003631592</v>
      </c>
      <c r="B2092" t="n">
        <v>-0.1782499849796295</v>
      </c>
      <c r="C2092" t="n">
        <v>11.96667003631592</v>
      </c>
      <c r="D2092" t="n">
        <v>36.84934234619141</v>
      </c>
      <c r="E2092" t="n">
        <v>13.93791675567627</v>
      </c>
      <c r="F2092" t="n">
        <v>-13.67609119415283</v>
      </c>
    </row>
    <row r="2093">
      <c r="A2093" t="n">
        <v>11.97000026702881</v>
      </c>
      <c r="B2093" t="n">
        <v>-0.1772499829530716</v>
      </c>
      <c r="C2093" t="n">
        <v>11.97000026702881</v>
      </c>
      <c r="D2093" t="n">
        <v>36.95957946777344</v>
      </c>
      <c r="E2093" t="n">
        <v>13.94458293914795</v>
      </c>
      <c r="F2093" t="n">
        <v>-13.68615627288818</v>
      </c>
    </row>
    <row r="2094">
      <c r="A2094" t="n">
        <v>11.97332954406738</v>
      </c>
      <c r="B2094" t="n">
        <v>-0.1562499850988388</v>
      </c>
      <c r="C2094" t="n">
        <v>11.97332954406738</v>
      </c>
      <c r="D2094" t="n">
        <v>37.08074188232422</v>
      </c>
      <c r="E2094" t="n">
        <v>13.95125007629395</v>
      </c>
      <c r="F2094" t="n">
        <v>-13.69622135162354</v>
      </c>
    </row>
    <row r="2095">
      <c r="A2095" t="n">
        <v>11.97667026519775</v>
      </c>
      <c r="B2095" t="n">
        <v>-0.1302499771118164</v>
      </c>
      <c r="C2095" t="n">
        <v>11.97667026519775</v>
      </c>
      <c r="D2095" t="n">
        <v>37.21779632568359</v>
      </c>
      <c r="E2095" t="n">
        <v>13.95791625976562</v>
      </c>
      <c r="F2095" t="n">
        <v>-13.69873714447021</v>
      </c>
    </row>
    <row r="2096">
      <c r="A2096" t="n">
        <v>11.97999954223633</v>
      </c>
      <c r="B2096" t="n">
        <v>-0.1242499798536301</v>
      </c>
      <c r="C2096" t="n">
        <v>11.97999954223633</v>
      </c>
      <c r="D2096" t="n">
        <v>37.34492111206055</v>
      </c>
      <c r="E2096" t="n">
        <v>13.96458339691162</v>
      </c>
      <c r="F2096" t="n">
        <v>-13.70376968383789</v>
      </c>
    </row>
    <row r="2097">
      <c r="A2097" t="n">
        <v>11.98332977294922</v>
      </c>
      <c r="B2097" t="n">
        <v>-0.1392499804496765</v>
      </c>
      <c r="C2097" t="n">
        <v>11.98332977294922</v>
      </c>
      <c r="D2097" t="n">
        <v>37.44125366210938</v>
      </c>
      <c r="E2097" t="n">
        <v>13.9712495803833</v>
      </c>
      <c r="F2097" t="n">
        <v>-13.70880317687988</v>
      </c>
    </row>
    <row r="2098">
      <c r="A2098" t="n">
        <v>11.98666954040527</v>
      </c>
      <c r="B2098" t="n">
        <v>-0.1582499742507935</v>
      </c>
      <c r="C2098" t="n">
        <v>11.98666954040527</v>
      </c>
      <c r="D2098" t="n">
        <v>37.52567291259766</v>
      </c>
      <c r="E2098" t="n">
        <v>13.9779167175293</v>
      </c>
      <c r="F2098" t="n">
        <v>-13.71131896972656</v>
      </c>
    </row>
    <row r="2099">
      <c r="A2099" t="n">
        <v>11.98999977111816</v>
      </c>
      <c r="B2099" t="n">
        <v>-0.1692499816417694</v>
      </c>
      <c r="C2099" t="n">
        <v>11.98999977111816</v>
      </c>
      <c r="D2099" t="n">
        <v>37.6259765625</v>
      </c>
      <c r="E2099" t="n">
        <v>13.98458290100098</v>
      </c>
      <c r="F2099" t="n">
        <v>-13.71383571624756</v>
      </c>
    </row>
    <row r="2100">
      <c r="A2100" t="n">
        <v>11.99333000183105</v>
      </c>
      <c r="B2100" t="n">
        <v>-0.1742499768733978</v>
      </c>
      <c r="C2100" t="n">
        <v>11.99333000183105</v>
      </c>
      <c r="D2100" t="n">
        <v>37.72132110595703</v>
      </c>
      <c r="E2100" t="n">
        <v>13.99125003814697</v>
      </c>
      <c r="F2100" t="n">
        <v>-13.71886825561523</v>
      </c>
    </row>
    <row r="2101">
      <c r="A2101" t="n">
        <v>11.99666976928711</v>
      </c>
      <c r="B2101" t="n">
        <v>-0.164249986410141</v>
      </c>
      <c r="C2101" t="n">
        <v>11.99666976928711</v>
      </c>
      <c r="D2101" t="n">
        <v>37.83255004882812</v>
      </c>
      <c r="E2101" t="n">
        <v>13.99791622161865</v>
      </c>
      <c r="F2101" t="n">
        <v>-13.72390079498291</v>
      </c>
    </row>
    <row r="2102">
      <c r="A2102" t="n">
        <v>12</v>
      </c>
      <c r="B2102" t="n">
        <v>-0.1602499783039093</v>
      </c>
      <c r="C2102" t="n">
        <v>12</v>
      </c>
      <c r="D2102" t="n">
        <v>37.95073318481445</v>
      </c>
      <c r="E2102" t="n">
        <v>14.00458335876465</v>
      </c>
      <c r="F2102" t="n">
        <v>-13.72641658782959</v>
      </c>
    </row>
    <row r="2103">
      <c r="A2103" t="n">
        <v>12.00333023071289</v>
      </c>
      <c r="B2103" t="n">
        <v>-0.1652499735355377</v>
      </c>
      <c r="C2103" t="n">
        <v>12.00333023071289</v>
      </c>
      <c r="D2103" t="n">
        <v>38.06792449951172</v>
      </c>
      <c r="E2103" t="n">
        <v>14.01124954223633</v>
      </c>
      <c r="F2103" t="n">
        <v>-13.72390079498291</v>
      </c>
    </row>
    <row r="2104">
      <c r="A2104" t="n">
        <v>12.00666999816895</v>
      </c>
      <c r="B2104" t="n">
        <v>-0.1652499735355377</v>
      </c>
      <c r="C2104" t="n">
        <v>12.00666999816895</v>
      </c>
      <c r="D2104" t="n">
        <v>38.18412399291992</v>
      </c>
      <c r="E2104" t="n">
        <v>14.01791667938232</v>
      </c>
      <c r="F2104" t="n">
        <v>-13.72138404846191</v>
      </c>
    </row>
    <row r="2105">
      <c r="A2105" t="n">
        <v>12.01000022888184</v>
      </c>
      <c r="B2105" t="n">
        <v>-0.1502499729394913</v>
      </c>
      <c r="C2105" t="n">
        <v>12.01000022888184</v>
      </c>
      <c r="D2105" t="n">
        <v>38.30529022216797</v>
      </c>
      <c r="E2105" t="n">
        <v>14.024582862854</v>
      </c>
      <c r="F2105" t="n">
        <v>-13.71635150909424</v>
      </c>
    </row>
    <row r="2106">
      <c r="A2106" t="n">
        <v>12.01333045959473</v>
      </c>
      <c r="B2106" t="n">
        <v>-0.1222499758005142</v>
      </c>
      <c r="C2106" t="n">
        <v>12.01333045959473</v>
      </c>
      <c r="D2106" t="n">
        <v>38.4373779296875</v>
      </c>
      <c r="E2106" t="n">
        <v>14.03125</v>
      </c>
      <c r="F2106" t="n">
        <v>-13.71131896972656</v>
      </c>
    </row>
    <row r="2107">
      <c r="A2107" t="n">
        <v>12.01667022705078</v>
      </c>
      <c r="B2107" t="n">
        <v>-0.1172499805688858</v>
      </c>
      <c r="C2107" t="n">
        <v>12.01667022705078</v>
      </c>
      <c r="D2107" t="n">
        <v>38.56052780151367</v>
      </c>
      <c r="E2107" t="n">
        <v>14.037917137146</v>
      </c>
      <c r="F2107" t="n">
        <v>-13.70376968383789</v>
      </c>
    </row>
    <row r="2108">
      <c r="A2108" t="n">
        <v>12.02000045776367</v>
      </c>
      <c r="B2108" t="n">
        <v>-0.1282499730587006</v>
      </c>
      <c r="C2108" t="n">
        <v>12.02000045776367</v>
      </c>
      <c r="D2108" t="n">
        <v>38.66679000854492</v>
      </c>
      <c r="E2108" t="n">
        <v>14.04458332061768</v>
      </c>
      <c r="F2108" t="n">
        <v>-13.69370460510254</v>
      </c>
    </row>
    <row r="2109">
      <c r="A2109" t="n">
        <v>12.02332973480225</v>
      </c>
      <c r="B2109" t="n">
        <v>-0.154249981045723</v>
      </c>
      <c r="C2109" t="n">
        <v>12.02332973480225</v>
      </c>
      <c r="D2109" t="n">
        <v>38.75617599487305</v>
      </c>
      <c r="E2109" t="n">
        <v>14.05125045776367</v>
      </c>
      <c r="F2109" t="n">
        <v>-13.68867206573486</v>
      </c>
    </row>
    <row r="2110">
      <c r="A2110" t="n">
        <v>12.02667045593262</v>
      </c>
      <c r="B2110" t="n">
        <v>-0.1702499836683273</v>
      </c>
      <c r="C2110" t="n">
        <v>12.02667045593262</v>
      </c>
      <c r="D2110" t="n">
        <v>38.84555816650391</v>
      </c>
      <c r="E2110" t="n">
        <v>14.05791664123535</v>
      </c>
      <c r="F2110" t="n">
        <v>-13.68112373352051</v>
      </c>
    </row>
    <row r="2111">
      <c r="A2111" t="n">
        <v>12.02999973297119</v>
      </c>
      <c r="B2111" t="n">
        <v>-0.1702499836683273</v>
      </c>
      <c r="C2111" t="n">
        <v>12.02999973297119</v>
      </c>
      <c r="D2111" t="n">
        <v>38.94785308837891</v>
      </c>
      <c r="E2111" t="n">
        <v>14.06458377838135</v>
      </c>
      <c r="F2111" t="n">
        <v>-13.67860698699951</v>
      </c>
    </row>
    <row r="2112">
      <c r="A2112" t="n">
        <v>12.03332996368408</v>
      </c>
      <c r="B2112" t="n">
        <v>-0.1692499816417694</v>
      </c>
      <c r="C2112" t="n">
        <v>12.03332996368408</v>
      </c>
      <c r="D2112" t="n">
        <v>39.05809020996094</v>
      </c>
      <c r="E2112" t="n">
        <v>14.07124996185303</v>
      </c>
      <c r="F2112" t="n">
        <v>-13.68363952636719</v>
      </c>
    </row>
    <row r="2113">
      <c r="A2113" t="n">
        <v>12.03666973114014</v>
      </c>
      <c r="B2113" t="n">
        <v>-0.1792499870061874</v>
      </c>
      <c r="C2113" t="n">
        <v>12.03666973114014</v>
      </c>
      <c r="D2113" t="n">
        <v>39.16833114624023</v>
      </c>
      <c r="E2113" t="n">
        <v>14.07791709899902</v>
      </c>
      <c r="F2113" t="n">
        <v>-13.69118881225586</v>
      </c>
    </row>
    <row r="2114">
      <c r="A2114" t="n">
        <v>12.03999996185303</v>
      </c>
      <c r="B2114" t="n">
        <v>-0.1802499890327454</v>
      </c>
      <c r="C2114" t="n">
        <v>12.03999996185303</v>
      </c>
      <c r="D2114" t="n">
        <v>39.27956008911133</v>
      </c>
      <c r="E2114" t="n">
        <v>14.0845832824707</v>
      </c>
      <c r="F2114" t="n">
        <v>-13.69873714447021</v>
      </c>
    </row>
    <row r="2115">
      <c r="A2115" t="n">
        <v>12.04333019256592</v>
      </c>
      <c r="B2115" t="n">
        <v>-0.1792499870061874</v>
      </c>
      <c r="C2115" t="n">
        <v>12.04333019256592</v>
      </c>
      <c r="D2115" t="n">
        <v>39.40568923950195</v>
      </c>
      <c r="E2115" t="n">
        <v>14.0912504196167</v>
      </c>
      <c r="F2115" t="n">
        <v>-13.70125389099121</v>
      </c>
    </row>
    <row r="2116">
      <c r="A2116" t="n">
        <v>12.04666996002197</v>
      </c>
      <c r="B2116" t="n">
        <v>-0.1602499783039093</v>
      </c>
      <c r="C2116" t="n">
        <v>12.04666996002197</v>
      </c>
      <c r="D2116" t="n">
        <v>39.53182220458984</v>
      </c>
      <c r="E2116" t="n">
        <v>14.09791660308838</v>
      </c>
      <c r="F2116" t="n">
        <v>-13.70125389099121</v>
      </c>
    </row>
    <row r="2117">
      <c r="A2117" t="n">
        <v>12.05000019073486</v>
      </c>
      <c r="B2117" t="n">
        <v>-0.1342499852180481</v>
      </c>
      <c r="C2117" t="n">
        <v>12.05000019073486</v>
      </c>
      <c r="D2117" t="n">
        <v>39.66887664794922</v>
      </c>
      <c r="E2117" t="n">
        <v>14.10458374023438</v>
      </c>
      <c r="F2117" t="n">
        <v>-13.69873714447021</v>
      </c>
    </row>
    <row r="2118">
      <c r="A2118" t="n">
        <v>12.05333042144775</v>
      </c>
      <c r="B2118" t="n">
        <v>-0.1242499798536301</v>
      </c>
      <c r="C2118" t="n">
        <v>12.05333042144775</v>
      </c>
      <c r="D2118" t="n">
        <v>39.79599761962891</v>
      </c>
      <c r="E2118" t="n">
        <v>14.11124992370605</v>
      </c>
      <c r="F2118" t="n">
        <v>-13.69622135162354</v>
      </c>
    </row>
    <row r="2119">
      <c r="A2119" t="n">
        <v>12.05667018890381</v>
      </c>
      <c r="B2119" t="n">
        <v>-0.1342499852180481</v>
      </c>
      <c r="C2119" t="n">
        <v>12.05667018890381</v>
      </c>
      <c r="D2119" t="n">
        <v>39.89630508422852</v>
      </c>
      <c r="E2119" t="n">
        <v>14.11791706085205</v>
      </c>
      <c r="F2119" t="n">
        <v>-13.68615627288818</v>
      </c>
    </row>
    <row r="2120">
      <c r="A2120" t="n">
        <v>12.0600004196167</v>
      </c>
      <c r="B2120" t="n">
        <v>-0.1552499830722809</v>
      </c>
      <c r="C2120" t="n">
        <v>12.0600004196167</v>
      </c>
      <c r="D2120" t="n">
        <v>39.99065017700195</v>
      </c>
      <c r="E2120" t="n">
        <v>14.12458324432373</v>
      </c>
      <c r="F2120" t="n">
        <v>-13.67860698699951</v>
      </c>
    </row>
    <row r="2121">
      <c r="A2121" t="n">
        <v>12.06332969665527</v>
      </c>
      <c r="B2121" t="n">
        <v>-0.1662499755620956</v>
      </c>
      <c r="C2121" t="n">
        <v>12.06332969665527</v>
      </c>
      <c r="D2121" t="n">
        <v>40.09096145629883</v>
      </c>
      <c r="E2121" t="n">
        <v>14.13125038146973</v>
      </c>
      <c r="F2121" t="n">
        <v>-13.67609119415283</v>
      </c>
    </row>
    <row r="2122">
      <c r="A2122" t="n">
        <v>12.06667041778564</v>
      </c>
      <c r="B2122" t="n">
        <v>-0.1712499856948853</v>
      </c>
      <c r="C2122" t="n">
        <v>12.06667041778564</v>
      </c>
      <c r="D2122" t="n">
        <v>40.19126510620117</v>
      </c>
      <c r="E2122" t="n">
        <v>14.13791656494141</v>
      </c>
      <c r="F2122" t="n">
        <v>-13.67609119415283</v>
      </c>
    </row>
    <row r="2123">
      <c r="A2123" t="n">
        <v>12.06999969482422</v>
      </c>
      <c r="B2123" t="n">
        <v>-0.172249972820282</v>
      </c>
      <c r="C2123" t="n">
        <v>12.06999969482422</v>
      </c>
      <c r="D2123" t="n">
        <v>40.30150604248047</v>
      </c>
      <c r="E2123" t="n">
        <v>14.1445837020874</v>
      </c>
      <c r="F2123" t="n">
        <v>-13.67609119415283</v>
      </c>
    </row>
    <row r="2124">
      <c r="A2124" t="n">
        <v>12.07332992553711</v>
      </c>
      <c r="B2124" t="n">
        <v>-0.1772499829530716</v>
      </c>
      <c r="C2124" t="n">
        <v>12.07332992553711</v>
      </c>
      <c r="D2124" t="n">
        <v>40.42167663574219</v>
      </c>
      <c r="E2124" t="n">
        <v>14.15124988555908</v>
      </c>
      <c r="F2124" t="n">
        <v>-13.66854190826416</v>
      </c>
    </row>
    <row r="2125">
      <c r="A2125" t="n">
        <v>12.07666969299316</v>
      </c>
      <c r="B2125" t="n">
        <v>-0.1872499883174896</v>
      </c>
      <c r="C2125" t="n">
        <v>12.07666969299316</v>
      </c>
      <c r="D2125" t="n">
        <v>40.535888671875</v>
      </c>
      <c r="E2125" t="n">
        <v>14.15791702270508</v>
      </c>
      <c r="F2125" t="n">
        <v>-13.66602516174316</v>
      </c>
    </row>
    <row r="2126">
      <c r="A2126" t="n">
        <v>12.07999992370605</v>
      </c>
      <c r="B2126" t="n">
        <v>-0.1882499903440475</v>
      </c>
      <c r="C2126" t="n">
        <v>12.07999992370605</v>
      </c>
      <c r="D2126" t="n">
        <v>40.65605926513672</v>
      </c>
      <c r="E2126" t="n">
        <v>14.16458320617676</v>
      </c>
      <c r="F2126" t="n">
        <v>-13.66602516174316</v>
      </c>
    </row>
    <row r="2127">
      <c r="A2127" t="n">
        <v>12.08333015441895</v>
      </c>
      <c r="B2127" t="n">
        <v>-0.1732499748468399</v>
      </c>
      <c r="C2127" t="n">
        <v>12.08333015441895</v>
      </c>
      <c r="D2127" t="n">
        <v>40.7772216796875</v>
      </c>
      <c r="E2127" t="n">
        <v>14.17125034332275</v>
      </c>
      <c r="F2127" t="n">
        <v>-13.66854190826416</v>
      </c>
    </row>
    <row r="2128">
      <c r="A2128" t="n">
        <v>12.086669921875</v>
      </c>
      <c r="B2128" t="n">
        <v>-0.1412499845027924</v>
      </c>
      <c r="C2128" t="n">
        <v>12.086669921875</v>
      </c>
      <c r="D2128" t="n">
        <v>40.91924285888672</v>
      </c>
      <c r="E2128" t="n">
        <v>14.17791652679443</v>
      </c>
      <c r="F2128" t="n">
        <v>-13.67105770111084</v>
      </c>
    </row>
    <row r="2129">
      <c r="A2129" t="n">
        <v>12.09000015258789</v>
      </c>
      <c r="B2129" t="n">
        <v>-0.1292499750852585</v>
      </c>
      <c r="C2129" t="n">
        <v>12.09000015258789</v>
      </c>
      <c r="D2129" t="n">
        <v>41.04537200927734</v>
      </c>
      <c r="E2129" t="n">
        <v>14.18458366394043</v>
      </c>
      <c r="F2129" t="n">
        <v>-13.68363952636719</v>
      </c>
    </row>
    <row r="2130">
      <c r="A2130" t="n">
        <v>12.09333038330078</v>
      </c>
      <c r="B2130" t="n">
        <v>-0.1392499804496765</v>
      </c>
      <c r="C2130" t="n">
        <v>12.09333038330078</v>
      </c>
      <c r="D2130" t="n">
        <v>41.15560913085938</v>
      </c>
      <c r="E2130" t="n">
        <v>14.19124984741211</v>
      </c>
      <c r="F2130" t="n">
        <v>-13.69873714447021</v>
      </c>
    </row>
    <row r="2131">
      <c r="A2131" t="n">
        <v>12.09667015075684</v>
      </c>
      <c r="B2131" t="n">
        <v>-0.1592499762773514</v>
      </c>
      <c r="C2131" t="n">
        <v>12.09667015075684</v>
      </c>
      <c r="D2131" t="n">
        <v>41.25094985961914</v>
      </c>
      <c r="E2131" t="n">
        <v>14.19791698455811</v>
      </c>
      <c r="F2131" t="n">
        <v>-13.71383571624756</v>
      </c>
    </row>
    <row r="2132">
      <c r="A2132" t="n">
        <v>12.10000038146973</v>
      </c>
      <c r="B2132" t="n">
        <v>-0.1802499890327454</v>
      </c>
      <c r="C2132" t="n">
        <v>12.10000038146973</v>
      </c>
      <c r="D2132" t="n">
        <v>41.34629440307617</v>
      </c>
      <c r="E2132" t="n">
        <v>14.20458316802979</v>
      </c>
      <c r="F2132" t="n">
        <v>-13.72390079498291</v>
      </c>
    </row>
    <row r="2133">
      <c r="A2133" t="n">
        <v>12.1033296585083</v>
      </c>
      <c r="B2133" t="n">
        <v>-0.192249983549118</v>
      </c>
      <c r="C2133" t="n">
        <v>12.1033296585083</v>
      </c>
      <c r="D2133" t="n">
        <v>41.44659805297852</v>
      </c>
      <c r="E2133" t="n">
        <v>14.21125030517578</v>
      </c>
      <c r="F2133" t="n">
        <v>-13.72641658782959</v>
      </c>
    </row>
    <row r="2134">
      <c r="A2134" t="n">
        <v>12.10667037963867</v>
      </c>
      <c r="B2134" t="n">
        <v>-0.1872499883174896</v>
      </c>
      <c r="C2134" t="n">
        <v>12.10667037963867</v>
      </c>
      <c r="D2134" t="n">
        <v>41.5528678894043</v>
      </c>
      <c r="E2134" t="n">
        <v>14.21791648864746</v>
      </c>
      <c r="F2134" t="n">
        <v>-13.72390079498291</v>
      </c>
    </row>
    <row r="2135">
      <c r="A2135" t="n">
        <v>12.10999965667725</v>
      </c>
      <c r="B2135" t="n">
        <v>-0.1942499876022339</v>
      </c>
      <c r="C2135" t="n">
        <v>12.10999965667725</v>
      </c>
      <c r="D2135" t="n">
        <v>41.66310501098633</v>
      </c>
      <c r="E2135" t="n">
        <v>14.22458362579346</v>
      </c>
      <c r="F2135" t="n">
        <v>-13.71886825561523</v>
      </c>
    </row>
    <row r="2136">
      <c r="A2136" t="n">
        <v>12.11332988739014</v>
      </c>
      <c r="B2136" t="n">
        <v>-0.1942499876022339</v>
      </c>
      <c r="C2136" t="n">
        <v>12.11332988739014</v>
      </c>
      <c r="D2136" t="n">
        <v>41.78029632568359</v>
      </c>
      <c r="E2136" t="n">
        <v>14.23124980926514</v>
      </c>
      <c r="F2136" t="n">
        <v>-13.71635150909424</v>
      </c>
    </row>
    <row r="2137">
      <c r="A2137" t="n">
        <v>12.11666965484619</v>
      </c>
      <c r="B2137" t="n">
        <v>-0.1892499774694443</v>
      </c>
      <c r="C2137" t="n">
        <v>12.11666965484619</v>
      </c>
      <c r="D2137" t="n">
        <v>41.89053726196289</v>
      </c>
      <c r="E2137" t="n">
        <v>14.23791694641113</v>
      </c>
      <c r="F2137" t="n">
        <v>-13.71635150909424</v>
      </c>
    </row>
    <row r="2138">
      <c r="A2138" t="n">
        <v>12.11999988555908</v>
      </c>
      <c r="B2138" t="n">
        <v>-0.1682499796152115</v>
      </c>
      <c r="C2138" t="n">
        <v>12.11999988555908</v>
      </c>
      <c r="D2138" t="n">
        <v>42.00673675537109</v>
      </c>
      <c r="E2138" t="n">
        <v>14.24458312988281</v>
      </c>
      <c r="F2138" t="n">
        <v>-13.72138404846191</v>
      </c>
    </row>
    <row r="2139">
      <c r="A2139" t="n">
        <v>12.12333011627197</v>
      </c>
      <c r="B2139" t="n">
        <v>-0.1352499723434448</v>
      </c>
      <c r="C2139" t="n">
        <v>12.12333011627197</v>
      </c>
      <c r="D2139" t="n">
        <v>42.1437873840332</v>
      </c>
      <c r="E2139" t="n">
        <v>14.25125026702881</v>
      </c>
      <c r="F2139" t="n">
        <v>-13.72641658782959</v>
      </c>
    </row>
    <row r="2140">
      <c r="A2140" t="n">
        <v>12.12666988372803</v>
      </c>
      <c r="B2140" t="n">
        <v>-0.1192499846220016</v>
      </c>
      <c r="C2140" t="n">
        <v>12.12666988372803</v>
      </c>
      <c r="D2140" t="n">
        <v>42.27090835571289</v>
      </c>
      <c r="E2140" t="n">
        <v>14.25791645050049</v>
      </c>
      <c r="F2140" t="n">
        <v>-13.73144912719727</v>
      </c>
    </row>
    <row r="2141">
      <c r="A2141" t="n">
        <v>12.13000011444092</v>
      </c>
      <c r="B2141" t="n">
        <v>-0.1192499846220016</v>
      </c>
      <c r="C2141" t="n">
        <v>12.13000011444092</v>
      </c>
      <c r="D2141" t="n">
        <v>42.3712158203125</v>
      </c>
      <c r="E2141" t="n">
        <v>14.26458358764648</v>
      </c>
      <c r="F2141" t="n">
        <v>-13.73144912719727</v>
      </c>
    </row>
    <row r="2142">
      <c r="A2142" t="n">
        <v>12.13333034515381</v>
      </c>
      <c r="B2142" t="n">
        <v>-0.1512499749660492</v>
      </c>
      <c r="C2142" t="n">
        <v>12.13333034515381</v>
      </c>
      <c r="D2142" t="n">
        <v>42.4655647277832</v>
      </c>
      <c r="E2142" t="n">
        <v>14.27124977111816</v>
      </c>
      <c r="F2142" t="n">
        <v>-13.72893333435059</v>
      </c>
    </row>
    <row r="2143">
      <c r="A2143" t="n">
        <v>12.13667011260986</v>
      </c>
      <c r="B2143" t="n">
        <v>-0.172249972820282</v>
      </c>
      <c r="C2143" t="n">
        <v>12.13667011260986</v>
      </c>
      <c r="D2143" t="n">
        <v>42.55991363525391</v>
      </c>
      <c r="E2143" t="n">
        <v>14.27791690826416</v>
      </c>
      <c r="F2143" t="n">
        <v>-13.72893333435059</v>
      </c>
    </row>
    <row r="2144">
      <c r="A2144" t="n">
        <v>12.14000034332275</v>
      </c>
      <c r="B2144" t="n">
        <v>-0.1782499849796295</v>
      </c>
      <c r="C2144" t="n">
        <v>12.14000034332275</v>
      </c>
      <c r="D2144" t="n">
        <v>42.67114639282227</v>
      </c>
      <c r="E2144" t="n">
        <v>14.28458309173584</v>
      </c>
      <c r="F2144" t="n">
        <v>-13.73396587371826</v>
      </c>
    </row>
    <row r="2145">
      <c r="A2145" t="n">
        <v>12.14332962036133</v>
      </c>
      <c r="B2145" t="n">
        <v>-0.1782499849796295</v>
      </c>
      <c r="C2145" t="n">
        <v>12.14332962036133</v>
      </c>
      <c r="D2145" t="n">
        <v>42.78337097167969</v>
      </c>
      <c r="E2145" t="n">
        <v>14.29125022888184</v>
      </c>
      <c r="F2145" t="n">
        <v>-13.73899841308594</v>
      </c>
    </row>
    <row r="2146">
      <c r="A2146" t="n">
        <v>12.1466703414917</v>
      </c>
      <c r="B2146" t="n">
        <v>-0.1782499849796295</v>
      </c>
      <c r="C2146" t="n">
        <v>12.1466703414917</v>
      </c>
      <c r="D2146" t="n">
        <v>42.89460372924805</v>
      </c>
      <c r="E2146" t="n">
        <v>14.29791641235352</v>
      </c>
      <c r="F2146" t="n">
        <v>-13.74906349182129</v>
      </c>
    </row>
    <row r="2147">
      <c r="A2147" t="n">
        <v>12.14999961853027</v>
      </c>
      <c r="B2147" t="n">
        <v>-0.172249972820282</v>
      </c>
      <c r="C2147" t="n">
        <v>12.14999961853027</v>
      </c>
      <c r="D2147" t="n">
        <v>43.01079940795898</v>
      </c>
      <c r="E2147" t="n">
        <v>14.30458354949951</v>
      </c>
      <c r="F2147" t="n">
        <v>-13.75661277770996</v>
      </c>
    </row>
    <row r="2148">
      <c r="A2148" t="n">
        <v>12.15332984924316</v>
      </c>
      <c r="B2148" t="n">
        <v>-0.1682499796152115</v>
      </c>
      <c r="C2148" t="n">
        <v>12.15332984924316</v>
      </c>
      <c r="D2148" t="n">
        <v>43.13692855834961</v>
      </c>
      <c r="E2148" t="n">
        <v>14.31124973297119</v>
      </c>
      <c r="F2148" t="n">
        <v>-13.76667785644531</v>
      </c>
    </row>
    <row r="2149">
      <c r="A2149" t="n">
        <v>12.15666961669922</v>
      </c>
      <c r="B2149" t="n">
        <v>-0.154249981045723</v>
      </c>
      <c r="C2149" t="n">
        <v>12.15666961669922</v>
      </c>
      <c r="D2149" t="n">
        <v>43.27299118041992</v>
      </c>
      <c r="E2149" t="n">
        <v>14.31791687011719</v>
      </c>
      <c r="F2149" t="n">
        <v>-13.77171039581299</v>
      </c>
    </row>
    <row r="2150">
      <c r="A2150" t="n">
        <v>12.15999984741211</v>
      </c>
      <c r="B2150" t="n">
        <v>-0.1282499730587006</v>
      </c>
      <c r="C2150" t="n">
        <v>12.15999984741211</v>
      </c>
      <c r="D2150" t="n">
        <v>43.42196273803711</v>
      </c>
      <c r="E2150" t="n">
        <v>14.32458305358887</v>
      </c>
      <c r="F2150" t="n">
        <v>-13.77171039581299</v>
      </c>
    </row>
    <row r="2151">
      <c r="A2151" t="n">
        <v>12.163330078125</v>
      </c>
      <c r="B2151" t="n">
        <v>-0.1122499778866768</v>
      </c>
      <c r="C2151" t="n">
        <v>12.163330078125</v>
      </c>
      <c r="D2151" t="n">
        <v>43.55405044555664</v>
      </c>
      <c r="E2151" t="n">
        <v>14.33125019073486</v>
      </c>
      <c r="F2151" t="n">
        <v>-13.76919364929199</v>
      </c>
    </row>
    <row r="2152">
      <c r="A2152" t="n">
        <v>12.16666984558105</v>
      </c>
      <c r="B2152" t="n">
        <v>-0.1222499758005142</v>
      </c>
      <c r="C2152" t="n">
        <v>12.16666984558105</v>
      </c>
      <c r="D2152" t="n">
        <v>43.665283203125</v>
      </c>
      <c r="E2152" t="n">
        <v>14.33791637420654</v>
      </c>
      <c r="F2152" t="n">
        <v>-13.76919364929199</v>
      </c>
    </row>
    <row r="2153">
      <c r="A2153" t="n">
        <v>12.17000007629395</v>
      </c>
      <c r="B2153" t="n">
        <v>-0.154249981045723</v>
      </c>
      <c r="C2153" t="n">
        <v>12.17000007629395</v>
      </c>
      <c r="D2153" t="n">
        <v>43.76559066772461</v>
      </c>
      <c r="E2153" t="n">
        <v>14.34458351135254</v>
      </c>
      <c r="F2153" t="n">
        <v>-13.76919364929199</v>
      </c>
    </row>
    <row r="2154">
      <c r="A2154" t="n">
        <v>12.17333030700684</v>
      </c>
      <c r="B2154" t="n">
        <v>-0.1652499735355377</v>
      </c>
      <c r="C2154" t="n">
        <v>12.17333030700684</v>
      </c>
      <c r="D2154" t="n">
        <v>43.85993957519531</v>
      </c>
      <c r="E2154" t="n">
        <v>14.35124969482422</v>
      </c>
      <c r="F2154" t="n">
        <v>-13.76919364929199</v>
      </c>
    </row>
    <row r="2155">
      <c r="A2155" t="n">
        <v>12.17667007446289</v>
      </c>
      <c r="B2155" t="n">
        <v>-0.1712499856948853</v>
      </c>
      <c r="C2155" t="n">
        <v>12.17667007446289</v>
      </c>
      <c r="D2155" t="n">
        <v>43.96123886108398</v>
      </c>
      <c r="E2155" t="n">
        <v>14.35791683197021</v>
      </c>
      <c r="F2155" t="n">
        <v>-13.76667785644531</v>
      </c>
    </row>
    <row r="2156">
      <c r="A2156" t="n">
        <v>12.18000030517578</v>
      </c>
      <c r="B2156" t="n">
        <v>-0.1612499803304672</v>
      </c>
      <c r="C2156" t="n">
        <v>12.18000030517578</v>
      </c>
      <c r="D2156" t="n">
        <v>44.07843017578125</v>
      </c>
      <c r="E2156" t="n">
        <v>14.36458301544189</v>
      </c>
      <c r="F2156" t="n">
        <v>-13.75661277770996</v>
      </c>
    </row>
    <row r="2157">
      <c r="A2157" t="n">
        <v>12.18332958221436</v>
      </c>
      <c r="B2157" t="n">
        <v>-0.1562499850988388</v>
      </c>
      <c r="C2157" t="n">
        <v>12.18332958221436</v>
      </c>
      <c r="D2157" t="n">
        <v>44.19462966918945</v>
      </c>
      <c r="E2157" t="n">
        <v>14.37125015258789</v>
      </c>
      <c r="F2157" t="n">
        <v>-13.74654769897461</v>
      </c>
    </row>
    <row r="2158">
      <c r="A2158" t="n">
        <v>12.18667030334473</v>
      </c>
      <c r="B2158" t="n">
        <v>-0.1592499762773514</v>
      </c>
      <c r="C2158" t="n">
        <v>12.18667030334473</v>
      </c>
      <c r="D2158" t="n">
        <v>44.3167839050293</v>
      </c>
      <c r="E2158" t="n">
        <v>14.37791633605957</v>
      </c>
      <c r="F2158" t="n">
        <v>-13.73648166656494</v>
      </c>
    </row>
    <row r="2159">
      <c r="A2159" t="n">
        <v>12.1899995803833</v>
      </c>
      <c r="B2159" t="n">
        <v>-0.1582499742507935</v>
      </c>
      <c r="C2159" t="n">
        <v>12.1899995803833</v>
      </c>
      <c r="D2159" t="n">
        <v>44.43497085571289</v>
      </c>
      <c r="E2159" t="n">
        <v>14.38458347320557</v>
      </c>
      <c r="F2159" t="n">
        <v>-13.73144912719727</v>
      </c>
    </row>
    <row r="2160">
      <c r="A2160" t="n">
        <v>12.19332981109619</v>
      </c>
      <c r="B2160" t="n">
        <v>-0.1412499845027924</v>
      </c>
      <c r="C2160" t="n">
        <v>12.19332981109619</v>
      </c>
      <c r="D2160" t="n">
        <v>44.55712509155273</v>
      </c>
      <c r="E2160" t="n">
        <v>14.39124965667725</v>
      </c>
      <c r="F2160" t="n">
        <v>-13.73899841308594</v>
      </c>
    </row>
    <row r="2161">
      <c r="A2161" t="n">
        <v>12.19666957855225</v>
      </c>
      <c r="B2161" t="n">
        <v>-0.125249981880188</v>
      </c>
      <c r="C2161" t="n">
        <v>12.19666957855225</v>
      </c>
      <c r="D2161" t="n">
        <v>44.69318389892578</v>
      </c>
      <c r="E2161" t="n">
        <v>14.39791679382324</v>
      </c>
      <c r="F2161" t="n">
        <v>-13.74906349182129</v>
      </c>
    </row>
    <row r="2162">
      <c r="A2162" t="n">
        <v>12.19999980926514</v>
      </c>
      <c r="B2162" t="n">
        <v>-0.1132499799132347</v>
      </c>
      <c r="C2162" t="n">
        <v>12.19999980926514</v>
      </c>
      <c r="D2162" t="n">
        <v>44.81832122802734</v>
      </c>
      <c r="E2162" t="n">
        <v>14.40458297729492</v>
      </c>
      <c r="F2162" t="n">
        <v>-13.76164531707764</v>
      </c>
    </row>
    <row r="2163">
      <c r="A2163" t="n">
        <v>12.20333003997803</v>
      </c>
      <c r="B2163" t="n">
        <v>-0.1292499750852585</v>
      </c>
      <c r="C2163" t="n">
        <v>12.20333003997803</v>
      </c>
      <c r="D2163" t="n">
        <v>44.92359161376953</v>
      </c>
      <c r="E2163" t="n">
        <v>14.41125011444092</v>
      </c>
      <c r="F2163" t="n">
        <v>-13.77171039581299</v>
      </c>
    </row>
    <row r="2164">
      <c r="A2164" t="n">
        <v>12.20666980743408</v>
      </c>
      <c r="B2164" t="n">
        <v>-0.1502499729394913</v>
      </c>
      <c r="C2164" t="n">
        <v>12.20666980743408</v>
      </c>
      <c r="D2164" t="n">
        <v>45.01893615722656</v>
      </c>
      <c r="E2164" t="n">
        <v>14.4179162979126</v>
      </c>
      <c r="F2164" t="n">
        <v>-13.77674293518066</v>
      </c>
    </row>
    <row r="2165">
      <c r="A2165" t="n">
        <v>12.21000003814697</v>
      </c>
      <c r="B2165" t="n">
        <v>-0.1602499783039093</v>
      </c>
      <c r="C2165" t="n">
        <v>12.21000003814697</v>
      </c>
      <c r="D2165" t="n">
        <v>45.12520599365234</v>
      </c>
      <c r="E2165" t="n">
        <v>14.42458343505859</v>
      </c>
      <c r="F2165" t="n">
        <v>-13.77171039581299</v>
      </c>
    </row>
    <row r="2166">
      <c r="A2166" t="n">
        <v>12.21333026885986</v>
      </c>
      <c r="B2166" t="n">
        <v>-0.1672499775886536</v>
      </c>
      <c r="C2166" t="n">
        <v>12.21333026885986</v>
      </c>
      <c r="D2166" t="n">
        <v>45.23445129394531</v>
      </c>
      <c r="E2166" t="n">
        <v>14.43124961853027</v>
      </c>
      <c r="F2166" t="n">
        <v>-13.75158023834229</v>
      </c>
    </row>
    <row r="2167">
      <c r="A2167" t="n">
        <v>12.21667003631592</v>
      </c>
      <c r="B2167" t="n">
        <v>-0.1612499803304672</v>
      </c>
      <c r="C2167" t="n">
        <v>12.21667003631592</v>
      </c>
      <c r="D2167" t="n">
        <v>45.35561370849609</v>
      </c>
      <c r="E2167" t="n">
        <v>14.43791675567627</v>
      </c>
      <c r="F2167" t="n">
        <v>-13.73144912719727</v>
      </c>
    </row>
    <row r="2168">
      <c r="A2168" t="n">
        <v>12.22000026702881</v>
      </c>
      <c r="B2168" t="n">
        <v>-0.1672499775886536</v>
      </c>
      <c r="C2168" t="n">
        <v>12.22000026702881</v>
      </c>
      <c r="D2168" t="n">
        <v>45.47776794433594</v>
      </c>
      <c r="E2168" t="n">
        <v>14.44458293914795</v>
      </c>
      <c r="F2168" t="n">
        <v>-13.72390079498291</v>
      </c>
    </row>
    <row r="2169">
      <c r="A2169" t="n">
        <v>12.22332954406738</v>
      </c>
      <c r="B2169" t="n">
        <v>-0.1612499803304672</v>
      </c>
      <c r="C2169" t="n">
        <v>12.22332954406738</v>
      </c>
      <c r="D2169" t="n">
        <v>45.5949592590332</v>
      </c>
      <c r="E2169" t="n">
        <v>14.45125007629395</v>
      </c>
      <c r="F2169" t="n">
        <v>-13.72641658782959</v>
      </c>
    </row>
    <row r="2170">
      <c r="A2170" t="n">
        <v>12.22667026519775</v>
      </c>
      <c r="B2170" t="n">
        <v>-0.1552499830722809</v>
      </c>
      <c r="C2170" t="n">
        <v>12.22667026519775</v>
      </c>
      <c r="D2170" t="n">
        <v>45.71612167358398</v>
      </c>
      <c r="E2170" t="n">
        <v>14.45791625976562</v>
      </c>
      <c r="F2170" t="n">
        <v>-13.72893333435059</v>
      </c>
    </row>
    <row r="2171">
      <c r="A2171" t="n">
        <v>12.22999954223633</v>
      </c>
      <c r="B2171" t="n">
        <v>-0.1402499824762344</v>
      </c>
      <c r="C2171" t="n">
        <v>12.22999954223633</v>
      </c>
      <c r="D2171" t="n">
        <v>45.83927154541016</v>
      </c>
      <c r="E2171" t="n">
        <v>14.46458339691162</v>
      </c>
      <c r="F2171" t="n">
        <v>-13.73144912719727</v>
      </c>
    </row>
    <row r="2172">
      <c r="A2172" t="n">
        <v>12.23332977294922</v>
      </c>
      <c r="B2172" t="n">
        <v>-0.1242499798536301</v>
      </c>
      <c r="C2172" t="n">
        <v>12.23332977294922</v>
      </c>
      <c r="D2172" t="n">
        <v>45.98725128173828</v>
      </c>
      <c r="E2172" t="n">
        <v>14.4712495803833</v>
      </c>
      <c r="F2172" t="n">
        <v>-13.73648166656494</v>
      </c>
    </row>
    <row r="2173">
      <c r="A2173" t="n">
        <v>12.23666954040527</v>
      </c>
      <c r="B2173" t="n">
        <v>-0.1172499805688858</v>
      </c>
      <c r="C2173" t="n">
        <v>12.23666954040527</v>
      </c>
      <c r="D2173" t="n">
        <v>46.12331008911133</v>
      </c>
      <c r="E2173" t="n">
        <v>14.4779167175293</v>
      </c>
      <c r="F2173" t="n">
        <v>-13.74654769897461</v>
      </c>
    </row>
    <row r="2174">
      <c r="A2174" t="n">
        <v>12.23999977111816</v>
      </c>
      <c r="B2174" t="n">
        <v>-0.1322499811649323</v>
      </c>
      <c r="C2174" t="n">
        <v>12.23999977111816</v>
      </c>
      <c r="D2174" t="n">
        <v>46.23454666137695</v>
      </c>
      <c r="E2174" t="n">
        <v>14.48458290100098</v>
      </c>
      <c r="F2174" t="n">
        <v>-13.75912857055664</v>
      </c>
    </row>
    <row r="2175">
      <c r="A2175" t="n">
        <v>12.24333000183105</v>
      </c>
      <c r="B2175" t="n">
        <v>-0.154249981045723</v>
      </c>
      <c r="C2175" t="n">
        <v>12.24333000183105</v>
      </c>
      <c r="D2175" t="n">
        <v>46.32889175415039</v>
      </c>
      <c r="E2175" t="n">
        <v>14.49125003814697</v>
      </c>
      <c r="F2175" t="n">
        <v>-13.76164531707764</v>
      </c>
    </row>
    <row r="2176">
      <c r="A2176" t="n">
        <v>12.24666976928711</v>
      </c>
      <c r="B2176" t="n">
        <v>-0.1752499788999557</v>
      </c>
      <c r="C2176" t="n">
        <v>12.24666976928711</v>
      </c>
      <c r="D2176" t="n">
        <v>46.43317031860352</v>
      </c>
      <c r="E2176" t="n">
        <v>14.49791622161865</v>
      </c>
      <c r="F2176" t="n">
        <v>-13.75661277770996</v>
      </c>
    </row>
    <row r="2177">
      <c r="A2177" t="n">
        <v>12.25</v>
      </c>
      <c r="B2177" t="n">
        <v>-0.1702499836683273</v>
      </c>
      <c r="C2177" t="n">
        <v>12.25</v>
      </c>
      <c r="D2177" t="n">
        <v>46.54738616943359</v>
      </c>
      <c r="E2177" t="n">
        <v>14.50458335876465</v>
      </c>
      <c r="F2177" t="n">
        <v>-13.76164531707764</v>
      </c>
    </row>
    <row r="2178">
      <c r="A2178" t="n">
        <v>12.25333023071289</v>
      </c>
      <c r="B2178" t="n">
        <v>-0.1762499809265137</v>
      </c>
      <c r="C2178" t="n">
        <v>12.25333023071289</v>
      </c>
      <c r="D2178" t="n">
        <v>46.66854476928711</v>
      </c>
      <c r="E2178" t="n">
        <v>14.51124954223633</v>
      </c>
      <c r="F2178" t="n">
        <v>-13.77171039581299</v>
      </c>
    </row>
    <row r="2179">
      <c r="A2179" t="n">
        <v>12.25666999816895</v>
      </c>
      <c r="B2179" t="n">
        <v>-0.1752499788999557</v>
      </c>
      <c r="C2179" t="n">
        <v>12.25666999816895</v>
      </c>
      <c r="D2179" t="n">
        <v>46.79666137695312</v>
      </c>
      <c r="E2179" t="n">
        <v>14.51791667938232</v>
      </c>
      <c r="F2179" t="n">
        <v>-13.78680801391602</v>
      </c>
    </row>
    <row r="2180">
      <c r="A2180" t="n">
        <v>12.26000022888184</v>
      </c>
      <c r="B2180" t="n">
        <v>-0.1752499788999557</v>
      </c>
      <c r="C2180" t="n">
        <v>12.26000022888184</v>
      </c>
      <c r="D2180" t="n">
        <v>46.91782760620117</v>
      </c>
      <c r="E2180" t="n">
        <v>14.524582862854</v>
      </c>
      <c r="F2180" t="n">
        <v>-13.79435729980469</v>
      </c>
    </row>
    <row r="2181">
      <c r="A2181" t="n">
        <v>12.26333045959473</v>
      </c>
      <c r="B2181" t="n">
        <v>-0.1702499836683273</v>
      </c>
      <c r="C2181" t="n">
        <v>12.26333045959473</v>
      </c>
      <c r="D2181" t="n">
        <v>47.04594039916992</v>
      </c>
      <c r="E2181" t="n">
        <v>14.53125</v>
      </c>
      <c r="F2181" t="n">
        <v>-13.80693817138672</v>
      </c>
    </row>
    <row r="2182">
      <c r="A2182" t="n">
        <v>12.26667022705078</v>
      </c>
      <c r="B2182" t="n">
        <v>-0.154249981045723</v>
      </c>
      <c r="C2182" t="n">
        <v>12.26667022705078</v>
      </c>
      <c r="D2182" t="n">
        <v>47.1829948425293</v>
      </c>
      <c r="E2182" t="n">
        <v>14.537917137146</v>
      </c>
      <c r="F2182" t="n">
        <v>-13.81700420379639</v>
      </c>
    </row>
    <row r="2183">
      <c r="A2183" t="n">
        <v>12.27000045776367</v>
      </c>
      <c r="B2183" t="n">
        <v>-0.1282499730587006</v>
      </c>
      <c r="C2183" t="n">
        <v>12.27000045776367</v>
      </c>
      <c r="D2183" t="n">
        <v>47.31707000732422</v>
      </c>
      <c r="E2183" t="n">
        <v>14.54458332061768</v>
      </c>
      <c r="F2183" t="n">
        <v>-13.82455253601074</v>
      </c>
    </row>
    <row r="2184">
      <c r="A2184" t="n">
        <v>12.27332973480225</v>
      </c>
      <c r="B2184" t="n">
        <v>-0.1072499752044678</v>
      </c>
      <c r="C2184" t="n">
        <v>12.27332973480225</v>
      </c>
      <c r="D2184" t="n">
        <v>47.45015335083008</v>
      </c>
      <c r="E2184" t="n">
        <v>14.55125045776367</v>
      </c>
      <c r="F2184" t="n">
        <v>-13.81951999664307</v>
      </c>
    </row>
    <row r="2185">
      <c r="A2185" t="n">
        <v>12.27667045593262</v>
      </c>
      <c r="B2185" t="n">
        <v>-0.1222499758005142</v>
      </c>
      <c r="C2185" t="n">
        <v>12.27667045593262</v>
      </c>
      <c r="D2185" t="n">
        <v>47.56138229370117</v>
      </c>
      <c r="E2185" t="n">
        <v>14.55791664123535</v>
      </c>
      <c r="F2185" t="n">
        <v>-13.80442237854004</v>
      </c>
    </row>
    <row r="2186">
      <c r="A2186" t="n">
        <v>12.27999973297119</v>
      </c>
      <c r="B2186" t="n">
        <v>-0.1392499804496765</v>
      </c>
      <c r="C2186" t="n">
        <v>12.27999973297119</v>
      </c>
      <c r="D2186" t="n">
        <v>47.66864013671875</v>
      </c>
      <c r="E2186" t="n">
        <v>14.56458377838135</v>
      </c>
      <c r="F2186" t="n">
        <v>-13.78932476043701</v>
      </c>
    </row>
    <row r="2187">
      <c r="A2187" t="n">
        <v>12.28332996368408</v>
      </c>
      <c r="B2187" t="n">
        <v>-0.1612499803304672</v>
      </c>
      <c r="C2187" t="n">
        <v>12.28332996368408</v>
      </c>
      <c r="D2187" t="n">
        <v>47.76299285888672</v>
      </c>
      <c r="E2187" t="n">
        <v>14.57124996185303</v>
      </c>
      <c r="F2187" t="n">
        <v>-13.77925968170166</v>
      </c>
    </row>
    <row r="2188">
      <c r="A2188" t="n">
        <v>12.28666973114014</v>
      </c>
      <c r="B2188" t="n">
        <v>-0.172249972820282</v>
      </c>
      <c r="C2188" t="n">
        <v>12.28666973114014</v>
      </c>
      <c r="D2188" t="n">
        <v>47.87422180175781</v>
      </c>
      <c r="E2188" t="n">
        <v>14.57791709899902</v>
      </c>
      <c r="F2188" t="n">
        <v>-13.77674293518066</v>
      </c>
    </row>
    <row r="2189">
      <c r="A2189" t="n">
        <v>12.28999996185303</v>
      </c>
      <c r="B2189" t="n">
        <v>-0.172249972820282</v>
      </c>
      <c r="C2189" t="n">
        <v>12.28999996185303</v>
      </c>
      <c r="D2189" t="n">
        <v>48.0003547668457</v>
      </c>
      <c r="E2189" t="n">
        <v>14.5845832824707</v>
      </c>
      <c r="F2189" t="n">
        <v>-13.77674293518066</v>
      </c>
    </row>
    <row r="2190">
      <c r="A2190" t="n">
        <v>12.29333019256592</v>
      </c>
      <c r="B2190" t="n">
        <v>-0.1772499829530716</v>
      </c>
      <c r="C2190" t="n">
        <v>12.29333019256592</v>
      </c>
      <c r="D2190" t="n">
        <v>48.12648391723633</v>
      </c>
      <c r="E2190" t="n">
        <v>14.5912504196167</v>
      </c>
      <c r="F2190" t="n">
        <v>-13.77925968170166</v>
      </c>
    </row>
    <row r="2191">
      <c r="A2191" t="n">
        <v>12.29666996002197</v>
      </c>
      <c r="B2191" t="n">
        <v>-0.1712499856948853</v>
      </c>
      <c r="C2191" t="n">
        <v>12.29666996002197</v>
      </c>
      <c r="D2191" t="n">
        <v>48.24367523193359</v>
      </c>
      <c r="E2191" t="n">
        <v>14.59791660308838</v>
      </c>
      <c r="F2191" t="n">
        <v>-13.78680801391602</v>
      </c>
    </row>
    <row r="2192">
      <c r="A2192" t="n">
        <v>12.30000019073486</v>
      </c>
      <c r="B2192" t="n">
        <v>-0.1712499856948853</v>
      </c>
      <c r="C2192" t="n">
        <v>12.30000019073486</v>
      </c>
      <c r="D2192" t="n">
        <v>48.36682510375977</v>
      </c>
      <c r="E2192" t="n">
        <v>14.60458374023438</v>
      </c>
      <c r="F2192" t="n">
        <v>-13.79184055328369</v>
      </c>
    </row>
    <row r="2193">
      <c r="A2193" t="n">
        <v>12.30333042144775</v>
      </c>
      <c r="B2193" t="n">
        <v>-0.154249981045723</v>
      </c>
      <c r="C2193" t="n">
        <v>12.30333042144775</v>
      </c>
      <c r="D2193" t="n">
        <v>48.4989128112793</v>
      </c>
      <c r="E2193" t="n">
        <v>14.61124992370605</v>
      </c>
      <c r="F2193" t="n">
        <v>-13.79184055328369</v>
      </c>
    </row>
    <row r="2194">
      <c r="A2194" t="n">
        <v>12.30667018890381</v>
      </c>
      <c r="B2194" t="n">
        <v>-0.1372499763965607</v>
      </c>
      <c r="C2194" t="n">
        <v>12.30667018890381</v>
      </c>
      <c r="D2194" t="n">
        <v>48.63695907592773</v>
      </c>
      <c r="E2194" t="n">
        <v>14.61791706085205</v>
      </c>
      <c r="F2194" t="n">
        <v>-13.79184055328369</v>
      </c>
    </row>
    <row r="2195">
      <c r="A2195" t="n">
        <v>12.3100004196167</v>
      </c>
      <c r="B2195" t="n">
        <v>-0.1272499859333038</v>
      </c>
      <c r="C2195" t="n">
        <v>12.3100004196167</v>
      </c>
      <c r="D2195" t="n">
        <v>48.77401351928711</v>
      </c>
      <c r="E2195" t="n">
        <v>14.62458324432373</v>
      </c>
      <c r="F2195" t="n">
        <v>-13.79435729980469</v>
      </c>
    </row>
    <row r="2196">
      <c r="A2196" t="n">
        <v>12.31332969665527</v>
      </c>
      <c r="B2196" t="n">
        <v>-0.143249973654747</v>
      </c>
      <c r="C2196" t="n">
        <v>12.31332969665527</v>
      </c>
      <c r="D2196" t="n">
        <v>48.89120483398438</v>
      </c>
      <c r="E2196" t="n">
        <v>14.63125038146973</v>
      </c>
      <c r="F2196" t="n">
        <v>-13.79938983917236</v>
      </c>
    </row>
    <row r="2197">
      <c r="A2197" t="n">
        <v>12.31667041778564</v>
      </c>
      <c r="B2197" t="n">
        <v>-0.1682499796152115</v>
      </c>
      <c r="C2197" t="n">
        <v>12.31667041778564</v>
      </c>
      <c r="D2197" t="n">
        <v>48.99647521972656</v>
      </c>
      <c r="E2197" t="n">
        <v>14.63791656494141</v>
      </c>
      <c r="F2197" t="n">
        <v>-13.79938983917236</v>
      </c>
    </row>
    <row r="2198">
      <c r="A2198" t="n">
        <v>12.31999969482422</v>
      </c>
      <c r="B2198" t="n">
        <v>-0.1792499870061874</v>
      </c>
      <c r="C2198" t="n">
        <v>12.31999969482422</v>
      </c>
      <c r="D2198" t="n">
        <v>49.10075378417969</v>
      </c>
      <c r="E2198" t="n">
        <v>14.6445837020874</v>
      </c>
      <c r="F2198" t="n">
        <v>-13.79938983917236</v>
      </c>
    </row>
    <row r="2199">
      <c r="A2199" t="n">
        <v>12.32332992553711</v>
      </c>
      <c r="B2199" t="n">
        <v>-0.1832499802112579</v>
      </c>
      <c r="C2199" t="n">
        <v>12.32332992553711</v>
      </c>
      <c r="D2199" t="n">
        <v>49.21794509887695</v>
      </c>
      <c r="E2199" t="n">
        <v>14.65124988555908</v>
      </c>
      <c r="F2199" t="n">
        <v>-13.80190563201904</v>
      </c>
    </row>
    <row r="2200">
      <c r="A2200" t="n">
        <v>12.32666969299316</v>
      </c>
      <c r="B2200" t="n">
        <v>-0.1732499748468399</v>
      </c>
      <c r="C2200" t="n">
        <v>12.32666969299316</v>
      </c>
      <c r="D2200" t="n">
        <v>49.34010314941406</v>
      </c>
      <c r="E2200" t="n">
        <v>14.65791702270508</v>
      </c>
      <c r="F2200" t="n">
        <v>-13.80693817138672</v>
      </c>
    </row>
    <row r="2201">
      <c r="A2201" t="n">
        <v>12.32999992370605</v>
      </c>
      <c r="B2201" t="n">
        <v>-0.1772499829530716</v>
      </c>
      <c r="C2201" t="n">
        <v>12.32999992370605</v>
      </c>
      <c r="D2201" t="n">
        <v>49.47119903564453</v>
      </c>
      <c r="E2201" t="n">
        <v>14.66458320617676</v>
      </c>
      <c r="F2201" t="n">
        <v>-13.80693817138672</v>
      </c>
    </row>
    <row r="2202">
      <c r="A2202" t="n">
        <v>12.33333015441895</v>
      </c>
      <c r="B2202" t="n">
        <v>-0.1822499781847</v>
      </c>
      <c r="C2202" t="n">
        <v>12.33333015441895</v>
      </c>
      <c r="D2202" t="n">
        <v>49.59732818603516</v>
      </c>
      <c r="E2202" t="n">
        <v>14.67125034332275</v>
      </c>
      <c r="F2202" t="n">
        <v>-13.80442237854004</v>
      </c>
    </row>
    <row r="2203">
      <c r="A2203" t="n">
        <v>12.336669921875</v>
      </c>
      <c r="B2203" t="n">
        <v>-0.1822499781847</v>
      </c>
      <c r="C2203" t="n">
        <v>12.336669921875</v>
      </c>
      <c r="D2203" t="n">
        <v>49.71948623657227</v>
      </c>
      <c r="E2203" t="n">
        <v>14.67791652679443</v>
      </c>
      <c r="F2203" t="n">
        <v>-13.80693817138672</v>
      </c>
    </row>
    <row r="2204">
      <c r="A2204" t="n">
        <v>12.34000015258789</v>
      </c>
      <c r="B2204" t="n">
        <v>-0.1622499823570251</v>
      </c>
      <c r="C2204" t="n">
        <v>12.34000015258789</v>
      </c>
      <c r="D2204" t="n">
        <v>49.85157012939453</v>
      </c>
      <c r="E2204" t="n">
        <v>14.68458366394043</v>
      </c>
      <c r="F2204" t="n">
        <v>-13.81197166442871</v>
      </c>
    </row>
    <row r="2205">
      <c r="A2205" t="n">
        <v>12.34333038330078</v>
      </c>
      <c r="B2205" t="n">
        <v>-0.1412499845027924</v>
      </c>
      <c r="C2205" t="n">
        <v>12.34333038330078</v>
      </c>
      <c r="D2205" t="n">
        <v>49.99458694458008</v>
      </c>
      <c r="E2205" t="n">
        <v>14.69124984741211</v>
      </c>
      <c r="F2205" t="n">
        <v>-13.81951999664307</v>
      </c>
    </row>
    <row r="2206">
      <c r="A2206" t="n">
        <v>12.34667015075684</v>
      </c>
      <c r="B2206" t="n">
        <v>-0.1312499791383743</v>
      </c>
      <c r="C2206" t="n">
        <v>12.34667015075684</v>
      </c>
      <c r="D2206" t="n">
        <v>50.13759613037109</v>
      </c>
      <c r="E2206" t="n">
        <v>14.69791698455811</v>
      </c>
      <c r="F2206" t="n">
        <v>-13.82455253601074</v>
      </c>
    </row>
    <row r="2207">
      <c r="A2207" t="n">
        <v>12.35000038146973</v>
      </c>
      <c r="B2207" t="n">
        <v>-0.1472499817609787</v>
      </c>
      <c r="C2207" t="n">
        <v>12.35000038146973</v>
      </c>
      <c r="D2207" t="n">
        <v>50.25279998779297</v>
      </c>
      <c r="E2207" t="n">
        <v>14.70458316802979</v>
      </c>
      <c r="F2207" t="n">
        <v>-13.82958507537842</v>
      </c>
    </row>
    <row r="2208">
      <c r="A2208" t="n">
        <v>12.3533296585083</v>
      </c>
      <c r="B2208" t="n">
        <v>-0.1582499742507935</v>
      </c>
      <c r="C2208" t="n">
        <v>12.3533296585083</v>
      </c>
      <c r="D2208" t="n">
        <v>50.34715270996094</v>
      </c>
      <c r="E2208" t="n">
        <v>14.71125030517578</v>
      </c>
      <c r="F2208" t="n">
        <v>-13.83461761474609</v>
      </c>
    </row>
    <row r="2209">
      <c r="A2209" t="n">
        <v>12.35667037963867</v>
      </c>
      <c r="B2209" t="n">
        <v>-0.1742499768733978</v>
      </c>
      <c r="C2209" t="n">
        <v>12.35667037963867</v>
      </c>
      <c r="D2209" t="n">
        <v>50.45143127441406</v>
      </c>
      <c r="E2209" t="n">
        <v>14.71791648864746</v>
      </c>
      <c r="F2209" t="n">
        <v>-13.84216690063477</v>
      </c>
    </row>
    <row r="2210">
      <c r="A2210" t="n">
        <v>12.35999965667725</v>
      </c>
      <c r="B2210" t="n">
        <v>-0.1792499870061874</v>
      </c>
      <c r="C2210" t="n">
        <v>12.35999965667725</v>
      </c>
      <c r="D2210" t="n">
        <v>50.56266403198242</v>
      </c>
      <c r="E2210" t="n">
        <v>14.72458362579346</v>
      </c>
      <c r="F2210" t="n">
        <v>-13.84719944000244</v>
      </c>
    </row>
    <row r="2211">
      <c r="A2211" t="n">
        <v>12.36332988739014</v>
      </c>
      <c r="B2211" t="n">
        <v>-0.1782499849796295</v>
      </c>
      <c r="C2211" t="n">
        <v>12.36332988739014</v>
      </c>
      <c r="D2211" t="n">
        <v>50.68481826782227</v>
      </c>
      <c r="E2211" t="n">
        <v>14.73124980926514</v>
      </c>
      <c r="F2211" t="n">
        <v>-13.84468269348145</v>
      </c>
    </row>
    <row r="2212">
      <c r="A2212" t="n">
        <v>12.36666965484619</v>
      </c>
      <c r="B2212" t="n">
        <v>-0.1842499822378159</v>
      </c>
      <c r="C2212" t="n">
        <v>12.36666965484619</v>
      </c>
      <c r="D2212" t="n">
        <v>50.81193923950195</v>
      </c>
      <c r="E2212" t="n">
        <v>14.73791694641113</v>
      </c>
      <c r="F2212" t="n">
        <v>-13.84216690063477</v>
      </c>
    </row>
    <row r="2213">
      <c r="A2213" t="n">
        <v>12.36999988555908</v>
      </c>
      <c r="B2213" t="n">
        <v>-0.1842499822378159</v>
      </c>
      <c r="C2213" t="n">
        <v>12.36999988555908</v>
      </c>
      <c r="D2213" t="n">
        <v>50.94303512573242</v>
      </c>
      <c r="E2213" t="n">
        <v>14.74458312988281</v>
      </c>
      <c r="F2213" t="n">
        <v>-13.83461761474609</v>
      </c>
    </row>
    <row r="2214">
      <c r="A2214" t="n">
        <v>12.37333011627197</v>
      </c>
      <c r="B2214" t="n">
        <v>-0.1792499870061874</v>
      </c>
      <c r="C2214" t="n">
        <v>12.37333011627197</v>
      </c>
      <c r="D2214" t="n">
        <v>51.07611846923828</v>
      </c>
      <c r="E2214" t="n">
        <v>14.75125026702881</v>
      </c>
      <c r="F2214" t="n">
        <v>-13.82706928253174</v>
      </c>
    </row>
    <row r="2215">
      <c r="A2215" t="n">
        <v>12.37666988372803</v>
      </c>
      <c r="B2215" t="n">
        <v>-0.1572499722242355</v>
      </c>
      <c r="C2215" t="n">
        <v>12.37666988372803</v>
      </c>
      <c r="D2215" t="n">
        <v>51.21416473388672</v>
      </c>
      <c r="E2215" t="n">
        <v>14.75791645050049</v>
      </c>
      <c r="F2215" t="n">
        <v>-13.81700420379639</v>
      </c>
    </row>
    <row r="2216">
      <c r="A2216" t="n">
        <v>12.38000011444092</v>
      </c>
      <c r="B2216" t="n">
        <v>-0.1302499771118164</v>
      </c>
      <c r="C2216" t="n">
        <v>12.38000011444092</v>
      </c>
      <c r="D2216" t="n">
        <v>51.36114883422852</v>
      </c>
      <c r="E2216" t="n">
        <v>14.76458358764648</v>
      </c>
      <c r="F2216" t="n">
        <v>-13.81197166442871</v>
      </c>
    </row>
    <row r="2217">
      <c r="A2217" t="n">
        <v>12.38333034515381</v>
      </c>
      <c r="B2217" t="n">
        <v>-0.11524997651577</v>
      </c>
      <c r="C2217" t="n">
        <v>12.38333034515381</v>
      </c>
      <c r="D2217" t="n">
        <v>51.49820327758789</v>
      </c>
      <c r="E2217" t="n">
        <v>14.77124977111816</v>
      </c>
      <c r="F2217" t="n">
        <v>-13.81700420379639</v>
      </c>
    </row>
    <row r="2218">
      <c r="A2218" t="n">
        <v>12.38667011260986</v>
      </c>
      <c r="B2218" t="n">
        <v>-0.125249981880188</v>
      </c>
      <c r="C2218" t="n">
        <v>12.38667011260986</v>
      </c>
      <c r="D2218" t="n">
        <v>51.6124153137207</v>
      </c>
      <c r="E2218" t="n">
        <v>14.77791690826416</v>
      </c>
      <c r="F2218" t="n">
        <v>-13.82203674316406</v>
      </c>
    </row>
    <row r="2219">
      <c r="A2219" t="n">
        <v>12.39000034332275</v>
      </c>
      <c r="B2219" t="n">
        <v>-0.1412499845027924</v>
      </c>
      <c r="C2219" t="n">
        <v>12.39000034332275</v>
      </c>
      <c r="D2219" t="n">
        <v>51.71768951416016</v>
      </c>
      <c r="E2219" t="n">
        <v>14.78458309173584</v>
      </c>
      <c r="F2219" t="n">
        <v>-13.82958507537842</v>
      </c>
    </row>
    <row r="2220">
      <c r="A2220" t="n">
        <v>12.39332962036133</v>
      </c>
      <c r="B2220" t="n">
        <v>-0.1572499722242355</v>
      </c>
      <c r="C2220" t="n">
        <v>12.39332962036133</v>
      </c>
      <c r="D2220" t="n">
        <v>51.83289337158203</v>
      </c>
      <c r="E2220" t="n">
        <v>14.79125022888184</v>
      </c>
      <c r="F2220" t="n">
        <v>-13.84468269348145</v>
      </c>
    </row>
    <row r="2221">
      <c r="A2221" t="n">
        <v>12.3966703414917</v>
      </c>
      <c r="B2221" t="n">
        <v>-0.1632499843835831</v>
      </c>
      <c r="C2221" t="n">
        <v>12.3966703414917</v>
      </c>
      <c r="D2221" t="n">
        <v>51.94809722900391</v>
      </c>
      <c r="E2221" t="n">
        <v>14.79791641235352</v>
      </c>
      <c r="F2221" t="n">
        <v>-13.86481380462646</v>
      </c>
    </row>
    <row r="2222">
      <c r="A2222" t="n">
        <v>12.39999961853027</v>
      </c>
      <c r="B2222" t="n">
        <v>-0.1632499843835831</v>
      </c>
      <c r="C2222" t="n">
        <v>12.39999961853027</v>
      </c>
      <c r="D2222" t="n">
        <v>52.08018493652344</v>
      </c>
      <c r="E2222" t="n">
        <v>14.80458354949951</v>
      </c>
      <c r="F2222" t="n">
        <v>-13.87236213684082</v>
      </c>
    </row>
    <row r="2223">
      <c r="A2223" t="n">
        <v>12.40332984924316</v>
      </c>
      <c r="B2223" t="n">
        <v>-0.164249986410141</v>
      </c>
      <c r="C2223" t="n">
        <v>12.40332984924316</v>
      </c>
      <c r="D2223" t="n">
        <v>52.20730972290039</v>
      </c>
      <c r="E2223" t="n">
        <v>14.81124973297119</v>
      </c>
      <c r="F2223" t="n">
        <v>-13.86984634399414</v>
      </c>
    </row>
    <row r="2224">
      <c r="A2224" t="n">
        <v>12.40666961669922</v>
      </c>
      <c r="B2224" t="n">
        <v>-0.1692499816417694</v>
      </c>
      <c r="C2224" t="n">
        <v>12.40666961669922</v>
      </c>
      <c r="D2224" t="n">
        <v>52.32549285888672</v>
      </c>
      <c r="E2224" t="n">
        <v>14.81791687011719</v>
      </c>
      <c r="F2224" t="n">
        <v>-13.86481380462646</v>
      </c>
    </row>
    <row r="2225">
      <c r="A2225" t="n">
        <v>12.40999984741211</v>
      </c>
      <c r="B2225" t="n">
        <v>-0.1692499816417694</v>
      </c>
      <c r="C2225" t="n">
        <v>12.40999984741211</v>
      </c>
      <c r="D2225" t="n">
        <v>52.45360565185547</v>
      </c>
      <c r="E2225" t="n">
        <v>14.82458305358887</v>
      </c>
      <c r="F2225" t="n">
        <v>-13.85978126525879</v>
      </c>
    </row>
    <row r="2226">
      <c r="A2226" t="n">
        <v>12.413330078125</v>
      </c>
      <c r="B2226" t="n">
        <v>-0.1582499742507935</v>
      </c>
      <c r="C2226" t="n">
        <v>12.413330078125</v>
      </c>
      <c r="D2226" t="n">
        <v>52.58867645263672</v>
      </c>
      <c r="E2226" t="n">
        <v>14.83125019073486</v>
      </c>
      <c r="F2226" t="n">
        <v>-13.84468269348145</v>
      </c>
    </row>
    <row r="2227">
      <c r="A2227" t="n">
        <v>12.41666984558105</v>
      </c>
      <c r="B2227" t="n">
        <v>-0.1322499811649323</v>
      </c>
      <c r="C2227" t="n">
        <v>12.41666984558105</v>
      </c>
      <c r="D2227" t="n">
        <v>52.74161911010742</v>
      </c>
      <c r="E2227" t="n">
        <v>14.83791637420654</v>
      </c>
      <c r="F2227" t="n">
        <v>-13.82203674316406</v>
      </c>
    </row>
    <row r="2228">
      <c r="A2228" t="n">
        <v>12.42000007629395</v>
      </c>
      <c r="B2228" t="n">
        <v>-0.1272499859333038</v>
      </c>
      <c r="C2228" t="n">
        <v>12.42000007629395</v>
      </c>
      <c r="D2228" t="n">
        <v>52.89456176757812</v>
      </c>
      <c r="E2228" t="n">
        <v>14.84458351135254</v>
      </c>
      <c r="F2228" t="n">
        <v>-13.80945491790771</v>
      </c>
    </row>
    <row r="2229">
      <c r="A2229" t="n">
        <v>12.42333030700684</v>
      </c>
      <c r="B2229" t="n">
        <v>-0.1372499763965607</v>
      </c>
      <c r="C2229" t="n">
        <v>12.42333030700684</v>
      </c>
      <c r="D2229" t="n">
        <v>53.01572799682617</v>
      </c>
      <c r="E2229" t="n">
        <v>14.85124969482422</v>
      </c>
      <c r="F2229" t="n">
        <v>-13.81197166442871</v>
      </c>
    </row>
    <row r="2230">
      <c r="A2230" t="n">
        <v>12.42667007446289</v>
      </c>
      <c r="B2230" t="n">
        <v>-0.1582499742507935</v>
      </c>
      <c r="C2230" t="n">
        <v>12.42667007446289</v>
      </c>
      <c r="D2230" t="n">
        <v>53.11702346801758</v>
      </c>
      <c r="E2230" t="n">
        <v>14.85791683197021</v>
      </c>
      <c r="F2230" t="n">
        <v>-13.81700420379639</v>
      </c>
    </row>
    <row r="2231">
      <c r="A2231" t="n">
        <v>12.43000030517578</v>
      </c>
      <c r="B2231" t="n">
        <v>-0.1752499788999557</v>
      </c>
      <c r="C2231" t="n">
        <v>12.43000030517578</v>
      </c>
      <c r="D2231" t="n">
        <v>53.22329330444336</v>
      </c>
      <c r="E2231" t="n">
        <v>14.86458301544189</v>
      </c>
      <c r="F2231" t="n">
        <v>-13.81951999664307</v>
      </c>
    </row>
    <row r="2232">
      <c r="A2232" t="n">
        <v>12.43332958221436</v>
      </c>
      <c r="B2232" t="n">
        <v>-0.1812499761581421</v>
      </c>
      <c r="C2232" t="n">
        <v>12.43332958221436</v>
      </c>
      <c r="D2232" t="n">
        <v>53.34445571899414</v>
      </c>
      <c r="E2232" t="n">
        <v>14.87125015258789</v>
      </c>
      <c r="F2232" t="n">
        <v>-13.82455253601074</v>
      </c>
    </row>
    <row r="2233">
      <c r="A2233" t="n">
        <v>12.43667030334473</v>
      </c>
      <c r="B2233" t="n">
        <v>-0.1702499836683273</v>
      </c>
      <c r="C2233" t="n">
        <v>12.43667030334473</v>
      </c>
      <c r="D2233" t="n">
        <v>53.47058868408203</v>
      </c>
      <c r="E2233" t="n">
        <v>14.87791633605957</v>
      </c>
      <c r="F2233" t="n">
        <v>-13.83210182189941</v>
      </c>
    </row>
    <row r="2234">
      <c r="A2234" t="n">
        <v>12.4399995803833</v>
      </c>
      <c r="B2234" t="n">
        <v>-0.1762499809265137</v>
      </c>
      <c r="C2234" t="n">
        <v>12.4399995803833</v>
      </c>
      <c r="D2234" t="n">
        <v>53.60565185546875</v>
      </c>
      <c r="E2234" t="n">
        <v>14.88458347320557</v>
      </c>
      <c r="F2234" t="n">
        <v>-13.84468269348145</v>
      </c>
    </row>
    <row r="2235">
      <c r="A2235" t="n">
        <v>12.44332981109619</v>
      </c>
      <c r="B2235" t="n">
        <v>-0.1692499816417694</v>
      </c>
      <c r="C2235" t="n">
        <v>12.44332981109619</v>
      </c>
      <c r="D2235" t="n">
        <v>53.74171447753906</v>
      </c>
      <c r="E2235" t="n">
        <v>14.89124965667725</v>
      </c>
      <c r="F2235" t="n">
        <v>-13.84719944000244</v>
      </c>
    </row>
    <row r="2236">
      <c r="A2236" t="n">
        <v>12.44666957855225</v>
      </c>
      <c r="B2236" t="n">
        <v>-0.1692499816417694</v>
      </c>
      <c r="C2236" t="n">
        <v>12.44666957855225</v>
      </c>
      <c r="D2236" t="n">
        <v>53.87777709960938</v>
      </c>
      <c r="E2236" t="n">
        <v>14.89791679382324</v>
      </c>
      <c r="F2236" t="n">
        <v>-13.84719944000244</v>
      </c>
    </row>
    <row r="2237">
      <c r="A2237" t="n">
        <v>12.44999980926514</v>
      </c>
      <c r="B2237" t="n">
        <v>-0.1472499817609787</v>
      </c>
      <c r="C2237" t="n">
        <v>12.44999980926514</v>
      </c>
      <c r="D2237" t="n">
        <v>54.02078628540039</v>
      </c>
      <c r="E2237" t="n">
        <v>14.90458297729492</v>
      </c>
      <c r="F2237" t="n">
        <v>-13.84971618652344</v>
      </c>
    </row>
    <row r="2238">
      <c r="A2238" t="n">
        <v>12.45333003997803</v>
      </c>
      <c r="B2238" t="n">
        <v>-0.1202499866485596</v>
      </c>
      <c r="C2238" t="n">
        <v>12.45333003997803</v>
      </c>
      <c r="D2238" t="n">
        <v>54.17373275756836</v>
      </c>
      <c r="E2238" t="n">
        <v>14.91125011444092</v>
      </c>
      <c r="F2238" t="n">
        <v>-13.85726451873779</v>
      </c>
    </row>
    <row r="2239">
      <c r="A2239" t="n">
        <v>12.45666980743408</v>
      </c>
      <c r="B2239" t="n">
        <v>-0.1082499772310257</v>
      </c>
      <c r="C2239" t="n">
        <v>12.45666980743408</v>
      </c>
      <c r="D2239" t="n">
        <v>54.32170867919922</v>
      </c>
      <c r="E2239" t="n">
        <v>14.9179162979126</v>
      </c>
      <c r="F2239" t="n">
        <v>-13.86481380462646</v>
      </c>
    </row>
    <row r="2240">
      <c r="A2240" t="n">
        <v>12.46000003814697</v>
      </c>
      <c r="B2240" t="n">
        <v>-0.1242499798536301</v>
      </c>
      <c r="C2240" t="n">
        <v>12.46000003814697</v>
      </c>
      <c r="D2240" t="n">
        <v>54.45478820800781</v>
      </c>
      <c r="E2240" t="n">
        <v>14.92458343505859</v>
      </c>
      <c r="F2240" t="n">
        <v>-13.86481380462646</v>
      </c>
    </row>
    <row r="2241">
      <c r="A2241" t="n">
        <v>12.46333026885986</v>
      </c>
      <c r="B2241" t="n">
        <v>-0.1472499817609787</v>
      </c>
      <c r="C2241" t="n">
        <v>12.46333026885986</v>
      </c>
      <c r="D2241" t="n">
        <v>54.56105804443359</v>
      </c>
      <c r="E2241" t="n">
        <v>14.93124961853027</v>
      </c>
      <c r="F2241" t="n">
        <v>-13.85978126525879</v>
      </c>
    </row>
    <row r="2242">
      <c r="A2242" t="n">
        <v>12.46667003631592</v>
      </c>
      <c r="B2242" t="n">
        <v>-0.1702499836683273</v>
      </c>
      <c r="C2242" t="n">
        <v>12.46667003631592</v>
      </c>
      <c r="D2242" t="n">
        <v>54.67229080200195</v>
      </c>
      <c r="E2242" t="n">
        <v>14.93791675567627</v>
      </c>
      <c r="F2242" t="n">
        <v>-13.85978126525879</v>
      </c>
    </row>
    <row r="2243">
      <c r="A2243" t="n">
        <v>12.47000026702881</v>
      </c>
      <c r="B2243" t="n">
        <v>-0.1702499836683273</v>
      </c>
      <c r="C2243" t="n">
        <v>12.47000026702881</v>
      </c>
      <c r="D2243" t="n">
        <v>54.78848648071289</v>
      </c>
      <c r="E2243" t="n">
        <v>14.94458293914795</v>
      </c>
      <c r="F2243" t="n">
        <v>-13.86984634399414</v>
      </c>
    </row>
    <row r="2244">
      <c r="A2244" t="n">
        <v>12.47332954406738</v>
      </c>
      <c r="B2244" t="n">
        <v>-0.1652499735355377</v>
      </c>
      <c r="C2244" t="n">
        <v>12.47332954406738</v>
      </c>
      <c r="D2244" t="n">
        <v>54.92156600952148</v>
      </c>
      <c r="E2244" t="n">
        <v>14.95125007629395</v>
      </c>
      <c r="F2244" t="n">
        <v>-13.88242816925049</v>
      </c>
    </row>
    <row r="2245">
      <c r="A2245" t="n">
        <v>12.47667026519775</v>
      </c>
      <c r="B2245" t="n">
        <v>-0.164249986410141</v>
      </c>
      <c r="C2245" t="n">
        <v>12.47667026519775</v>
      </c>
      <c r="D2245" t="n">
        <v>55.04769515991211</v>
      </c>
      <c r="E2245" t="n">
        <v>14.95791625976562</v>
      </c>
      <c r="F2245" t="n">
        <v>-13.88997650146484</v>
      </c>
    </row>
    <row r="2246">
      <c r="A2246" t="n">
        <v>12.47999954223633</v>
      </c>
      <c r="B2246" t="n">
        <v>-0.1752499788999557</v>
      </c>
      <c r="C2246" t="n">
        <v>12.47999954223633</v>
      </c>
      <c r="D2246" t="n">
        <v>55.17978668212891</v>
      </c>
      <c r="E2246" t="n">
        <v>14.96458339691162</v>
      </c>
      <c r="F2246" t="n">
        <v>-13.89249324798584</v>
      </c>
    </row>
    <row r="2247">
      <c r="A2247" t="n">
        <v>12.48332977294922</v>
      </c>
      <c r="B2247" t="n">
        <v>-0.1762499809265137</v>
      </c>
      <c r="C2247" t="n">
        <v>12.48332977294922</v>
      </c>
      <c r="D2247" t="n">
        <v>55.31683731079102</v>
      </c>
      <c r="E2247" t="n">
        <v>14.9712495803833</v>
      </c>
      <c r="F2247" t="n">
        <v>-13.9000415802002</v>
      </c>
    </row>
    <row r="2248">
      <c r="A2248" t="n">
        <v>12.48666954040527</v>
      </c>
      <c r="B2248" t="n">
        <v>-0.1592499762773514</v>
      </c>
      <c r="C2248" t="n">
        <v>12.48666954040527</v>
      </c>
      <c r="D2248" t="n">
        <v>55.46382522583008</v>
      </c>
      <c r="E2248" t="n">
        <v>14.9779167175293</v>
      </c>
      <c r="F2248" t="n">
        <v>-13.90255832672119</v>
      </c>
    </row>
    <row r="2249">
      <c r="A2249" t="n">
        <v>12.48999977111816</v>
      </c>
      <c r="B2249" t="n">
        <v>-0.1382499784231186</v>
      </c>
      <c r="C2249" t="n">
        <v>12.48999977111816</v>
      </c>
      <c r="D2249" t="n">
        <v>55.62173461914062</v>
      </c>
      <c r="E2249" t="n">
        <v>14.98458290100098</v>
      </c>
      <c r="F2249" t="n">
        <v>-13.90255832672119</v>
      </c>
    </row>
    <row r="2250">
      <c r="A2250" t="n">
        <v>12.49333000183105</v>
      </c>
      <c r="B2250" t="n">
        <v>-0.1322499811649323</v>
      </c>
      <c r="C2250" t="n">
        <v>12.49333000183105</v>
      </c>
      <c r="D2250" t="n">
        <v>55.77467727661133</v>
      </c>
      <c r="E2250" t="n">
        <v>14.99125003814697</v>
      </c>
      <c r="F2250" t="n">
        <v>-13.9000415802002</v>
      </c>
    </row>
    <row r="2251">
      <c r="A2251" t="n">
        <v>12.49666976928711</v>
      </c>
      <c r="B2251" t="n">
        <v>-0.143249973654747</v>
      </c>
      <c r="C2251" t="n">
        <v>12.49666976928711</v>
      </c>
      <c r="D2251" t="n">
        <v>55.90279388427734</v>
      </c>
      <c r="E2251" t="n">
        <v>14.99791622161865</v>
      </c>
      <c r="F2251" t="n">
        <v>-13.88997650146484</v>
      </c>
    </row>
    <row r="2252">
      <c r="A2252" t="n">
        <v>12.5</v>
      </c>
      <c r="B2252" t="n">
        <v>-0.154249981045723</v>
      </c>
      <c r="C2252" t="n">
        <v>12.5</v>
      </c>
      <c r="D2252" t="n">
        <v>56.00707244873047</v>
      </c>
      <c r="E2252" t="n">
        <v>15.00458335876465</v>
      </c>
      <c r="F2252" t="n">
        <v>-13.88242816925049</v>
      </c>
    </row>
    <row r="2253">
      <c r="A2253" t="n">
        <v>12.50333023071289</v>
      </c>
      <c r="B2253" t="n">
        <v>-0.1702499836683273</v>
      </c>
      <c r="C2253" t="n">
        <v>12.50333023071289</v>
      </c>
      <c r="D2253" t="n">
        <v>56.11830902099609</v>
      </c>
      <c r="E2253" t="n">
        <v>15.01124954223633</v>
      </c>
      <c r="F2253" t="n">
        <v>-13.87236213684082</v>
      </c>
    </row>
    <row r="2254">
      <c r="A2254" t="n">
        <v>12.50666999816895</v>
      </c>
      <c r="B2254" t="n">
        <v>-0.1702499836683273</v>
      </c>
      <c r="C2254" t="n">
        <v>12.50666999816895</v>
      </c>
      <c r="D2254" t="n">
        <v>56.24542617797852</v>
      </c>
      <c r="E2254" t="n">
        <v>15.01791667938232</v>
      </c>
      <c r="F2254" t="n">
        <v>-13.86229705810547</v>
      </c>
    </row>
    <row r="2255">
      <c r="A2255" t="n">
        <v>12.51000022888184</v>
      </c>
      <c r="B2255" t="n">
        <v>-0.1762499809265137</v>
      </c>
      <c r="C2255" t="n">
        <v>12.51000022888184</v>
      </c>
      <c r="D2255" t="n">
        <v>56.38347625732422</v>
      </c>
      <c r="E2255" t="n">
        <v>15.024582862854</v>
      </c>
      <c r="F2255" t="n">
        <v>-13.85726451873779</v>
      </c>
    </row>
    <row r="2256">
      <c r="A2256" t="n">
        <v>12.51333045959473</v>
      </c>
      <c r="B2256" t="n">
        <v>-0.172249972820282</v>
      </c>
      <c r="C2256" t="n">
        <v>12.51333045959473</v>
      </c>
      <c r="D2256" t="n">
        <v>56.5264892578125</v>
      </c>
      <c r="E2256" t="n">
        <v>15.03125</v>
      </c>
      <c r="F2256" t="n">
        <v>-13.85726451873779</v>
      </c>
    </row>
    <row r="2257">
      <c r="A2257" t="n">
        <v>12.51667022705078</v>
      </c>
      <c r="B2257" t="n">
        <v>-0.1782499849796295</v>
      </c>
      <c r="C2257" t="n">
        <v>12.51667022705078</v>
      </c>
      <c r="D2257" t="n">
        <v>56.66354370117188</v>
      </c>
      <c r="E2257" t="n">
        <v>15.037917137146</v>
      </c>
      <c r="F2257" t="n">
        <v>-13.86732959747314</v>
      </c>
    </row>
    <row r="2258">
      <c r="A2258" t="n">
        <v>12.52000045776367</v>
      </c>
      <c r="B2258" t="n">
        <v>-0.1832499802112579</v>
      </c>
      <c r="C2258" t="n">
        <v>12.52000045776367</v>
      </c>
      <c r="D2258" t="n">
        <v>56.79563140869141</v>
      </c>
      <c r="E2258" t="n">
        <v>15.04458332061768</v>
      </c>
      <c r="F2258" t="n">
        <v>-13.88494396209717</v>
      </c>
    </row>
    <row r="2259">
      <c r="A2259" t="n">
        <v>12.52332973480225</v>
      </c>
      <c r="B2259" t="n">
        <v>-0.1672499775886536</v>
      </c>
      <c r="C2259" t="n">
        <v>12.52332973480225</v>
      </c>
      <c r="D2259" t="n">
        <v>56.94956588745117</v>
      </c>
      <c r="E2259" t="n">
        <v>15.05125045776367</v>
      </c>
      <c r="F2259" t="n">
        <v>-13.89752578735352</v>
      </c>
    </row>
    <row r="2260">
      <c r="A2260" t="n">
        <v>12.52667045593262</v>
      </c>
      <c r="B2260" t="n">
        <v>-0.1462499797344208</v>
      </c>
      <c r="C2260" t="n">
        <v>12.52667045593262</v>
      </c>
      <c r="D2260" t="n">
        <v>57.10151672363281</v>
      </c>
      <c r="E2260" t="n">
        <v>15.05791664123535</v>
      </c>
      <c r="F2260" t="n">
        <v>-13.90507411956787</v>
      </c>
    </row>
    <row r="2261">
      <c r="A2261" t="n">
        <v>12.52999973297119</v>
      </c>
      <c r="B2261" t="n">
        <v>-0.1412499845027924</v>
      </c>
      <c r="C2261" t="n">
        <v>12.52999973297119</v>
      </c>
      <c r="D2261" t="n">
        <v>57.2643928527832</v>
      </c>
      <c r="E2261" t="n">
        <v>15.06458377838135</v>
      </c>
      <c r="F2261" t="n">
        <v>-13.9000415802002</v>
      </c>
    </row>
    <row r="2262">
      <c r="A2262" t="n">
        <v>12.53332996368408</v>
      </c>
      <c r="B2262" t="n">
        <v>-0.1512499749660492</v>
      </c>
      <c r="C2262" t="n">
        <v>12.53332996368408</v>
      </c>
      <c r="D2262" t="n">
        <v>57.39151382446289</v>
      </c>
      <c r="E2262" t="n">
        <v>15.07124996185303</v>
      </c>
      <c r="F2262" t="n">
        <v>-13.88997650146484</v>
      </c>
    </row>
    <row r="2263">
      <c r="A2263" t="n">
        <v>12.53666973114014</v>
      </c>
      <c r="B2263" t="n">
        <v>-0.1672499775886536</v>
      </c>
      <c r="C2263" t="n">
        <v>12.53666973114014</v>
      </c>
      <c r="D2263" t="n">
        <v>57.51168823242188</v>
      </c>
      <c r="E2263" t="n">
        <v>15.07791709899902</v>
      </c>
      <c r="F2263" t="n">
        <v>-13.8773946762085</v>
      </c>
    </row>
    <row r="2264">
      <c r="A2264" t="n">
        <v>12.53999996185303</v>
      </c>
      <c r="B2264" t="n">
        <v>-0.1782499849796295</v>
      </c>
      <c r="C2264" t="n">
        <v>12.53999996185303</v>
      </c>
      <c r="D2264" t="n">
        <v>57.63284683227539</v>
      </c>
      <c r="E2264" t="n">
        <v>15.0845832824707</v>
      </c>
      <c r="F2264" t="n">
        <v>-13.86229705810547</v>
      </c>
    </row>
    <row r="2265">
      <c r="A2265" t="n">
        <v>12.54333019256592</v>
      </c>
      <c r="B2265" t="n">
        <v>-0.1842499822378159</v>
      </c>
      <c r="C2265" t="n">
        <v>12.54333019256592</v>
      </c>
      <c r="D2265" t="n">
        <v>57.75897979736328</v>
      </c>
      <c r="E2265" t="n">
        <v>15.0912504196167</v>
      </c>
      <c r="F2265" t="n">
        <v>-13.84719944000244</v>
      </c>
    </row>
    <row r="2266">
      <c r="A2266" t="n">
        <v>12.54666996002197</v>
      </c>
      <c r="B2266" t="n">
        <v>-0.1892499774694443</v>
      </c>
      <c r="C2266" t="n">
        <v>12.54666996002197</v>
      </c>
      <c r="D2266" t="n">
        <v>57.9019889831543</v>
      </c>
      <c r="E2266" t="n">
        <v>15.09791660308838</v>
      </c>
      <c r="F2266" t="n">
        <v>-13.84468269348145</v>
      </c>
    </row>
    <row r="2267">
      <c r="A2267" t="n">
        <v>12.55000019073486</v>
      </c>
      <c r="B2267" t="n">
        <v>-0.1832499802112579</v>
      </c>
      <c r="C2267" t="n">
        <v>12.55000019073486</v>
      </c>
      <c r="D2267" t="n">
        <v>58.03507232666016</v>
      </c>
      <c r="E2267" t="n">
        <v>15.10458374023438</v>
      </c>
      <c r="F2267" t="n">
        <v>-13.85726451873779</v>
      </c>
    </row>
    <row r="2268">
      <c r="A2268" t="n">
        <v>12.55333042144775</v>
      </c>
      <c r="B2268" t="n">
        <v>-0.1822499781847</v>
      </c>
      <c r="C2268" t="n">
        <v>12.55333042144775</v>
      </c>
      <c r="D2268" t="n">
        <v>58.17808532714844</v>
      </c>
      <c r="E2268" t="n">
        <v>15.11124992370605</v>
      </c>
      <c r="F2268" t="n">
        <v>-13.87487888336182</v>
      </c>
    </row>
    <row r="2269">
      <c r="A2269" t="n">
        <v>12.55667018890381</v>
      </c>
      <c r="B2269" t="n">
        <v>-0.1772499829530716</v>
      </c>
      <c r="C2269" t="n">
        <v>12.55667018890381</v>
      </c>
      <c r="D2269" t="n">
        <v>58.33202362060547</v>
      </c>
      <c r="E2269" t="n">
        <v>15.11791706085205</v>
      </c>
      <c r="F2269" t="n">
        <v>-13.89500904083252</v>
      </c>
    </row>
    <row r="2270">
      <c r="A2270" t="n">
        <v>12.5600004196167</v>
      </c>
      <c r="B2270" t="n">
        <v>-0.1702499836683273</v>
      </c>
      <c r="C2270" t="n">
        <v>12.5600004196167</v>
      </c>
      <c r="D2270" t="n">
        <v>58.47999954223633</v>
      </c>
      <c r="E2270" t="n">
        <v>15.12458324432373</v>
      </c>
      <c r="F2270" t="n">
        <v>-13.92017269134521</v>
      </c>
    </row>
    <row r="2271">
      <c r="A2271" t="n">
        <v>12.56332969665527</v>
      </c>
      <c r="B2271" t="n">
        <v>-0.1502499729394913</v>
      </c>
      <c r="C2271" t="n">
        <v>12.56332969665527</v>
      </c>
      <c r="D2271" t="n">
        <v>58.64287567138672</v>
      </c>
      <c r="E2271" t="n">
        <v>15.13125038146973</v>
      </c>
      <c r="F2271" t="n">
        <v>-13.94785118103027</v>
      </c>
    </row>
    <row r="2272">
      <c r="A2272" t="n">
        <v>12.56667041778564</v>
      </c>
      <c r="B2272" t="n">
        <v>-0.1442499756813049</v>
      </c>
      <c r="C2272" t="n">
        <v>12.56667041778564</v>
      </c>
      <c r="D2272" t="n">
        <v>58.78489303588867</v>
      </c>
      <c r="E2272" t="n">
        <v>15.13791656494141</v>
      </c>
      <c r="F2272" t="n">
        <v>-13.96798229217529</v>
      </c>
    </row>
    <row r="2273">
      <c r="A2273" t="n">
        <v>12.56999969482422</v>
      </c>
      <c r="B2273" t="n">
        <v>-0.1602499783039093</v>
      </c>
      <c r="C2273" t="n">
        <v>12.56999969482422</v>
      </c>
      <c r="D2273" t="n">
        <v>58.92194747924805</v>
      </c>
      <c r="E2273" t="n">
        <v>15.1445837020874</v>
      </c>
      <c r="F2273" t="n">
        <v>-13.97301483154297</v>
      </c>
    </row>
    <row r="2274">
      <c r="A2274" t="n">
        <v>12.57332992553711</v>
      </c>
      <c r="B2274" t="n">
        <v>-0.1762499809265137</v>
      </c>
      <c r="C2274" t="n">
        <v>12.57332992553711</v>
      </c>
      <c r="D2274" t="n">
        <v>59.04212188720703</v>
      </c>
      <c r="E2274" t="n">
        <v>15.15124988555908</v>
      </c>
      <c r="F2274" t="n">
        <v>-13.96043300628662</v>
      </c>
    </row>
    <row r="2275">
      <c r="A2275" t="n">
        <v>12.57666969299316</v>
      </c>
      <c r="B2275" t="n">
        <v>-0.1972499787807465</v>
      </c>
      <c r="C2275" t="n">
        <v>12.57666969299316</v>
      </c>
      <c r="D2275" t="n">
        <v>59.16427612304688</v>
      </c>
      <c r="E2275" t="n">
        <v>15.15791702270508</v>
      </c>
      <c r="F2275" t="n">
        <v>-13.94030284881592</v>
      </c>
    </row>
    <row r="2276">
      <c r="A2276" t="n">
        <v>12.57999992370605</v>
      </c>
      <c r="B2276" t="n">
        <v>-0.1972499787807465</v>
      </c>
      <c r="C2276" t="n">
        <v>12.57999992370605</v>
      </c>
      <c r="D2276" t="n">
        <v>59.30133056640625</v>
      </c>
      <c r="E2276" t="n">
        <v>15.16458320617676</v>
      </c>
      <c r="F2276" t="n">
        <v>-13.92268848419189</v>
      </c>
    </row>
    <row r="2277">
      <c r="A2277" t="n">
        <v>12.58333015441895</v>
      </c>
      <c r="B2277" t="n">
        <v>-0.1972499787807465</v>
      </c>
      <c r="C2277" t="n">
        <v>12.58333015441895</v>
      </c>
      <c r="D2277" t="n">
        <v>59.4373893737793</v>
      </c>
      <c r="E2277" t="n">
        <v>15.17125034332275</v>
      </c>
      <c r="F2277" t="n">
        <v>-13.90507411956787</v>
      </c>
    </row>
    <row r="2278">
      <c r="A2278" t="n">
        <v>12.586669921875</v>
      </c>
      <c r="B2278" t="n">
        <v>-0.2012499868869781</v>
      </c>
      <c r="C2278" t="n">
        <v>12.586669921875</v>
      </c>
      <c r="D2278" t="n">
        <v>59.58536911010742</v>
      </c>
      <c r="E2278" t="n">
        <v>15.17791652679443</v>
      </c>
      <c r="F2278" t="n">
        <v>-13.89500904083252</v>
      </c>
    </row>
    <row r="2279">
      <c r="A2279" t="n">
        <v>12.59000015258789</v>
      </c>
      <c r="B2279" t="n">
        <v>-0.2062499821186066</v>
      </c>
      <c r="C2279" t="n">
        <v>12.59000015258789</v>
      </c>
      <c r="D2279" t="n">
        <v>59.7224235534668</v>
      </c>
      <c r="E2279" t="n">
        <v>15.18458366394043</v>
      </c>
      <c r="F2279" t="n">
        <v>-13.89500904083252</v>
      </c>
    </row>
    <row r="2280">
      <c r="A2280" t="n">
        <v>12.59333038330078</v>
      </c>
      <c r="B2280" t="n">
        <v>-0.1962499767541885</v>
      </c>
      <c r="C2280" t="n">
        <v>12.59333038330078</v>
      </c>
      <c r="D2280" t="n">
        <v>59.86046981811523</v>
      </c>
      <c r="E2280" t="n">
        <v>15.19124984741211</v>
      </c>
      <c r="F2280" t="n">
        <v>-13.90255832672119</v>
      </c>
    </row>
    <row r="2281">
      <c r="A2281" t="n">
        <v>12.59667015075684</v>
      </c>
      <c r="B2281" t="n">
        <v>-0.1742499768733978</v>
      </c>
      <c r="C2281" t="n">
        <v>12.59667015075684</v>
      </c>
      <c r="D2281" t="n">
        <v>60.00944137573242</v>
      </c>
      <c r="E2281" t="n">
        <v>15.19791698455811</v>
      </c>
      <c r="F2281" t="n">
        <v>-13.90759086608887</v>
      </c>
    </row>
    <row r="2282">
      <c r="A2282" t="n">
        <v>12.60000038146973</v>
      </c>
      <c r="B2282" t="n">
        <v>-0.1422499865293503</v>
      </c>
      <c r="C2282" t="n">
        <v>12.60000038146973</v>
      </c>
      <c r="D2282" t="n">
        <v>60.16735076904297</v>
      </c>
      <c r="E2282" t="n">
        <v>15.20458316802979</v>
      </c>
      <c r="F2282" t="n">
        <v>-13.91010665893555</v>
      </c>
    </row>
    <row r="2283">
      <c r="A2283" t="n">
        <v>12.6033296585083</v>
      </c>
      <c r="B2283" t="n">
        <v>-0.1362499743700027</v>
      </c>
      <c r="C2283" t="n">
        <v>12.6033296585083</v>
      </c>
      <c r="D2283" t="n">
        <v>60.32526397705078</v>
      </c>
      <c r="E2283" t="n">
        <v>15.21125030517578</v>
      </c>
      <c r="F2283" t="n">
        <v>-13.91765594482422</v>
      </c>
    </row>
    <row r="2284">
      <c r="A2284" t="n">
        <v>12.60667037963867</v>
      </c>
      <c r="B2284" t="n">
        <v>-0.1452499777078629</v>
      </c>
      <c r="C2284" t="n">
        <v>12.60667037963867</v>
      </c>
      <c r="D2284" t="n">
        <v>60.46231460571289</v>
      </c>
      <c r="E2284" t="n">
        <v>15.21791648864746</v>
      </c>
      <c r="F2284" t="n">
        <v>-13.92268848419189</v>
      </c>
    </row>
    <row r="2285">
      <c r="A2285" t="n">
        <v>12.60999965667725</v>
      </c>
      <c r="B2285" t="n">
        <v>-0.1712499856948853</v>
      </c>
      <c r="C2285" t="n">
        <v>12.60999965667725</v>
      </c>
      <c r="D2285" t="n">
        <v>60.57851028442383</v>
      </c>
      <c r="E2285" t="n">
        <v>15.22458362579346</v>
      </c>
      <c r="F2285" t="n">
        <v>-13.92520523071289</v>
      </c>
    </row>
    <row r="2286">
      <c r="A2286" t="n">
        <v>12.61332988739014</v>
      </c>
      <c r="B2286" t="n">
        <v>-0.172249972820282</v>
      </c>
      <c r="C2286" t="n">
        <v>12.61332988739014</v>
      </c>
      <c r="D2286" t="n">
        <v>60.71059799194336</v>
      </c>
      <c r="E2286" t="n">
        <v>15.23124980926514</v>
      </c>
      <c r="F2286" t="n">
        <v>-13.92268848419189</v>
      </c>
    </row>
    <row r="2287">
      <c r="A2287" t="n">
        <v>12.61666965484619</v>
      </c>
      <c r="B2287" t="n">
        <v>-0.1832499802112579</v>
      </c>
      <c r="C2287" t="n">
        <v>12.61666965484619</v>
      </c>
      <c r="D2287" t="n">
        <v>60.84666061401367</v>
      </c>
      <c r="E2287" t="n">
        <v>15.23791694641113</v>
      </c>
      <c r="F2287" t="n">
        <v>-13.92268848419189</v>
      </c>
    </row>
    <row r="2288">
      <c r="A2288" t="n">
        <v>12.61999988555908</v>
      </c>
      <c r="B2288" t="n">
        <v>-0.1842499822378159</v>
      </c>
      <c r="C2288" t="n">
        <v>12.61999988555908</v>
      </c>
      <c r="D2288" t="n">
        <v>60.99364852905273</v>
      </c>
      <c r="E2288" t="n">
        <v>15.24458312988281</v>
      </c>
      <c r="F2288" t="n">
        <v>-13.92017269134521</v>
      </c>
    </row>
    <row r="2289">
      <c r="A2289" t="n">
        <v>12.62333011627197</v>
      </c>
      <c r="B2289" t="n">
        <v>-0.1842499822378159</v>
      </c>
      <c r="C2289" t="n">
        <v>12.62333011627197</v>
      </c>
      <c r="D2289" t="n">
        <v>61.13566589355469</v>
      </c>
      <c r="E2289" t="n">
        <v>15.25125026702881</v>
      </c>
      <c r="F2289" t="n">
        <v>-13.91262340545654</v>
      </c>
    </row>
    <row r="2290">
      <c r="A2290" t="n">
        <v>12.62666988372803</v>
      </c>
      <c r="B2290" t="n">
        <v>-0.1902499794960022</v>
      </c>
      <c r="C2290" t="n">
        <v>12.62666988372803</v>
      </c>
      <c r="D2290" t="n">
        <v>61.27867889404297</v>
      </c>
      <c r="E2290" t="n">
        <v>15.25791645050049</v>
      </c>
      <c r="F2290" t="n">
        <v>-13.90255832672119</v>
      </c>
    </row>
    <row r="2291">
      <c r="A2291" t="n">
        <v>12.63000011444092</v>
      </c>
      <c r="B2291" t="n">
        <v>-0.1902499794960022</v>
      </c>
      <c r="C2291" t="n">
        <v>12.63000011444092</v>
      </c>
      <c r="D2291" t="n">
        <v>61.43162155151367</v>
      </c>
      <c r="E2291" t="n">
        <v>15.26458358764648</v>
      </c>
      <c r="F2291" t="n">
        <v>-13.89752578735352</v>
      </c>
    </row>
    <row r="2292">
      <c r="A2292" t="n">
        <v>12.63333034515381</v>
      </c>
      <c r="B2292" t="n">
        <v>-0.1792499870061874</v>
      </c>
      <c r="C2292" t="n">
        <v>12.63333034515381</v>
      </c>
      <c r="D2292" t="n">
        <v>61.59052658081055</v>
      </c>
      <c r="E2292" t="n">
        <v>15.27124977111816</v>
      </c>
      <c r="F2292" t="n">
        <v>-13.90255832672119</v>
      </c>
    </row>
    <row r="2293">
      <c r="A2293" t="n">
        <v>12.63667011260986</v>
      </c>
      <c r="B2293" t="n">
        <v>-0.1582499742507935</v>
      </c>
      <c r="C2293" t="n">
        <v>12.63667011260986</v>
      </c>
      <c r="D2293" t="n">
        <v>61.74942779541016</v>
      </c>
      <c r="E2293" t="n">
        <v>15.27791690826416</v>
      </c>
      <c r="F2293" t="n">
        <v>-13.90507411956787</v>
      </c>
    </row>
    <row r="2294">
      <c r="A2294" t="n">
        <v>12.64000034332275</v>
      </c>
      <c r="B2294" t="n">
        <v>-0.153249979019165</v>
      </c>
      <c r="C2294" t="n">
        <v>12.64000034332275</v>
      </c>
      <c r="D2294" t="n">
        <v>61.90832901000977</v>
      </c>
      <c r="E2294" t="n">
        <v>15.28458309173584</v>
      </c>
      <c r="F2294" t="n">
        <v>-13.91010665893555</v>
      </c>
    </row>
    <row r="2295">
      <c r="A2295" t="n">
        <v>12.64332962036133</v>
      </c>
      <c r="B2295" t="n">
        <v>-0.1632499843835831</v>
      </c>
      <c r="C2295" t="n">
        <v>12.64332962036133</v>
      </c>
      <c r="D2295" t="n">
        <v>62.04439163208008</v>
      </c>
      <c r="E2295" t="n">
        <v>15.29125022888184</v>
      </c>
      <c r="F2295" t="n">
        <v>-13.92520523071289</v>
      </c>
    </row>
    <row r="2296">
      <c r="A2296" t="n">
        <v>12.6466703414917</v>
      </c>
      <c r="B2296" t="n">
        <v>-0.1842499822378159</v>
      </c>
      <c r="C2296" t="n">
        <v>12.6466703414917</v>
      </c>
      <c r="D2296" t="n">
        <v>62.17151260375977</v>
      </c>
      <c r="E2296" t="n">
        <v>15.29791641235352</v>
      </c>
      <c r="F2296" t="n">
        <v>-13.93778610229492</v>
      </c>
    </row>
    <row r="2297">
      <c r="A2297" t="n">
        <v>12.64999961853027</v>
      </c>
      <c r="B2297" t="n">
        <v>-0.211249977350235</v>
      </c>
      <c r="C2297" t="n">
        <v>12.64999961853027</v>
      </c>
      <c r="D2297" t="n">
        <v>62.29764556884766</v>
      </c>
      <c r="E2297" t="n">
        <v>15.30458354949951</v>
      </c>
      <c r="F2297" t="n">
        <v>-13.94533538818359</v>
      </c>
    </row>
    <row r="2298">
      <c r="A2298" t="n">
        <v>12.65332984924316</v>
      </c>
      <c r="B2298" t="n">
        <v>-0.2222499847412109</v>
      </c>
      <c r="C2298" t="n">
        <v>12.65332984924316</v>
      </c>
      <c r="D2298" t="n">
        <v>62.43867111206055</v>
      </c>
      <c r="E2298" t="n">
        <v>15.31124973297119</v>
      </c>
      <c r="F2298" t="n">
        <v>-13.9428186416626</v>
      </c>
    </row>
    <row r="2299">
      <c r="A2299" t="n">
        <v>12.65666961669922</v>
      </c>
      <c r="B2299" t="n">
        <v>-0.2232499867677689</v>
      </c>
      <c r="C2299" t="n">
        <v>12.65666961669922</v>
      </c>
      <c r="D2299" t="n">
        <v>62.59260559082031</v>
      </c>
      <c r="E2299" t="n">
        <v>15.31791687011719</v>
      </c>
      <c r="F2299" t="n">
        <v>-13.94533538818359</v>
      </c>
    </row>
    <row r="2300">
      <c r="A2300" t="n">
        <v>12.65999984741211</v>
      </c>
      <c r="B2300" t="n">
        <v>-0.2182499766349792</v>
      </c>
      <c r="C2300" t="n">
        <v>12.65999984741211</v>
      </c>
      <c r="D2300" t="n">
        <v>62.72966003417969</v>
      </c>
      <c r="E2300" t="n">
        <v>15.32458305358887</v>
      </c>
      <c r="F2300" t="n">
        <v>-13.95036792755127</v>
      </c>
    </row>
    <row r="2301">
      <c r="A2301" t="n">
        <v>12.663330078125</v>
      </c>
      <c r="B2301" t="n">
        <v>-0.2132499814033508</v>
      </c>
      <c r="C2301" t="n">
        <v>12.663330078125</v>
      </c>
      <c r="D2301" t="n">
        <v>62.87763977050781</v>
      </c>
      <c r="E2301" t="n">
        <v>15.33125019073486</v>
      </c>
      <c r="F2301" t="n">
        <v>-13.95036792755127</v>
      </c>
    </row>
    <row r="2302">
      <c r="A2302" t="n">
        <v>12.66666984558105</v>
      </c>
      <c r="B2302" t="n">
        <v>-0.2072499841451645</v>
      </c>
      <c r="C2302" t="n">
        <v>12.66666984558105</v>
      </c>
      <c r="D2302" t="n">
        <v>63.01568603515625</v>
      </c>
      <c r="E2302" t="n">
        <v>15.33791637420654</v>
      </c>
      <c r="F2302" t="n">
        <v>-13.95036792755127</v>
      </c>
    </row>
    <row r="2303">
      <c r="A2303" t="n">
        <v>12.67000007629395</v>
      </c>
      <c r="B2303" t="n">
        <v>-0.2002499848604202</v>
      </c>
      <c r="C2303" t="n">
        <v>12.67000007629395</v>
      </c>
      <c r="D2303" t="n">
        <v>63.16862869262695</v>
      </c>
      <c r="E2303" t="n">
        <v>15.34458351135254</v>
      </c>
      <c r="F2303" t="n">
        <v>-13.95288467407227</v>
      </c>
    </row>
    <row r="2304">
      <c r="A2304" t="n">
        <v>12.67333030700684</v>
      </c>
      <c r="B2304" t="n">
        <v>-0.1832499802112579</v>
      </c>
      <c r="C2304" t="n">
        <v>12.67333030700684</v>
      </c>
      <c r="D2304" t="n">
        <v>63.33647155761719</v>
      </c>
      <c r="E2304" t="n">
        <v>15.35124969482422</v>
      </c>
      <c r="F2304" t="n">
        <v>-13.95540046691895</v>
      </c>
    </row>
    <row r="2305">
      <c r="A2305" t="n">
        <v>12.67667007446289</v>
      </c>
      <c r="B2305" t="n">
        <v>-0.1732499748468399</v>
      </c>
      <c r="C2305" t="n">
        <v>12.67667007446289</v>
      </c>
      <c r="D2305" t="n">
        <v>63.50033950805664</v>
      </c>
      <c r="E2305" t="n">
        <v>15.35791683197021</v>
      </c>
      <c r="F2305" t="n">
        <v>-13.95791721343994</v>
      </c>
    </row>
    <row r="2306">
      <c r="A2306" t="n">
        <v>12.68000030517578</v>
      </c>
      <c r="B2306" t="n">
        <v>-0.1842499822378159</v>
      </c>
      <c r="C2306" t="n">
        <v>12.68000030517578</v>
      </c>
      <c r="D2306" t="n">
        <v>63.64136505126953</v>
      </c>
      <c r="E2306" t="n">
        <v>15.36458301544189</v>
      </c>
      <c r="F2306" t="n">
        <v>-13.96043300628662</v>
      </c>
    </row>
    <row r="2307">
      <c r="A2307" t="n">
        <v>12.68332958221436</v>
      </c>
      <c r="B2307" t="n">
        <v>-0.1982499808073044</v>
      </c>
      <c r="C2307" t="n">
        <v>12.68332958221436</v>
      </c>
      <c r="D2307" t="n">
        <v>63.76253128051758</v>
      </c>
      <c r="E2307" t="n">
        <v>15.37125015258789</v>
      </c>
      <c r="F2307" t="n">
        <v>-13.9654655456543</v>
      </c>
    </row>
    <row r="2308">
      <c r="A2308" t="n">
        <v>12.68667030334473</v>
      </c>
      <c r="B2308" t="n">
        <v>-0.2192499786615372</v>
      </c>
      <c r="C2308" t="n">
        <v>12.68667030334473</v>
      </c>
      <c r="D2308" t="n">
        <v>63.89361953735352</v>
      </c>
      <c r="E2308" t="n">
        <v>15.37791633605957</v>
      </c>
      <c r="F2308" t="n">
        <v>-13.97049808502197</v>
      </c>
    </row>
    <row r="2309">
      <c r="A2309" t="n">
        <v>12.6899995803833</v>
      </c>
      <c r="B2309" t="n">
        <v>-0.2182499766349792</v>
      </c>
      <c r="C2309" t="n">
        <v>12.6899995803833</v>
      </c>
      <c r="D2309" t="n">
        <v>64.03067779541016</v>
      </c>
      <c r="E2309" t="n">
        <v>15.38458347320557</v>
      </c>
      <c r="F2309" t="n">
        <v>-13.97301483154297</v>
      </c>
    </row>
    <row r="2310">
      <c r="A2310" t="n">
        <v>12.69332981109619</v>
      </c>
      <c r="B2310" t="n">
        <v>-0.2182499766349792</v>
      </c>
      <c r="C2310" t="n">
        <v>12.69332981109619</v>
      </c>
      <c r="D2310" t="n">
        <v>64.17964935302734</v>
      </c>
      <c r="E2310" t="n">
        <v>15.39124965667725</v>
      </c>
      <c r="F2310" t="n">
        <v>-13.97553062438965</v>
      </c>
    </row>
    <row r="2311">
      <c r="A2311" t="n">
        <v>12.69666957855225</v>
      </c>
      <c r="B2311" t="n">
        <v>-0.2182499766349792</v>
      </c>
      <c r="C2311" t="n">
        <v>12.69666957855225</v>
      </c>
      <c r="D2311" t="n">
        <v>64.32762908935547</v>
      </c>
      <c r="E2311" t="n">
        <v>15.39791679382324</v>
      </c>
      <c r="F2311" t="n">
        <v>-13.97301483154297</v>
      </c>
    </row>
    <row r="2312">
      <c r="A2312" t="n">
        <v>12.69999980926514</v>
      </c>
      <c r="B2312" t="n">
        <v>-0.2122499793767929</v>
      </c>
      <c r="C2312" t="n">
        <v>12.69999980926514</v>
      </c>
      <c r="D2312" t="n">
        <v>64.47461700439453</v>
      </c>
      <c r="E2312" t="n">
        <v>15.40458297729492</v>
      </c>
      <c r="F2312" t="n">
        <v>-13.97049808502197</v>
      </c>
    </row>
    <row r="2313">
      <c r="A2313" t="n">
        <v>12.70333003997803</v>
      </c>
      <c r="B2313" t="n">
        <v>-0.2082499861717224</v>
      </c>
      <c r="C2313" t="n">
        <v>12.70333003997803</v>
      </c>
      <c r="D2313" t="n">
        <v>64.62656402587891</v>
      </c>
      <c r="E2313" t="n">
        <v>15.41125011444092</v>
      </c>
      <c r="F2313" t="n">
        <v>-13.96294975280762</v>
      </c>
    </row>
    <row r="2314">
      <c r="A2314" t="n">
        <v>12.70666980743408</v>
      </c>
      <c r="B2314" t="n">
        <v>-0.1872499883174896</v>
      </c>
      <c r="C2314" t="n">
        <v>12.70666980743408</v>
      </c>
      <c r="D2314" t="n">
        <v>64.78546905517578</v>
      </c>
      <c r="E2314" t="n">
        <v>15.4179162979126</v>
      </c>
      <c r="F2314" t="n">
        <v>-13.95540046691895</v>
      </c>
    </row>
    <row r="2315">
      <c r="A2315" t="n">
        <v>12.71000003814697</v>
      </c>
      <c r="B2315" t="n">
        <v>-0.1612499803304672</v>
      </c>
      <c r="C2315" t="n">
        <v>12.71000003814697</v>
      </c>
      <c r="D2315" t="n">
        <v>64.96025848388672</v>
      </c>
      <c r="E2315" t="n">
        <v>15.42458343505859</v>
      </c>
      <c r="F2315" t="n">
        <v>-13.95036792755127</v>
      </c>
    </row>
    <row r="2316">
      <c r="A2316" t="n">
        <v>12.71333026885986</v>
      </c>
      <c r="B2316" t="n">
        <v>-0.1512499749660492</v>
      </c>
      <c r="C2316" t="n">
        <v>12.71333026885986</v>
      </c>
      <c r="D2316" t="n">
        <v>65.1251220703125</v>
      </c>
      <c r="E2316" t="n">
        <v>15.43124961853027</v>
      </c>
      <c r="F2316" t="n">
        <v>-13.95036792755127</v>
      </c>
    </row>
    <row r="2317">
      <c r="A2317" t="n">
        <v>12.71667003631592</v>
      </c>
      <c r="B2317" t="n">
        <v>-0.1682499796152115</v>
      </c>
      <c r="C2317" t="n">
        <v>12.71667003631592</v>
      </c>
      <c r="D2317" t="n">
        <v>65.27310180664062</v>
      </c>
      <c r="E2317" t="n">
        <v>15.43791675567627</v>
      </c>
      <c r="F2317" t="n">
        <v>-13.95540046691895</v>
      </c>
    </row>
    <row r="2318">
      <c r="A2318" t="n">
        <v>12.72000026702881</v>
      </c>
      <c r="B2318" t="n">
        <v>-0.1842499822378159</v>
      </c>
      <c r="C2318" t="n">
        <v>12.72000026702881</v>
      </c>
      <c r="D2318" t="n">
        <v>65.41413116455078</v>
      </c>
      <c r="E2318" t="n">
        <v>15.44458293914795</v>
      </c>
      <c r="F2318" t="n">
        <v>-13.96043300628662</v>
      </c>
    </row>
    <row r="2319">
      <c r="A2319" t="n">
        <v>12.72332954406738</v>
      </c>
      <c r="B2319" t="n">
        <v>-0.2092499881982803</v>
      </c>
      <c r="C2319" t="n">
        <v>12.72332954406738</v>
      </c>
      <c r="D2319" t="n">
        <v>65.54026031494141</v>
      </c>
      <c r="E2319" t="n">
        <v>15.45125007629395</v>
      </c>
      <c r="F2319" t="n">
        <v>-13.96294975280762</v>
      </c>
    </row>
    <row r="2320">
      <c r="A2320" t="n">
        <v>12.72667026519775</v>
      </c>
      <c r="B2320" t="n">
        <v>-0.2172499895095825</v>
      </c>
      <c r="C2320" t="n">
        <v>12.72667026519775</v>
      </c>
      <c r="D2320" t="n">
        <v>65.67830657958984</v>
      </c>
      <c r="E2320" t="n">
        <v>15.45791625976562</v>
      </c>
      <c r="F2320" t="n">
        <v>-13.97049808502197</v>
      </c>
    </row>
    <row r="2321">
      <c r="A2321" t="n">
        <v>12.72999954223633</v>
      </c>
      <c r="B2321" t="n">
        <v>-0.221249982714653</v>
      </c>
      <c r="C2321" t="n">
        <v>12.72999954223633</v>
      </c>
      <c r="D2321" t="n">
        <v>65.83621215820312</v>
      </c>
      <c r="E2321" t="n">
        <v>15.46458339691162</v>
      </c>
      <c r="F2321" t="n">
        <v>-13.98056316375732</v>
      </c>
    </row>
    <row r="2322">
      <c r="A2322" t="n">
        <v>12.73332977294922</v>
      </c>
      <c r="B2322" t="n">
        <v>-0.221249982714653</v>
      </c>
      <c r="C2322" t="n">
        <v>12.73332977294922</v>
      </c>
      <c r="D2322" t="n">
        <v>65.98419189453125</v>
      </c>
      <c r="E2322" t="n">
        <v>15.4712495803833</v>
      </c>
      <c r="F2322" t="n">
        <v>-13.98559665679932</v>
      </c>
    </row>
    <row r="2323">
      <c r="A2323" t="n">
        <v>12.73666954040527</v>
      </c>
      <c r="B2323" t="n">
        <v>-0.2162499874830246</v>
      </c>
      <c r="C2323" t="n">
        <v>12.73666954040527</v>
      </c>
      <c r="D2323" t="n">
        <v>66.13217163085938</v>
      </c>
      <c r="E2323" t="n">
        <v>15.4779167175293</v>
      </c>
      <c r="F2323" t="n">
        <v>-13.98307991027832</v>
      </c>
    </row>
    <row r="2324">
      <c r="A2324" t="n">
        <v>12.73999977111816</v>
      </c>
      <c r="B2324" t="n">
        <v>-0.2062499821186066</v>
      </c>
      <c r="C2324" t="n">
        <v>12.73999977111816</v>
      </c>
      <c r="D2324" t="n">
        <v>66.28411865234375</v>
      </c>
      <c r="E2324" t="n">
        <v>15.48458290100098</v>
      </c>
      <c r="F2324" t="n">
        <v>-13.97553062438965</v>
      </c>
    </row>
    <row r="2325">
      <c r="A2325" t="n">
        <v>12.74333000183105</v>
      </c>
      <c r="B2325" t="n">
        <v>-0.1802499890327454</v>
      </c>
      <c r="C2325" t="n">
        <v>12.74333000183105</v>
      </c>
      <c r="D2325" t="n">
        <v>66.43706512451172</v>
      </c>
      <c r="E2325" t="n">
        <v>15.49125003814697</v>
      </c>
      <c r="F2325" t="n">
        <v>-13.96798229217529</v>
      </c>
    </row>
    <row r="2326">
      <c r="A2326" t="n">
        <v>12.74666976928711</v>
      </c>
      <c r="B2326" t="n">
        <v>-0.153249979019165</v>
      </c>
      <c r="C2326" t="n">
        <v>12.74666976928711</v>
      </c>
      <c r="D2326" t="n">
        <v>66.60589599609375</v>
      </c>
      <c r="E2326" t="n">
        <v>15.49791622161865</v>
      </c>
      <c r="F2326" t="n">
        <v>-13.95540046691895</v>
      </c>
    </row>
    <row r="2327">
      <c r="A2327" t="n">
        <v>12.75</v>
      </c>
      <c r="B2327" t="n">
        <v>-0.143249973654747</v>
      </c>
      <c r="C2327" t="n">
        <v>12.75</v>
      </c>
      <c r="D2327" t="n">
        <v>66.76480102539062</v>
      </c>
      <c r="E2327" t="n">
        <v>15.50458335876465</v>
      </c>
      <c r="F2327" t="n">
        <v>-13.9428186416626</v>
      </c>
    </row>
    <row r="2328">
      <c r="A2328" t="n">
        <v>12.75333023071289</v>
      </c>
      <c r="B2328" t="n">
        <v>-0.1552499830722809</v>
      </c>
      <c r="C2328" t="n">
        <v>12.75333023071289</v>
      </c>
      <c r="D2328" t="n">
        <v>66.91675567626953</v>
      </c>
      <c r="E2328" t="n">
        <v>15.51124954223633</v>
      </c>
      <c r="F2328" t="n">
        <v>-13.93275356292725</v>
      </c>
    </row>
    <row r="2329">
      <c r="A2329" t="n">
        <v>12.75666999816895</v>
      </c>
      <c r="B2329" t="n">
        <v>-0.1822499781847</v>
      </c>
      <c r="C2329" t="n">
        <v>12.75666999816895</v>
      </c>
      <c r="D2329" t="n">
        <v>67.05381011962891</v>
      </c>
      <c r="E2329" t="n">
        <v>15.51791667938232</v>
      </c>
      <c r="F2329" t="n">
        <v>-13.93275356292725</v>
      </c>
    </row>
    <row r="2330">
      <c r="A2330" t="n">
        <v>12.76000022888184</v>
      </c>
      <c r="B2330" t="n">
        <v>-0.2032499760389328</v>
      </c>
      <c r="C2330" t="n">
        <v>12.76000022888184</v>
      </c>
      <c r="D2330" t="n">
        <v>67.18688201904297</v>
      </c>
      <c r="E2330" t="n">
        <v>15.524582862854</v>
      </c>
      <c r="F2330" t="n">
        <v>-13.94533538818359</v>
      </c>
    </row>
    <row r="2331">
      <c r="A2331" t="n">
        <v>12.76333045959473</v>
      </c>
      <c r="B2331" t="n">
        <v>-0.2082499861717224</v>
      </c>
      <c r="C2331" t="n">
        <v>12.76333045959473</v>
      </c>
      <c r="D2331" t="n">
        <v>67.32393646240234</v>
      </c>
      <c r="E2331" t="n">
        <v>15.53125</v>
      </c>
      <c r="F2331" t="n">
        <v>-13.96294975280762</v>
      </c>
    </row>
    <row r="2332">
      <c r="A2332" t="n">
        <v>12.76667022705078</v>
      </c>
      <c r="B2332" t="n">
        <v>-0.2022499889135361</v>
      </c>
      <c r="C2332" t="n">
        <v>12.76667022705078</v>
      </c>
      <c r="D2332" t="n">
        <v>67.48185729980469</v>
      </c>
      <c r="E2332" t="n">
        <v>15.537917137146</v>
      </c>
      <c r="F2332" t="n">
        <v>-13.97804737091064</v>
      </c>
    </row>
    <row r="2333">
      <c r="A2333" t="n">
        <v>12.77000045776367</v>
      </c>
      <c r="B2333" t="n">
        <v>-0.2022499889135361</v>
      </c>
      <c r="C2333" t="n">
        <v>12.77000045776367</v>
      </c>
      <c r="D2333" t="n">
        <v>67.63677978515625</v>
      </c>
      <c r="E2333" t="n">
        <v>15.54458332061768</v>
      </c>
      <c r="F2333" t="n">
        <v>-13.98559665679932</v>
      </c>
    </row>
    <row r="2334">
      <c r="A2334" t="n">
        <v>12.77332973480225</v>
      </c>
      <c r="B2334" t="n">
        <v>-0.1972499787807465</v>
      </c>
      <c r="C2334" t="n">
        <v>12.77332973480225</v>
      </c>
      <c r="D2334" t="n">
        <v>67.78575897216797</v>
      </c>
      <c r="E2334" t="n">
        <v>15.55125045776367</v>
      </c>
      <c r="F2334" t="n">
        <v>-13.98307991027832</v>
      </c>
    </row>
    <row r="2335">
      <c r="A2335" t="n">
        <v>12.77667045593262</v>
      </c>
      <c r="B2335" t="n">
        <v>-0.1862499862909317</v>
      </c>
      <c r="C2335" t="n">
        <v>12.77667045593262</v>
      </c>
      <c r="D2335" t="n">
        <v>67.94962310791016</v>
      </c>
      <c r="E2335" t="n">
        <v>15.55791664123535</v>
      </c>
      <c r="F2335" t="n">
        <v>-13.97553062438965</v>
      </c>
    </row>
    <row r="2336">
      <c r="A2336" t="n">
        <v>12.77999973297119</v>
      </c>
      <c r="B2336" t="n">
        <v>-0.1632499843835831</v>
      </c>
      <c r="C2336" t="n">
        <v>12.77999973297119</v>
      </c>
      <c r="D2336" t="n">
        <v>68.11150360107422</v>
      </c>
      <c r="E2336" t="n">
        <v>15.56458377838135</v>
      </c>
      <c r="F2336" t="n">
        <v>-13.9654655456543</v>
      </c>
    </row>
    <row r="2337">
      <c r="A2337" t="n">
        <v>12.78332996368408</v>
      </c>
      <c r="B2337" t="n">
        <v>-0.1312499791383743</v>
      </c>
      <c r="C2337" t="n">
        <v>12.78332996368408</v>
      </c>
      <c r="D2337" t="n">
        <v>68.28034210205078</v>
      </c>
      <c r="E2337" t="n">
        <v>15.57124996185303</v>
      </c>
      <c r="F2337" t="n">
        <v>-13.96043300628662</v>
      </c>
    </row>
    <row r="2338">
      <c r="A2338" t="n">
        <v>12.78666973114014</v>
      </c>
      <c r="B2338" t="n">
        <v>-0.1162499785423279</v>
      </c>
      <c r="C2338" t="n">
        <v>12.78666973114014</v>
      </c>
      <c r="D2338" t="n">
        <v>68.45016479492188</v>
      </c>
      <c r="E2338" t="n">
        <v>15.57791709899902</v>
      </c>
      <c r="F2338" t="n">
        <v>-13.96043300628662</v>
      </c>
    </row>
    <row r="2339">
      <c r="A2339" t="n">
        <v>12.78999996185303</v>
      </c>
      <c r="B2339" t="n">
        <v>-0.1162499785423279</v>
      </c>
      <c r="C2339" t="n">
        <v>12.78999996185303</v>
      </c>
      <c r="D2339" t="n">
        <v>68.59814453125</v>
      </c>
      <c r="E2339" t="n">
        <v>15.5845832824707</v>
      </c>
      <c r="F2339" t="n">
        <v>-13.96798229217529</v>
      </c>
    </row>
    <row r="2340">
      <c r="A2340" t="n">
        <v>12.79333019256592</v>
      </c>
      <c r="B2340" t="n">
        <v>-0.1362499743700027</v>
      </c>
      <c r="C2340" t="n">
        <v>12.79333019256592</v>
      </c>
      <c r="D2340" t="n">
        <v>68.72526550292969</v>
      </c>
      <c r="E2340" t="n">
        <v>15.5912504196167</v>
      </c>
      <c r="F2340" t="n">
        <v>-13.97553062438965</v>
      </c>
    </row>
    <row r="2341">
      <c r="A2341" t="n">
        <v>12.79666996002197</v>
      </c>
      <c r="B2341" t="n">
        <v>-0.153249979019165</v>
      </c>
      <c r="C2341" t="n">
        <v>12.79666996002197</v>
      </c>
      <c r="D2341" t="n">
        <v>68.86231994628906</v>
      </c>
      <c r="E2341" t="n">
        <v>15.59791660308838</v>
      </c>
      <c r="F2341" t="n">
        <v>-13.97804737091064</v>
      </c>
    </row>
    <row r="2342">
      <c r="A2342" t="n">
        <v>12.80000019073486</v>
      </c>
      <c r="B2342" t="n">
        <v>-0.1592499762773514</v>
      </c>
      <c r="C2342" t="n">
        <v>12.80000019073486</v>
      </c>
      <c r="D2342" t="n">
        <v>69.01526641845703</v>
      </c>
      <c r="E2342" t="n">
        <v>15.60458374023438</v>
      </c>
      <c r="F2342" t="n">
        <v>-13.97301483154297</v>
      </c>
    </row>
    <row r="2343">
      <c r="A2343" t="n">
        <v>12.80333042144775</v>
      </c>
      <c r="B2343" t="n">
        <v>-0.1552499830722809</v>
      </c>
      <c r="C2343" t="n">
        <v>12.80333042144775</v>
      </c>
      <c r="D2343" t="n">
        <v>69.168212890625</v>
      </c>
      <c r="E2343" t="n">
        <v>15.61124992370605</v>
      </c>
      <c r="F2343" t="n">
        <v>-13.95791721343994</v>
      </c>
    </row>
    <row r="2344">
      <c r="A2344" t="n">
        <v>12.80667018890381</v>
      </c>
      <c r="B2344" t="n">
        <v>-0.1502499729394913</v>
      </c>
      <c r="C2344" t="n">
        <v>12.80667018890381</v>
      </c>
      <c r="D2344" t="n">
        <v>69.33207702636719</v>
      </c>
      <c r="E2344" t="n">
        <v>15.61791706085205</v>
      </c>
      <c r="F2344" t="n">
        <v>-13.93527030944824</v>
      </c>
    </row>
    <row r="2345">
      <c r="A2345" t="n">
        <v>12.8100004196167</v>
      </c>
      <c r="B2345" t="n">
        <v>-0.1452499777078629</v>
      </c>
      <c r="C2345" t="n">
        <v>12.8100004196167</v>
      </c>
      <c r="D2345" t="n">
        <v>69.48998260498047</v>
      </c>
      <c r="E2345" t="n">
        <v>15.62458324432373</v>
      </c>
      <c r="F2345" t="n">
        <v>-13.91514015197754</v>
      </c>
    </row>
    <row r="2346">
      <c r="A2346" t="n">
        <v>12.81332969665527</v>
      </c>
      <c r="B2346" t="n">
        <v>-0.1402499824762344</v>
      </c>
      <c r="C2346" t="n">
        <v>12.81332969665527</v>
      </c>
      <c r="D2346" t="n">
        <v>69.6439208984375</v>
      </c>
      <c r="E2346" t="n">
        <v>15.63125038146973</v>
      </c>
      <c r="F2346" t="n">
        <v>-13.90255832672119</v>
      </c>
    </row>
    <row r="2347">
      <c r="A2347" t="n">
        <v>12.81667041778564</v>
      </c>
      <c r="B2347" t="n">
        <v>-0.1352499723434448</v>
      </c>
      <c r="C2347" t="n">
        <v>12.81667041778564</v>
      </c>
      <c r="D2347" t="n">
        <v>69.80183410644531</v>
      </c>
      <c r="E2347" t="n">
        <v>15.63791656494141</v>
      </c>
      <c r="F2347" t="n">
        <v>-13.89752578735352</v>
      </c>
    </row>
    <row r="2348">
      <c r="A2348" t="n">
        <v>12.81999969482422</v>
      </c>
      <c r="B2348" t="n">
        <v>-0.1042499840259552</v>
      </c>
      <c r="C2348" t="n">
        <v>12.81999969482422</v>
      </c>
      <c r="D2348" t="n">
        <v>69.98655700683594</v>
      </c>
      <c r="E2348" t="n">
        <v>15.6445837020874</v>
      </c>
      <c r="F2348" t="n">
        <v>-13.89500904083252</v>
      </c>
    </row>
    <row r="2349">
      <c r="A2349" t="n">
        <v>12.82332992553711</v>
      </c>
      <c r="B2349" t="n">
        <v>-0.09424997866153717</v>
      </c>
      <c r="C2349" t="n">
        <v>12.82332992553711</v>
      </c>
      <c r="D2349" t="n">
        <v>70.16432952880859</v>
      </c>
      <c r="E2349" t="n">
        <v>15.65124988555908</v>
      </c>
      <c r="F2349" t="n">
        <v>-13.89500904083252</v>
      </c>
    </row>
    <row r="2350">
      <c r="A2350" t="n">
        <v>12.82666969299316</v>
      </c>
      <c r="B2350" t="n">
        <v>-0.1042499840259552</v>
      </c>
      <c r="C2350" t="n">
        <v>12.82666969299316</v>
      </c>
      <c r="D2350" t="n">
        <v>70.32323455810547</v>
      </c>
      <c r="E2350" t="n">
        <v>15.65791702270508</v>
      </c>
      <c r="F2350" t="n">
        <v>-13.89752578735352</v>
      </c>
    </row>
    <row r="2351">
      <c r="A2351" t="n">
        <v>12.82999992370605</v>
      </c>
      <c r="B2351" t="n">
        <v>-0.1192499846220016</v>
      </c>
      <c r="C2351" t="n">
        <v>12.82999992370605</v>
      </c>
      <c r="D2351" t="n">
        <v>70.45928955078125</v>
      </c>
      <c r="E2351" t="n">
        <v>15.66458320617676</v>
      </c>
      <c r="F2351" t="n">
        <v>-13.89752578735352</v>
      </c>
    </row>
    <row r="2352">
      <c r="A2352" t="n">
        <v>12.83333015441895</v>
      </c>
      <c r="B2352" t="n">
        <v>-0.1402499824762344</v>
      </c>
      <c r="C2352" t="n">
        <v>12.83333015441895</v>
      </c>
      <c r="D2352" t="n">
        <v>70.59535217285156</v>
      </c>
      <c r="E2352" t="n">
        <v>15.67125034332275</v>
      </c>
      <c r="F2352" t="n">
        <v>-13.89249324798584</v>
      </c>
    </row>
    <row r="2353">
      <c r="A2353" t="n">
        <v>12.836669921875</v>
      </c>
      <c r="B2353" t="n">
        <v>-0.1452499777078629</v>
      </c>
      <c r="C2353" t="n">
        <v>12.836669921875</v>
      </c>
      <c r="D2353" t="n">
        <v>70.73837280273438</v>
      </c>
      <c r="E2353" t="n">
        <v>15.67791652679443</v>
      </c>
      <c r="F2353" t="n">
        <v>-13.88242816925049</v>
      </c>
    </row>
    <row r="2354">
      <c r="A2354" t="n">
        <v>12.84000015258789</v>
      </c>
      <c r="B2354" t="n">
        <v>-0.1512499749660492</v>
      </c>
      <c r="C2354" t="n">
        <v>12.84000015258789</v>
      </c>
      <c r="D2354" t="n">
        <v>70.89627838134766</v>
      </c>
      <c r="E2354" t="n">
        <v>15.68458366394043</v>
      </c>
      <c r="F2354" t="n">
        <v>-13.86984634399414</v>
      </c>
    </row>
    <row r="2355">
      <c r="A2355" t="n">
        <v>12.84333038330078</v>
      </c>
      <c r="B2355" t="n">
        <v>-0.1502499729394913</v>
      </c>
      <c r="C2355" t="n">
        <v>12.84333038330078</v>
      </c>
      <c r="D2355" t="n">
        <v>71.03929138183594</v>
      </c>
      <c r="E2355" t="n">
        <v>15.69124984741211</v>
      </c>
      <c r="F2355" t="n">
        <v>-13.86229705810547</v>
      </c>
    </row>
    <row r="2356">
      <c r="A2356" t="n">
        <v>12.84667015075684</v>
      </c>
      <c r="B2356" t="n">
        <v>-0.1562499850988388</v>
      </c>
      <c r="C2356" t="n">
        <v>12.84667015075684</v>
      </c>
      <c r="D2356" t="n">
        <v>71.21209716796875</v>
      </c>
      <c r="E2356" t="n">
        <v>15.69791698455811</v>
      </c>
      <c r="F2356" t="n">
        <v>-13.85474872589111</v>
      </c>
    </row>
    <row r="2357">
      <c r="A2357" t="n">
        <v>12.85000038146973</v>
      </c>
      <c r="B2357" t="n">
        <v>-0.1562499850988388</v>
      </c>
      <c r="C2357" t="n">
        <v>12.85000038146973</v>
      </c>
      <c r="D2357" t="n">
        <v>71.37001037597656</v>
      </c>
      <c r="E2357" t="n">
        <v>15.70458316802979</v>
      </c>
      <c r="F2357" t="n">
        <v>-13.85474872589111</v>
      </c>
    </row>
    <row r="2358">
      <c r="A2358" t="n">
        <v>12.8533296585083</v>
      </c>
      <c r="B2358" t="n">
        <v>-0.1402499824762344</v>
      </c>
      <c r="C2358" t="n">
        <v>12.8533296585083</v>
      </c>
      <c r="D2358" t="n">
        <v>71.53983306884766</v>
      </c>
      <c r="E2358" t="n">
        <v>15.71125030517578</v>
      </c>
      <c r="F2358" t="n">
        <v>-13.86481380462646</v>
      </c>
    </row>
    <row r="2359">
      <c r="A2359" t="n">
        <v>12.85667037963867</v>
      </c>
      <c r="B2359" t="n">
        <v>-0.1212499737739563</v>
      </c>
      <c r="C2359" t="n">
        <v>12.85667037963867</v>
      </c>
      <c r="D2359" t="n">
        <v>71.71263885498047</v>
      </c>
      <c r="E2359" t="n">
        <v>15.71791648864746</v>
      </c>
      <c r="F2359" t="n">
        <v>-13.87991142272949</v>
      </c>
    </row>
    <row r="2360">
      <c r="A2360" t="n">
        <v>12.85999965667725</v>
      </c>
      <c r="B2360" t="n">
        <v>-0.1062499806284904</v>
      </c>
      <c r="C2360" t="n">
        <v>12.85999965667725</v>
      </c>
      <c r="D2360" t="n">
        <v>71.89140319824219</v>
      </c>
      <c r="E2360" t="n">
        <v>15.72458362579346</v>
      </c>
      <c r="F2360" t="n">
        <v>-13.89249324798584</v>
      </c>
    </row>
    <row r="2361">
      <c r="A2361" t="n">
        <v>12.86332988739014</v>
      </c>
      <c r="B2361" t="n">
        <v>-0.1122499778866768</v>
      </c>
      <c r="C2361" t="n">
        <v>12.86332988739014</v>
      </c>
      <c r="D2361" t="n">
        <v>72.03839111328125</v>
      </c>
      <c r="E2361" t="n">
        <v>15.73124980926514</v>
      </c>
      <c r="F2361" t="n">
        <v>-13.89752578735352</v>
      </c>
    </row>
    <row r="2362">
      <c r="A2362" t="n">
        <v>12.86666965484619</v>
      </c>
      <c r="B2362" t="n">
        <v>-0.1332499831914902</v>
      </c>
      <c r="C2362" t="n">
        <v>12.86666965484619</v>
      </c>
      <c r="D2362" t="n">
        <v>72.18041229248047</v>
      </c>
      <c r="E2362" t="n">
        <v>15.73791694641113</v>
      </c>
      <c r="F2362" t="n">
        <v>-13.89500904083252</v>
      </c>
    </row>
    <row r="2363">
      <c r="A2363" t="n">
        <v>12.86999988555908</v>
      </c>
      <c r="B2363" t="n">
        <v>-0.154249981045723</v>
      </c>
      <c r="C2363" t="n">
        <v>12.86999988555908</v>
      </c>
      <c r="D2363" t="n">
        <v>72.31150817871094</v>
      </c>
      <c r="E2363" t="n">
        <v>15.74458312988281</v>
      </c>
      <c r="F2363" t="n">
        <v>-13.88746070861816</v>
      </c>
    </row>
    <row r="2364">
      <c r="A2364" t="n">
        <v>12.87333011627197</v>
      </c>
      <c r="B2364" t="n">
        <v>-0.1652499735355377</v>
      </c>
      <c r="C2364" t="n">
        <v>12.87333011627197</v>
      </c>
      <c r="D2364" t="n">
        <v>72.45452117919922</v>
      </c>
      <c r="E2364" t="n">
        <v>15.75125026702881</v>
      </c>
      <c r="F2364" t="n">
        <v>-13.86984634399414</v>
      </c>
    </row>
    <row r="2365">
      <c r="A2365" t="n">
        <v>12.87666988372803</v>
      </c>
      <c r="B2365" t="n">
        <v>-0.1592499762773514</v>
      </c>
      <c r="C2365" t="n">
        <v>12.87666988372803</v>
      </c>
      <c r="D2365" t="n">
        <v>72.61144256591797</v>
      </c>
      <c r="E2365" t="n">
        <v>15.75791645050049</v>
      </c>
      <c r="F2365" t="n">
        <v>-13.85223197937012</v>
      </c>
    </row>
    <row r="2366">
      <c r="A2366" t="n">
        <v>12.88000011444092</v>
      </c>
      <c r="B2366" t="n">
        <v>-0.153249979019165</v>
      </c>
      <c r="C2366" t="n">
        <v>12.88000011444092</v>
      </c>
      <c r="D2366" t="n">
        <v>72.7802734375</v>
      </c>
      <c r="E2366" t="n">
        <v>15.76458358764648</v>
      </c>
      <c r="F2366" t="n">
        <v>-13.83713436126709</v>
      </c>
    </row>
    <row r="2367">
      <c r="A2367" t="n">
        <v>12.88333034515381</v>
      </c>
      <c r="B2367" t="n">
        <v>-0.1472499817609787</v>
      </c>
      <c r="C2367" t="n">
        <v>12.88333034515381</v>
      </c>
      <c r="D2367" t="n">
        <v>72.93321228027344</v>
      </c>
      <c r="E2367" t="n">
        <v>15.77124977111816</v>
      </c>
      <c r="F2367" t="n">
        <v>-13.83713436126709</v>
      </c>
    </row>
    <row r="2368">
      <c r="A2368" t="n">
        <v>12.88667011260986</v>
      </c>
      <c r="B2368" t="n">
        <v>-0.1412499845027924</v>
      </c>
      <c r="C2368" t="n">
        <v>12.88667011260986</v>
      </c>
      <c r="D2368" t="n">
        <v>73.08119964599609</v>
      </c>
      <c r="E2368" t="n">
        <v>15.77791690826416</v>
      </c>
      <c r="F2368" t="n">
        <v>-13.84216690063477</v>
      </c>
    </row>
    <row r="2369">
      <c r="A2369" t="n">
        <v>12.89000034332275</v>
      </c>
      <c r="B2369" t="n">
        <v>-0.125249981880188</v>
      </c>
      <c r="C2369" t="n">
        <v>12.89000034332275</v>
      </c>
      <c r="D2369" t="n">
        <v>73.2410888671875</v>
      </c>
      <c r="E2369" t="n">
        <v>15.78458309173584</v>
      </c>
      <c r="F2369" t="n">
        <v>-13.84216690063477</v>
      </c>
    </row>
    <row r="2370">
      <c r="A2370" t="n">
        <v>12.89332962036133</v>
      </c>
      <c r="B2370" t="n">
        <v>-0.1052499786019325</v>
      </c>
      <c r="C2370" t="n">
        <v>12.89332962036133</v>
      </c>
      <c r="D2370" t="n">
        <v>73.42681121826172</v>
      </c>
      <c r="E2370" t="n">
        <v>15.79125022888184</v>
      </c>
      <c r="F2370" t="n">
        <v>-13.83965015411377</v>
      </c>
    </row>
    <row r="2371">
      <c r="A2371" t="n">
        <v>12.8966703414917</v>
      </c>
      <c r="B2371" t="n">
        <v>-0.09024997800588608</v>
      </c>
      <c r="C2371" t="n">
        <v>12.8966703414917</v>
      </c>
      <c r="D2371" t="n">
        <v>73.61748504638672</v>
      </c>
      <c r="E2371" t="n">
        <v>15.79791641235352</v>
      </c>
      <c r="F2371" t="n">
        <v>-13.83965015411377</v>
      </c>
    </row>
    <row r="2372">
      <c r="A2372" t="n">
        <v>12.89999961853027</v>
      </c>
      <c r="B2372" t="n">
        <v>-0.1122499778866768</v>
      </c>
      <c r="C2372" t="n">
        <v>12.89999961853027</v>
      </c>
      <c r="D2372" t="n">
        <v>73.77440643310547</v>
      </c>
      <c r="E2372" t="n">
        <v>15.80458354949951</v>
      </c>
      <c r="F2372" t="n">
        <v>-13.83965015411377</v>
      </c>
    </row>
    <row r="2373">
      <c r="A2373" t="n">
        <v>12.90332984924316</v>
      </c>
      <c r="B2373" t="n">
        <v>-0.1332499831914902</v>
      </c>
      <c r="C2373" t="n">
        <v>12.90332984924316</v>
      </c>
      <c r="D2373" t="n">
        <v>73.91642761230469</v>
      </c>
      <c r="E2373" t="n">
        <v>15.81124973297119</v>
      </c>
      <c r="F2373" t="n">
        <v>-13.83713436126709</v>
      </c>
    </row>
    <row r="2374">
      <c r="A2374" t="n">
        <v>12.90666961669922</v>
      </c>
      <c r="B2374" t="n">
        <v>-0.154249981045723</v>
      </c>
      <c r="C2374" t="n">
        <v>12.90666961669922</v>
      </c>
      <c r="D2374" t="n">
        <v>74.04752349853516</v>
      </c>
      <c r="E2374" t="n">
        <v>15.81791687011719</v>
      </c>
      <c r="F2374" t="n">
        <v>-13.82455253601074</v>
      </c>
    </row>
    <row r="2375">
      <c r="A2375" t="n">
        <v>12.90999984741211</v>
      </c>
      <c r="B2375" t="n">
        <v>-0.1652499735355377</v>
      </c>
      <c r="C2375" t="n">
        <v>12.90999984741211</v>
      </c>
      <c r="D2375" t="n">
        <v>74.1915283203125</v>
      </c>
      <c r="E2375" t="n">
        <v>15.82458305358887</v>
      </c>
      <c r="F2375" t="n">
        <v>-13.81197166442871</v>
      </c>
    </row>
    <row r="2376">
      <c r="A2376" t="n">
        <v>12.913330078125</v>
      </c>
      <c r="B2376" t="n">
        <v>-0.164249986410141</v>
      </c>
      <c r="C2376" t="n">
        <v>12.913330078125</v>
      </c>
      <c r="D2376" t="n">
        <v>74.35639190673828</v>
      </c>
      <c r="E2376" t="n">
        <v>15.83125019073486</v>
      </c>
      <c r="F2376" t="n">
        <v>-13.79938983917236</v>
      </c>
    </row>
    <row r="2377">
      <c r="A2377" t="n">
        <v>12.91666984558105</v>
      </c>
      <c r="B2377" t="n">
        <v>-0.1702499836683273</v>
      </c>
      <c r="C2377" t="n">
        <v>12.91666984558105</v>
      </c>
      <c r="D2377" t="n">
        <v>74.51926422119141</v>
      </c>
      <c r="E2377" t="n">
        <v>15.83791637420654</v>
      </c>
      <c r="F2377" t="n">
        <v>-13.78429222106934</v>
      </c>
    </row>
    <row r="2378">
      <c r="A2378" t="n">
        <v>12.92000007629395</v>
      </c>
      <c r="B2378" t="n">
        <v>-0.1762499809265137</v>
      </c>
      <c r="C2378" t="n">
        <v>12.92000007629395</v>
      </c>
      <c r="D2378" t="n">
        <v>74.67816162109375</v>
      </c>
      <c r="E2378" t="n">
        <v>15.84458351135254</v>
      </c>
      <c r="F2378" t="n">
        <v>-13.76667785644531</v>
      </c>
    </row>
    <row r="2379">
      <c r="A2379" t="n">
        <v>12.92333030700684</v>
      </c>
      <c r="B2379" t="n">
        <v>-0.1712499856948853</v>
      </c>
      <c r="C2379" t="n">
        <v>12.92333030700684</v>
      </c>
      <c r="D2379" t="n">
        <v>74.83806610107422</v>
      </c>
      <c r="E2379" t="n">
        <v>15.85124969482422</v>
      </c>
      <c r="F2379" t="n">
        <v>-13.74403095245361</v>
      </c>
    </row>
    <row r="2380">
      <c r="A2380" t="n">
        <v>12.92667007446289</v>
      </c>
      <c r="B2380" t="n">
        <v>-0.1502499729394913</v>
      </c>
      <c r="C2380" t="n">
        <v>12.92667007446289</v>
      </c>
      <c r="D2380" t="n">
        <v>75.00888061523438</v>
      </c>
      <c r="E2380" t="n">
        <v>15.85791683197021</v>
      </c>
      <c r="F2380" t="n">
        <v>-13.72641658782959</v>
      </c>
    </row>
    <row r="2381">
      <c r="A2381" t="n">
        <v>12.93000030517578</v>
      </c>
      <c r="B2381" t="n">
        <v>-0.1352499723434448</v>
      </c>
      <c r="C2381" t="n">
        <v>12.93000030517578</v>
      </c>
      <c r="D2381" t="n">
        <v>75.19062805175781</v>
      </c>
      <c r="E2381" t="n">
        <v>15.86458301544189</v>
      </c>
      <c r="F2381" t="n">
        <v>-13.71635150909424</v>
      </c>
    </row>
    <row r="2382">
      <c r="A2382" t="n">
        <v>12.93332958221436</v>
      </c>
      <c r="B2382" t="n">
        <v>-0.125249981880188</v>
      </c>
      <c r="C2382" t="n">
        <v>12.93332958221436</v>
      </c>
      <c r="D2382" t="n">
        <v>75.37535095214844</v>
      </c>
      <c r="E2382" t="n">
        <v>15.87125015258789</v>
      </c>
      <c r="F2382" t="n">
        <v>-13.70880317687988</v>
      </c>
    </row>
    <row r="2383">
      <c r="A2383" t="n">
        <v>12.93667030334473</v>
      </c>
      <c r="B2383" t="n">
        <v>-0.1422499865293503</v>
      </c>
      <c r="C2383" t="n">
        <v>12.93667030334473</v>
      </c>
      <c r="D2383" t="n">
        <v>75.53723907470703</v>
      </c>
      <c r="E2383" t="n">
        <v>15.87791633605957</v>
      </c>
      <c r="F2383" t="n">
        <v>-13.70376968383789</v>
      </c>
    </row>
    <row r="2384">
      <c r="A2384" t="n">
        <v>12.9399995803833</v>
      </c>
      <c r="B2384" t="n">
        <v>-0.1672499775886536</v>
      </c>
      <c r="C2384" t="n">
        <v>12.9399995803833</v>
      </c>
      <c r="D2384" t="n">
        <v>75.67925262451172</v>
      </c>
      <c r="E2384" t="n">
        <v>15.88458347320557</v>
      </c>
      <c r="F2384" t="n">
        <v>-13.69622135162354</v>
      </c>
    </row>
    <row r="2385">
      <c r="A2385" t="n">
        <v>12.94332981109619</v>
      </c>
      <c r="B2385" t="n">
        <v>-0.1772499829530716</v>
      </c>
      <c r="C2385" t="n">
        <v>12.94332981109619</v>
      </c>
      <c r="D2385" t="n">
        <v>75.81531524658203</v>
      </c>
      <c r="E2385" t="n">
        <v>15.89124965667725</v>
      </c>
      <c r="F2385" t="n">
        <v>-13.68615627288818</v>
      </c>
    </row>
    <row r="2386">
      <c r="A2386" t="n">
        <v>12.94666957855225</v>
      </c>
      <c r="B2386" t="n">
        <v>-0.1712499856948853</v>
      </c>
      <c r="C2386" t="n">
        <v>12.94666957855225</v>
      </c>
      <c r="D2386" t="n">
        <v>75.96726989746094</v>
      </c>
      <c r="E2386" t="n">
        <v>15.89791679382324</v>
      </c>
      <c r="F2386" t="n">
        <v>-13.67860698699951</v>
      </c>
    </row>
    <row r="2387">
      <c r="A2387" t="n">
        <v>12.94999980926514</v>
      </c>
      <c r="B2387" t="n">
        <v>-0.164249986410141</v>
      </c>
      <c r="C2387" t="n">
        <v>12.94999980926514</v>
      </c>
      <c r="D2387" t="n">
        <v>76.13213348388672</v>
      </c>
      <c r="E2387" t="n">
        <v>15.90458297729492</v>
      </c>
      <c r="F2387" t="n">
        <v>-13.67357444763184</v>
      </c>
    </row>
    <row r="2388">
      <c r="A2388" t="n">
        <v>12.95333003997803</v>
      </c>
      <c r="B2388" t="n">
        <v>-0.1582499742507935</v>
      </c>
      <c r="C2388" t="n">
        <v>12.95333003997803</v>
      </c>
      <c r="D2388" t="n">
        <v>76.29599761962891</v>
      </c>
      <c r="E2388" t="n">
        <v>15.91125011444092</v>
      </c>
      <c r="F2388" t="n">
        <v>-13.67609119415283</v>
      </c>
    </row>
    <row r="2389">
      <c r="A2389" t="n">
        <v>12.95666980743408</v>
      </c>
      <c r="B2389" t="n">
        <v>-0.164249986410141</v>
      </c>
      <c r="C2389" t="n">
        <v>12.95666980743408</v>
      </c>
      <c r="D2389" t="n">
        <v>76.45986938476562</v>
      </c>
      <c r="E2389" t="n">
        <v>15.9179162979126</v>
      </c>
      <c r="F2389" t="n">
        <v>-13.67609119415283</v>
      </c>
    </row>
    <row r="2390">
      <c r="A2390" t="n">
        <v>12.96000003814697</v>
      </c>
      <c r="B2390" t="n">
        <v>-0.1592499762773514</v>
      </c>
      <c r="C2390" t="n">
        <v>12.96000003814697</v>
      </c>
      <c r="D2390" t="n">
        <v>76.61777496337891</v>
      </c>
      <c r="E2390" t="n">
        <v>15.92458343505859</v>
      </c>
      <c r="F2390" t="n">
        <v>-13.67609119415283</v>
      </c>
    </row>
    <row r="2391">
      <c r="A2391" t="n">
        <v>12.96333026885986</v>
      </c>
      <c r="B2391" t="n">
        <v>-0.154249981045723</v>
      </c>
      <c r="C2391" t="n">
        <v>12.96333026885986</v>
      </c>
      <c r="D2391" t="n">
        <v>76.79257202148438</v>
      </c>
      <c r="E2391" t="n">
        <v>15.93124961853027</v>
      </c>
      <c r="F2391" t="n">
        <v>-13.66854190826416</v>
      </c>
    </row>
    <row r="2392">
      <c r="A2392" t="n">
        <v>12.96667003631592</v>
      </c>
      <c r="B2392" t="n">
        <v>-0.1292499750852585</v>
      </c>
      <c r="C2392" t="n">
        <v>12.96667003631592</v>
      </c>
      <c r="D2392" t="n">
        <v>76.96835327148438</v>
      </c>
      <c r="E2392" t="n">
        <v>15.93791675567627</v>
      </c>
      <c r="F2392" t="n">
        <v>-13.65092754364014</v>
      </c>
    </row>
    <row r="2393">
      <c r="A2393" t="n">
        <v>12.97000026702881</v>
      </c>
      <c r="B2393" t="n">
        <v>-0.1082499772310257</v>
      </c>
      <c r="C2393" t="n">
        <v>12.97000026702881</v>
      </c>
      <c r="D2393" t="n">
        <v>77.13818359375</v>
      </c>
      <c r="E2393" t="n">
        <v>15.94458293914795</v>
      </c>
      <c r="F2393" t="n">
        <v>-13.62576484680176</v>
      </c>
    </row>
    <row r="2394">
      <c r="A2394" t="n">
        <v>12.97332954406738</v>
      </c>
      <c r="B2394" t="n">
        <v>-0.1132499799132347</v>
      </c>
      <c r="C2394" t="n">
        <v>12.97332954406738</v>
      </c>
      <c r="D2394" t="n">
        <v>77.29113006591797</v>
      </c>
      <c r="E2394" t="n">
        <v>15.95125007629395</v>
      </c>
      <c r="F2394" t="n">
        <v>-13.59053611755371</v>
      </c>
    </row>
    <row r="2395">
      <c r="A2395" t="n">
        <v>12.97667026519775</v>
      </c>
      <c r="B2395" t="n">
        <v>-0.1382499784231186</v>
      </c>
      <c r="C2395" t="n">
        <v>12.97667026519775</v>
      </c>
      <c r="D2395" t="n">
        <v>77.43314361572266</v>
      </c>
      <c r="E2395" t="n">
        <v>15.95791625976562</v>
      </c>
      <c r="F2395" t="n">
        <v>-13.55530834197998</v>
      </c>
    </row>
    <row r="2396">
      <c r="A2396" t="n">
        <v>12.97999954223633</v>
      </c>
      <c r="B2396" t="n">
        <v>-0.1602499783039093</v>
      </c>
      <c r="C2396" t="n">
        <v>12.97999954223633</v>
      </c>
      <c r="D2396" t="n">
        <v>77.56920623779297</v>
      </c>
      <c r="E2396" t="n">
        <v>15.96458339691162</v>
      </c>
      <c r="F2396" t="n">
        <v>-13.52511215209961</v>
      </c>
    </row>
    <row r="2397">
      <c r="A2397" t="n">
        <v>12.98332977294922</v>
      </c>
      <c r="B2397" t="n">
        <v>-0.1602499783039093</v>
      </c>
      <c r="C2397" t="n">
        <v>12.98332977294922</v>
      </c>
      <c r="D2397" t="n">
        <v>77.72215270996094</v>
      </c>
      <c r="E2397" t="n">
        <v>15.9712495803833</v>
      </c>
      <c r="F2397" t="n">
        <v>-13.5074987411499</v>
      </c>
    </row>
    <row r="2398">
      <c r="A2398" t="n">
        <v>12.98666954040527</v>
      </c>
      <c r="B2398" t="n">
        <v>-0.1552499830722809</v>
      </c>
      <c r="C2398" t="n">
        <v>12.98666954040527</v>
      </c>
      <c r="D2398" t="n">
        <v>77.87509155273438</v>
      </c>
      <c r="E2398" t="n">
        <v>15.9779167175293</v>
      </c>
      <c r="F2398" t="n">
        <v>-13.49491691589355</v>
      </c>
    </row>
    <row r="2399">
      <c r="A2399" t="n">
        <v>12.98999977111816</v>
      </c>
      <c r="B2399" t="n">
        <v>-0.1502499729394913</v>
      </c>
      <c r="C2399" t="n">
        <v>12.98999977111816</v>
      </c>
      <c r="D2399" t="n">
        <v>78.03300476074219</v>
      </c>
      <c r="E2399" t="n">
        <v>15.98458290100098</v>
      </c>
      <c r="F2399" t="n">
        <v>-13.4848518371582</v>
      </c>
    </row>
    <row r="2400">
      <c r="A2400" t="n">
        <v>12.99333000183105</v>
      </c>
      <c r="B2400" t="n">
        <v>-0.1492499858140945</v>
      </c>
      <c r="C2400" t="n">
        <v>12.99333000183105</v>
      </c>
      <c r="D2400" t="n">
        <v>78.19488525390625</v>
      </c>
      <c r="E2400" t="n">
        <v>15.99125003814697</v>
      </c>
      <c r="F2400" t="n">
        <v>-13.47478675842285</v>
      </c>
    </row>
    <row r="2401">
      <c r="A2401" t="n">
        <v>12.99666976928711</v>
      </c>
      <c r="B2401" t="n">
        <v>-0.1492499858140945</v>
      </c>
      <c r="C2401" t="n">
        <v>12.99666976928711</v>
      </c>
      <c r="D2401" t="n">
        <v>78.36272430419922</v>
      </c>
      <c r="E2401" t="n">
        <v>15.99791622161865</v>
      </c>
      <c r="F2401" t="n">
        <v>-13.46472072601318</v>
      </c>
    </row>
    <row r="2402">
      <c r="A2402" t="n">
        <v>13</v>
      </c>
      <c r="B2402" t="n">
        <v>-0.1382499784231186</v>
      </c>
      <c r="C2402" t="n">
        <v>13</v>
      </c>
      <c r="D2402" t="n">
        <v>78.53255462646484</v>
      </c>
      <c r="E2402" t="n">
        <v>16.00458335876465</v>
      </c>
      <c r="F2402" t="n">
        <v>-13.44962310791016</v>
      </c>
    </row>
    <row r="2403">
      <c r="A2403" t="n">
        <v>13.00333023071289</v>
      </c>
      <c r="B2403" t="n">
        <v>-0.1212499737739563</v>
      </c>
      <c r="C2403" t="n">
        <v>13.00333023071289</v>
      </c>
      <c r="D2403" t="n">
        <v>78.71231842041016</v>
      </c>
      <c r="E2403" t="n">
        <v>16.01124954223633</v>
      </c>
      <c r="F2403" t="n">
        <v>-13.43200969696045</v>
      </c>
    </row>
    <row r="2404">
      <c r="A2404" t="n">
        <v>13.00666999816895</v>
      </c>
      <c r="B2404" t="n">
        <v>-0.114249974489212</v>
      </c>
      <c r="C2404" t="n">
        <v>13.00666999816895</v>
      </c>
      <c r="D2404" t="n">
        <v>78.89306640625</v>
      </c>
      <c r="E2404" t="n">
        <v>16.01791572570801</v>
      </c>
      <c r="F2404" t="n">
        <v>-13.41439533233643</v>
      </c>
    </row>
    <row r="2405">
      <c r="A2405" t="n">
        <v>13.01000022888184</v>
      </c>
      <c r="B2405" t="n">
        <v>-0.125249981880188</v>
      </c>
      <c r="C2405" t="n">
        <v>13.01000022888184</v>
      </c>
      <c r="D2405" t="n">
        <v>79.04601287841797</v>
      </c>
      <c r="E2405" t="n">
        <v>16.02458381652832</v>
      </c>
      <c r="F2405" t="n">
        <v>-13.39426422119141</v>
      </c>
    </row>
    <row r="2406">
      <c r="A2406" t="n">
        <v>13.01333045959473</v>
      </c>
      <c r="B2406" t="n">
        <v>-0.1412499845027924</v>
      </c>
      <c r="C2406" t="n">
        <v>13.01333045959473</v>
      </c>
      <c r="D2406" t="n">
        <v>79.18901824951172</v>
      </c>
      <c r="E2406" t="n">
        <v>16.03125</v>
      </c>
      <c r="F2406" t="n">
        <v>-13.37161827087402</v>
      </c>
    </row>
    <row r="2407">
      <c r="A2407" t="n">
        <v>13.01667022705078</v>
      </c>
      <c r="B2407" t="n">
        <v>-0.1572499722242355</v>
      </c>
      <c r="C2407" t="n">
        <v>13.01667022705078</v>
      </c>
      <c r="D2407" t="n">
        <v>79.32706451416016</v>
      </c>
      <c r="E2407" t="n">
        <v>16.03791618347168</v>
      </c>
      <c r="F2407" t="n">
        <v>-13.34142208099365</v>
      </c>
    </row>
    <row r="2408">
      <c r="A2408" t="n">
        <v>13.02000045776367</v>
      </c>
      <c r="B2408" t="n">
        <v>-0.1792499870061874</v>
      </c>
      <c r="C2408" t="n">
        <v>13.02000045776367</v>
      </c>
      <c r="D2408" t="n">
        <v>79.47505187988281</v>
      </c>
      <c r="E2408" t="n">
        <v>16.04458427429199</v>
      </c>
      <c r="F2408" t="n">
        <v>-13.3087100982666</v>
      </c>
    </row>
    <row r="2409">
      <c r="A2409" t="n">
        <v>13.02332973480225</v>
      </c>
      <c r="B2409" t="n">
        <v>-0.1842499822378159</v>
      </c>
      <c r="C2409" t="n">
        <v>13.02332973480225</v>
      </c>
      <c r="D2409" t="n">
        <v>79.63296508789062</v>
      </c>
      <c r="E2409" t="n">
        <v>16.05125045776367</v>
      </c>
      <c r="F2409" t="n">
        <v>-13.27599811553955</v>
      </c>
    </row>
    <row r="2410">
      <c r="A2410" t="n">
        <v>13.02667045593262</v>
      </c>
      <c r="B2410" t="n">
        <v>-0.1802499890327454</v>
      </c>
      <c r="C2410" t="n">
        <v>13.02667045593262</v>
      </c>
      <c r="D2410" t="n">
        <v>79.79981231689453</v>
      </c>
      <c r="E2410" t="n">
        <v>16.05791664123535</v>
      </c>
      <c r="F2410" t="n">
        <v>-13.2432861328125</v>
      </c>
    </row>
    <row r="2411">
      <c r="A2411" t="n">
        <v>13.02999973297119</v>
      </c>
      <c r="B2411" t="n">
        <v>-0.1752499788999557</v>
      </c>
      <c r="C2411" t="n">
        <v>13.02999973297119</v>
      </c>
      <c r="D2411" t="n">
        <v>79.96267700195312</v>
      </c>
      <c r="E2411" t="n">
        <v>16.06458282470703</v>
      </c>
      <c r="F2411" t="n">
        <v>-13.21812343597412</v>
      </c>
    </row>
    <row r="2412">
      <c r="A2412" t="n">
        <v>13.03332996368408</v>
      </c>
      <c r="B2412" t="n">
        <v>-0.1802499890327454</v>
      </c>
      <c r="C2412" t="n">
        <v>13.03332996368408</v>
      </c>
      <c r="D2412" t="n">
        <v>80.13151550292969</v>
      </c>
      <c r="E2412" t="n">
        <v>16.07125091552734</v>
      </c>
      <c r="F2412" t="n">
        <v>-13.19296073913574</v>
      </c>
    </row>
    <row r="2413">
      <c r="A2413" t="n">
        <v>13.03666973114014</v>
      </c>
      <c r="B2413" t="n">
        <v>-0.164249986410141</v>
      </c>
      <c r="C2413" t="n">
        <v>13.03666973114014</v>
      </c>
      <c r="D2413" t="n">
        <v>80.30035400390625</v>
      </c>
      <c r="E2413" t="n">
        <v>16.07791709899902</v>
      </c>
      <c r="F2413" t="n">
        <v>-13.16528129577637</v>
      </c>
    </row>
    <row r="2414">
      <c r="A2414" t="n">
        <v>13.03999996185303</v>
      </c>
      <c r="B2414" t="n">
        <v>-0.143249973654747</v>
      </c>
      <c r="C2414" t="n">
        <v>13.03999996185303</v>
      </c>
      <c r="D2414" t="n">
        <v>80.48407745361328</v>
      </c>
      <c r="E2414" t="n">
        <v>16.0845832824707</v>
      </c>
      <c r="F2414" t="n">
        <v>-13.13760185241699</v>
      </c>
    </row>
    <row r="2415">
      <c r="A2415" t="n">
        <v>13.04333019256592</v>
      </c>
      <c r="B2415" t="n">
        <v>-0.1262499839067459</v>
      </c>
      <c r="C2415" t="n">
        <v>13.04333019256592</v>
      </c>
      <c r="D2415" t="n">
        <v>80.66384124755859</v>
      </c>
      <c r="E2415" t="n">
        <v>16.09124946594238</v>
      </c>
      <c r="F2415" t="n">
        <v>-13.11495494842529</v>
      </c>
    </row>
    <row r="2416">
      <c r="A2416" t="n">
        <v>13.04666996002197</v>
      </c>
      <c r="B2416" t="n">
        <v>-0.1372499763965607</v>
      </c>
      <c r="C2416" t="n">
        <v>13.04666996002197</v>
      </c>
      <c r="D2416" t="n">
        <v>80.81182098388672</v>
      </c>
      <c r="E2416" t="n">
        <v>16.0979175567627</v>
      </c>
      <c r="F2416" t="n">
        <v>-13.09482479095459</v>
      </c>
    </row>
    <row r="2417">
      <c r="A2417" t="n">
        <v>13.05000019073486</v>
      </c>
      <c r="B2417" t="n">
        <v>-0.1582499742507935</v>
      </c>
      <c r="C2417" t="n">
        <v>13.05000019073486</v>
      </c>
      <c r="D2417" t="n">
        <v>80.95482635498047</v>
      </c>
      <c r="E2417" t="n">
        <v>16.10458374023438</v>
      </c>
      <c r="F2417" t="n">
        <v>-13.07469367980957</v>
      </c>
    </row>
    <row r="2418">
      <c r="A2418" t="n">
        <v>13.05333042144775</v>
      </c>
      <c r="B2418" t="n">
        <v>-0.1692499816417694</v>
      </c>
      <c r="C2418" t="n">
        <v>13.05333042144775</v>
      </c>
      <c r="D2418" t="n">
        <v>81.08791351318359</v>
      </c>
      <c r="E2418" t="n">
        <v>16.11124992370605</v>
      </c>
      <c r="F2418" t="n">
        <v>-13.04953098297119</v>
      </c>
    </row>
    <row r="2419">
      <c r="A2419" t="n">
        <v>13.05667018890381</v>
      </c>
      <c r="B2419" t="n">
        <v>-0.1752499788999557</v>
      </c>
      <c r="C2419" t="n">
        <v>13.05667018890381</v>
      </c>
      <c r="D2419" t="n">
        <v>81.22496795654297</v>
      </c>
      <c r="E2419" t="n">
        <v>16.11791610717773</v>
      </c>
      <c r="F2419" t="n">
        <v>-13.02688407897949</v>
      </c>
    </row>
    <row r="2420">
      <c r="A2420" t="n">
        <v>13.0600004196167</v>
      </c>
      <c r="B2420" t="n">
        <v>-0.1692499816417694</v>
      </c>
      <c r="C2420" t="n">
        <v>13.0600004196167</v>
      </c>
      <c r="D2420" t="n">
        <v>81.37890625</v>
      </c>
      <c r="E2420" t="n">
        <v>16.12458419799805</v>
      </c>
      <c r="F2420" t="n">
        <v>-13.01178646087646</v>
      </c>
    </row>
    <row r="2421">
      <c r="A2421" t="n">
        <v>13.06332969665527</v>
      </c>
      <c r="B2421" t="n">
        <v>-0.1622499823570251</v>
      </c>
      <c r="C2421" t="n">
        <v>13.06332969665527</v>
      </c>
      <c r="D2421" t="n">
        <v>81.52688598632812</v>
      </c>
      <c r="E2421" t="n">
        <v>16.13125038146973</v>
      </c>
      <c r="F2421" t="n">
        <v>-12.99165630340576</v>
      </c>
    </row>
    <row r="2422">
      <c r="A2422" t="n">
        <v>13.06667041778564</v>
      </c>
      <c r="B2422" t="n">
        <v>-0.1672499775886536</v>
      </c>
      <c r="C2422" t="n">
        <v>13.06667041778564</v>
      </c>
      <c r="D2422" t="n">
        <v>81.68578338623047</v>
      </c>
      <c r="E2422" t="n">
        <v>16.13791656494141</v>
      </c>
      <c r="F2422" t="n">
        <v>-12.96900939941406</v>
      </c>
    </row>
    <row r="2423">
      <c r="A2423" t="n">
        <v>13.06999969482422</v>
      </c>
      <c r="B2423" t="n">
        <v>-0.172249972820282</v>
      </c>
      <c r="C2423" t="n">
        <v>13.06999969482422</v>
      </c>
      <c r="D2423" t="n">
        <v>81.83872985839844</v>
      </c>
      <c r="E2423" t="n">
        <v>16.14458274841309</v>
      </c>
      <c r="F2423" t="n">
        <v>-12.93881320953369</v>
      </c>
    </row>
    <row r="2424">
      <c r="A2424" t="n">
        <v>13.07332992553711</v>
      </c>
      <c r="B2424" t="n">
        <v>-0.1612499803304672</v>
      </c>
      <c r="C2424" t="n">
        <v>13.07332992553711</v>
      </c>
      <c r="D2424" t="n">
        <v>82.00259399414062</v>
      </c>
      <c r="E2424" t="n">
        <v>16.1512508392334</v>
      </c>
      <c r="F2424" t="n">
        <v>-12.90610122680664</v>
      </c>
    </row>
    <row r="2425">
      <c r="A2425" t="n">
        <v>13.07666969299316</v>
      </c>
      <c r="B2425" t="n">
        <v>-0.1442499756813049</v>
      </c>
      <c r="C2425" t="n">
        <v>13.07666969299316</v>
      </c>
      <c r="D2425" t="n">
        <v>82.18235778808594</v>
      </c>
      <c r="E2425" t="n">
        <v>16.15791702270508</v>
      </c>
      <c r="F2425" t="n">
        <v>-12.87087345123291</v>
      </c>
    </row>
    <row r="2426">
      <c r="A2426" t="n">
        <v>13.07999992370605</v>
      </c>
      <c r="B2426" t="n">
        <v>-0.1232499778270721</v>
      </c>
      <c r="C2426" t="n">
        <v>13.07999992370605</v>
      </c>
      <c r="D2426" t="n">
        <v>82.35714721679688</v>
      </c>
      <c r="E2426" t="n">
        <v>16.16458320617676</v>
      </c>
      <c r="F2426" t="n">
        <v>-12.82809638977051</v>
      </c>
    </row>
    <row r="2427">
      <c r="A2427" t="n">
        <v>13.08333015441895</v>
      </c>
      <c r="B2427" t="n">
        <v>-0.1282499730587006</v>
      </c>
      <c r="C2427" t="n">
        <v>13.08333015441895</v>
      </c>
      <c r="D2427" t="n">
        <v>82.51009368896484</v>
      </c>
      <c r="E2427" t="n">
        <v>16.17124938964844</v>
      </c>
      <c r="F2427" t="n">
        <v>-12.78280258178711</v>
      </c>
    </row>
    <row r="2428">
      <c r="A2428" t="n">
        <v>13.086669921875</v>
      </c>
      <c r="B2428" t="n">
        <v>-0.1592499762773514</v>
      </c>
      <c r="C2428" t="n">
        <v>13.086669921875</v>
      </c>
      <c r="D2428" t="n">
        <v>82.65311431884766</v>
      </c>
      <c r="E2428" t="n">
        <v>16.17791748046875</v>
      </c>
      <c r="F2428" t="n">
        <v>-12.73750877380371</v>
      </c>
    </row>
    <row r="2429">
      <c r="A2429" t="n">
        <v>13.09000015258789</v>
      </c>
      <c r="B2429" t="n">
        <v>-0.1792499870061874</v>
      </c>
      <c r="C2429" t="n">
        <v>13.09000015258789</v>
      </c>
      <c r="D2429" t="n">
        <v>82.79413604736328</v>
      </c>
      <c r="E2429" t="n">
        <v>16.18458366394043</v>
      </c>
      <c r="F2429" t="n">
        <v>-12.69221591949463</v>
      </c>
    </row>
    <row r="2430">
      <c r="A2430" t="n">
        <v>13.09333038330078</v>
      </c>
      <c r="B2430" t="n">
        <v>-0.1902499794960022</v>
      </c>
      <c r="C2430" t="n">
        <v>13.09333038330078</v>
      </c>
      <c r="D2430" t="n">
        <v>82.94708251953125</v>
      </c>
      <c r="E2430" t="n">
        <v>16.19124984741211</v>
      </c>
      <c r="F2430" t="n">
        <v>-12.64692211151123</v>
      </c>
    </row>
    <row r="2431">
      <c r="A2431" t="n">
        <v>13.09667015075684</v>
      </c>
      <c r="B2431" t="n">
        <v>-0.1852499842643738</v>
      </c>
      <c r="C2431" t="n">
        <v>13.09667015075684</v>
      </c>
      <c r="D2431" t="n">
        <v>83.10002136230469</v>
      </c>
      <c r="E2431" t="n">
        <v>16.19791603088379</v>
      </c>
      <c r="F2431" t="n">
        <v>-12.60162830352783</v>
      </c>
    </row>
    <row r="2432">
      <c r="A2432" t="n">
        <v>13.10000038146973</v>
      </c>
      <c r="B2432" t="n">
        <v>-0.1812499761581421</v>
      </c>
      <c r="C2432" t="n">
        <v>13.10000038146973</v>
      </c>
      <c r="D2432" t="n">
        <v>83.25296783447266</v>
      </c>
      <c r="E2432" t="n">
        <v>16.2045841217041</v>
      </c>
      <c r="F2432" t="n">
        <v>-12.55885124206543</v>
      </c>
    </row>
    <row r="2433">
      <c r="A2433" t="n">
        <v>13.1033296585083</v>
      </c>
      <c r="B2433" t="n">
        <v>-0.1772499829530716</v>
      </c>
      <c r="C2433" t="n">
        <v>13.1033296585083</v>
      </c>
      <c r="D2433" t="n">
        <v>83.41187286376953</v>
      </c>
      <c r="E2433" t="n">
        <v>16.21125030517578</v>
      </c>
      <c r="F2433" t="n">
        <v>-12.51355838775635</v>
      </c>
    </row>
    <row r="2434">
      <c r="A2434" t="n">
        <v>13.10667037963867</v>
      </c>
      <c r="B2434" t="n">
        <v>-0.1662499755620956</v>
      </c>
      <c r="C2434" t="n">
        <v>13.10667037963867</v>
      </c>
      <c r="D2434" t="n">
        <v>83.56977844238281</v>
      </c>
      <c r="E2434" t="n">
        <v>16.21791648864746</v>
      </c>
      <c r="F2434" t="n">
        <v>-12.46574878692627</v>
      </c>
    </row>
    <row r="2435">
      <c r="A2435" t="n">
        <v>13.10999965667725</v>
      </c>
      <c r="B2435" t="n">
        <v>-0.1622499823570251</v>
      </c>
      <c r="C2435" t="n">
        <v>13.10999965667725</v>
      </c>
      <c r="D2435" t="n">
        <v>83.72669219970703</v>
      </c>
      <c r="E2435" t="n">
        <v>16.22458267211914</v>
      </c>
      <c r="F2435" t="n">
        <v>-12.41793823242188</v>
      </c>
    </row>
    <row r="2436">
      <c r="A2436" t="n">
        <v>13.11332988739014</v>
      </c>
      <c r="B2436" t="n">
        <v>-0.1402499824762344</v>
      </c>
      <c r="C2436" t="n">
        <v>13.11332988739014</v>
      </c>
      <c r="D2436" t="n">
        <v>83.90545654296875</v>
      </c>
      <c r="E2436" t="n">
        <v>16.23125076293945</v>
      </c>
      <c r="F2436" t="n">
        <v>-12.37264537811279</v>
      </c>
    </row>
    <row r="2437">
      <c r="A2437" t="n">
        <v>13.11666965484619</v>
      </c>
      <c r="B2437" t="n">
        <v>-0.1292499750852585</v>
      </c>
      <c r="C2437" t="n">
        <v>13.11666965484619</v>
      </c>
      <c r="D2437" t="n">
        <v>84.07926177978516</v>
      </c>
      <c r="E2437" t="n">
        <v>16.23791694641113</v>
      </c>
      <c r="F2437" t="n">
        <v>-12.3248348236084</v>
      </c>
    </row>
    <row r="2438">
      <c r="A2438" t="n">
        <v>13.11999988555908</v>
      </c>
      <c r="B2438" t="n">
        <v>-0.1412499845027924</v>
      </c>
      <c r="C2438" t="n">
        <v>13.11999988555908</v>
      </c>
      <c r="D2438" t="n">
        <v>84.23320007324219</v>
      </c>
      <c r="E2438" t="n">
        <v>16.24458312988281</v>
      </c>
      <c r="F2438" t="n">
        <v>-12.27450942993164</v>
      </c>
    </row>
    <row r="2439">
      <c r="A2439" t="n">
        <v>13.12333011627197</v>
      </c>
      <c r="B2439" t="n">
        <v>-0.1732499748468399</v>
      </c>
      <c r="C2439" t="n">
        <v>13.12333011627197</v>
      </c>
      <c r="D2439" t="n">
        <v>84.36131286621094</v>
      </c>
      <c r="E2439" t="n">
        <v>16.25124931335449</v>
      </c>
      <c r="F2439" t="n">
        <v>-12.22418308258057</v>
      </c>
    </row>
    <row r="2440">
      <c r="A2440" t="n">
        <v>13.12666988372803</v>
      </c>
      <c r="B2440" t="n">
        <v>-0.1892499774694443</v>
      </c>
      <c r="C2440" t="n">
        <v>13.12666988372803</v>
      </c>
      <c r="D2440" t="n">
        <v>84.48844146728516</v>
      </c>
      <c r="E2440" t="n">
        <v>16.2579174041748</v>
      </c>
      <c r="F2440" t="n">
        <v>-12.17637348175049</v>
      </c>
    </row>
    <row r="2441">
      <c r="A2441" t="n">
        <v>13.13000011444092</v>
      </c>
      <c r="B2441" t="n">
        <v>-0.1992499828338623</v>
      </c>
      <c r="C2441" t="n">
        <v>13.13000011444092</v>
      </c>
      <c r="D2441" t="n">
        <v>84.63144683837891</v>
      </c>
      <c r="E2441" t="n">
        <v>16.26458358764648</v>
      </c>
      <c r="F2441" t="n">
        <v>-12.12604713439941</v>
      </c>
    </row>
    <row r="2442">
      <c r="A2442" t="n">
        <v>13.13333034515381</v>
      </c>
      <c r="B2442" t="n">
        <v>-0.1942499876022339</v>
      </c>
      <c r="C2442" t="n">
        <v>13.13333034515381</v>
      </c>
      <c r="D2442" t="n">
        <v>84.78935241699219</v>
      </c>
      <c r="E2442" t="n">
        <v>16.27124977111816</v>
      </c>
      <c r="F2442" t="n">
        <v>-12.07320499420166</v>
      </c>
    </row>
    <row r="2443">
      <c r="A2443" t="n">
        <v>13.13667011260986</v>
      </c>
      <c r="B2443" t="n">
        <v>-0.1942499876022339</v>
      </c>
      <c r="C2443" t="n">
        <v>13.13667011260986</v>
      </c>
      <c r="D2443" t="n">
        <v>84.93634033203125</v>
      </c>
      <c r="E2443" t="n">
        <v>16.27791595458984</v>
      </c>
      <c r="F2443" t="n">
        <v>-12.01784610748291</v>
      </c>
    </row>
    <row r="2444">
      <c r="A2444" t="n">
        <v>13.14000034332275</v>
      </c>
      <c r="B2444" t="n">
        <v>-0.193249985575676</v>
      </c>
      <c r="C2444" t="n">
        <v>13.14000034332275</v>
      </c>
      <c r="D2444" t="n">
        <v>85.07836151123047</v>
      </c>
      <c r="E2444" t="n">
        <v>16.28458404541016</v>
      </c>
      <c r="F2444" t="n">
        <v>-11.96500396728516</v>
      </c>
    </row>
    <row r="2445">
      <c r="A2445" t="n">
        <v>13.14332962036133</v>
      </c>
      <c r="B2445" t="n">
        <v>-0.1882499903440475</v>
      </c>
      <c r="C2445" t="n">
        <v>13.14332962036133</v>
      </c>
      <c r="D2445" t="n">
        <v>85.23726654052734</v>
      </c>
      <c r="E2445" t="n">
        <v>16.29125022888184</v>
      </c>
      <c r="F2445" t="n">
        <v>-11.91467761993408</v>
      </c>
    </row>
    <row r="2446">
      <c r="A2446" t="n">
        <v>13.1466703414917</v>
      </c>
      <c r="B2446" t="n">
        <v>-0.1622499823570251</v>
      </c>
      <c r="C2446" t="n">
        <v>13.1466703414917</v>
      </c>
      <c r="D2446" t="n">
        <v>85.40609741210938</v>
      </c>
      <c r="E2446" t="n">
        <v>16.29791641235352</v>
      </c>
      <c r="F2446" t="n">
        <v>-11.86435127258301</v>
      </c>
    </row>
    <row r="2447">
      <c r="A2447" t="n">
        <v>13.14999961853027</v>
      </c>
      <c r="B2447" t="n">
        <v>-0.1412499845027924</v>
      </c>
      <c r="C2447" t="n">
        <v>13.14999961853027</v>
      </c>
      <c r="D2447" t="n">
        <v>85.575927734375</v>
      </c>
      <c r="E2447" t="n">
        <v>16.3045825958252</v>
      </c>
      <c r="F2447" t="n">
        <v>-11.80899333953857</v>
      </c>
    </row>
    <row r="2448">
      <c r="A2448" t="n">
        <v>13.15332984924316</v>
      </c>
      <c r="B2448" t="n">
        <v>-0.125249981880188</v>
      </c>
      <c r="C2448" t="n">
        <v>13.15332984924316</v>
      </c>
      <c r="D2448" t="n">
        <v>85.7437744140625</v>
      </c>
      <c r="E2448" t="n">
        <v>16.31125068664551</v>
      </c>
      <c r="F2448" t="n">
        <v>-11.7561502456665</v>
      </c>
    </row>
    <row r="2449">
      <c r="A2449" t="n">
        <v>13.15666961669922</v>
      </c>
      <c r="B2449" t="n">
        <v>-0.1322499811649323</v>
      </c>
      <c r="C2449" t="n">
        <v>13.15666961669922</v>
      </c>
      <c r="D2449" t="n">
        <v>85.89174652099609</v>
      </c>
      <c r="E2449" t="n">
        <v>16.31791687011719</v>
      </c>
      <c r="F2449" t="n">
        <v>-11.70834064483643</v>
      </c>
    </row>
    <row r="2450">
      <c r="A2450" t="n">
        <v>13.15999984741211</v>
      </c>
      <c r="B2450" t="n">
        <v>-0.1482499837875366</v>
      </c>
      <c r="C2450" t="n">
        <v>13.15999984741211</v>
      </c>
      <c r="D2450" t="n">
        <v>86.02880096435547</v>
      </c>
      <c r="E2450" t="n">
        <v>16.32458305358887</v>
      </c>
      <c r="F2450" t="n">
        <v>-11.65549850463867</v>
      </c>
    </row>
    <row r="2451">
      <c r="A2451" t="n">
        <v>13.163330078125</v>
      </c>
      <c r="B2451" t="n">
        <v>-0.1702499836683273</v>
      </c>
      <c r="C2451" t="n">
        <v>13.163330078125</v>
      </c>
      <c r="D2451" t="n">
        <v>86.15592193603516</v>
      </c>
      <c r="E2451" t="n">
        <v>16.33124923706055</v>
      </c>
      <c r="F2451" t="n">
        <v>-11.59259033203125</v>
      </c>
    </row>
    <row r="2452">
      <c r="A2452" t="n">
        <v>13.16666984558105</v>
      </c>
      <c r="B2452" t="n">
        <v>-0.1762499809265137</v>
      </c>
      <c r="C2452" t="n">
        <v>13.16666984558105</v>
      </c>
      <c r="D2452" t="n">
        <v>86.30786895751953</v>
      </c>
      <c r="E2452" t="n">
        <v>16.33791732788086</v>
      </c>
      <c r="F2452" t="n">
        <v>-11.52716636657715</v>
      </c>
    </row>
    <row r="2453">
      <c r="A2453" t="n">
        <v>13.17000007629395</v>
      </c>
      <c r="B2453" t="n">
        <v>-0.1702499836683273</v>
      </c>
      <c r="C2453" t="n">
        <v>13.17000007629395</v>
      </c>
      <c r="D2453" t="n">
        <v>86.46479034423828</v>
      </c>
      <c r="E2453" t="n">
        <v>16.34458351135254</v>
      </c>
      <c r="F2453" t="n">
        <v>-11.46174240112305</v>
      </c>
    </row>
    <row r="2454">
      <c r="A2454" t="n">
        <v>13.17333030700684</v>
      </c>
      <c r="B2454" t="n">
        <v>-0.164249986410141</v>
      </c>
      <c r="C2454" t="n">
        <v>13.17333030700684</v>
      </c>
      <c r="D2454" t="n">
        <v>86.61773681640625</v>
      </c>
      <c r="E2454" t="n">
        <v>16.35124969482422</v>
      </c>
      <c r="F2454" t="n">
        <v>-11.39128589630127</v>
      </c>
    </row>
    <row r="2455">
      <c r="A2455" t="n">
        <v>13.17667007446289</v>
      </c>
      <c r="B2455" t="n">
        <v>-0.164249986410141</v>
      </c>
      <c r="C2455" t="n">
        <v>13.17667007446289</v>
      </c>
      <c r="D2455" t="n">
        <v>86.76472473144531</v>
      </c>
      <c r="E2455" t="n">
        <v>16.3579158782959</v>
      </c>
      <c r="F2455" t="n">
        <v>-11.32082939147949</v>
      </c>
    </row>
    <row r="2456">
      <c r="A2456" t="n">
        <v>13.18000030517578</v>
      </c>
      <c r="B2456" t="n">
        <v>-0.1692499816417694</v>
      </c>
      <c r="C2456" t="n">
        <v>13.18000030517578</v>
      </c>
      <c r="D2456" t="n">
        <v>86.90177917480469</v>
      </c>
      <c r="E2456" t="n">
        <v>16.36458396911621</v>
      </c>
      <c r="F2456" t="n">
        <v>-11.25037288665771</v>
      </c>
    </row>
    <row r="2457">
      <c r="A2457" t="n">
        <v>13.18332958221436</v>
      </c>
      <c r="B2457" t="n">
        <v>-0.1632499843835831</v>
      </c>
      <c r="C2457" t="n">
        <v>13.18332958221436</v>
      </c>
      <c r="D2457" t="n">
        <v>87.05869293212891</v>
      </c>
      <c r="E2457" t="n">
        <v>16.37125015258789</v>
      </c>
      <c r="F2457" t="n">
        <v>-11.18243312835693</v>
      </c>
    </row>
    <row r="2458">
      <c r="A2458" t="n">
        <v>13.18667030334473</v>
      </c>
      <c r="B2458" t="n">
        <v>-0.1372499763965607</v>
      </c>
      <c r="C2458" t="n">
        <v>13.18667030334473</v>
      </c>
      <c r="D2458" t="n">
        <v>87.21759033203125</v>
      </c>
      <c r="E2458" t="n">
        <v>16.37791633605957</v>
      </c>
      <c r="F2458" t="n">
        <v>-11.11197662353516</v>
      </c>
    </row>
    <row r="2459">
      <c r="A2459" t="n">
        <v>13.1899995803833</v>
      </c>
      <c r="B2459" t="n">
        <v>-0.1202499866485596</v>
      </c>
      <c r="C2459" t="n">
        <v>13.1899995803833</v>
      </c>
      <c r="D2459" t="n">
        <v>87.37649536132812</v>
      </c>
      <c r="E2459" t="n">
        <v>16.38458251953125</v>
      </c>
      <c r="F2459" t="n">
        <v>-11.04152011871338</v>
      </c>
    </row>
    <row r="2460">
      <c r="A2460" t="n">
        <v>13.19332981109619</v>
      </c>
      <c r="B2460" t="n">
        <v>-0.1312499791383743</v>
      </c>
      <c r="C2460" t="n">
        <v>13.19332981109619</v>
      </c>
      <c r="D2460" t="n">
        <v>87.51454162597656</v>
      </c>
      <c r="E2460" t="n">
        <v>16.39125061035156</v>
      </c>
      <c r="F2460" t="n">
        <v>-10.9710636138916</v>
      </c>
    </row>
    <row r="2461">
      <c r="A2461" t="n">
        <v>13.19666957855225</v>
      </c>
      <c r="B2461" t="n">
        <v>-0.153249979019165</v>
      </c>
      <c r="C2461" t="n">
        <v>13.19666957855225</v>
      </c>
      <c r="D2461" t="n">
        <v>87.63272857666016</v>
      </c>
      <c r="E2461" t="n">
        <v>16.39791679382324</v>
      </c>
      <c r="F2461" t="n">
        <v>-10.89557456970215</v>
      </c>
    </row>
    <row r="2462">
      <c r="A2462" t="n">
        <v>13.19999980926514</v>
      </c>
      <c r="B2462" t="n">
        <v>-0.1742499768733978</v>
      </c>
      <c r="C2462" t="n">
        <v>13.19999980926514</v>
      </c>
      <c r="D2462" t="n">
        <v>87.74892425537109</v>
      </c>
      <c r="E2462" t="n">
        <v>16.40458297729492</v>
      </c>
      <c r="F2462" t="n">
        <v>-10.81505298614502</v>
      </c>
    </row>
    <row r="2463">
      <c r="A2463" t="n">
        <v>13.20333003997803</v>
      </c>
      <c r="B2463" t="n">
        <v>-0.1802499890327454</v>
      </c>
      <c r="C2463" t="n">
        <v>13.20333003997803</v>
      </c>
      <c r="D2463" t="n">
        <v>87.87505340576172</v>
      </c>
      <c r="E2463" t="n">
        <v>16.4112491607666</v>
      </c>
      <c r="F2463" t="n">
        <v>-10.7294979095459</v>
      </c>
    </row>
    <row r="2464">
      <c r="A2464" t="n">
        <v>13.20666980743408</v>
      </c>
      <c r="B2464" t="n">
        <v>-0.1862499862909317</v>
      </c>
      <c r="C2464" t="n">
        <v>13.20666980743408</v>
      </c>
      <c r="D2464" t="n">
        <v>88.02402496337891</v>
      </c>
      <c r="E2464" t="n">
        <v>16.41791725158691</v>
      </c>
      <c r="F2464" t="n">
        <v>-10.64394378662109</v>
      </c>
    </row>
    <row r="2465">
      <c r="A2465" t="n">
        <v>13.21000003814697</v>
      </c>
      <c r="B2465" t="n">
        <v>-0.1902499794960022</v>
      </c>
      <c r="C2465" t="n">
        <v>13.21000003814697</v>
      </c>
      <c r="D2465" t="n">
        <v>88.16703796386719</v>
      </c>
      <c r="E2465" t="n">
        <v>16.42458343505859</v>
      </c>
      <c r="F2465" t="n">
        <v>-10.55587291717529</v>
      </c>
    </row>
    <row r="2466">
      <c r="A2466" t="n">
        <v>13.21333026885986</v>
      </c>
      <c r="B2466" t="n">
        <v>-0.1902499794960022</v>
      </c>
      <c r="C2466" t="n">
        <v>13.21333026885986</v>
      </c>
      <c r="D2466" t="n">
        <v>88.31105041503906</v>
      </c>
      <c r="E2466" t="n">
        <v>16.43124961853027</v>
      </c>
      <c r="F2466" t="n">
        <v>-10.47031879425049</v>
      </c>
    </row>
    <row r="2467">
      <c r="A2467" t="n">
        <v>13.21667003631592</v>
      </c>
      <c r="B2467" t="n">
        <v>-0.1952499896287918</v>
      </c>
      <c r="C2467" t="n">
        <v>13.21667003631592</v>
      </c>
      <c r="D2467" t="n">
        <v>88.45405578613281</v>
      </c>
      <c r="E2467" t="n">
        <v>16.43791580200195</v>
      </c>
      <c r="F2467" t="n">
        <v>-10.38979721069336</v>
      </c>
    </row>
    <row r="2468">
      <c r="A2468" t="n">
        <v>13.22000026702881</v>
      </c>
      <c r="B2468" t="n">
        <v>-0.1842499822378159</v>
      </c>
      <c r="C2468" t="n">
        <v>13.22000026702881</v>
      </c>
      <c r="D2468" t="n">
        <v>88.59706878662109</v>
      </c>
      <c r="E2468" t="n">
        <v>16.44458389282227</v>
      </c>
      <c r="F2468" t="n">
        <v>-10.30424308776855</v>
      </c>
    </row>
    <row r="2469">
      <c r="A2469" t="n">
        <v>13.22332954406738</v>
      </c>
      <c r="B2469" t="n">
        <v>-0.1572499722242355</v>
      </c>
      <c r="C2469" t="n">
        <v>13.22332954406738</v>
      </c>
      <c r="D2469" t="n">
        <v>88.75498199462891</v>
      </c>
      <c r="E2469" t="n">
        <v>16.45125007629395</v>
      </c>
      <c r="F2469" t="n">
        <v>-10.22120475769043</v>
      </c>
    </row>
    <row r="2470">
      <c r="A2470" t="n">
        <v>13.22667026519775</v>
      </c>
      <c r="B2470" t="n">
        <v>-0.1362499743700027</v>
      </c>
      <c r="C2470" t="n">
        <v>13.22667026519775</v>
      </c>
      <c r="D2470" t="n">
        <v>88.90892028808594</v>
      </c>
      <c r="E2470" t="n">
        <v>16.45791625976562</v>
      </c>
      <c r="F2470" t="n">
        <v>-10.13061809539795</v>
      </c>
    </row>
    <row r="2471">
      <c r="A2471" t="n">
        <v>13.22999954223633</v>
      </c>
      <c r="B2471" t="n">
        <v>-0.1412499845027924</v>
      </c>
      <c r="C2471" t="n">
        <v>13.22999954223633</v>
      </c>
      <c r="D2471" t="n">
        <v>89.04795837402344</v>
      </c>
      <c r="E2471" t="n">
        <v>16.4645824432373</v>
      </c>
      <c r="F2471" t="n">
        <v>-10.03751468658447</v>
      </c>
    </row>
    <row r="2472">
      <c r="A2472" t="n">
        <v>13.23332977294922</v>
      </c>
      <c r="B2472" t="n">
        <v>-0.1622499823570251</v>
      </c>
      <c r="C2472" t="n">
        <v>13.23332977294922</v>
      </c>
      <c r="D2472" t="n">
        <v>89.16416168212891</v>
      </c>
      <c r="E2472" t="n">
        <v>16.47125053405762</v>
      </c>
      <c r="F2472" t="n">
        <v>-9.94189453125</v>
      </c>
    </row>
    <row r="2473">
      <c r="A2473" t="n">
        <v>13.23666954040527</v>
      </c>
      <c r="B2473" t="n">
        <v>-0.1832499802112579</v>
      </c>
      <c r="C2473" t="n">
        <v>13.23666954040527</v>
      </c>
      <c r="D2473" t="n">
        <v>89.28432464599609</v>
      </c>
      <c r="E2473" t="n">
        <v>16.4779167175293</v>
      </c>
      <c r="F2473" t="n">
        <v>-9.843759536743164</v>
      </c>
    </row>
    <row r="2474">
      <c r="A2474" t="n">
        <v>13.23999977111816</v>
      </c>
      <c r="B2474" t="n">
        <v>-0.1892499774694443</v>
      </c>
      <c r="C2474" t="n">
        <v>13.23999977111816</v>
      </c>
      <c r="D2474" t="n">
        <v>89.40548706054688</v>
      </c>
      <c r="E2474" t="n">
        <v>16.48458290100098</v>
      </c>
      <c r="F2474" t="n">
        <v>-9.745623588562012</v>
      </c>
    </row>
    <row r="2475">
      <c r="A2475" t="n">
        <v>13.24333000183105</v>
      </c>
      <c r="B2475" t="n">
        <v>-0.1892499774694443</v>
      </c>
      <c r="C2475" t="n">
        <v>13.24333000183105</v>
      </c>
      <c r="D2475" t="n">
        <v>89.53062438964844</v>
      </c>
      <c r="E2475" t="n">
        <v>16.49124908447266</v>
      </c>
      <c r="F2475" t="n">
        <v>-9.650003433227539</v>
      </c>
    </row>
    <row r="2476">
      <c r="A2476" t="n">
        <v>13.24666976928711</v>
      </c>
      <c r="B2476" t="n">
        <v>-0.1882499903440475</v>
      </c>
      <c r="C2476" t="n">
        <v>13.24666976928711</v>
      </c>
      <c r="D2476" t="n">
        <v>89.65675354003906</v>
      </c>
      <c r="E2476" t="n">
        <v>16.49791717529297</v>
      </c>
      <c r="F2476" t="n">
        <v>-9.554384231567383</v>
      </c>
    </row>
    <row r="2477">
      <c r="A2477" t="n">
        <v>13.25</v>
      </c>
      <c r="B2477" t="n">
        <v>-0.1872499883174896</v>
      </c>
      <c r="C2477" t="n">
        <v>13.25</v>
      </c>
      <c r="D2477" t="n">
        <v>89.78189086914062</v>
      </c>
      <c r="E2477" t="n">
        <v>16.50458335876465</v>
      </c>
      <c r="F2477" t="n">
        <v>-9.45876407623291</v>
      </c>
    </row>
    <row r="2478">
      <c r="A2478" t="n">
        <v>13.25333023071289</v>
      </c>
      <c r="B2478" t="n">
        <v>-0.192249983549118</v>
      </c>
      <c r="C2478" t="n">
        <v>13.25333023071289</v>
      </c>
      <c r="D2478" t="n">
        <v>89.92490386962891</v>
      </c>
      <c r="E2478" t="n">
        <v>16.51124954223633</v>
      </c>
      <c r="F2478" t="n">
        <v>-9.363144874572754</v>
      </c>
    </row>
    <row r="2479">
      <c r="A2479" t="n">
        <v>13.25666999816895</v>
      </c>
      <c r="B2479" t="n">
        <v>-0.172249972820282</v>
      </c>
      <c r="C2479" t="n">
        <v>13.25666999816895</v>
      </c>
      <c r="D2479" t="n">
        <v>90.05699157714844</v>
      </c>
      <c r="E2479" t="n">
        <v>16.51791572570801</v>
      </c>
      <c r="F2479" t="n">
        <v>-9.257460594177246</v>
      </c>
    </row>
    <row r="2480">
      <c r="A2480" t="n">
        <v>13.26000022888184</v>
      </c>
      <c r="B2480" t="n">
        <v>-0.1412499845027924</v>
      </c>
      <c r="C2480" t="n">
        <v>13.26000022888184</v>
      </c>
      <c r="D2480" t="n">
        <v>90.21391296386719</v>
      </c>
      <c r="E2480" t="n">
        <v>16.52458381652832</v>
      </c>
      <c r="F2480" t="n">
        <v>-9.149258613586426</v>
      </c>
    </row>
    <row r="2481">
      <c r="A2481" t="n">
        <v>13.26333045959473</v>
      </c>
      <c r="B2481" t="n">
        <v>-0.1212499737739563</v>
      </c>
      <c r="C2481" t="n">
        <v>13.26333045959473</v>
      </c>
      <c r="D2481" t="n">
        <v>90.36784362792969</v>
      </c>
      <c r="E2481" t="n">
        <v>16.53125</v>
      </c>
      <c r="F2481" t="n">
        <v>-9.036025047302246</v>
      </c>
    </row>
    <row r="2482">
      <c r="A2482" t="n">
        <v>13.26667022705078</v>
      </c>
      <c r="B2482" t="n">
        <v>-0.1312499791383743</v>
      </c>
      <c r="C2482" t="n">
        <v>13.26667022705078</v>
      </c>
      <c r="D2482" t="n">
        <v>90.49000549316406</v>
      </c>
      <c r="E2482" t="n">
        <v>16.53791618347168</v>
      </c>
      <c r="F2482" t="n">
        <v>-8.917758941650391</v>
      </c>
    </row>
    <row r="2483">
      <c r="A2483" t="n">
        <v>13.27000045776367</v>
      </c>
      <c r="B2483" t="n">
        <v>-0.1472499817609787</v>
      </c>
      <c r="C2483" t="n">
        <v>13.27000045776367</v>
      </c>
      <c r="D2483" t="n">
        <v>90.59626770019531</v>
      </c>
      <c r="E2483" t="n">
        <v>16.54458427429199</v>
      </c>
      <c r="F2483" t="n">
        <v>-8.791943550109863</v>
      </c>
    </row>
    <row r="2484">
      <c r="A2484" t="n">
        <v>13.27332973480225</v>
      </c>
      <c r="B2484" t="n">
        <v>-0.1682499796152115</v>
      </c>
      <c r="C2484" t="n">
        <v>13.27332973480225</v>
      </c>
      <c r="D2484" t="n">
        <v>90.70749664306641</v>
      </c>
      <c r="E2484" t="n">
        <v>16.55125045776367</v>
      </c>
      <c r="F2484" t="n">
        <v>-8.671161651611328</v>
      </c>
    </row>
    <row r="2485">
      <c r="A2485" t="n">
        <v>13.27667045593262</v>
      </c>
      <c r="B2485" t="n">
        <v>-0.1792499870061874</v>
      </c>
      <c r="C2485" t="n">
        <v>13.27667045593262</v>
      </c>
      <c r="D2485" t="n">
        <v>90.82369995117188</v>
      </c>
      <c r="E2485" t="n">
        <v>16.55791664123535</v>
      </c>
      <c r="F2485" t="n">
        <v>-8.557927131652832</v>
      </c>
    </row>
    <row r="2486">
      <c r="A2486" t="n">
        <v>13.27999973297119</v>
      </c>
      <c r="B2486" t="n">
        <v>-0.1742499768733978</v>
      </c>
      <c r="C2486" t="n">
        <v>13.27999973297119</v>
      </c>
      <c r="D2486" t="n">
        <v>90.94387054443359</v>
      </c>
      <c r="E2486" t="n">
        <v>16.56458282470703</v>
      </c>
      <c r="F2486" t="n">
        <v>-8.447210311889648</v>
      </c>
    </row>
    <row r="2487">
      <c r="A2487" t="n">
        <v>13.28332996368408</v>
      </c>
      <c r="B2487" t="n">
        <v>-0.1742499768733978</v>
      </c>
      <c r="C2487" t="n">
        <v>13.28332996368408</v>
      </c>
      <c r="D2487" t="n">
        <v>91.07495880126953</v>
      </c>
      <c r="E2487" t="n">
        <v>16.57125091552734</v>
      </c>
      <c r="F2487" t="n">
        <v>-8.336492538452148</v>
      </c>
    </row>
    <row r="2488">
      <c r="A2488" t="n">
        <v>13.28666973114014</v>
      </c>
      <c r="B2488" t="n">
        <v>-0.1742499768733978</v>
      </c>
      <c r="C2488" t="n">
        <v>13.28666973114014</v>
      </c>
      <c r="D2488" t="n">
        <v>91.19612884521484</v>
      </c>
      <c r="E2488" t="n">
        <v>16.57791709899902</v>
      </c>
      <c r="F2488" t="n">
        <v>-8.225775718688965</v>
      </c>
    </row>
    <row r="2489">
      <c r="A2489" t="n">
        <v>13.28999996185303</v>
      </c>
      <c r="B2489" t="n">
        <v>-0.1732499748468399</v>
      </c>
      <c r="C2489" t="n">
        <v>13.28999996185303</v>
      </c>
      <c r="D2489" t="n">
        <v>91.32225799560547</v>
      </c>
      <c r="E2489" t="n">
        <v>16.5845832824707</v>
      </c>
      <c r="F2489" t="n">
        <v>-8.107508659362793</v>
      </c>
    </row>
    <row r="2490">
      <c r="A2490" t="n">
        <v>13.29333019256592</v>
      </c>
      <c r="B2490" t="n">
        <v>-0.1672499775886536</v>
      </c>
      <c r="C2490" t="n">
        <v>13.29333019256592</v>
      </c>
      <c r="D2490" t="n">
        <v>91.45235443115234</v>
      </c>
      <c r="E2490" t="n">
        <v>16.59124946594238</v>
      </c>
      <c r="F2490" t="n">
        <v>-7.981693744659424</v>
      </c>
    </row>
    <row r="2491">
      <c r="A2491" t="n">
        <v>13.29666996002197</v>
      </c>
      <c r="B2491" t="n">
        <v>-0.1472499817609787</v>
      </c>
      <c r="C2491" t="n">
        <v>13.29666996002197</v>
      </c>
      <c r="D2491" t="n">
        <v>91.58940887451172</v>
      </c>
      <c r="E2491" t="n">
        <v>16.5979175567627</v>
      </c>
      <c r="F2491" t="n">
        <v>-7.850845813751221</v>
      </c>
    </row>
    <row r="2492">
      <c r="A2492" t="n">
        <v>13.30000019073486</v>
      </c>
      <c r="B2492" t="n">
        <v>-0.1262499839067459</v>
      </c>
      <c r="C2492" t="n">
        <v>13.30000019073486</v>
      </c>
      <c r="D2492" t="n">
        <v>91.72844696044922</v>
      </c>
      <c r="E2492" t="n">
        <v>16.60458374023438</v>
      </c>
      <c r="F2492" t="n">
        <v>-7.714965343475342</v>
      </c>
    </row>
    <row r="2493">
      <c r="A2493" t="n">
        <v>13.30333042144775</v>
      </c>
      <c r="B2493" t="n">
        <v>-0.1312499791383743</v>
      </c>
      <c r="C2493" t="n">
        <v>13.30333042144775</v>
      </c>
      <c r="D2493" t="n">
        <v>91.84465026855469</v>
      </c>
      <c r="E2493" t="n">
        <v>16.61124992370605</v>
      </c>
      <c r="F2493" t="n">
        <v>-7.576568603515625</v>
      </c>
    </row>
    <row r="2494">
      <c r="A2494" t="n">
        <v>13.30667018890381</v>
      </c>
      <c r="B2494" t="n">
        <v>-0.154249981045723</v>
      </c>
      <c r="C2494" t="n">
        <v>13.30667018890381</v>
      </c>
      <c r="D2494" t="n">
        <v>91.94197845458984</v>
      </c>
      <c r="E2494" t="n">
        <v>16.61791610717773</v>
      </c>
      <c r="F2494" t="n">
        <v>-7.443204879760742</v>
      </c>
    </row>
    <row r="2495">
      <c r="A2495" t="n">
        <v>13.3100004196167</v>
      </c>
      <c r="B2495" t="n">
        <v>-0.1752499788999557</v>
      </c>
      <c r="C2495" t="n">
        <v>13.3100004196167</v>
      </c>
      <c r="D2495" t="n">
        <v>92.03433990478516</v>
      </c>
      <c r="E2495" t="n">
        <v>16.62458419799805</v>
      </c>
      <c r="F2495" t="n">
        <v>-7.312356948852539</v>
      </c>
    </row>
    <row r="2496">
      <c r="A2496" t="n">
        <v>13.31332969665527</v>
      </c>
      <c r="B2496" t="n">
        <v>-0.1702499836683273</v>
      </c>
      <c r="C2496" t="n">
        <v>13.31332969665527</v>
      </c>
      <c r="D2496" t="n">
        <v>92.14060211181641</v>
      </c>
      <c r="E2496" t="n">
        <v>16.63125038146973</v>
      </c>
      <c r="F2496" t="n">
        <v>-7.181509017944336</v>
      </c>
    </row>
    <row r="2497">
      <c r="A2497" t="n">
        <v>13.31667041778564</v>
      </c>
      <c r="B2497" t="n">
        <v>-0.164249986410141</v>
      </c>
      <c r="C2497" t="n">
        <v>13.31667041778564</v>
      </c>
      <c r="D2497" t="n">
        <v>92.25283050537109</v>
      </c>
      <c r="E2497" t="n">
        <v>16.63791656494141</v>
      </c>
      <c r="F2497" t="n">
        <v>-7.045628547668457</v>
      </c>
    </row>
    <row r="2498">
      <c r="A2498" t="n">
        <v>13.31999969482422</v>
      </c>
      <c r="B2498" t="n">
        <v>-0.1712499856948853</v>
      </c>
      <c r="C2498" t="n">
        <v>13.31999969482422</v>
      </c>
      <c r="D2498" t="n">
        <v>92.37001800537109</v>
      </c>
      <c r="E2498" t="n">
        <v>16.64458274841309</v>
      </c>
      <c r="F2498" t="n">
        <v>-6.904715538024902</v>
      </c>
    </row>
    <row r="2499">
      <c r="A2499" t="n">
        <v>13.32332992553711</v>
      </c>
      <c r="B2499" t="n">
        <v>-0.1772499829530716</v>
      </c>
      <c r="C2499" t="n">
        <v>13.32332992553711</v>
      </c>
      <c r="D2499" t="n">
        <v>92.48026275634766</v>
      </c>
      <c r="E2499" t="n">
        <v>16.6512508392334</v>
      </c>
      <c r="F2499" t="n">
        <v>-6.763802528381348</v>
      </c>
    </row>
    <row r="2500">
      <c r="A2500" t="n">
        <v>13.32666969299316</v>
      </c>
      <c r="B2500" t="n">
        <v>-0.1782499849796295</v>
      </c>
      <c r="C2500" t="n">
        <v>13.32666969299316</v>
      </c>
      <c r="D2500" t="n">
        <v>92.58553314208984</v>
      </c>
      <c r="E2500" t="n">
        <v>16.65791702270508</v>
      </c>
      <c r="F2500" t="n">
        <v>-6.617856979370117</v>
      </c>
    </row>
    <row r="2501">
      <c r="A2501" t="n">
        <v>13.32999992370605</v>
      </c>
      <c r="B2501" t="n">
        <v>-0.172249972820282</v>
      </c>
      <c r="C2501" t="n">
        <v>13.32999992370605</v>
      </c>
      <c r="D2501" t="n">
        <v>92.70073699951172</v>
      </c>
      <c r="E2501" t="n">
        <v>16.66458320617676</v>
      </c>
      <c r="F2501" t="n">
        <v>-6.474427223205566</v>
      </c>
    </row>
    <row r="2502">
      <c r="A2502" t="n">
        <v>13.33333015441895</v>
      </c>
      <c r="B2502" t="n">
        <v>-0.1452499777078629</v>
      </c>
      <c r="C2502" t="n">
        <v>13.33333015441895</v>
      </c>
      <c r="D2502" t="n">
        <v>92.83183288574219</v>
      </c>
      <c r="E2502" t="n">
        <v>16.67124938964844</v>
      </c>
      <c r="F2502" t="n">
        <v>-6.33603048324585</v>
      </c>
    </row>
    <row r="2503">
      <c r="A2503" t="n">
        <v>13.336669921875</v>
      </c>
      <c r="B2503" t="n">
        <v>-0.1292499750852585</v>
      </c>
      <c r="C2503" t="n">
        <v>13.336669921875</v>
      </c>
      <c r="D2503" t="n">
        <v>92.95796203613281</v>
      </c>
      <c r="E2503" t="n">
        <v>16.67791748046875</v>
      </c>
      <c r="F2503" t="n">
        <v>-6.202666759490967</v>
      </c>
    </row>
    <row r="2504">
      <c r="A2504" t="n">
        <v>13.34000015258789</v>
      </c>
      <c r="B2504" t="n">
        <v>-0.1392499804496765</v>
      </c>
      <c r="C2504" t="n">
        <v>13.34000015258789</v>
      </c>
      <c r="D2504" t="n">
        <v>93.05926513671875</v>
      </c>
      <c r="E2504" t="n">
        <v>16.68458366394043</v>
      </c>
      <c r="F2504" t="n">
        <v>-6.074335098266602</v>
      </c>
    </row>
    <row r="2505">
      <c r="A2505" t="n">
        <v>13.34333038330078</v>
      </c>
      <c r="B2505" t="n">
        <v>-0.1652499735355377</v>
      </c>
      <c r="C2505" t="n">
        <v>13.34333038330078</v>
      </c>
      <c r="D2505" t="n">
        <v>93.14864349365234</v>
      </c>
      <c r="E2505" t="n">
        <v>16.69124984741211</v>
      </c>
      <c r="F2505" t="n">
        <v>-5.946003437042236</v>
      </c>
    </row>
    <row r="2506">
      <c r="A2506" t="n">
        <v>13.34667015075684</v>
      </c>
      <c r="B2506" t="n">
        <v>-0.1812499761581421</v>
      </c>
      <c r="C2506" t="n">
        <v>13.34667015075684</v>
      </c>
      <c r="D2506" t="n">
        <v>93.23802947998047</v>
      </c>
      <c r="E2506" t="n">
        <v>16.69791603088379</v>
      </c>
      <c r="F2506" t="n">
        <v>-5.810122966766357</v>
      </c>
    </row>
    <row r="2507">
      <c r="A2507" t="n">
        <v>13.35000038146973</v>
      </c>
      <c r="B2507" t="n">
        <v>-0.1862499862909317</v>
      </c>
      <c r="C2507" t="n">
        <v>13.35000038146973</v>
      </c>
      <c r="D2507" t="n">
        <v>93.32740783691406</v>
      </c>
      <c r="E2507" t="n">
        <v>16.7045841217041</v>
      </c>
      <c r="F2507" t="n">
        <v>-5.664177417755127</v>
      </c>
    </row>
    <row r="2508">
      <c r="A2508" t="n">
        <v>13.3533296585083</v>
      </c>
      <c r="B2508" t="n">
        <v>-0.1862499862909317</v>
      </c>
      <c r="C2508" t="n">
        <v>13.3533296585083</v>
      </c>
      <c r="D2508" t="n">
        <v>93.43367767333984</v>
      </c>
      <c r="E2508" t="n">
        <v>16.71125030517578</v>
      </c>
      <c r="F2508" t="n">
        <v>-5.503133773803711</v>
      </c>
    </row>
    <row r="2509">
      <c r="A2509" t="n">
        <v>13.35667037963867</v>
      </c>
      <c r="B2509" t="n">
        <v>-0.1902499794960022</v>
      </c>
      <c r="C2509" t="n">
        <v>13.35667037963867</v>
      </c>
      <c r="D2509" t="n">
        <v>93.53497314453125</v>
      </c>
      <c r="E2509" t="n">
        <v>16.71791648864746</v>
      </c>
      <c r="F2509" t="n">
        <v>-5.334541320800781</v>
      </c>
    </row>
    <row r="2510">
      <c r="A2510" t="n">
        <v>13.35999965667725</v>
      </c>
      <c r="B2510" t="n">
        <v>-0.1962499767541885</v>
      </c>
      <c r="C2510" t="n">
        <v>13.35999965667725</v>
      </c>
      <c r="D2510" t="n">
        <v>93.64620971679688</v>
      </c>
      <c r="E2510" t="n">
        <v>16.72458267211914</v>
      </c>
      <c r="F2510" t="n">
        <v>-5.158400058746338</v>
      </c>
    </row>
    <row r="2511">
      <c r="A2511" t="n">
        <v>13.36332988739014</v>
      </c>
      <c r="B2511" t="n">
        <v>-0.2022499889135361</v>
      </c>
      <c r="C2511" t="n">
        <v>13.36332988739014</v>
      </c>
      <c r="D2511" t="n">
        <v>93.735595703125</v>
      </c>
      <c r="E2511" t="n">
        <v>16.73125076293945</v>
      </c>
      <c r="F2511" t="n">
        <v>-4.979742527008057</v>
      </c>
    </row>
    <row r="2512">
      <c r="A2512" t="n">
        <v>13.36666965484619</v>
      </c>
      <c r="B2512" t="n">
        <v>-0.1812499761581421</v>
      </c>
      <c r="C2512" t="n">
        <v>13.36666965484619</v>
      </c>
      <c r="D2512" t="n">
        <v>93.83193206787109</v>
      </c>
      <c r="E2512" t="n">
        <v>16.73791694641113</v>
      </c>
      <c r="F2512" t="n">
        <v>-4.801084995269775</v>
      </c>
    </row>
    <row r="2513">
      <c r="A2513" t="n">
        <v>13.36999988555908</v>
      </c>
      <c r="B2513" t="n">
        <v>-0.1552499830722809</v>
      </c>
      <c r="C2513" t="n">
        <v>13.36999988555908</v>
      </c>
      <c r="D2513" t="n">
        <v>93.94712829589844</v>
      </c>
      <c r="E2513" t="n">
        <v>16.74458312988281</v>
      </c>
      <c r="F2513" t="n">
        <v>-4.632492542266846</v>
      </c>
    </row>
    <row r="2514">
      <c r="A2514" t="n">
        <v>13.37333011627197</v>
      </c>
      <c r="B2514" t="n">
        <v>-0.1352499723434448</v>
      </c>
      <c r="C2514" t="n">
        <v>13.37333011627197</v>
      </c>
      <c r="D2514" t="n">
        <v>94.04843902587891</v>
      </c>
      <c r="E2514" t="n">
        <v>16.75124931335449</v>
      </c>
      <c r="F2514" t="n">
        <v>-4.468932628631592</v>
      </c>
    </row>
    <row r="2515">
      <c r="A2515" t="n">
        <v>13.37666988372803</v>
      </c>
      <c r="B2515" t="n">
        <v>-0.1452499777078629</v>
      </c>
      <c r="C2515" t="n">
        <v>13.37666988372803</v>
      </c>
      <c r="D2515" t="n">
        <v>94.13880920410156</v>
      </c>
      <c r="E2515" t="n">
        <v>16.7579174041748</v>
      </c>
      <c r="F2515" t="n">
        <v>-4.310405731201172</v>
      </c>
    </row>
    <row r="2516">
      <c r="A2516" t="n">
        <v>13.38000011444092</v>
      </c>
      <c r="B2516" t="n">
        <v>-0.1712499856948853</v>
      </c>
      <c r="C2516" t="n">
        <v>13.38000011444092</v>
      </c>
      <c r="D2516" t="n">
        <v>94.2113037109375</v>
      </c>
      <c r="E2516" t="n">
        <v>16.76458358764648</v>
      </c>
      <c r="F2516" t="n">
        <v>-4.14432954788208</v>
      </c>
    </row>
    <row r="2517">
      <c r="A2517" t="n">
        <v>13.38333034515381</v>
      </c>
      <c r="B2517" t="n">
        <v>-0.193249985575676</v>
      </c>
      <c r="C2517" t="n">
        <v>13.38333034515381</v>
      </c>
      <c r="D2517" t="n">
        <v>94.28579711914062</v>
      </c>
      <c r="E2517" t="n">
        <v>16.77124977111816</v>
      </c>
      <c r="F2517" t="n">
        <v>-3.973220825195312</v>
      </c>
    </row>
    <row r="2518">
      <c r="A2518" t="n">
        <v>13.38667011260986</v>
      </c>
      <c r="B2518" t="n">
        <v>-0.2092499881982803</v>
      </c>
      <c r="C2518" t="n">
        <v>13.38667011260986</v>
      </c>
      <c r="D2518" t="n">
        <v>94.36524963378906</v>
      </c>
      <c r="E2518" t="n">
        <v>16.77791595458984</v>
      </c>
      <c r="F2518" t="n">
        <v>-3.794563293457031</v>
      </c>
    </row>
    <row r="2519">
      <c r="A2519" t="n">
        <v>13.39000034332275</v>
      </c>
      <c r="B2519" t="n">
        <v>-0.2142499834299088</v>
      </c>
      <c r="C2519" t="n">
        <v>13.39000034332275</v>
      </c>
      <c r="D2519" t="n">
        <v>94.46753692626953</v>
      </c>
      <c r="E2519" t="n">
        <v>16.78458404541016</v>
      </c>
      <c r="F2519" t="n">
        <v>-3.613389253616333</v>
      </c>
    </row>
    <row r="2520">
      <c r="A2520" t="n">
        <v>13.39332962036133</v>
      </c>
      <c r="B2520" t="n">
        <v>-0.2102499902248383</v>
      </c>
      <c r="C2520" t="n">
        <v>13.39332962036133</v>
      </c>
      <c r="D2520" t="n">
        <v>94.54698944091797</v>
      </c>
      <c r="E2520" t="n">
        <v>16.79125022888184</v>
      </c>
      <c r="F2520" t="n">
        <v>-3.429698944091797</v>
      </c>
    </row>
    <row r="2521">
      <c r="A2521" t="n">
        <v>13.3966703414917</v>
      </c>
      <c r="B2521" t="n">
        <v>-0.1992499828338623</v>
      </c>
      <c r="C2521" t="n">
        <v>13.3966703414917</v>
      </c>
      <c r="D2521" t="n">
        <v>94.62644958496094</v>
      </c>
      <c r="E2521" t="n">
        <v>16.79791641235352</v>
      </c>
      <c r="F2521" t="n">
        <v>-3.238459825515747</v>
      </c>
    </row>
    <row r="2522">
      <c r="A2522" t="n">
        <v>13.39999961853027</v>
      </c>
      <c r="B2522" t="n">
        <v>-0.1942499876022339</v>
      </c>
      <c r="C2522" t="n">
        <v>13.39999961853027</v>
      </c>
      <c r="D2522" t="n">
        <v>94.70887756347656</v>
      </c>
      <c r="E2522" t="n">
        <v>16.8045825958252</v>
      </c>
      <c r="F2522" t="n">
        <v>-3.047220706939697</v>
      </c>
    </row>
    <row r="2523">
      <c r="A2523" t="n">
        <v>13.40332984924316</v>
      </c>
      <c r="B2523" t="n">
        <v>-0.1902499794960022</v>
      </c>
      <c r="C2523" t="n">
        <v>13.40332984924316</v>
      </c>
      <c r="D2523" t="n">
        <v>94.79825592041016</v>
      </c>
      <c r="E2523" t="n">
        <v>16.81125068664551</v>
      </c>
      <c r="F2523" t="n">
        <v>-2.855981588363647</v>
      </c>
    </row>
    <row r="2524">
      <c r="A2524" t="n">
        <v>13.40666961669922</v>
      </c>
      <c r="B2524" t="n">
        <v>-0.1632499843835831</v>
      </c>
      <c r="C2524" t="n">
        <v>13.40666961669922</v>
      </c>
      <c r="D2524" t="n">
        <v>94.89955139160156</v>
      </c>
      <c r="E2524" t="n">
        <v>16.81791687011719</v>
      </c>
      <c r="F2524" t="n">
        <v>-2.667258739471436</v>
      </c>
    </row>
    <row r="2525">
      <c r="A2525" t="n">
        <v>13.40999984741211</v>
      </c>
      <c r="B2525" t="n">
        <v>-0.1522499769926071</v>
      </c>
      <c r="C2525" t="n">
        <v>13.40999984741211</v>
      </c>
      <c r="D2525" t="n">
        <v>94.99987030029297</v>
      </c>
      <c r="E2525" t="n">
        <v>16.82458305358887</v>
      </c>
      <c r="F2525" t="n">
        <v>-2.465954542160034</v>
      </c>
    </row>
    <row r="2526">
      <c r="A2526" t="n">
        <v>13.413330078125</v>
      </c>
      <c r="B2526" t="n">
        <v>-0.1592499762773514</v>
      </c>
      <c r="C2526" t="n">
        <v>13.413330078125</v>
      </c>
      <c r="D2526" t="n">
        <v>95.07335662841797</v>
      </c>
      <c r="E2526" t="n">
        <v>16.83124923706055</v>
      </c>
      <c r="F2526" t="n">
        <v>-2.259617567062378</v>
      </c>
    </row>
    <row r="2527">
      <c r="A2527" t="n">
        <v>13.41666984558105</v>
      </c>
      <c r="B2527" t="n">
        <v>-0.1762499809265137</v>
      </c>
      <c r="C2527" t="n">
        <v>13.41666984558105</v>
      </c>
      <c r="D2527" t="n">
        <v>95.12599182128906</v>
      </c>
      <c r="E2527" t="n">
        <v>16.83791732788086</v>
      </c>
      <c r="F2527" t="n">
        <v>-2.053280591964722</v>
      </c>
    </row>
    <row r="2528">
      <c r="A2528" t="n">
        <v>13.42000007629395</v>
      </c>
      <c r="B2528" t="n">
        <v>-0.1812499761581421</v>
      </c>
      <c r="C2528" t="n">
        <v>13.42000007629395</v>
      </c>
      <c r="D2528" t="n">
        <v>95.18458557128906</v>
      </c>
      <c r="E2528" t="n">
        <v>16.84458351135254</v>
      </c>
      <c r="F2528" t="n">
        <v>-1.849459886550903</v>
      </c>
    </row>
    <row r="2529">
      <c r="A2529" t="n">
        <v>13.42333030700684</v>
      </c>
      <c r="B2529" t="n">
        <v>-0.192249983549118</v>
      </c>
      <c r="C2529" t="n">
        <v>13.42333030700684</v>
      </c>
      <c r="D2529" t="n">
        <v>95.24716186523438</v>
      </c>
      <c r="E2529" t="n">
        <v>16.85124969482422</v>
      </c>
      <c r="F2529" t="n">
        <v>-1.648155450820923</v>
      </c>
    </row>
    <row r="2530">
      <c r="A2530" t="n">
        <v>13.42667007446289</v>
      </c>
      <c r="B2530" t="n">
        <v>-0.1852499842643738</v>
      </c>
      <c r="C2530" t="n">
        <v>13.42667007446289</v>
      </c>
      <c r="D2530" t="n">
        <v>95.32759857177734</v>
      </c>
      <c r="E2530" t="n">
        <v>16.8579158782959</v>
      </c>
      <c r="F2530" t="n">
        <v>-1.44936740398407</v>
      </c>
    </row>
    <row r="2531">
      <c r="A2531" t="n">
        <v>13.43000030517578</v>
      </c>
      <c r="B2531" t="n">
        <v>-0.1902499794960022</v>
      </c>
      <c r="C2531" t="n">
        <v>13.43000030517578</v>
      </c>
      <c r="D2531" t="n">
        <v>95.40110015869141</v>
      </c>
      <c r="E2531" t="n">
        <v>16.86458396911621</v>
      </c>
      <c r="F2531" t="n">
        <v>-1.255612015724182</v>
      </c>
    </row>
    <row r="2532">
      <c r="A2532" t="n">
        <v>13.43332958221436</v>
      </c>
      <c r="B2532" t="n">
        <v>-0.1992499828338623</v>
      </c>
      <c r="C2532" t="n">
        <v>13.43332958221436</v>
      </c>
      <c r="D2532" t="n">
        <v>95.47557830810547</v>
      </c>
      <c r="E2532" t="n">
        <v>16.87125015258789</v>
      </c>
      <c r="F2532" t="n">
        <v>-1.064372897148132</v>
      </c>
    </row>
    <row r="2533">
      <c r="A2533" t="n">
        <v>13.43667030334473</v>
      </c>
      <c r="B2533" t="n">
        <v>-0.2092499881982803</v>
      </c>
      <c r="C2533" t="n">
        <v>13.43667030334473</v>
      </c>
      <c r="D2533" t="n">
        <v>95.54311370849609</v>
      </c>
      <c r="E2533" t="n">
        <v>16.87791633605957</v>
      </c>
      <c r="F2533" t="n">
        <v>-0.8681011199951172</v>
      </c>
    </row>
    <row r="2534">
      <c r="A2534" t="n">
        <v>13.4399995803833</v>
      </c>
      <c r="B2534" t="n">
        <v>-0.1982499808073044</v>
      </c>
      <c r="C2534" t="n">
        <v>13.4399995803833</v>
      </c>
      <c r="D2534" t="n">
        <v>95.62256622314453</v>
      </c>
      <c r="E2534" t="n">
        <v>16.88458251953125</v>
      </c>
      <c r="F2534" t="n">
        <v>-0.6617641448974609</v>
      </c>
    </row>
    <row r="2535">
      <c r="A2535" t="n">
        <v>13.44332981109619</v>
      </c>
      <c r="B2535" t="n">
        <v>-0.172249972820282</v>
      </c>
      <c r="C2535" t="n">
        <v>13.44332981109619</v>
      </c>
      <c r="D2535" t="n">
        <v>95.70599365234375</v>
      </c>
      <c r="E2535" t="n">
        <v>16.89125061035156</v>
      </c>
      <c r="F2535" t="n">
        <v>-0.4478783011436462</v>
      </c>
    </row>
    <row r="2536">
      <c r="A2536" t="n">
        <v>13.44666957855225</v>
      </c>
      <c r="B2536" t="n">
        <v>-0.1522499769926071</v>
      </c>
      <c r="C2536" t="n">
        <v>13.44666957855225</v>
      </c>
      <c r="D2536" t="n">
        <v>95.78941345214844</v>
      </c>
      <c r="E2536" t="n">
        <v>16.89791679382324</v>
      </c>
      <c r="F2536" t="n">
        <v>-0.2264434993267059</v>
      </c>
    </row>
    <row r="2537">
      <c r="A2537" t="n">
        <v>13.44999980926514</v>
      </c>
      <c r="B2537" t="n">
        <v>-0.1562499850988388</v>
      </c>
      <c r="C2537" t="n">
        <v>13.44999980926514</v>
      </c>
      <c r="D2537" t="n">
        <v>95.84800720214844</v>
      </c>
      <c r="E2537" t="n">
        <v>16.90458297729492</v>
      </c>
      <c r="F2537" t="n">
        <v>2.390489316894673e-05</v>
      </c>
    </row>
    <row r="2538">
      <c r="A2538" t="n">
        <v>13.45333003997803</v>
      </c>
      <c r="B2538" t="n">
        <v>-0.1822499781847</v>
      </c>
      <c r="C2538" t="n">
        <v>13.45333003997803</v>
      </c>
      <c r="D2538" t="n">
        <v>95.88971710205078</v>
      </c>
      <c r="E2538" t="n">
        <v>16.9112491607666</v>
      </c>
      <c r="F2538" t="n">
        <v>0.2315239161252975</v>
      </c>
    </row>
    <row r="2539">
      <c r="A2539" t="n">
        <v>13.45666980743408</v>
      </c>
      <c r="B2539" t="n">
        <v>-0.2042499780654907</v>
      </c>
      <c r="C2539" t="n">
        <v>13.45666980743408</v>
      </c>
      <c r="D2539" t="n">
        <v>95.93739318847656</v>
      </c>
      <c r="E2539" t="n">
        <v>16.91791725158691</v>
      </c>
      <c r="F2539" t="n">
        <v>0.4655402302742004</v>
      </c>
    </row>
    <row r="2540">
      <c r="A2540" t="n">
        <v>13.46000003814697</v>
      </c>
      <c r="B2540" t="n">
        <v>-0.2132499814033508</v>
      </c>
      <c r="C2540" t="n">
        <v>13.46000003814697</v>
      </c>
      <c r="D2540" t="n">
        <v>95.99102020263672</v>
      </c>
      <c r="E2540" t="n">
        <v>16.92458343505859</v>
      </c>
      <c r="F2540" t="n">
        <v>0.6970402598381042</v>
      </c>
    </row>
    <row r="2541">
      <c r="A2541" t="n">
        <v>13.46333026885986</v>
      </c>
      <c r="B2541" t="n">
        <v>-0.2132499814033508</v>
      </c>
      <c r="C2541" t="n">
        <v>13.46333026885986</v>
      </c>
      <c r="D2541" t="n">
        <v>96.04962158203125</v>
      </c>
      <c r="E2541" t="n">
        <v>16.93124961853027</v>
      </c>
      <c r="F2541" t="n">
        <v>0.9285402297973633</v>
      </c>
    </row>
    <row r="2542">
      <c r="A2542" t="n">
        <v>13.46667003631592</v>
      </c>
      <c r="B2542" t="n">
        <v>-0.2072499841451645</v>
      </c>
      <c r="C2542" t="n">
        <v>13.46667003631592</v>
      </c>
      <c r="D2542" t="n">
        <v>96.10324859619141</v>
      </c>
      <c r="E2542" t="n">
        <v>16.93791580200195</v>
      </c>
      <c r="F2542" t="n">
        <v>1.165072917938232</v>
      </c>
    </row>
    <row r="2543">
      <c r="A2543" t="n">
        <v>13.47000026702881</v>
      </c>
      <c r="B2543" t="n">
        <v>-0.2072499841451645</v>
      </c>
      <c r="C2543" t="n">
        <v>13.47000026702881</v>
      </c>
      <c r="D2543" t="n">
        <v>96.14992523193359</v>
      </c>
      <c r="E2543" t="n">
        <v>16.94458389282227</v>
      </c>
      <c r="F2543" t="n">
        <v>1.40412175655365</v>
      </c>
    </row>
    <row r="2544">
      <c r="A2544" t="n">
        <v>13.47332954406738</v>
      </c>
      <c r="B2544" t="n">
        <v>-0.2072499841451645</v>
      </c>
      <c r="C2544" t="n">
        <v>13.47332954406738</v>
      </c>
      <c r="D2544" t="n">
        <v>96.20156860351562</v>
      </c>
      <c r="E2544" t="n">
        <v>16.95125007629395</v>
      </c>
      <c r="F2544" t="n">
        <v>1.648203372955322</v>
      </c>
    </row>
    <row r="2545">
      <c r="A2545" t="n">
        <v>13.47667026519775</v>
      </c>
      <c r="B2545" t="n">
        <v>-0.1972499787807465</v>
      </c>
      <c r="C2545" t="n">
        <v>13.47667026519775</v>
      </c>
      <c r="D2545" t="n">
        <v>96.26512908935547</v>
      </c>
      <c r="E2545" t="n">
        <v>16.95791625976562</v>
      </c>
      <c r="F2545" t="n">
        <v>1.892284870147705</v>
      </c>
    </row>
    <row r="2546">
      <c r="A2546" t="n">
        <v>13.47999954223633</v>
      </c>
      <c r="B2546" t="n">
        <v>-0.1762499809265137</v>
      </c>
      <c r="C2546" t="n">
        <v>13.47999954223633</v>
      </c>
      <c r="D2546" t="n">
        <v>96.338623046875</v>
      </c>
      <c r="E2546" t="n">
        <v>16.9645824432373</v>
      </c>
      <c r="F2546" t="n">
        <v>2.138882637023926</v>
      </c>
    </row>
    <row r="2547">
      <c r="A2547" t="n">
        <v>13.48332977294922</v>
      </c>
      <c r="B2547" t="n">
        <v>-0.1612499803304672</v>
      </c>
      <c r="C2547" t="n">
        <v>13.48332977294922</v>
      </c>
      <c r="D2547" t="n">
        <v>96.40218353271484</v>
      </c>
      <c r="E2547" t="n">
        <v>16.97125053405762</v>
      </c>
      <c r="F2547" t="n">
        <v>2.390513181686401</v>
      </c>
    </row>
    <row r="2548">
      <c r="A2548" t="n">
        <v>13.48666954040527</v>
      </c>
      <c r="B2548" t="n">
        <v>-0.172249972820282</v>
      </c>
      <c r="C2548" t="n">
        <v>13.48666954040527</v>
      </c>
      <c r="D2548" t="n">
        <v>96.44389343261719</v>
      </c>
      <c r="E2548" t="n">
        <v>16.9779167175293</v>
      </c>
      <c r="F2548" t="n">
        <v>2.647176265716553</v>
      </c>
    </row>
    <row r="2549">
      <c r="A2549" t="n">
        <v>13.48999977111816</v>
      </c>
      <c r="B2549" t="n">
        <v>-0.1882499903440475</v>
      </c>
      <c r="C2549" t="n">
        <v>13.48999977111816</v>
      </c>
      <c r="D2549" t="n">
        <v>96.46971893310547</v>
      </c>
      <c r="E2549" t="n">
        <v>16.98458290100098</v>
      </c>
      <c r="F2549" t="n">
        <v>2.898806571960449</v>
      </c>
    </row>
    <row r="2550">
      <c r="A2550" t="n">
        <v>13.49333000183105</v>
      </c>
      <c r="B2550" t="n">
        <v>-0.2092499881982803</v>
      </c>
      <c r="C2550" t="n">
        <v>13.49333000183105</v>
      </c>
      <c r="D2550" t="n">
        <v>96.48560333251953</v>
      </c>
      <c r="E2550" t="n">
        <v>16.99124908447266</v>
      </c>
      <c r="F2550" t="n">
        <v>3.150437116622925</v>
      </c>
    </row>
    <row r="2551">
      <c r="A2551" t="n">
        <v>13.49666976928711</v>
      </c>
      <c r="B2551" t="n">
        <v>-0.2102499902248383</v>
      </c>
      <c r="C2551" t="n">
        <v>13.49666976928711</v>
      </c>
      <c r="D2551" t="n">
        <v>96.51738739013672</v>
      </c>
      <c r="E2551" t="n">
        <v>16.99791717529297</v>
      </c>
      <c r="F2551" t="n">
        <v>3.402067422866821</v>
      </c>
    </row>
    <row r="2552">
      <c r="A2552" t="n">
        <v>13.5</v>
      </c>
      <c r="B2552" t="n">
        <v>-0.2052499800920486</v>
      </c>
      <c r="C2552" t="n">
        <v>13.5</v>
      </c>
      <c r="D2552" t="n">
        <v>96.55512237548828</v>
      </c>
      <c r="E2552" t="n">
        <v>17.00458335876465</v>
      </c>
      <c r="F2552" t="n">
        <v>3.656214237213135</v>
      </c>
    </row>
    <row r="2553">
      <c r="A2553" t="n">
        <v>13.50333023071289</v>
      </c>
      <c r="B2553" t="n">
        <v>-0.2052499800920486</v>
      </c>
      <c r="C2553" t="n">
        <v>13.50333023071289</v>
      </c>
      <c r="D2553" t="n">
        <v>96.59783172607422</v>
      </c>
      <c r="E2553" t="n">
        <v>17.01124954223633</v>
      </c>
      <c r="F2553" t="n">
        <v>3.912877321243286</v>
      </c>
    </row>
    <row r="2554">
      <c r="A2554" t="n">
        <v>13.50666999816895</v>
      </c>
      <c r="B2554" t="n">
        <v>-0.2062499821186066</v>
      </c>
      <c r="C2554" t="n">
        <v>13.50666999816895</v>
      </c>
      <c r="D2554" t="n">
        <v>96.63358306884766</v>
      </c>
      <c r="E2554" t="n">
        <v>17.01791572570801</v>
      </c>
      <c r="F2554" t="n">
        <v>4.169540405273438</v>
      </c>
    </row>
    <row r="2555">
      <c r="A2555" t="n">
        <v>13.51000022888184</v>
      </c>
      <c r="B2555" t="n">
        <v>-0.2002499848604202</v>
      </c>
      <c r="C2555" t="n">
        <v>13.51000022888184</v>
      </c>
      <c r="D2555" t="n">
        <v>96.67629241943359</v>
      </c>
      <c r="E2555" t="n">
        <v>17.02458381652832</v>
      </c>
      <c r="F2555" t="n">
        <v>4.43626880645752</v>
      </c>
    </row>
    <row r="2556">
      <c r="A2556" t="n">
        <v>13.51333045959473</v>
      </c>
      <c r="B2556" t="n">
        <v>-0.1892499774694443</v>
      </c>
      <c r="C2556" t="n">
        <v>13.51333045959473</v>
      </c>
      <c r="D2556" t="n">
        <v>96.73289489746094</v>
      </c>
      <c r="E2556" t="n">
        <v>17.03125</v>
      </c>
      <c r="F2556" t="n">
        <v>4.708029747009277</v>
      </c>
    </row>
    <row r="2557">
      <c r="A2557" t="n">
        <v>13.51667022705078</v>
      </c>
      <c r="B2557" t="n">
        <v>-0.1622499823570251</v>
      </c>
      <c r="C2557" t="n">
        <v>13.51667022705078</v>
      </c>
      <c r="D2557" t="n">
        <v>96.79547119140625</v>
      </c>
      <c r="E2557" t="n">
        <v>17.03791618347168</v>
      </c>
      <c r="F2557" t="n">
        <v>4.987339496612549</v>
      </c>
    </row>
    <row r="2558">
      <c r="A2558" t="n">
        <v>13.52000045776367</v>
      </c>
      <c r="B2558" t="n">
        <v>-0.1522499769926071</v>
      </c>
      <c r="C2558" t="n">
        <v>13.52000045776367</v>
      </c>
      <c r="D2558" t="n">
        <v>96.84810638427734</v>
      </c>
      <c r="E2558" t="n">
        <v>17.04458427429199</v>
      </c>
      <c r="F2558" t="n">
        <v>5.26664924621582</v>
      </c>
    </row>
    <row r="2559">
      <c r="A2559" t="n">
        <v>13.52332973480225</v>
      </c>
      <c r="B2559" t="n">
        <v>-0.1632499843835831</v>
      </c>
      <c r="C2559" t="n">
        <v>13.52332973480225</v>
      </c>
      <c r="D2559" t="n">
        <v>96.8798828125</v>
      </c>
      <c r="E2559" t="n">
        <v>17.05125045776367</v>
      </c>
      <c r="F2559" t="n">
        <v>5.543442726135254</v>
      </c>
    </row>
    <row r="2560">
      <c r="A2560" t="n">
        <v>13.52667045593262</v>
      </c>
      <c r="B2560" t="n">
        <v>-0.1782499849796295</v>
      </c>
      <c r="C2560" t="n">
        <v>13.52667045593262</v>
      </c>
      <c r="D2560" t="n">
        <v>96.8798828125</v>
      </c>
      <c r="E2560" t="n">
        <v>17.05791664123535</v>
      </c>
      <c r="F2560" t="n">
        <v>5.822752475738525</v>
      </c>
    </row>
    <row r="2561">
      <c r="A2561" t="n">
        <v>13.52999973297119</v>
      </c>
      <c r="B2561" t="n">
        <v>-0.193249985575676</v>
      </c>
      <c r="C2561" t="n">
        <v>13.52999973297119</v>
      </c>
      <c r="D2561" t="n">
        <v>96.8798828125</v>
      </c>
      <c r="E2561" t="n">
        <v>17.06458282470703</v>
      </c>
      <c r="F2561" t="n">
        <v>6.094513416290283</v>
      </c>
    </row>
    <row r="2562">
      <c r="A2562" t="n">
        <v>13.53332996368408</v>
      </c>
      <c r="B2562" t="n">
        <v>-0.1982499808073044</v>
      </c>
      <c r="C2562" t="n">
        <v>13.53332996368408</v>
      </c>
      <c r="D2562" t="n">
        <v>96.88484954833984</v>
      </c>
      <c r="E2562" t="n">
        <v>17.07125091552734</v>
      </c>
      <c r="F2562" t="n">
        <v>6.361241340637207</v>
      </c>
    </row>
    <row r="2563">
      <c r="A2563" t="n">
        <v>13.53666973114014</v>
      </c>
      <c r="B2563" t="n">
        <v>-0.1982499808073044</v>
      </c>
      <c r="C2563" t="n">
        <v>13.53666973114014</v>
      </c>
      <c r="D2563" t="n">
        <v>96.89875030517578</v>
      </c>
      <c r="E2563" t="n">
        <v>17.07791709899902</v>
      </c>
      <c r="F2563" t="n">
        <v>6.627969741821289</v>
      </c>
    </row>
    <row r="2564">
      <c r="A2564" t="n">
        <v>13.53999996185303</v>
      </c>
      <c r="B2564" t="n">
        <v>-0.1982499808073044</v>
      </c>
      <c r="C2564" t="n">
        <v>13.53999996185303</v>
      </c>
      <c r="D2564" t="n">
        <v>96.923583984375</v>
      </c>
      <c r="E2564" t="n">
        <v>17.0845832824707</v>
      </c>
      <c r="F2564" t="n">
        <v>6.894698143005371</v>
      </c>
    </row>
    <row r="2565">
      <c r="A2565" t="n">
        <v>13.54333019256592</v>
      </c>
      <c r="B2565" t="n">
        <v>-0.1992499828338623</v>
      </c>
      <c r="C2565" t="n">
        <v>13.54333019256592</v>
      </c>
      <c r="D2565" t="n">
        <v>96.9454345703125</v>
      </c>
      <c r="E2565" t="n">
        <v>17.09124946594238</v>
      </c>
      <c r="F2565" t="n">
        <v>7.171491622924805</v>
      </c>
    </row>
    <row r="2566">
      <c r="A2566" t="n">
        <v>13.54666996002197</v>
      </c>
      <c r="B2566" t="n">
        <v>-0.1952499896287918</v>
      </c>
      <c r="C2566" t="n">
        <v>13.54666996002197</v>
      </c>
      <c r="D2566" t="n">
        <v>96.96132659912109</v>
      </c>
      <c r="E2566" t="n">
        <v>17.0979175567627</v>
      </c>
      <c r="F2566" t="n">
        <v>7.45835018157959</v>
      </c>
    </row>
    <row r="2567">
      <c r="A2567" t="n">
        <v>13.55000019073486</v>
      </c>
      <c r="B2567" t="n">
        <v>-0.1862499862909317</v>
      </c>
      <c r="C2567" t="n">
        <v>13.55000019073486</v>
      </c>
      <c r="D2567" t="n">
        <v>96.97621917724609</v>
      </c>
      <c r="E2567" t="n">
        <v>17.10458374023438</v>
      </c>
      <c r="F2567" t="n">
        <v>7.755274295806885</v>
      </c>
    </row>
    <row r="2568">
      <c r="A2568" t="n">
        <v>13.55333042144775</v>
      </c>
      <c r="B2568" t="n">
        <v>-0.1652499735355377</v>
      </c>
      <c r="C2568" t="n">
        <v>13.55333042144775</v>
      </c>
      <c r="D2568" t="n">
        <v>97.00799560546875</v>
      </c>
      <c r="E2568" t="n">
        <v>17.11124992370605</v>
      </c>
      <c r="F2568" t="n">
        <v>8.064779281616211</v>
      </c>
    </row>
    <row r="2569">
      <c r="A2569" t="n">
        <v>13.55667018890381</v>
      </c>
      <c r="B2569" t="n">
        <v>-0.1452499777078629</v>
      </c>
      <c r="C2569" t="n">
        <v>13.55667018890381</v>
      </c>
      <c r="D2569" t="n">
        <v>97.04573822021484</v>
      </c>
      <c r="E2569" t="n">
        <v>17.11791610717773</v>
      </c>
      <c r="F2569" t="n">
        <v>8.36925220489502</v>
      </c>
    </row>
    <row r="2570">
      <c r="A2570" t="n">
        <v>13.5600004196167</v>
      </c>
      <c r="B2570" t="n">
        <v>-0.1502499729394913</v>
      </c>
      <c r="C2570" t="n">
        <v>13.5600004196167</v>
      </c>
      <c r="D2570" t="n">
        <v>97.05765533447266</v>
      </c>
      <c r="E2570" t="n">
        <v>17.12458419799805</v>
      </c>
      <c r="F2570" t="n">
        <v>8.673725128173828</v>
      </c>
    </row>
    <row r="2571">
      <c r="A2571" t="n">
        <v>13.56332969665527</v>
      </c>
      <c r="B2571" t="n">
        <v>-0.1712499856948853</v>
      </c>
      <c r="C2571" t="n">
        <v>13.56332969665527</v>
      </c>
      <c r="D2571" t="n">
        <v>97.04077911376953</v>
      </c>
      <c r="E2571" t="n">
        <v>17.13125038146973</v>
      </c>
      <c r="F2571" t="n">
        <v>8.978198051452637</v>
      </c>
    </row>
    <row r="2572">
      <c r="A2572" t="n">
        <v>13.56667041778564</v>
      </c>
      <c r="B2572" t="n">
        <v>-0.2012499868869781</v>
      </c>
      <c r="C2572" t="n">
        <v>13.56667041778564</v>
      </c>
      <c r="D2572" t="n">
        <v>97.02687072753906</v>
      </c>
      <c r="E2572" t="n">
        <v>17.13791656494141</v>
      </c>
      <c r="F2572" t="n">
        <v>9.280155181884766</v>
      </c>
    </row>
    <row r="2573">
      <c r="A2573" t="n">
        <v>13.56999969482422</v>
      </c>
      <c r="B2573" t="n">
        <v>-0.2122499793767929</v>
      </c>
      <c r="C2573" t="n">
        <v>13.56999969482422</v>
      </c>
      <c r="D2573" t="n">
        <v>97.02190399169922</v>
      </c>
      <c r="E2573" t="n">
        <v>17.14458274841309</v>
      </c>
      <c r="F2573" t="n">
        <v>9.584627151489258</v>
      </c>
    </row>
    <row r="2574">
      <c r="A2574" t="n">
        <v>13.57332992553711</v>
      </c>
      <c r="B2574" t="n">
        <v>-0.2062499821186066</v>
      </c>
      <c r="C2574" t="n">
        <v>13.57332992553711</v>
      </c>
      <c r="D2574" t="n">
        <v>97.02886199951172</v>
      </c>
      <c r="E2574" t="n">
        <v>17.1512508392334</v>
      </c>
      <c r="F2574" t="n">
        <v>9.889100074768066</v>
      </c>
    </row>
    <row r="2575">
      <c r="A2575" t="n">
        <v>13.57666969299316</v>
      </c>
      <c r="B2575" t="n">
        <v>-0.2072499841451645</v>
      </c>
      <c r="C2575" t="n">
        <v>13.57666969299316</v>
      </c>
      <c r="D2575" t="n">
        <v>97.03580474853516</v>
      </c>
      <c r="E2575" t="n">
        <v>17.15791702270508</v>
      </c>
      <c r="F2575" t="n">
        <v>10.20112228393555</v>
      </c>
    </row>
    <row r="2576">
      <c r="A2576" t="n">
        <v>13.57999992370605</v>
      </c>
      <c r="B2576" t="n">
        <v>-0.2122499793767929</v>
      </c>
      <c r="C2576" t="n">
        <v>13.57999992370605</v>
      </c>
      <c r="D2576" t="n">
        <v>97.03977966308594</v>
      </c>
      <c r="E2576" t="n">
        <v>17.16458320617676</v>
      </c>
      <c r="F2576" t="n">
        <v>10.52069282531738</v>
      </c>
    </row>
    <row r="2577">
      <c r="A2577" t="n">
        <v>13.58333015441895</v>
      </c>
      <c r="B2577" t="n">
        <v>-0.2182499766349792</v>
      </c>
      <c r="C2577" t="n">
        <v>13.58333015441895</v>
      </c>
      <c r="D2577" t="n">
        <v>97.04077911376953</v>
      </c>
      <c r="E2577" t="n">
        <v>17.17124938964844</v>
      </c>
      <c r="F2577" t="n">
        <v>10.84026336669922</v>
      </c>
    </row>
    <row r="2578">
      <c r="A2578" t="n">
        <v>13.586669921875</v>
      </c>
      <c r="B2578" t="n">
        <v>-0.1972499787807465</v>
      </c>
      <c r="C2578" t="n">
        <v>13.586669921875</v>
      </c>
      <c r="D2578" t="n">
        <v>97.04573822021484</v>
      </c>
      <c r="E2578" t="n">
        <v>17.17791748046875</v>
      </c>
      <c r="F2578" t="n">
        <v>11.16486644744873</v>
      </c>
    </row>
    <row r="2579">
      <c r="A2579" t="n">
        <v>13.59000015258789</v>
      </c>
      <c r="B2579" t="n">
        <v>-0.1652499735355377</v>
      </c>
      <c r="C2579" t="n">
        <v>13.59000015258789</v>
      </c>
      <c r="D2579" t="n">
        <v>97.0626220703125</v>
      </c>
      <c r="E2579" t="n">
        <v>17.18458366394043</v>
      </c>
      <c r="F2579" t="n">
        <v>11.49198627471924</v>
      </c>
    </row>
    <row r="2580">
      <c r="A2580" t="n">
        <v>13.59333038330078</v>
      </c>
      <c r="B2580" t="n">
        <v>-0.1452499777078629</v>
      </c>
      <c r="C2580" t="n">
        <v>13.59333038330078</v>
      </c>
      <c r="D2580" t="n">
        <v>97.07453918457031</v>
      </c>
      <c r="E2580" t="n">
        <v>17.19124984741211</v>
      </c>
      <c r="F2580" t="n">
        <v>11.81910610198975</v>
      </c>
    </row>
    <row r="2581">
      <c r="A2581" t="n">
        <v>13.59667015075684</v>
      </c>
      <c r="B2581" t="n">
        <v>-0.143249973654747</v>
      </c>
      <c r="C2581" t="n">
        <v>13.59667015075684</v>
      </c>
      <c r="D2581" t="n">
        <v>97.06460571289062</v>
      </c>
      <c r="E2581" t="n">
        <v>17.19791603088379</v>
      </c>
      <c r="F2581" t="n">
        <v>12.15629100799561</v>
      </c>
    </row>
    <row r="2582">
      <c r="A2582" t="n">
        <v>13.60000038146973</v>
      </c>
      <c r="B2582" t="n">
        <v>-0.164249986410141</v>
      </c>
      <c r="C2582" t="n">
        <v>13.60000038146973</v>
      </c>
      <c r="D2582" t="n">
        <v>97.03679656982422</v>
      </c>
      <c r="E2582" t="n">
        <v>17.2045841217041</v>
      </c>
      <c r="F2582" t="n">
        <v>12.49599170684814</v>
      </c>
    </row>
    <row r="2583">
      <c r="A2583" t="n">
        <v>13.6033296585083</v>
      </c>
      <c r="B2583" t="n">
        <v>-0.1842499822378159</v>
      </c>
      <c r="C2583" t="n">
        <v>13.6033296585083</v>
      </c>
      <c r="D2583" t="n">
        <v>97.00998687744141</v>
      </c>
      <c r="E2583" t="n">
        <v>17.21125030517578</v>
      </c>
      <c r="F2583" t="n">
        <v>12.835693359375</v>
      </c>
    </row>
    <row r="2584">
      <c r="A2584" t="n">
        <v>13.60667037963867</v>
      </c>
      <c r="B2584" t="n">
        <v>-0.1952499896287918</v>
      </c>
      <c r="C2584" t="n">
        <v>13.60667037963867</v>
      </c>
      <c r="D2584" t="n">
        <v>96.99906158447266</v>
      </c>
      <c r="E2584" t="n">
        <v>17.21791648864746</v>
      </c>
      <c r="F2584" t="n">
        <v>13.17036151885986</v>
      </c>
    </row>
    <row r="2585">
      <c r="A2585" t="n">
        <v>13.60999965667725</v>
      </c>
      <c r="B2585" t="n">
        <v>-0.1962499767541885</v>
      </c>
      <c r="C2585" t="n">
        <v>13.60999965667725</v>
      </c>
      <c r="D2585" t="n">
        <v>96.982177734375</v>
      </c>
      <c r="E2585" t="n">
        <v>17.22458267211914</v>
      </c>
      <c r="F2585" t="n">
        <v>13.50251388549805</v>
      </c>
    </row>
    <row r="2586">
      <c r="A2586" t="n">
        <v>13.61332988739014</v>
      </c>
      <c r="B2586" t="n">
        <v>-0.1962499767541885</v>
      </c>
      <c r="C2586" t="n">
        <v>13.61332988739014</v>
      </c>
      <c r="D2586" t="n">
        <v>96.96231842041016</v>
      </c>
      <c r="E2586" t="n">
        <v>17.23125076293945</v>
      </c>
      <c r="F2586" t="n">
        <v>13.83466529846191</v>
      </c>
    </row>
    <row r="2587">
      <c r="A2587" t="n">
        <v>13.61666965484619</v>
      </c>
      <c r="B2587" t="n">
        <v>-0.2012499868869781</v>
      </c>
      <c r="C2587" t="n">
        <v>13.61666965484619</v>
      </c>
      <c r="D2587" t="n">
        <v>96.93748474121094</v>
      </c>
      <c r="E2587" t="n">
        <v>17.23791694641113</v>
      </c>
      <c r="F2587" t="n">
        <v>14.16933441162109</v>
      </c>
    </row>
    <row r="2588">
      <c r="A2588" t="n">
        <v>13.61999988555908</v>
      </c>
      <c r="B2588" t="n">
        <v>-0.2012499868869781</v>
      </c>
      <c r="C2588" t="n">
        <v>13.61999988555908</v>
      </c>
      <c r="D2588" t="n">
        <v>96.91861724853516</v>
      </c>
      <c r="E2588" t="n">
        <v>17.24458312988281</v>
      </c>
      <c r="F2588" t="n">
        <v>14.50651931762695</v>
      </c>
    </row>
    <row r="2589">
      <c r="A2589" t="n">
        <v>13.62333011627197</v>
      </c>
      <c r="B2589" t="n">
        <v>-0.1852499842643738</v>
      </c>
      <c r="C2589" t="n">
        <v>13.62333011627197</v>
      </c>
      <c r="D2589" t="n">
        <v>96.90769195556641</v>
      </c>
      <c r="E2589" t="n">
        <v>17.25124931335449</v>
      </c>
      <c r="F2589" t="n">
        <v>14.84873676300049</v>
      </c>
    </row>
    <row r="2590">
      <c r="A2590" t="n">
        <v>13.62666988372803</v>
      </c>
      <c r="B2590" t="n">
        <v>-0.1592499762773514</v>
      </c>
      <c r="C2590" t="n">
        <v>13.62666988372803</v>
      </c>
      <c r="D2590" t="n">
        <v>96.90769195556641</v>
      </c>
      <c r="E2590" t="n">
        <v>17.2579174041748</v>
      </c>
      <c r="F2590" t="n">
        <v>15.1959867477417</v>
      </c>
    </row>
    <row r="2591">
      <c r="A2591" t="n">
        <v>13.63000011444092</v>
      </c>
      <c r="B2591" t="n">
        <v>-0.1482499837875366</v>
      </c>
      <c r="C2591" t="n">
        <v>13.63000011444092</v>
      </c>
      <c r="D2591" t="n">
        <v>96.89676666259766</v>
      </c>
      <c r="E2591" t="n">
        <v>17.26458358764648</v>
      </c>
      <c r="F2591" t="n">
        <v>15.55330181121826</v>
      </c>
    </row>
    <row r="2592">
      <c r="A2592" t="n">
        <v>13.63333034515381</v>
      </c>
      <c r="B2592" t="n">
        <v>-0.153249979019165</v>
      </c>
      <c r="C2592" t="n">
        <v>13.63333034515381</v>
      </c>
      <c r="D2592" t="n">
        <v>96.87094116210938</v>
      </c>
      <c r="E2592" t="n">
        <v>17.27124977111816</v>
      </c>
      <c r="F2592" t="n">
        <v>15.91313362121582</v>
      </c>
    </row>
    <row r="2593">
      <c r="A2593" t="n">
        <v>13.63667011260986</v>
      </c>
      <c r="B2593" t="n">
        <v>-0.1652499735355377</v>
      </c>
      <c r="C2593" t="n">
        <v>13.63667011260986</v>
      </c>
      <c r="D2593" t="n">
        <v>96.81830596923828</v>
      </c>
      <c r="E2593" t="n">
        <v>17.27791595458984</v>
      </c>
      <c r="F2593" t="n">
        <v>16.27799797058105</v>
      </c>
    </row>
    <row r="2594">
      <c r="A2594" t="n">
        <v>13.64000034332275</v>
      </c>
      <c r="B2594" t="n">
        <v>-0.1862499862909317</v>
      </c>
      <c r="C2594" t="n">
        <v>13.64000034332275</v>
      </c>
      <c r="D2594" t="n">
        <v>96.77461242675781</v>
      </c>
      <c r="E2594" t="n">
        <v>17.28458404541016</v>
      </c>
      <c r="F2594" t="n">
        <v>16.64034461975098</v>
      </c>
    </row>
    <row r="2595">
      <c r="A2595" t="n">
        <v>13.64332962036133</v>
      </c>
      <c r="B2595" t="n">
        <v>-0.1912499815225601</v>
      </c>
      <c r="C2595" t="n">
        <v>13.64332962036133</v>
      </c>
      <c r="D2595" t="n">
        <v>96.73687744140625</v>
      </c>
      <c r="E2595" t="n">
        <v>17.29125022888184</v>
      </c>
      <c r="F2595" t="n">
        <v>17.00269317626953</v>
      </c>
    </row>
    <row r="2596">
      <c r="A2596" t="n">
        <v>13.6466703414917</v>
      </c>
      <c r="B2596" t="n">
        <v>-0.2012499868869781</v>
      </c>
      <c r="C2596" t="n">
        <v>13.6466703414917</v>
      </c>
      <c r="D2596" t="n">
        <v>96.70409393310547</v>
      </c>
      <c r="E2596" t="n">
        <v>17.29791641235352</v>
      </c>
      <c r="F2596" t="n">
        <v>17.37007331848145</v>
      </c>
    </row>
    <row r="2597">
      <c r="A2597" t="n">
        <v>13.64999961853027</v>
      </c>
      <c r="B2597" t="n">
        <v>-0.2062499821186066</v>
      </c>
      <c r="C2597" t="n">
        <v>13.64999961853027</v>
      </c>
      <c r="D2597" t="n">
        <v>96.68125915527344</v>
      </c>
      <c r="E2597" t="n">
        <v>17.3045825958252</v>
      </c>
      <c r="F2597" t="n">
        <v>17.73493766784668</v>
      </c>
    </row>
    <row r="2598">
      <c r="A2598" t="n">
        <v>13.65332984924316</v>
      </c>
      <c r="B2598" t="n">
        <v>-0.2072499841451645</v>
      </c>
      <c r="C2598" t="n">
        <v>13.65332984924316</v>
      </c>
      <c r="D2598" t="n">
        <v>96.64252471923828</v>
      </c>
      <c r="E2598" t="n">
        <v>17.31125068664551</v>
      </c>
      <c r="F2598" t="n">
        <v>18.09728622436523</v>
      </c>
    </row>
    <row r="2599">
      <c r="A2599" t="n">
        <v>13.65666961669922</v>
      </c>
      <c r="B2599" t="n">
        <v>-0.2012499868869781</v>
      </c>
      <c r="C2599" t="n">
        <v>13.65666961669922</v>
      </c>
      <c r="D2599" t="n">
        <v>96.59385681152344</v>
      </c>
      <c r="E2599" t="n">
        <v>17.31791687011719</v>
      </c>
      <c r="F2599" t="n">
        <v>18.45963287353516</v>
      </c>
    </row>
    <row r="2600">
      <c r="A2600" t="n">
        <v>13.65999984741211</v>
      </c>
      <c r="B2600" t="n">
        <v>-0.1902499794960022</v>
      </c>
      <c r="C2600" t="n">
        <v>13.65999984741211</v>
      </c>
      <c r="D2600" t="n">
        <v>96.56703948974609</v>
      </c>
      <c r="E2600" t="n">
        <v>17.32458305358887</v>
      </c>
      <c r="F2600" t="n">
        <v>18.83456230163574</v>
      </c>
    </row>
    <row r="2601">
      <c r="A2601" t="n">
        <v>13.663330078125</v>
      </c>
      <c r="B2601" t="n">
        <v>-0.1622499823570251</v>
      </c>
      <c r="C2601" t="n">
        <v>13.663330078125</v>
      </c>
      <c r="D2601" t="n">
        <v>96.54618835449219</v>
      </c>
      <c r="E2601" t="n">
        <v>17.33124923706055</v>
      </c>
      <c r="F2601" t="n">
        <v>19.217041015625</v>
      </c>
    </row>
    <row r="2602">
      <c r="A2602" t="n">
        <v>13.66666984558105</v>
      </c>
      <c r="B2602" t="n">
        <v>-0.1362499743700027</v>
      </c>
      <c r="C2602" t="n">
        <v>13.66666984558105</v>
      </c>
      <c r="D2602" t="n">
        <v>96.53129577636719</v>
      </c>
      <c r="E2602" t="n">
        <v>17.33791732788086</v>
      </c>
      <c r="F2602" t="n">
        <v>19.60203552246094</v>
      </c>
    </row>
    <row r="2603">
      <c r="A2603" t="n">
        <v>13.67000007629395</v>
      </c>
      <c r="B2603" t="n">
        <v>-0.1462499797344208</v>
      </c>
      <c r="C2603" t="n">
        <v>13.67000007629395</v>
      </c>
      <c r="D2603" t="n">
        <v>96.48858642578125</v>
      </c>
      <c r="E2603" t="n">
        <v>17.34458351135254</v>
      </c>
      <c r="F2603" t="n">
        <v>19.99206352233887</v>
      </c>
    </row>
    <row r="2604">
      <c r="A2604" t="n">
        <v>13.67333030700684</v>
      </c>
      <c r="B2604" t="n">
        <v>-0.164249986410141</v>
      </c>
      <c r="C2604" t="n">
        <v>13.67333030700684</v>
      </c>
      <c r="D2604" t="n">
        <v>96.41310882568359</v>
      </c>
      <c r="E2604" t="n">
        <v>17.35124969482422</v>
      </c>
      <c r="F2604" t="n">
        <v>20.3770580291748</v>
      </c>
    </row>
    <row r="2605">
      <c r="A2605" t="n">
        <v>13.67667007446289</v>
      </c>
      <c r="B2605" t="n">
        <v>-0.1852499842643738</v>
      </c>
      <c r="C2605" t="n">
        <v>13.67667007446289</v>
      </c>
      <c r="D2605" t="n">
        <v>96.35054016113281</v>
      </c>
      <c r="E2605" t="n">
        <v>17.3579158782959</v>
      </c>
      <c r="F2605" t="n">
        <v>20.75953483581543</v>
      </c>
    </row>
    <row r="2606">
      <c r="A2606" t="n">
        <v>13.68000030517578</v>
      </c>
      <c r="B2606" t="n">
        <v>-0.1862499862909317</v>
      </c>
      <c r="C2606" t="n">
        <v>13.68000030517578</v>
      </c>
      <c r="D2606" t="n">
        <v>96.28697967529297</v>
      </c>
      <c r="E2606" t="n">
        <v>17.36458396911621</v>
      </c>
      <c r="F2606" t="n">
        <v>21.13446617126465</v>
      </c>
    </row>
    <row r="2607">
      <c r="A2607" t="n">
        <v>13.68332958221436</v>
      </c>
      <c r="B2607" t="n">
        <v>-0.1862499862909317</v>
      </c>
      <c r="C2607" t="n">
        <v>13.68332958221436</v>
      </c>
      <c r="D2607" t="n">
        <v>96.23831176757812</v>
      </c>
      <c r="E2607" t="n">
        <v>17.37125015258789</v>
      </c>
      <c r="F2607" t="n">
        <v>21.51442909240723</v>
      </c>
    </row>
    <row r="2608">
      <c r="A2608" t="n">
        <v>13.68667030334473</v>
      </c>
      <c r="B2608" t="n">
        <v>-0.1872499883174896</v>
      </c>
      <c r="C2608" t="n">
        <v>13.68667030334473</v>
      </c>
      <c r="D2608" t="n">
        <v>96.17971801757812</v>
      </c>
      <c r="E2608" t="n">
        <v>17.37791633605957</v>
      </c>
      <c r="F2608" t="n">
        <v>21.89690589904785</v>
      </c>
    </row>
    <row r="2609">
      <c r="A2609" t="n">
        <v>13.6899995803833</v>
      </c>
      <c r="B2609" t="n">
        <v>-0.1862499862909317</v>
      </c>
      <c r="C2609" t="n">
        <v>13.6899995803833</v>
      </c>
      <c r="D2609" t="n">
        <v>96.12211608886719</v>
      </c>
      <c r="E2609" t="n">
        <v>17.38458251953125</v>
      </c>
      <c r="F2609" t="n">
        <v>22.28190040588379</v>
      </c>
    </row>
    <row r="2610">
      <c r="A2610" t="n">
        <v>13.69332981109619</v>
      </c>
      <c r="B2610" t="n">
        <v>-0.1862499862909317</v>
      </c>
      <c r="C2610" t="n">
        <v>13.69332981109619</v>
      </c>
      <c r="D2610" t="n">
        <v>96.05458068847656</v>
      </c>
      <c r="E2610" t="n">
        <v>17.39125061035156</v>
      </c>
      <c r="F2610" t="n">
        <v>22.6744441986084</v>
      </c>
    </row>
    <row r="2611">
      <c r="A2611" t="n">
        <v>13.69666957855225</v>
      </c>
      <c r="B2611" t="n">
        <v>-0.1812499761581421</v>
      </c>
      <c r="C2611" t="n">
        <v>13.69666957855225</v>
      </c>
      <c r="D2611" t="n">
        <v>96.00095367431641</v>
      </c>
      <c r="E2611" t="n">
        <v>17.39791679382324</v>
      </c>
      <c r="F2611" t="n">
        <v>23.07956886291504</v>
      </c>
    </row>
    <row r="2612">
      <c r="A2612" t="n">
        <v>13.69999980926514</v>
      </c>
      <c r="B2612" t="n">
        <v>-0.1702499836683273</v>
      </c>
      <c r="C2612" t="n">
        <v>13.69999980926514</v>
      </c>
      <c r="D2612" t="n">
        <v>95.95824432373047</v>
      </c>
      <c r="E2612" t="n">
        <v>17.40458297729492</v>
      </c>
      <c r="F2612" t="n">
        <v>23.49476051330566</v>
      </c>
    </row>
    <row r="2613">
      <c r="A2613" t="n">
        <v>13.70333003997803</v>
      </c>
      <c r="B2613" t="n">
        <v>-0.153249979019165</v>
      </c>
      <c r="C2613" t="n">
        <v>13.70333003997803</v>
      </c>
      <c r="D2613" t="n">
        <v>95.92448425292969</v>
      </c>
      <c r="E2613" t="n">
        <v>17.4112491607666</v>
      </c>
      <c r="F2613" t="n">
        <v>23.91498184204102</v>
      </c>
    </row>
    <row r="2614">
      <c r="A2614" t="n">
        <v>13.70666980743408</v>
      </c>
      <c r="B2614" t="n">
        <v>-0.1522499769926071</v>
      </c>
      <c r="C2614" t="n">
        <v>13.70666980743408</v>
      </c>
      <c r="D2614" t="n">
        <v>95.86290740966797</v>
      </c>
      <c r="E2614" t="n">
        <v>17.41791725158691</v>
      </c>
      <c r="F2614" t="n">
        <v>24.34023857116699</v>
      </c>
    </row>
    <row r="2615">
      <c r="A2615" t="n">
        <v>13.71000003814697</v>
      </c>
      <c r="B2615" t="n">
        <v>-0.1732499748468399</v>
      </c>
      <c r="C2615" t="n">
        <v>13.71000003814697</v>
      </c>
      <c r="D2615" t="n">
        <v>95.77352905273438</v>
      </c>
      <c r="E2615" t="n">
        <v>17.42458343505859</v>
      </c>
      <c r="F2615" t="n">
        <v>24.76800918579102</v>
      </c>
    </row>
    <row r="2616">
      <c r="A2616" t="n">
        <v>13.71333026885986</v>
      </c>
      <c r="B2616" t="n">
        <v>-0.1832499802112579</v>
      </c>
      <c r="C2616" t="n">
        <v>13.71333026885986</v>
      </c>
      <c r="D2616" t="n">
        <v>95.68513488769531</v>
      </c>
      <c r="E2616" t="n">
        <v>17.43124961853027</v>
      </c>
      <c r="F2616" t="n">
        <v>25.19326591491699</v>
      </c>
    </row>
    <row r="2617">
      <c r="A2617" t="n">
        <v>13.71667003631592</v>
      </c>
      <c r="B2617" t="n">
        <v>-0.1982499808073044</v>
      </c>
      <c r="C2617" t="n">
        <v>13.71667003631592</v>
      </c>
      <c r="D2617" t="n">
        <v>95.61263275146484</v>
      </c>
      <c r="E2617" t="n">
        <v>17.43791580200195</v>
      </c>
      <c r="F2617" t="n">
        <v>25.61097145080566</v>
      </c>
    </row>
    <row r="2618">
      <c r="A2618" t="n">
        <v>13.72000026702881</v>
      </c>
      <c r="B2618" t="n">
        <v>-0.1982499808073044</v>
      </c>
      <c r="C2618" t="n">
        <v>13.72000026702881</v>
      </c>
      <c r="D2618" t="n">
        <v>95.53318023681641</v>
      </c>
      <c r="E2618" t="n">
        <v>17.44458389282227</v>
      </c>
      <c r="F2618" t="n">
        <v>26.01861381530762</v>
      </c>
    </row>
    <row r="2619">
      <c r="A2619" t="n">
        <v>13.72332954406738</v>
      </c>
      <c r="B2619" t="n">
        <v>-0.193249985575676</v>
      </c>
      <c r="C2619" t="n">
        <v>13.72332954406738</v>
      </c>
      <c r="D2619" t="n">
        <v>95.45571899414062</v>
      </c>
      <c r="E2619" t="n">
        <v>17.45125007629395</v>
      </c>
      <c r="F2619" t="n">
        <v>26.42373847961426</v>
      </c>
    </row>
    <row r="2620">
      <c r="A2620" t="n">
        <v>13.72667026519775</v>
      </c>
      <c r="B2620" t="n">
        <v>-0.1892499774694443</v>
      </c>
      <c r="C2620" t="n">
        <v>13.72667026519775</v>
      </c>
      <c r="D2620" t="n">
        <v>95.36534118652344</v>
      </c>
      <c r="E2620" t="n">
        <v>17.45791625976562</v>
      </c>
      <c r="F2620" t="n">
        <v>26.83389663696289</v>
      </c>
    </row>
    <row r="2621">
      <c r="A2621" t="n">
        <v>13.72999954223633</v>
      </c>
      <c r="B2621" t="n">
        <v>-0.1892499774694443</v>
      </c>
      <c r="C2621" t="n">
        <v>13.72999954223633</v>
      </c>
      <c r="D2621" t="n">
        <v>95.285888671875</v>
      </c>
      <c r="E2621" t="n">
        <v>17.4645824432373</v>
      </c>
      <c r="F2621" t="n">
        <v>27.25411796569824</v>
      </c>
    </row>
    <row r="2622">
      <c r="A2622" t="n">
        <v>13.73332977294922</v>
      </c>
      <c r="B2622" t="n">
        <v>-0.1842499822378159</v>
      </c>
      <c r="C2622" t="n">
        <v>13.73332977294922</v>
      </c>
      <c r="D2622" t="n">
        <v>95.22232818603516</v>
      </c>
      <c r="E2622" t="n">
        <v>17.47125053405762</v>
      </c>
      <c r="F2622" t="n">
        <v>27.68943977355957</v>
      </c>
    </row>
    <row r="2623">
      <c r="A2623" t="n">
        <v>13.73666954040527</v>
      </c>
      <c r="B2623" t="n">
        <v>-0.1672499775886536</v>
      </c>
      <c r="C2623" t="n">
        <v>13.73666954040527</v>
      </c>
      <c r="D2623" t="n">
        <v>95.16273498535156</v>
      </c>
      <c r="E2623" t="n">
        <v>17.4779167175293</v>
      </c>
      <c r="F2623" t="n">
        <v>28.13985824584961</v>
      </c>
    </row>
    <row r="2624">
      <c r="A2624" t="n">
        <v>13.73999977111816</v>
      </c>
      <c r="B2624" t="n">
        <v>-0.1502499729394913</v>
      </c>
      <c r="C2624" t="n">
        <v>13.73999977111816</v>
      </c>
      <c r="D2624" t="n">
        <v>95.09918212890625</v>
      </c>
      <c r="E2624" t="n">
        <v>17.48458290100098</v>
      </c>
      <c r="F2624" t="n">
        <v>28.60285758972168</v>
      </c>
    </row>
    <row r="2625">
      <c r="A2625" t="n">
        <v>13.74333000183105</v>
      </c>
      <c r="B2625" t="n">
        <v>-0.1552499830722809</v>
      </c>
      <c r="C2625" t="n">
        <v>13.74333000183105</v>
      </c>
      <c r="D2625" t="n">
        <v>95.01873779296875</v>
      </c>
      <c r="E2625" t="n">
        <v>17.49124908447266</v>
      </c>
      <c r="F2625" t="n">
        <v>29.06585693359375</v>
      </c>
    </row>
    <row r="2626">
      <c r="A2626" t="n">
        <v>13.74666976928711</v>
      </c>
      <c r="B2626" t="n">
        <v>-0.1812499761581421</v>
      </c>
      <c r="C2626" t="n">
        <v>13.74666976928711</v>
      </c>
      <c r="D2626" t="n">
        <v>94.91445159912109</v>
      </c>
      <c r="E2626" t="n">
        <v>17.49791717529297</v>
      </c>
      <c r="F2626" t="n">
        <v>29.52130889892578</v>
      </c>
    </row>
    <row r="2627">
      <c r="A2627" t="n">
        <v>13.75</v>
      </c>
      <c r="B2627" t="n">
        <v>-0.2032499760389328</v>
      </c>
      <c r="C2627" t="n">
        <v>13.75</v>
      </c>
      <c r="D2627" t="n">
        <v>94.80421447753906</v>
      </c>
      <c r="E2627" t="n">
        <v>17.50458335876465</v>
      </c>
      <c r="F2627" t="n">
        <v>29.96669578552246</v>
      </c>
    </row>
    <row r="2628">
      <c r="A2628" t="n">
        <v>13.75333023071289</v>
      </c>
      <c r="B2628" t="n">
        <v>-0.2202499806880951</v>
      </c>
      <c r="C2628" t="n">
        <v>13.75333023071289</v>
      </c>
      <c r="D2628" t="n">
        <v>94.70390319824219</v>
      </c>
      <c r="E2628" t="n">
        <v>17.51124954223633</v>
      </c>
      <c r="F2628" t="n">
        <v>30.40956497192383</v>
      </c>
    </row>
    <row r="2629">
      <c r="A2629" t="n">
        <v>13.75666999816895</v>
      </c>
      <c r="B2629" t="n">
        <v>-0.2302499860525131</v>
      </c>
      <c r="C2629" t="n">
        <v>13.75666999816895</v>
      </c>
      <c r="D2629" t="n">
        <v>94.61949157714844</v>
      </c>
      <c r="E2629" t="n">
        <v>17.51791572570801</v>
      </c>
      <c r="F2629" t="n">
        <v>30.85746574401855</v>
      </c>
    </row>
    <row r="2630">
      <c r="A2630" t="n">
        <v>13.76000022888184</v>
      </c>
      <c r="B2630" t="n">
        <v>-0.231249988079071</v>
      </c>
      <c r="C2630" t="n">
        <v>13.76000022888184</v>
      </c>
      <c r="D2630" t="n">
        <v>94.52911376953125</v>
      </c>
      <c r="E2630" t="n">
        <v>17.52458381652832</v>
      </c>
      <c r="F2630" t="n">
        <v>31.31543350219727</v>
      </c>
    </row>
    <row r="2631">
      <c r="A2631" t="n">
        <v>13.76333045959473</v>
      </c>
      <c r="B2631" t="n">
        <v>-0.2372499853372574</v>
      </c>
      <c r="C2631" t="n">
        <v>13.76333045959473</v>
      </c>
      <c r="D2631" t="n">
        <v>94.43873596191406</v>
      </c>
      <c r="E2631" t="n">
        <v>17.53125</v>
      </c>
      <c r="F2631" t="n">
        <v>31.78346633911133</v>
      </c>
    </row>
    <row r="2632">
      <c r="A2632" t="n">
        <v>13.76667022705078</v>
      </c>
      <c r="B2632" t="n">
        <v>-0.2372499853372574</v>
      </c>
      <c r="C2632" t="n">
        <v>13.76667022705078</v>
      </c>
      <c r="D2632" t="n">
        <v>94.33843231201172</v>
      </c>
      <c r="E2632" t="n">
        <v>17.53791618347168</v>
      </c>
      <c r="F2632" t="n">
        <v>32.26156616210938</v>
      </c>
    </row>
    <row r="2633">
      <c r="A2633" t="n">
        <v>13.77000045776367</v>
      </c>
      <c r="B2633" t="n">
        <v>-0.2222499847412109</v>
      </c>
      <c r="C2633" t="n">
        <v>13.77000045776367</v>
      </c>
      <c r="D2633" t="n">
        <v>94.24805450439453</v>
      </c>
      <c r="E2633" t="n">
        <v>17.54458427429199</v>
      </c>
      <c r="F2633" t="n">
        <v>32.75224304199219</v>
      </c>
    </row>
    <row r="2634">
      <c r="A2634" t="n">
        <v>13.77332973480225</v>
      </c>
      <c r="B2634" t="n">
        <v>-0.2032499760389328</v>
      </c>
      <c r="C2634" t="n">
        <v>13.77332973480225</v>
      </c>
      <c r="D2634" t="n">
        <v>94.16959381103516</v>
      </c>
      <c r="E2634" t="n">
        <v>17.55125045776367</v>
      </c>
      <c r="F2634" t="n">
        <v>33.24292373657227</v>
      </c>
    </row>
    <row r="2635">
      <c r="A2635" t="n">
        <v>13.77667045593262</v>
      </c>
      <c r="B2635" t="n">
        <v>-0.1822499781847</v>
      </c>
      <c r="C2635" t="n">
        <v>13.77667045593262</v>
      </c>
      <c r="D2635" t="n">
        <v>94.09510803222656</v>
      </c>
      <c r="E2635" t="n">
        <v>17.55791664123535</v>
      </c>
      <c r="F2635" t="n">
        <v>33.73611831665039</v>
      </c>
    </row>
    <row r="2636">
      <c r="A2636" t="n">
        <v>13.77999973297119</v>
      </c>
      <c r="B2636" t="n">
        <v>-0.1822499781847</v>
      </c>
      <c r="C2636" t="n">
        <v>13.77999973297119</v>
      </c>
      <c r="D2636" t="n">
        <v>93.98387908935547</v>
      </c>
      <c r="E2636" t="n">
        <v>17.56458282470703</v>
      </c>
      <c r="F2636" t="n">
        <v>34.22931289672852</v>
      </c>
    </row>
    <row r="2637">
      <c r="A2637" t="n">
        <v>13.78332996368408</v>
      </c>
      <c r="B2637" t="n">
        <v>-0.1982499808073044</v>
      </c>
      <c r="C2637" t="n">
        <v>13.78332996368408</v>
      </c>
      <c r="D2637" t="n">
        <v>93.84682464599609</v>
      </c>
      <c r="E2637" t="n">
        <v>17.57125091552734</v>
      </c>
      <c r="F2637" t="n">
        <v>34.72502517700195</v>
      </c>
    </row>
    <row r="2638">
      <c r="A2638" t="n">
        <v>13.78666973114014</v>
      </c>
      <c r="B2638" t="n">
        <v>-0.2092499881982803</v>
      </c>
      <c r="C2638" t="n">
        <v>13.78666973114014</v>
      </c>
      <c r="D2638" t="n">
        <v>93.71076202392578</v>
      </c>
      <c r="E2638" t="n">
        <v>17.57791709899902</v>
      </c>
      <c r="F2638" t="n">
        <v>35.22577285766602</v>
      </c>
    </row>
    <row r="2639">
      <c r="A2639" t="n">
        <v>13.78999996185303</v>
      </c>
      <c r="B2639" t="n">
        <v>-0.2202499806880951</v>
      </c>
      <c r="C2639" t="n">
        <v>13.78999996185303</v>
      </c>
      <c r="D2639" t="n">
        <v>93.5965576171875</v>
      </c>
      <c r="E2639" t="n">
        <v>17.5845832824707</v>
      </c>
      <c r="F2639" t="n">
        <v>35.73406600952148</v>
      </c>
    </row>
    <row r="2640">
      <c r="A2640" t="n">
        <v>13.79333019256592</v>
      </c>
      <c r="B2640" t="n">
        <v>-0.2192499786615372</v>
      </c>
      <c r="C2640" t="n">
        <v>13.79333019256592</v>
      </c>
      <c r="D2640" t="n">
        <v>93.49127960205078</v>
      </c>
      <c r="E2640" t="n">
        <v>17.59124946594238</v>
      </c>
      <c r="F2640" t="n">
        <v>36.24990844726562</v>
      </c>
    </row>
    <row r="2641">
      <c r="A2641" t="n">
        <v>13.79666996002197</v>
      </c>
      <c r="B2641" t="n">
        <v>-0.2242499887943268</v>
      </c>
      <c r="C2641" t="n">
        <v>13.79666996002197</v>
      </c>
      <c r="D2641" t="n">
        <v>93.38700103759766</v>
      </c>
      <c r="E2641" t="n">
        <v>17.5979175567627</v>
      </c>
      <c r="F2641" t="n">
        <v>36.76071548461914</v>
      </c>
    </row>
    <row r="2642">
      <c r="A2642" t="n">
        <v>13.80000019073486</v>
      </c>
      <c r="B2642" t="n">
        <v>-0.2302499860525131</v>
      </c>
      <c r="C2642" t="n">
        <v>13.80000019073486</v>
      </c>
      <c r="D2642" t="n">
        <v>93.26980590820312</v>
      </c>
      <c r="E2642" t="n">
        <v>17.60458374023438</v>
      </c>
      <c r="F2642" t="n">
        <v>37.27404403686523</v>
      </c>
    </row>
    <row r="2643">
      <c r="A2643" t="n">
        <v>13.80333042144775</v>
      </c>
      <c r="B2643" t="n">
        <v>-0.2242499887943268</v>
      </c>
      <c r="C2643" t="n">
        <v>13.80333042144775</v>
      </c>
      <c r="D2643" t="n">
        <v>93.15857696533203</v>
      </c>
      <c r="E2643" t="n">
        <v>17.61124992370605</v>
      </c>
      <c r="F2643" t="n">
        <v>37.79240036010742</v>
      </c>
    </row>
    <row r="2644">
      <c r="A2644" t="n">
        <v>13.80667018890381</v>
      </c>
      <c r="B2644" t="n">
        <v>-0.2192499786615372</v>
      </c>
      <c r="C2644" t="n">
        <v>13.80667018890381</v>
      </c>
      <c r="D2644" t="n">
        <v>93.04734802246094</v>
      </c>
      <c r="E2644" t="n">
        <v>17.61791610717773</v>
      </c>
      <c r="F2644" t="n">
        <v>38.31327819824219</v>
      </c>
    </row>
    <row r="2645">
      <c r="A2645" t="n">
        <v>13.8100004196167</v>
      </c>
      <c r="B2645" t="n">
        <v>-0.1982499808073044</v>
      </c>
      <c r="C2645" t="n">
        <v>13.8100004196167</v>
      </c>
      <c r="D2645" t="n">
        <v>92.94406127929688</v>
      </c>
      <c r="E2645" t="n">
        <v>17.62458419799805</v>
      </c>
      <c r="F2645" t="n">
        <v>38.836669921875</v>
      </c>
    </row>
    <row r="2646">
      <c r="A2646" t="n">
        <v>13.81332969665527</v>
      </c>
      <c r="B2646" t="n">
        <v>-0.1822499781847</v>
      </c>
      <c r="C2646" t="n">
        <v>13.81332969665527</v>
      </c>
      <c r="D2646" t="n">
        <v>92.84474182128906</v>
      </c>
      <c r="E2646" t="n">
        <v>17.63125038146973</v>
      </c>
      <c r="F2646" t="n">
        <v>39.36509323120117</v>
      </c>
    </row>
    <row r="2647">
      <c r="A2647" t="n">
        <v>13.81667041778564</v>
      </c>
      <c r="B2647" t="n">
        <v>-0.1822499781847</v>
      </c>
      <c r="C2647" t="n">
        <v>13.81667041778564</v>
      </c>
      <c r="D2647" t="n">
        <v>92.72358703613281</v>
      </c>
      <c r="E2647" t="n">
        <v>17.63791656494141</v>
      </c>
      <c r="F2647" t="n">
        <v>39.90609741210938</v>
      </c>
    </row>
    <row r="2648">
      <c r="A2648" t="n">
        <v>13.81999969482422</v>
      </c>
      <c r="B2648" t="n">
        <v>-0.1972499787807465</v>
      </c>
      <c r="C2648" t="n">
        <v>13.81999969482422</v>
      </c>
      <c r="D2648" t="n">
        <v>92.57559967041016</v>
      </c>
      <c r="E2648" t="n">
        <v>17.64458274841309</v>
      </c>
      <c r="F2648" t="n">
        <v>40.45465087890625</v>
      </c>
    </row>
    <row r="2649">
      <c r="A2649" t="n">
        <v>13.82332992553711</v>
      </c>
      <c r="B2649" t="n">
        <v>-0.2182499766349792</v>
      </c>
      <c r="C2649" t="n">
        <v>13.82332992553711</v>
      </c>
      <c r="D2649" t="n">
        <v>92.43159484863281</v>
      </c>
      <c r="E2649" t="n">
        <v>17.6512508392334</v>
      </c>
      <c r="F2649" t="n">
        <v>41.00572204589844</v>
      </c>
    </row>
    <row r="2650">
      <c r="A2650" t="n">
        <v>13.82666969299316</v>
      </c>
      <c r="B2650" t="n">
        <v>-0.2282499819993973</v>
      </c>
      <c r="C2650" t="n">
        <v>13.82666969299316</v>
      </c>
      <c r="D2650" t="n">
        <v>92.30447387695312</v>
      </c>
      <c r="E2650" t="n">
        <v>17.65791702270508</v>
      </c>
      <c r="F2650" t="n">
        <v>41.55679321289062</v>
      </c>
    </row>
    <row r="2651">
      <c r="A2651" t="n">
        <v>13.82999992370605</v>
      </c>
      <c r="B2651" t="n">
        <v>-0.2232499867677689</v>
      </c>
      <c r="C2651" t="n">
        <v>13.82999992370605</v>
      </c>
      <c r="D2651" t="n">
        <v>92.17735290527344</v>
      </c>
      <c r="E2651" t="n">
        <v>17.66458320617676</v>
      </c>
      <c r="F2651" t="n">
        <v>42.11792755126953</v>
      </c>
    </row>
    <row r="2652">
      <c r="A2652" t="n">
        <v>13.83333015441895</v>
      </c>
      <c r="B2652" t="n">
        <v>-0.2292499840259552</v>
      </c>
      <c r="C2652" t="n">
        <v>13.83333015441895</v>
      </c>
      <c r="D2652" t="n">
        <v>92.04624938964844</v>
      </c>
      <c r="E2652" t="n">
        <v>17.67124938964844</v>
      </c>
      <c r="F2652" t="n">
        <v>42.68912887573242</v>
      </c>
    </row>
    <row r="2653">
      <c r="A2653" t="n">
        <v>13.836669921875</v>
      </c>
      <c r="B2653" t="n">
        <v>-0.2182499766349792</v>
      </c>
      <c r="C2653" t="n">
        <v>13.836669921875</v>
      </c>
      <c r="D2653" t="n">
        <v>91.91416931152344</v>
      </c>
      <c r="E2653" t="n">
        <v>17.67791748046875</v>
      </c>
      <c r="F2653" t="n">
        <v>43.2703971862793</v>
      </c>
    </row>
    <row r="2654">
      <c r="A2654" t="n">
        <v>13.84000015258789</v>
      </c>
      <c r="B2654" t="n">
        <v>-0.2182499766349792</v>
      </c>
      <c r="C2654" t="n">
        <v>13.84000015258789</v>
      </c>
      <c r="D2654" t="n">
        <v>91.78804016113281</v>
      </c>
      <c r="E2654" t="n">
        <v>17.68458366394043</v>
      </c>
      <c r="F2654" t="n">
        <v>43.86172866821289</v>
      </c>
    </row>
    <row r="2655">
      <c r="A2655" t="n">
        <v>13.84333038330078</v>
      </c>
      <c r="B2655" t="n">
        <v>-0.2082499861717224</v>
      </c>
      <c r="C2655" t="n">
        <v>13.84333038330078</v>
      </c>
      <c r="D2655" t="n">
        <v>91.66687774658203</v>
      </c>
      <c r="E2655" t="n">
        <v>17.69124984741211</v>
      </c>
      <c r="F2655" t="n">
        <v>44.46060943603516</v>
      </c>
    </row>
    <row r="2656">
      <c r="A2656" t="n">
        <v>13.84667015075684</v>
      </c>
      <c r="B2656" t="n">
        <v>-0.1872499883174896</v>
      </c>
      <c r="C2656" t="n">
        <v>13.84667015075684</v>
      </c>
      <c r="D2656" t="n">
        <v>91.55068206787109</v>
      </c>
      <c r="E2656" t="n">
        <v>17.69791603088379</v>
      </c>
      <c r="F2656" t="n">
        <v>45.06452178955078</v>
      </c>
    </row>
    <row r="2657">
      <c r="A2657" t="n">
        <v>13.85000038146973</v>
      </c>
      <c r="B2657" t="n">
        <v>-0.1652499735355377</v>
      </c>
      <c r="C2657" t="n">
        <v>13.85000038146973</v>
      </c>
      <c r="D2657" t="n">
        <v>91.43844604492188</v>
      </c>
      <c r="E2657" t="n">
        <v>17.7045841217041</v>
      </c>
      <c r="F2657" t="n">
        <v>45.67095184326172</v>
      </c>
    </row>
    <row r="2658">
      <c r="A2658" t="n">
        <v>13.8533296585083</v>
      </c>
      <c r="B2658" t="n">
        <v>-0.1592499762773514</v>
      </c>
      <c r="C2658" t="n">
        <v>13.8533296585083</v>
      </c>
      <c r="D2658" t="n">
        <v>91.29643249511719</v>
      </c>
      <c r="E2658" t="n">
        <v>17.71125030517578</v>
      </c>
      <c r="F2658" t="n">
        <v>46.2798957824707</v>
      </c>
    </row>
    <row r="2659">
      <c r="A2659" t="n">
        <v>13.85667037963867</v>
      </c>
      <c r="B2659" t="n">
        <v>-0.1702499836683273</v>
      </c>
      <c r="C2659" t="n">
        <v>13.85667037963867</v>
      </c>
      <c r="D2659" t="n">
        <v>91.14348602294922</v>
      </c>
      <c r="E2659" t="n">
        <v>17.71791648864746</v>
      </c>
      <c r="F2659" t="n">
        <v>46.88884353637695</v>
      </c>
    </row>
    <row r="2660">
      <c r="A2660" t="n">
        <v>13.85999965667725</v>
      </c>
      <c r="B2660" t="n">
        <v>-0.1962499767541885</v>
      </c>
      <c r="C2660" t="n">
        <v>13.85999965667725</v>
      </c>
      <c r="D2660" t="n">
        <v>90.98061370849609</v>
      </c>
      <c r="E2660" t="n">
        <v>17.72458267211914</v>
      </c>
      <c r="F2660" t="n">
        <v>47.50533676147461</v>
      </c>
    </row>
    <row r="2661">
      <c r="A2661" t="n">
        <v>13.86332988739014</v>
      </c>
      <c r="B2661" t="n">
        <v>-0.2072499841451645</v>
      </c>
      <c r="C2661" t="n">
        <v>13.86332988739014</v>
      </c>
      <c r="D2661" t="n">
        <v>90.83363342285156</v>
      </c>
      <c r="E2661" t="n">
        <v>17.73125076293945</v>
      </c>
      <c r="F2661" t="n">
        <v>48.12686538696289</v>
      </c>
    </row>
    <row r="2662">
      <c r="A2662" t="n">
        <v>13.86666965484619</v>
      </c>
      <c r="B2662" t="n">
        <v>-0.2072499841451645</v>
      </c>
      <c r="C2662" t="n">
        <v>13.86666965484619</v>
      </c>
      <c r="D2662" t="n">
        <v>90.68763732910156</v>
      </c>
      <c r="E2662" t="n">
        <v>17.73791694641113</v>
      </c>
      <c r="F2662" t="n">
        <v>48.75845718383789</v>
      </c>
    </row>
    <row r="2663">
      <c r="A2663" t="n">
        <v>13.86999988555908</v>
      </c>
      <c r="B2663" t="n">
        <v>-0.2022499889135361</v>
      </c>
      <c r="C2663" t="n">
        <v>13.86999988555908</v>
      </c>
      <c r="D2663" t="n">
        <v>90.5406494140625</v>
      </c>
      <c r="E2663" t="n">
        <v>17.74458312988281</v>
      </c>
      <c r="F2663" t="n">
        <v>49.40011596679688</v>
      </c>
    </row>
    <row r="2664">
      <c r="A2664" t="n">
        <v>13.87333011627197</v>
      </c>
      <c r="B2664" t="n">
        <v>-0.2072499841451645</v>
      </c>
      <c r="C2664" t="n">
        <v>13.87333011627197</v>
      </c>
      <c r="D2664" t="n">
        <v>90.39664459228516</v>
      </c>
      <c r="E2664" t="n">
        <v>17.75124931335449</v>
      </c>
      <c r="F2664" t="n">
        <v>50.05183792114258</v>
      </c>
    </row>
    <row r="2665">
      <c r="A2665" t="n">
        <v>13.87666988372803</v>
      </c>
      <c r="B2665" t="n">
        <v>-0.2062499821186066</v>
      </c>
      <c r="C2665" t="n">
        <v>13.87666988372803</v>
      </c>
      <c r="D2665" t="n">
        <v>90.25363922119141</v>
      </c>
      <c r="E2665" t="n">
        <v>17.7579174041748</v>
      </c>
      <c r="F2665" t="n">
        <v>50.71865844726562</v>
      </c>
    </row>
    <row r="2666">
      <c r="A2666" t="n">
        <v>13.88000011444092</v>
      </c>
      <c r="B2666" t="n">
        <v>-0.1952499896287918</v>
      </c>
      <c r="C2666" t="n">
        <v>13.88000011444092</v>
      </c>
      <c r="D2666" t="n">
        <v>90.11856842041016</v>
      </c>
      <c r="E2666" t="n">
        <v>17.76458358764648</v>
      </c>
      <c r="F2666" t="n">
        <v>51.39302825927734</v>
      </c>
    </row>
    <row r="2667">
      <c r="A2667" t="n">
        <v>13.88333034515381</v>
      </c>
      <c r="B2667" t="n">
        <v>-0.1752499788999557</v>
      </c>
      <c r="C2667" t="n">
        <v>13.88333034515381</v>
      </c>
      <c r="D2667" t="n">
        <v>89.98548126220703</v>
      </c>
      <c r="E2667" t="n">
        <v>17.77124977111816</v>
      </c>
      <c r="F2667" t="n">
        <v>52.07746124267578</v>
      </c>
    </row>
    <row r="2668">
      <c r="A2668" t="n">
        <v>13.88667011260986</v>
      </c>
      <c r="B2668" t="n">
        <v>-0.1492499858140945</v>
      </c>
      <c r="C2668" t="n">
        <v>13.88667011260986</v>
      </c>
      <c r="D2668" t="n">
        <v>89.84842681884766</v>
      </c>
      <c r="E2668" t="n">
        <v>17.77791595458984</v>
      </c>
      <c r="F2668" t="n">
        <v>52.76692962646484</v>
      </c>
    </row>
    <row r="2669">
      <c r="A2669" t="n">
        <v>13.89000034332275</v>
      </c>
      <c r="B2669" t="n">
        <v>-0.1502499729394913</v>
      </c>
      <c r="C2669" t="n">
        <v>13.89000034332275</v>
      </c>
      <c r="D2669" t="n">
        <v>89.68952941894531</v>
      </c>
      <c r="E2669" t="n">
        <v>17.78458404541016</v>
      </c>
      <c r="F2669" t="n">
        <v>53.46142959594727</v>
      </c>
    </row>
    <row r="2670">
      <c r="A2670" t="n">
        <v>13.89332962036133</v>
      </c>
      <c r="B2670" t="n">
        <v>-0.1822499781847</v>
      </c>
      <c r="C2670" t="n">
        <v>13.89332962036133</v>
      </c>
      <c r="D2670" t="n">
        <v>89.49785614013672</v>
      </c>
      <c r="E2670" t="n">
        <v>17.79125022888184</v>
      </c>
      <c r="F2670" t="n">
        <v>54.16096115112305</v>
      </c>
    </row>
    <row r="2671">
      <c r="A2671" t="n">
        <v>13.8966703414917</v>
      </c>
      <c r="B2671" t="n">
        <v>-0.2022499889135361</v>
      </c>
      <c r="C2671" t="n">
        <v>13.8966703414917</v>
      </c>
      <c r="D2671" t="n">
        <v>89.31710052490234</v>
      </c>
      <c r="E2671" t="n">
        <v>17.79791641235352</v>
      </c>
      <c r="F2671" t="n">
        <v>54.86301040649414</v>
      </c>
    </row>
    <row r="2672">
      <c r="A2672" t="n">
        <v>13.89999961853027</v>
      </c>
      <c r="B2672" t="n">
        <v>-0.2182499766349792</v>
      </c>
      <c r="C2672" t="n">
        <v>13.89999961853027</v>
      </c>
      <c r="D2672" t="n">
        <v>89.14727020263672</v>
      </c>
      <c r="E2672" t="n">
        <v>17.8045825958252</v>
      </c>
      <c r="F2672" t="n">
        <v>55.57009124755859</v>
      </c>
    </row>
    <row r="2673">
      <c r="A2673" t="n">
        <v>13.90332984924316</v>
      </c>
      <c r="B2673" t="n">
        <v>-0.2132499814033508</v>
      </c>
      <c r="C2673" t="n">
        <v>13.90332984924316</v>
      </c>
      <c r="D2673" t="n">
        <v>88.98837280273438</v>
      </c>
      <c r="E2673" t="n">
        <v>17.81125068664551</v>
      </c>
      <c r="F2673" t="n">
        <v>56.28723907470703</v>
      </c>
    </row>
    <row r="2674">
      <c r="A2674" t="n">
        <v>13.90666961669922</v>
      </c>
      <c r="B2674" t="n">
        <v>-0.2192499786615372</v>
      </c>
      <c r="C2674" t="n">
        <v>13.90666961669922</v>
      </c>
      <c r="D2674" t="n">
        <v>88.82251739501953</v>
      </c>
      <c r="E2674" t="n">
        <v>17.81791687011719</v>
      </c>
      <c r="F2674" t="n">
        <v>57.00690078735352</v>
      </c>
    </row>
    <row r="2675">
      <c r="A2675" t="n">
        <v>13.90999984741211</v>
      </c>
      <c r="B2675" t="n">
        <v>-0.2242499887943268</v>
      </c>
      <c r="C2675" t="n">
        <v>13.90999984741211</v>
      </c>
      <c r="D2675" t="n">
        <v>88.65765380859375</v>
      </c>
      <c r="E2675" t="n">
        <v>17.82458305358887</v>
      </c>
      <c r="F2675" t="n">
        <v>57.73159790039062</v>
      </c>
    </row>
    <row r="2676">
      <c r="A2676" t="n">
        <v>13.913330078125</v>
      </c>
      <c r="B2676" t="n">
        <v>-0.2242499887943268</v>
      </c>
      <c r="C2676" t="n">
        <v>13.913330078125</v>
      </c>
      <c r="D2676" t="n">
        <v>88.49378204345703</v>
      </c>
      <c r="E2676" t="n">
        <v>17.83124923706055</v>
      </c>
      <c r="F2676" t="n">
        <v>58.46635818481445</v>
      </c>
    </row>
    <row r="2677">
      <c r="A2677" t="n">
        <v>13.91666984558105</v>
      </c>
      <c r="B2677" t="n">
        <v>-0.2082499861717224</v>
      </c>
      <c r="C2677" t="n">
        <v>13.91666984558105</v>
      </c>
      <c r="D2677" t="n">
        <v>88.33586883544922</v>
      </c>
      <c r="E2677" t="n">
        <v>17.83791732788086</v>
      </c>
      <c r="F2677" t="n">
        <v>59.21118545532227</v>
      </c>
    </row>
    <row r="2678">
      <c r="A2678" t="n">
        <v>13.92000007629395</v>
      </c>
      <c r="B2678" t="n">
        <v>-0.1712499856948853</v>
      </c>
      <c r="C2678" t="n">
        <v>13.92000007629395</v>
      </c>
      <c r="D2678" t="n">
        <v>88.19882202148438</v>
      </c>
      <c r="E2678" t="n">
        <v>17.84458351135254</v>
      </c>
      <c r="F2678" t="n">
        <v>59.9660758972168</v>
      </c>
    </row>
    <row r="2679">
      <c r="A2679" t="n">
        <v>13.92333030700684</v>
      </c>
      <c r="B2679" t="n">
        <v>-0.1502499729394913</v>
      </c>
      <c r="C2679" t="n">
        <v>13.92333030700684</v>
      </c>
      <c r="D2679" t="n">
        <v>88.061767578125</v>
      </c>
      <c r="E2679" t="n">
        <v>17.85124969482422</v>
      </c>
      <c r="F2679" t="n">
        <v>60.73606491088867</v>
      </c>
    </row>
    <row r="2680">
      <c r="A2680" t="n">
        <v>13.92667007446289</v>
      </c>
      <c r="B2680" t="n">
        <v>-0.1522499769926071</v>
      </c>
      <c r="C2680" t="n">
        <v>13.92667007446289</v>
      </c>
      <c r="D2680" t="n">
        <v>87.89193725585938</v>
      </c>
      <c r="E2680" t="n">
        <v>17.8579158782959</v>
      </c>
      <c r="F2680" t="n">
        <v>61.51863479614258</v>
      </c>
    </row>
    <row r="2681">
      <c r="A2681" t="n">
        <v>13.93000030517578</v>
      </c>
      <c r="B2681" t="n">
        <v>-0.1742499768733978</v>
      </c>
      <c r="C2681" t="n">
        <v>13.93000030517578</v>
      </c>
      <c r="D2681" t="n">
        <v>87.69529724121094</v>
      </c>
      <c r="E2681" t="n">
        <v>17.86458396911621</v>
      </c>
      <c r="F2681" t="n">
        <v>62.30120849609375</v>
      </c>
    </row>
    <row r="2682">
      <c r="A2682" t="n">
        <v>13.93332958221436</v>
      </c>
      <c r="B2682" t="n">
        <v>-0.1902499794960022</v>
      </c>
      <c r="C2682" t="n">
        <v>13.93332958221436</v>
      </c>
      <c r="D2682" t="n">
        <v>87.49368286132812</v>
      </c>
      <c r="E2682" t="n">
        <v>17.87125015258789</v>
      </c>
      <c r="F2682" t="n">
        <v>63.0862922668457</v>
      </c>
    </row>
    <row r="2683">
      <c r="A2683" t="n">
        <v>13.93667030334473</v>
      </c>
      <c r="B2683" t="n">
        <v>-0.1952499896287918</v>
      </c>
      <c r="C2683" t="n">
        <v>13.93667030334473</v>
      </c>
      <c r="D2683" t="n">
        <v>87.31392669677734</v>
      </c>
      <c r="E2683" t="n">
        <v>17.87791633605957</v>
      </c>
      <c r="F2683" t="n">
        <v>63.86634826660156</v>
      </c>
    </row>
    <row r="2684">
      <c r="A2684" t="n">
        <v>13.9399995803833</v>
      </c>
      <c r="B2684" t="n">
        <v>-0.2002499848604202</v>
      </c>
      <c r="C2684" t="n">
        <v>13.9399995803833</v>
      </c>
      <c r="D2684" t="n">
        <v>87.15006256103516</v>
      </c>
      <c r="E2684" t="n">
        <v>17.88458251953125</v>
      </c>
      <c r="F2684" t="n">
        <v>64.64891815185547</v>
      </c>
    </row>
    <row r="2685">
      <c r="A2685" t="n">
        <v>13.94332981109619</v>
      </c>
      <c r="B2685" t="n">
        <v>-0.2052499800920486</v>
      </c>
      <c r="C2685" t="n">
        <v>13.94332981109619</v>
      </c>
      <c r="D2685" t="n">
        <v>86.98122406005859</v>
      </c>
      <c r="E2685" t="n">
        <v>17.89125061035156</v>
      </c>
      <c r="F2685" t="n">
        <v>65.42897033691406</v>
      </c>
    </row>
    <row r="2686">
      <c r="A2686" t="n">
        <v>13.94666957855225</v>
      </c>
      <c r="B2686" t="n">
        <v>-0.2062499821186066</v>
      </c>
      <c r="C2686" t="n">
        <v>13.94666957855225</v>
      </c>
      <c r="D2686" t="n">
        <v>86.79154205322266</v>
      </c>
      <c r="E2686" t="n">
        <v>17.89791679382324</v>
      </c>
      <c r="F2686" t="n">
        <v>66.22663879394531</v>
      </c>
    </row>
    <row r="2687">
      <c r="A2687" t="n">
        <v>13.94999980926514</v>
      </c>
      <c r="B2687" t="n">
        <v>-0.2062499821186066</v>
      </c>
      <c r="C2687" t="n">
        <v>13.94999980926514</v>
      </c>
      <c r="D2687" t="n">
        <v>86.61177062988281</v>
      </c>
      <c r="E2687" t="n">
        <v>17.90458297729492</v>
      </c>
      <c r="F2687" t="n">
        <v>67.04695892333984</v>
      </c>
    </row>
    <row r="2688">
      <c r="A2688" t="n">
        <v>13.95333003997803</v>
      </c>
      <c r="B2688" t="n">
        <v>-0.1952499896287918</v>
      </c>
      <c r="C2688" t="n">
        <v>13.95333003997803</v>
      </c>
      <c r="D2688" t="n">
        <v>86.43798065185547</v>
      </c>
      <c r="E2688" t="n">
        <v>17.9112491607666</v>
      </c>
      <c r="F2688" t="n">
        <v>67.8848876953125</v>
      </c>
    </row>
    <row r="2689">
      <c r="A2689" t="n">
        <v>13.95666980743408</v>
      </c>
      <c r="B2689" t="n">
        <v>-0.1732499748468399</v>
      </c>
      <c r="C2689" t="n">
        <v>13.95666980743408</v>
      </c>
      <c r="D2689" t="n">
        <v>86.27906799316406</v>
      </c>
      <c r="E2689" t="n">
        <v>17.91791725158691</v>
      </c>
      <c r="F2689" t="n">
        <v>68.73036193847656</v>
      </c>
    </row>
    <row r="2690">
      <c r="A2690" t="n">
        <v>13.96000003814697</v>
      </c>
      <c r="B2690" t="n">
        <v>-0.1582499742507935</v>
      </c>
      <c r="C2690" t="n">
        <v>13.96000003814697</v>
      </c>
      <c r="D2690" t="n">
        <v>86.12017059326172</v>
      </c>
      <c r="E2690" t="n">
        <v>17.92458343505859</v>
      </c>
      <c r="F2690" t="n">
        <v>69.58338928222656</v>
      </c>
    </row>
    <row r="2691">
      <c r="A2691" t="n">
        <v>13.96333026885986</v>
      </c>
      <c r="B2691" t="n">
        <v>-0.154249981045723</v>
      </c>
      <c r="C2691" t="n">
        <v>13.96333026885986</v>
      </c>
      <c r="D2691" t="n">
        <v>85.93147277832031</v>
      </c>
      <c r="E2691" t="n">
        <v>17.93124961853027</v>
      </c>
      <c r="F2691" t="n">
        <v>70.44648742675781</v>
      </c>
    </row>
    <row r="2692">
      <c r="A2692" t="n">
        <v>13.96667003631592</v>
      </c>
      <c r="B2692" t="n">
        <v>-0.1702499836683273</v>
      </c>
      <c r="C2692" t="n">
        <v>13.96667003631592</v>
      </c>
      <c r="D2692" t="n">
        <v>85.72688293457031</v>
      </c>
      <c r="E2692" t="n">
        <v>17.93791580200195</v>
      </c>
      <c r="F2692" t="n">
        <v>71.31964111328125</v>
      </c>
    </row>
    <row r="2693">
      <c r="A2693" t="n">
        <v>13.97000026702881</v>
      </c>
      <c r="B2693" t="n">
        <v>-0.1912499815225601</v>
      </c>
      <c r="C2693" t="n">
        <v>13.97000026702881</v>
      </c>
      <c r="D2693" t="n">
        <v>85.51634216308594</v>
      </c>
      <c r="E2693" t="n">
        <v>17.94458389282227</v>
      </c>
      <c r="F2693" t="n">
        <v>72.20286560058594</v>
      </c>
    </row>
    <row r="2694">
      <c r="A2694" t="n">
        <v>13.97332954406738</v>
      </c>
      <c r="B2694" t="n">
        <v>-0.1962499767541885</v>
      </c>
      <c r="C2694" t="n">
        <v>13.97332954406738</v>
      </c>
      <c r="D2694" t="n">
        <v>85.32664489746094</v>
      </c>
      <c r="E2694" t="n">
        <v>17.95125007629395</v>
      </c>
      <c r="F2694" t="n">
        <v>73.08860778808594</v>
      </c>
    </row>
    <row r="2695">
      <c r="A2695" t="n">
        <v>13.97667026519775</v>
      </c>
      <c r="B2695" t="n">
        <v>-0.1962499767541885</v>
      </c>
      <c r="C2695" t="n">
        <v>13.97667026519775</v>
      </c>
      <c r="D2695" t="n">
        <v>85.14192199707031</v>
      </c>
      <c r="E2695" t="n">
        <v>17.95791625976562</v>
      </c>
      <c r="F2695" t="n">
        <v>73.98692321777344</v>
      </c>
    </row>
    <row r="2696">
      <c r="A2696" t="n">
        <v>13.97999954223633</v>
      </c>
      <c r="B2696" t="n">
        <v>-0.2072499841451645</v>
      </c>
      <c r="C2696" t="n">
        <v>13.97999954223633</v>
      </c>
      <c r="D2696" t="n">
        <v>84.95619964599609</v>
      </c>
      <c r="E2696" t="n">
        <v>17.9645824432373</v>
      </c>
      <c r="F2696" t="n">
        <v>74.89530944824219</v>
      </c>
    </row>
    <row r="2697">
      <c r="A2697" t="n">
        <v>13.98332977294922</v>
      </c>
      <c r="B2697" t="n">
        <v>-0.2132499814033508</v>
      </c>
      <c r="C2697" t="n">
        <v>13.98332977294922</v>
      </c>
      <c r="D2697" t="n">
        <v>84.75559234619141</v>
      </c>
      <c r="E2697" t="n">
        <v>17.97125053405762</v>
      </c>
      <c r="F2697" t="n">
        <v>75.80873107910156</v>
      </c>
    </row>
    <row r="2698">
      <c r="A2698" t="n">
        <v>13.98666954040527</v>
      </c>
      <c r="B2698" t="n">
        <v>-0.2232499867677689</v>
      </c>
      <c r="C2698" t="n">
        <v>13.98666954040527</v>
      </c>
      <c r="D2698" t="n">
        <v>84.55994415283203</v>
      </c>
      <c r="E2698" t="n">
        <v>17.9779167175293</v>
      </c>
      <c r="F2698" t="n">
        <v>76.72718048095703</v>
      </c>
    </row>
    <row r="2699">
      <c r="A2699" t="n">
        <v>13.98999977111816</v>
      </c>
      <c r="B2699" t="n">
        <v>-0.2082499861717224</v>
      </c>
      <c r="C2699" t="n">
        <v>13.98999977111816</v>
      </c>
      <c r="D2699" t="n">
        <v>84.37521362304688</v>
      </c>
      <c r="E2699" t="n">
        <v>17.98458290100098</v>
      </c>
      <c r="F2699" t="n">
        <v>77.64311218261719</v>
      </c>
    </row>
    <row r="2700">
      <c r="A2700" t="n">
        <v>13.99333000183105</v>
      </c>
      <c r="B2700" t="n">
        <v>-0.1812499761581421</v>
      </c>
      <c r="C2700" t="n">
        <v>13.99333000183105</v>
      </c>
      <c r="D2700" t="n">
        <v>84.20638275146484</v>
      </c>
      <c r="E2700" t="n">
        <v>17.99124908447266</v>
      </c>
      <c r="F2700" t="n">
        <v>78.56911468505859</v>
      </c>
    </row>
    <row r="2701">
      <c r="A2701" t="n">
        <v>13.99666976928711</v>
      </c>
      <c r="B2701" t="n">
        <v>-0.1662499755620956</v>
      </c>
      <c r="C2701" t="n">
        <v>13.99666976928711</v>
      </c>
      <c r="D2701" t="n">
        <v>84.025634765625</v>
      </c>
      <c r="E2701" t="n">
        <v>17.99791717529297</v>
      </c>
      <c r="F2701" t="n">
        <v>79.50266265869141</v>
      </c>
    </row>
    <row r="2702">
      <c r="A2702" t="n">
        <v>14</v>
      </c>
      <c r="B2702" t="n">
        <v>-0.1702499836683273</v>
      </c>
      <c r="C2702" t="n">
        <v>14</v>
      </c>
      <c r="D2702" t="n">
        <v>83.82899475097656</v>
      </c>
      <c r="E2702" t="n">
        <v>18.00458335876465</v>
      </c>
      <c r="F2702" t="n">
        <v>80.44879150390625</v>
      </c>
    </row>
    <row r="2703">
      <c r="A2703" t="n">
        <v>14.00333023071289</v>
      </c>
      <c r="B2703" t="n">
        <v>-0.1852499842643738</v>
      </c>
      <c r="C2703" t="n">
        <v>14.00333023071289</v>
      </c>
      <c r="D2703" t="n">
        <v>83.60652923583984</v>
      </c>
      <c r="E2703" t="n">
        <v>18.01124954223633</v>
      </c>
      <c r="F2703" t="n">
        <v>81.40499114990234</v>
      </c>
    </row>
    <row r="2704">
      <c r="A2704" t="n">
        <v>14.00666999816895</v>
      </c>
      <c r="B2704" t="n">
        <v>-0.211249977350235</v>
      </c>
      <c r="C2704" t="n">
        <v>14.00666999816895</v>
      </c>
      <c r="D2704" t="n">
        <v>83.39002227783203</v>
      </c>
      <c r="E2704" t="n">
        <v>18.01791572570801</v>
      </c>
      <c r="F2704" t="n">
        <v>82.36873626708984</v>
      </c>
    </row>
    <row r="2705">
      <c r="A2705" t="n">
        <v>14.01000022888184</v>
      </c>
      <c r="B2705" t="n">
        <v>-0.2162499874830246</v>
      </c>
      <c r="C2705" t="n">
        <v>14.01000022888184</v>
      </c>
      <c r="D2705" t="n">
        <v>83.17947387695312</v>
      </c>
      <c r="E2705" t="n">
        <v>18.02458381652832</v>
      </c>
      <c r="F2705" t="n">
        <v>83.33750915527344</v>
      </c>
    </row>
    <row r="2706">
      <c r="A2706" t="n">
        <v>14.01333045959473</v>
      </c>
      <c r="B2706" t="n">
        <v>-0.2092499881982803</v>
      </c>
      <c r="C2706" t="n">
        <v>14.01333045959473</v>
      </c>
      <c r="D2706" t="n">
        <v>82.97488403320312</v>
      </c>
      <c r="E2706" t="n">
        <v>18.03125</v>
      </c>
      <c r="F2706" t="n">
        <v>84.30880737304688</v>
      </c>
    </row>
    <row r="2707">
      <c r="A2707" t="n">
        <v>14.01667022705078</v>
      </c>
      <c r="B2707" t="n">
        <v>-0.2082499861717224</v>
      </c>
      <c r="C2707" t="n">
        <v>14.01667022705078</v>
      </c>
      <c r="D2707" t="n">
        <v>82.77625274658203</v>
      </c>
      <c r="E2707" t="n">
        <v>18.03791618347168</v>
      </c>
      <c r="F2707" t="n">
        <v>85.28260803222656</v>
      </c>
    </row>
    <row r="2708">
      <c r="A2708" t="n">
        <v>14.02000045776367</v>
      </c>
      <c r="B2708" t="n">
        <v>-0.2082499861717224</v>
      </c>
      <c r="C2708" t="n">
        <v>14.02000045776367</v>
      </c>
      <c r="D2708" t="n">
        <v>82.56472015380859</v>
      </c>
      <c r="E2708" t="n">
        <v>18.04458427429199</v>
      </c>
      <c r="F2708" t="n">
        <v>86.25893402099609</v>
      </c>
    </row>
    <row r="2709">
      <c r="A2709" t="n">
        <v>14.02332973480225</v>
      </c>
      <c r="B2709" t="n">
        <v>-0.2142499834299088</v>
      </c>
      <c r="C2709" t="n">
        <v>14.02332973480225</v>
      </c>
      <c r="D2709" t="n">
        <v>82.35913848876953</v>
      </c>
      <c r="E2709" t="n">
        <v>18.05125045776367</v>
      </c>
      <c r="F2709" t="n">
        <v>87.23526000976562</v>
      </c>
    </row>
    <row r="2710">
      <c r="A2710" t="n">
        <v>14.02667045593262</v>
      </c>
      <c r="B2710" t="n">
        <v>-0.2032499760389328</v>
      </c>
      <c r="C2710" t="n">
        <v>14.02667045593262</v>
      </c>
      <c r="D2710" t="n">
        <v>82.16448211669922</v>
      </c>
      <c r="E2710" t="n">
        <v>18.05791664123535</v>
      </c>
      <c r="F2710" t="n">
        <v>88.21410369873047</v>
      </c>
    </row>
    <row r="2711">
      <c r="A2711" t="n">
        <v>14.02999973297119</v>
      </c>
      <c r="B2711" t="n">
        <v>-0.172249972820282</v>
      </c>
      <c r="C2711" t="n">
        <v>14.02999973297119</v>
      </c>
      <c r="D2711" t="n">
        <v>81.9857177734375</v>
      </c>
      <c r="E2711" t="n">
        <v>18.06458282470703</v>
      </c>
      <c r="F2711" t="n">
        <v>89.20552825927734</v>
      </c>
    </row>
    <row r="2712">
      <c r="A2712" t="n">
        <v>14.03332996368408</v>
      </c>
      <c r="B2712" t="n">
        <v>-0.1412499845027924</v>
      </c>
      <c r="C2712" t="n">
        <v>14.03332996368408</v>
      </c>
      <c r="D2712" t="n">
        <v>81.80099487304688</v>
      </c>
      <c r="E2712" t="n">
        <v>18.07125091552734</v>
      </c>
      <c r="F2712" t="n">
        <v>90.20449829101562</v>
      </c>
    </row>
    <row r="2713">
      <c r="A2713" t="n">
        <v>14.03666973114014</v>
      </c>
      <c r="B2713" t="n">
        <v>-0.1402499824762344</v>
      </c>
      <c r="C2713" t="n">
        <v>14.03666973114014</v>
      </c>
      <c r="D2713" t="n">
        <v>81.58944702148438</v>
      </c>
      <c r="E2713" t="n">
        <v>18.07791709899902</v>
      </c>
      <c r="F2713" t="n">
        <v>91.20599365234375</v>
      </c>
    </row>
    <row r="2714">
      <c r="A2714" t="n">
        <v>14.03999996185303</v>
      </c>
      <c r="B2714" t="n">
        <v>-0.1672499775886536</v>
      </c>
      <c r="C2714" t="n">
        <v>14.03999996185303</v>
      </c>
      <c r="D2714" t="n">
        <v>81.36103057861328</v>
      </c>
      <c r="E2714" t="n">
        <v>18.0845832824707</v>
      </c>
      <c r="F2714" t="n">
        <v>92.21502685546875</v>
      </c>
    </row>
    <row r="2715">
      <c r="A2715" t="n">
        <v>14.04333019256592</v>
      </c>
      <c r="B2715" t="n">
        <v>-0.1992499828338623</v>
      </c>
      <c r="C2715" t="n">
        <v>14.04333019256592</v>
      </c>
      <c r="D2715" t="n">
        <v>81.13459014892578</v>
      </c>
      <c r="E2715" t="n">
        <v>18.09124946594238</v>
      </c>
      <c r="F2715" t="n">
        <v>93.23664855957031</v>
      </c>
    </row>
    <row r="2716">
      <c r="A2716" t="n">
        <v>14.04666996002197</v>
      </c>
      <c r="B2716" t="n">
        <v>-0.2082499861717224</v>
      </c>
      <c r="C2716" t="n">
        <v>14.04666996002197</v>
      </c>
      <c r="D2716" t="n">
        <v>80.90319061279297</v>
      </c>
      <c r="E2716" t="n">
        <v>18.0979175567627</v>
      </c>
      <c r="F2716" t="n">
        <v>94.26581573486328</v>
      </c>
    </row>
    <row r="2717">
      <c r="A2717" t="n">
        <v>14.05000019073486</v>
      </c>
      <c r="B2717" t="n">
        <v>-0.2082499861717224</v>
      </c>
      <c r="C2717" t="n">
        <v>14.05000019073486</v>
      </c>
      <c r="D2717" t="n">
        <v>80.68172454833984</v>
      </c>
      <c r="E2717" t="n">
        <v>18.10458374023438</v>
      </c>
      <c r="F2717" t="n">
        <v>95.29498291015625</v>
      </c>
    </row>
    <row r="2718">
      <c r="A2718" t="n">
        <v>14.05333042144775</v>
      </c>
      <c r="B2718" t="n">
        <v>-0.2072499841451645</v>
      </c>
      <c r="C2718" t="n">
        <v>14.05333042144775</v>
      </c>
      <c r="D2718" t="n">
        <v>80.46620941162109</v>
      </c>
      <c r="E2718" t="n">
        <v>18.11124992370605</v>
      </c>
      <c r="F2718" t="n">
        <v>96.32666778564453</v>
      </c>
    </row>
    <row r="2719">
      <c r="A2719" t="n">
        <v>14.05667018890381</v>
      </c>
      <c r="B2719" t="n">
        <v>-0.211249977350235</v>
      </c>
      <c r="C2719" t="n">
        <v>14.05667018890381</v>
      </c>
      <c r="D2719" t="n">
        <v>80.24374389648438</v>
      </c>
      <c r="E2719" t="n">
        <v>18.11791610717773</v>
      </c>
      <c r="F2719" t="n">
        <v>97.36842346191406</v>
      </c>
    </row>
    <row r="2720">
      <c r="A2720" t="n">
        <v>14.0600004196167</v>
      </c>
      <c r="B2720" t="n">
        <v>-0.2102499902248383</v>
      </c>
      <c r="C2720" t="n">
        <v>14.0600004196167</v>
      </c>
      <c r="D2720" t="n">
        <v>80.03717041015625</v>
      </c>
      <c r="E2720" t="n">
        <v>18.12458419799805</v>
      </c>
      <c r="F2720" t="n">
        <v>98.41268920898438</v>
      </c>
    </row>
    <row r="2721">
      <c r="A2721" t="n">
        <v>14.06332969665527</v>
      </c>
      <c r="B2721" t="n">
        <v>-0.2002499848604202</v>
      </c>
      <c r="C2721" t="n">
        <v>14.06332969665527</v>
      </c>
      <c r="D2721" t="n">
        <v>79.82662200927734</v>
      </c>
      <c r="E2721" t="n">
        <v>18.13125038146973</v>
      </c>
      <c r="F2721" t="n">
        <v>99.45191955566406</v>
      </c>
    </row>
    <row r="2722">
      <c r="A2722" t="n">
        <v>14.06667041778564</v>
      </c>
      <c r="B2722" t="n">
        <v>-0.172249972820282</v>
      </c>
      <c r="C2722" t="n">
        <v>14.06667041778564</v>
      </c>
      <c r="D2722" t="n">
        <v>79.63096618652344</v>
      </c>
      <c r="E2722" t="n">
        <v>18.13791656494141</v>
      </c>
      <c r="F2722" t="n">
        <v>100.4911575317383</v>
      </c>
    </row>
    <row r="2723">
      <c r="A2723" t="n">
        <v>14.06999969482422</v>
      </c>
      <c r="B2723" t="n">
        <v>-0.1672499775886536</v>
      </c>
      <c r="C2723" t="n">
        <v>14.06999969482422</v>
      </c>
      <c r="D2723" t="n">
        <v>79.434326171875</v>
      </c>
      <c r="E2723" t="n">
        <v>18.14458274841309</v>
      </c>
      <c r="F2723" t="n">
        <v>101.5379409790039</v>
      </c>
    </row>
    <row r="2724">
      <c r="A2724" t="n">
        <v>14.07332992553711</v>
      </c>
      <c r="B2724" t="n">
        <v>-0.1782499849796295</v>
      </c>
      <c r="C2724" t="n">
        <v>14.07332992553711</v>
      </c>
      <c r="D2724" t="n">
        <v>79.20789337158203</v>
      </c>
      <c r="E2724" t="n">
        <v>18.1512508392334</v>
      </c>
      <c r="F2724" t="n">
        <v>102.5998153686523</v>
      </c>
    </row>
    <row r="2725">
      <c r="A2725" t="n">
        <v>14.07666969299316</v>
      </c>
      <c r="B2725" t="n">
        <v>-0.2002499848604202</v>
      </c>
      <c r="C2725" t="n">
        <v>14.07666969299316</v>
      </c>
      <c r="D2725" t="n">
        <v>78.96060180664062</v>
      </c>
      <c r="E2725" t="n">
        <v>18.15791702270508</v>
      </c>
      <c r="F2725" t="n">
        <v>103.6692504882812</v>
      </c>
    </row>
    <row r="2726">
      <c r="A2726" t="n">
        <v>14.07999992370605</v>
      </c>
      <c r="B2726" t="n">
        <v>-0.211249977350235</v>
      </c>
      <c r="C2726" t="n">
        <v>14.07999992370605</v>
      </c>
      <c r="D2726" t="n">
        <v>78.71331024169922</v>
      </c>
      <c r="E2726" t="n">
        <v>18.16458320617676</v>
      </c>
      <c r="F2726" t="n">
        <v>104.746223449707</v>
      </c>
    </row>
    <row r="2727">
      <c r="A2727" t="n">
        <v>14.08333015441895</v>
      </c>
      <c r="B2727" t="n">
        <v>-0.2222499847412109</v>
      </c>
      <c r="C2727" t="n">
        <v>14.08333015441895</v>
      </c>
      <c r="D2727" t="n">
        <v>78.4759521484375</v>
      </c>
      <c r="E2727" t="n">
        <v>18.17124938964844</v>
      </c>
      <c r="F2727" t="n">
        <v>105.8383026123047</v>
      </c>
    </row>
    <row r="2728">
      <c r="A2728" t="n">
        <v>14.086669921875</v>
      </c>
      <c r="B2728" t="n">
        <v>-0.2282499819993973</v>
      </c>
      <c r="C2728" t="n">
        <v>14.086669921875</v>
      </c>
      <c r="D2728" t="n">
        <v>78.25944519042969</v>
      </c>
      <c r="E2728" t="n">
        <v>18.17791748046875</v>
      </c>
      <c r="F2728" t="n">
        <v>106.9530258178711</v>
      </c>
    </row>
    <row r="2729">
      <c r="A2729" t="n">
        <v>14.09000015258789</v>
      </c>
      <c r="B2729" t="n">
        <v>-0.2122499793767929</v>
      </c>
      <c r="C2729" t="n">
        <v>14.09000015258789</v>
      </c>
      <c r="D2729" t="n">
        <v>78.04193878173828</v>
      </c>
      <c r="E2729" t="n">
        <v>18.18458366394043</v>
      </c>
      <c r="F2729" t="n">
        <v>108.0979461669922</v>
      </c>
    </row>
    <row r="2730">
      <c r="A2730" t="n">
        <v>14.09333038330078</v>
      </c>
      <c r="B2730" t="n">
        <v>-0.2122499793767929</v>
      </c>
      <c r="C2730" t="n">
        <v>14.09333038330078</v>
      </c>
      <c r="D2730" t="n">
        <v>77.80954742431641</v>
      </c>
      <c r="E2730" t="n">
        <v>18.19124984741211</v>
      </c>
      <c r="F2730" t="n">
        <v>109.2705383300781</v>
      </c>
    </row>
    <row r="2731">
      <c r="A2731" t="n">
        <v>14.09667015075684</v>
      </c>
      <c r="B2731" t="n">
        <v>-0.2122499793767929</v>
      </c>
      <c r="C2731" t="n">
        <v>14.09667015075684</v>
      </c>
      <c r="D2731" t="n">
        <v>77.57118988037109</v>
      </c>
      <c r="E2731" t="n">
        <v>18.19791603088379</v>
      </c>
      <c r="F2731" t="n">
        <v>110.470817565918</v>
      </c>
    </row>
    <row r="2732">
      <c r="A2732" t="n">
        <v>14.10000038146973</v>
      </c>
      <c r="B2732" t="n">
        <v>-0.2062499821186066</v>
      </c>
      <c r="C2732" t="n">
        <v>14.10000038146973</v>
      </c>
      <c r="D2732" t="n">
        <v>77.33780670166016</v>
      </c>
      <c r="E2732" t="n">
        <v>18.2045841217041</v>
      </c>
      <c r="F2732" t="n">
        <v>111.7012939453125</v>
      </c>
    </row>
    <row r="2733">
      <c r="A2733" t="n">
        <v>14.1033296585083</v>
      </c>
      <c r="B2733" t="n">
        <v>-0.1842499822378159</v>
      </c>
      <c r="C2733" t="n">
        <v>14.1033296585083</v>
      </c>
      <c r="D2733" t="n">
        <v>77.13719177246094</v>
      </c>
      <c r="E2733" t="n">
        <v>18.21125030517578</v>
      </c>
      <c r="F2733" t="n">
        <v>112.9619598388672</v>
      </c>
    </row>
    <row r="2734">
      <c r="A2734" t="n">
        <v>14.10667037963867</v>
      </c>
      <c r="B2734" t="n">
        <v>-0.1672499775886536</v>
      </c>
      <c r="C2734" t="n">
        <v>14.10667037963867</v>
      </c>
      <c r="D2734" t="n">
        <v>76.93061828613281</v>
      </c>
      <c r="E2734" t="n">
        <v>18.21791648864746</v>
      </c>
      <c r="F2734" t="n">
        <v>114.2452774047852</v>
      </c>
    </row>
    <row r="2735">
      <c r="A2735" t="n">
        <v>14.10999965667725</v>
      </c>
      <c r="B2735" t="n">
        <v>-0.1682499796152115</v>
      </c>
      <c r="C2735" t="n">
        <v>14.10999965667725</v>
      </c>
      <c r="D2735" t="n">
        <v>76.69821929931641</v>
      </c>
      <c r="E2735" t="n">
        <v>18.22458267211914</v>
      </c>
      <c r="F2735" t="n">
        <v>115.5436859130859</v>
      </c>
    </row>
    <row r="2736">
      <c r="A2736" t="n">
        <v>14.11332988739014</v>
      </c>
      <c r="B2736" t="n">
        <v>-0.2012499868869781</v>
      </c>
      <c r="C2736" t="n">
        <v>14.11332988739014</v>
      </c>
      <c r="D2736" t="n">
        <v>76.44993591308594</v>
      </c>
      <c r="E2736" t="n">
        <v>18.23125076293945</v>
      </c>
      <c r="F2736" t="n">
        <v>116.8622283935547</v>
      </c>
    </row>
    <row r="2737">
      <c r="A2737" t="n">
        <v>14.11666965484619</v>
      </c>
      <c r="B2737" t="n">
        <v>-0.2182499766349792</v>
      </c>
      <c r="C2737" t="n">
        <v>14.11666965484619</v>
      </c>
      <c r="D2737" t="n">
        <v>76.19767761230469</v>
      </c>
      <c r="E2737" t="n">
        <v>18.23791694641113</v>
      </c>
      <c r="F2737" t="n">
        <v>118.2034225463867</v>
      </c>
    </row>
    <row r="2738">
      <c r="A2738" t="n">
        <v>14.11999988555908</v>
      </c>
      <c r="B2738" t="n">
        <v>-0.2232499867677689</v>
      </c>
      <c r="C2738" t="n">
        <v>14.11999988555908</v>
      </c>
      <c r="D2738" t="n">
        <v>75.95436096191406</v>
      </c>
      <c r="E2738" t="n">
        <v>18.24458312988281</v>
      </c>
      <c r="F2738" t="n">
        <v>119.5773239135742</v>
      </c>
    </row>
    <row r="2739">
      <c r="A2739" t="n">
        <v>14.12333011627197</v>
      </c>
      <c r="B2739" t="n">
        <v>-0.2232499867677689</v>
      </c>
      <c r="C2739" t="n">
        <v>14.12333011627197</v>
      </c>
      <c r="D2739" t="n">
        <v>75.72692108154297</v>
      </c>
      <c r="E2739" t="n">
        <v>18.25124931335449</v>
      </c>
      <c r="F2739" t="n">
        <v>120.9914855957031</v>
      </c>
    </row>
    <row r="2740">
      <c r="A2740" t="n">
        <v>14.12666988372803</v>
      </c>
      <c r="B2740" t="n">
        <v>-0.2182499766349792</v>
      </c>
      <c r="C2740" t="n">
        <v>14.12666988372803</v>
      </c>
      <c r="D2740" t="n">
        <v>75.50446319580078</v>
      </c>
      <c r="E2740" t="n">
        <v>18.2579174041748</v>
      </c>
      <c r="F2740" t="n">
        <v>122.4459075927734</v>
      </c>
    </row>
    <row r="2741">
      <c r="A2741" t="n">
        <v>14.13000011444092</v>
      </c>
      <c r="B2741" t="n">
        <v>-0.2242499887943268</v>
      </c>
      <c r="C2741" t="n">
        <v>14.13000011444092</v>
      </c>
      <c r="D2741" t="n">
        <v>75.26114654541016</v>
      </c>
      <c r="E2741" t="n">
        <v>18.26458358764648</v>
      </c>
      <c r="F2741" t="n">
        <v>123.9355621337891</v>
      </c>
    </row>
    <row r="2742">
      <c r="A2742" t="n">
        <v>14.13333034515381</v>
      </c>
      <c r="B2742" t="n">
        <v>-0.2242499887943268</v>
      </c>
      <c r="C2742" t="n">
        <v>14.13333034515381</v>
      </c>
      <c r="D2742" t="n">
        <v>75.02477264404297</v>
      </c>
      <c r="E2742" t="n">
        <v>18.27124977111816</v>
      </c>
      <c r="F2742" t="n">
        <v>125.4554138183594</v>
      </c>
    </row>
    <row r="2743">
      <c r="A2743" t="n">
        <v>14.13667011260986</v>
      </c>
      <c r="B2743" t="n">
        <v>-0.2042499780654907</v>
      </c>
      <c r="C2743" t="n">
        <v>14.13667011260986</v>
      </c>
      <c r="D2743" t="n">
        <v>74.78741455078125</v>
      </c>
      <c r="E2743" t="n">
        <v>18.27791595458984</v>
      </c>
      <c r="F2743" t="n">
        <v>126.9979019165039</v>
      </c>
    </row>
    <row r="2744">
      <c r="A2744" t="n">
        <v>14.14000034332275</v>
      </c>
      <c r="B2744" t="n">
        <v>-0.1762499809265137</v>
      </c>
      <c r="C2744" t="n">
        <v>14.14000034332275</v>
      </c>
      <c r="D2744" t="n">
        <v>74.56097412109375</v>
      </c>
      <c r="E2744" t="n">
        <v>18.28458404541016</v>
      </c>
      <c r="F2744" t="n">
        <v>128.5554962158203</v>
      </c>
    </row>
    <row r="2745">
      <c r="A2745" t="n">
        <v>14.14332962036133</v>
      </c>
      <c r="B2745" t="n">
        <v>-0.1452499777078629</v>
      </c>
      <c r="C2745" t="n">
        <v>14.14332962036133</v>
      </c>
      <c r="D2745" t="n">
        <v>74.34844207763672</v>
      </c>
      <c r="E2745" t="n">
        <v>18.29125022888184</v>
      </c>
      <c r="F2745" t="n">
        <v>130.1231536865234</v>
      </c>
    </row>
    <row r="2746">
      <c r="A2746" t="n">
        <v>14.1466703414917</v>
      </c>
      <c r="B2746" t="n">
        <v>-0.1402499824762344</v>
      </c>
      <c r="C2746" t="n">
        <v>14.1466703414917</v>
      </c>
      <c r="D2746" t="n">
        <v>74.11505889892578</v>
      </c>
      <c r="E2746" t="n">
        <v>18.29791641235352</v>
      </c>
      <c r="F2746" t="n">
        <v>131.6958465576172</v>
      </c>
    </row>
    <row r="2747">
      <c r="A2747" t="n">
        <v>14.14999961853027</v>
      </c>
      <c r="B2747" t="n">
        <v>-0.1502499729394913</v>
      </c>
      <c r="C2747" t="n">
        <v>14.14999961853027</v>
      </c>
      <c r="D2747" t="n">
        <v>73.85286712646484</v>
      </c>
      <c r="E2747" t="n">
        <v>18.3045825958252</v>
      </c>
      <c r="F2747" t="n">
        <v>133.2785949707031</v>
      </c>
    </row>
    <row r="2748">
      <c r="A2748" t="n">
        <v>14.15332984924316</v>
      </c>
      <c r="B2748" t="n">
        <v>-0.172249972820282</v>
      </c>
      <c r="C2748" t="n">
        <v>14.15332984924316</v>
      </c>
      <c r="D2748" t="n">
        <v>73.59564208984375</v>
      </c>
      <c r="E2748" t="n">
        <v>18.31125068664551</v>
      </c>
      <c r="F2748" t="n">
        <v>134.8714294433594</v>
      </c>
    </row>
    <row r="2749">
      <c r="A2749" t="n">
        <v>14.15666961669922</v>
      </c>
      <c r="B2749" t="n">
        <v>-0.1822499781847</v>
      </c>
      <c r="C2749" t="n">
        <v>14.15666961669922</v>
      </c>
      <c r="D2749" t="n">
        <v>73.35430145263672</v>
      </c>
      <c r="E2749" t="n">
        <v>18.31791687011719</v>
      </c>
      <c r="F2749" t="n">
        <v>136.4717864990234</v>
      </c>
    </row>
    <row r="2750">
      <c r="A2750" t="n">
        <v>14.15999984741211</v>
      </c>
      <c r="B2750" t="n">
        <v>-0.192249983549118</v>
      </c>
      <c r="C2750" t="n">
        <v>14.15999984741211</v>
      </c>
      <c r="D2750" t="n">
        <v>73.12290954589844</v>
      </c>
      <c r="E2750" t="n">
        <v>18.32458305358887</v>
      </c>
      <c r="F2750" t="n">
        <v>138.0696411132812</v>
      </c>
    </row>
    <row r="2751">
      <c r="A2751" t="n">
        <v>14.163330078125</v>
      </c>
      <c r="B2751" t="n">
        <v>-0.1982499808073044</v>
      </c>
      <c r="C2751" t="n">
        <v>14.163330078125</v>
      </c>
      <c r="D2751" t="n">
        <v>72.89051055908203</v>
      </c>
      <c r="E2751" t="n">
        <v>18.33124923706055</v>
      </c>
      <c r="F2751" t="n">
        <v>139.6574401855469</v>
      </c>
    </row>
    <row r="2752">
      <c r="A2752" t="n">
        <v>14.16666984558105</v>
      </c>
      <c r="B2752" t="n">
        <v>-0.2092499881982803</v>
      </c>
      <c r="C2752" t="n">
        <v>14.16666984558105</v>
      </c>
      <c r="D2752" t="n">
        <v>72.64718627929688</v>
      </c>
      <c r="E2752" t="n">
        <v>18.33791732788086</v>
      </c>
      <c r="F2752" t="n">
        <v>141.2301177978516</v>
      </c>
    </row>
    <row r="2753">
      <c r="A2753" t="n">
        <v>14.17000007629395</v>
      </c>
      <c r="B2753" t="n">
        <v>-0.2092499881982803</v>
      </c>
      <c r="C2753" t="n">
        <v>14.17000007629395</v>
      </c>
      <c r="D2753" t="n">
        <v>72.40386199951172</v>
      </c>
      <c r="E2753" t="n">
        <v>18.34458351135254</v>
      </c>
      <c r="F2753" t="n">
        <v>142.7776489257812</v>
      </c>
    </row>
    <row r="2754">
      <c r="A2754" t="n">
        <v>14.17333030700684</v>
      </c>
      <c r="B2754" t="n">
        <v>-0.1942499876022339</v>
      </c>
      <c r="C2754" t="n">
        <v>14.17333030700684</v>
      </c>
      <c r="D2754" t="n">
        <v>72.17048645019531</v>
      </c>
      <c r="E2754" t="n">
        <v>18.35124969482422</v>
      </c>
      <c r="F2754" t="n">
        <v>144.2924652099609</v>
      </c>
    </row>
    <row r="2755">
      <c r="A2755" t="n">
        <v>14.17667007446289</v>
      </c>
      <c r="B2755" t="n">
        <v>-0.1622499823570251</v>
      </c>
      <c r="C2755" t="n">
        <v>14.17667007446289</v>
      </c>
      <c r="D2755" t="n">
        <v>71.9539794921875</v>
      </c>
      <c r="E2755" t="n">
        <v>18.3579158782959</v>
      </c>
      <c r="F2755" t="n">
        <v>145.7670135498047</v>
      </c>
    </row>
    <row r="2756">
      <c r="A2756" t="n">
        <v>14.18000030517578</v>
      </c>
      <c r="B2756" t="n">
        <v>-0.1402499824762344</v>
      </c>
      <c r="C2756" t="n">
        <v>14.18000030517578</v>
      </c>
      <c r="D2756" t="n">
        <v>71.73349761962891</v>
      </c>
      <c r="E2756" t="n">
        <v>18.36458396911621</v>
      </c>
      <c r="F2756" t="n">
        <v>147.1962890625</v>
      </c>
    </row>
    <row r="2757">
      <c r="A2757" t="n">
        <v>14.18332958221436</v>
      </c>
      <c r="B2757" t="n">
        <v>-0.143249973654747</v>
      </c>
      <c r="C2757" t="n">
        <v>14.18332958221436</v>
      </c>
      <c r="D2757" t="n">
        <v>71.49613952636719</v>
      </c>
      <c r="E2757" t="n">
        <v>18.37125015258789</v>
      </c>
      <c r="F2757" t="n">
        <v>148.5802459716797</v>
      </c>
    </row>
    <row r="2758">
      <c r="A2758" t="n">
        <v>14.18667030334473</v>
      </c>
      <c r="B2758" t="n">
        <v>-0.1582499742507935</v>
      </c>
      <c r="C2758" t="n">
        <v>14.18667030334473</v>
      </c>
      <c r="D2758" t="n">
        <v>71.23692321777344</v>
      </c>
      <c r="E2758" t="n">
        <v>18.37791633605957</v>
      </c>
      <c r="F2758" t="n">
        <v>149.911376953125</v>
      </c>
    </row>
    <row r="2759">
      <c r="A2759" t="n">
        <v>14.1899995803833</v>
      </c>
      <c r="B2759" t="n">
        <v>-0.1792499870061874</v>
      </c>
      <c r="C2759" t="n">
        <v>14.1899995803833</v>
      </c>
      <c r="D2759" t="n">
        <v>70.97771453857422</v>
      </c>
      <c r="E2759" t="n">
        <v>18.38458251953125</v>
      </c>
      <c r="F2759" t="n">
        <v>151.1770782470703</v>
      </c>
    </row>
    <row r="2760">
      <c r="A2760" t="n">
        <v>14.19332981109619</v>
      </c>
      <c r="B2760" t="n">
        <v>-0.1812499761581421</v>
      </c>
      <c r="C2760" t="n">
        <v>14.19332981109619</v>
      </c>
      <c r="D2760" t="n">
        <v>70.718505859375</v>
      </c>
      <c r="E2760" t="n">
        <v>18.39125061035156</v>
      </c>
      <c r="F2760" t="n">
        <v>152.372314453125</v>
      </c>
    </row>
    <row r="2761">
      <c r="A2761" t="n">
        <v>14.19666957855225</v>
      </c>
      <c r="B2761" t="n">
        <v>-0.1762499809265137</v>
      </c>
      <c r="C2761" t="n">
        <v>14.19666957855225</v>
      </c>
      <c r="D2761" t="n">
        <v>70.48114013671875</v>
      </c>
      <c r="E2761" t="n">
        <v>18.39791679382324</v>
      </c>
      <c r="F2761" t="n">
        <v>153.4895629882812</v>
      </c>
    </row>
    <row r="2762">
      <c r="A2762" t="n">
        <v>14.19999980926514</v>
      </c>
      <c r="B2762" t="n">
        <v>-0.1712499856948853</v>
      </c>
      <c r="C2762" t="n">
        <v>14.19999980926514</v>
      </c>
      <c r="D2762" t="n">
        <v>70.24279022216797</v>
      </c>
      <c r="E2762" t="n">
        <v>18.40458297729492</v>
      </c>
      <c r="F2762" t="n">
        <v>154.5313110351562</v>
      </c>
    </row>
    <row r="2763">
      <c r="A2763" t="n">
        <v>14.20333003997803</v>
      </c>
      <c r="B2763" t="n">
        <v>-0.1822499781847</v>
      </c>
      <c r="C2763" t="n">
        <v>14.20333003997803</v>
      </c>
      <c r="D2763" t="n">
        <v>69.98556518554688</v>
      </c>
      <c r="E2763" t="n">
        <v>18.4112491607666</v>
      </c>
      <c r="F2763" t="n">
        <v>155.4849853515625</v>
      </c>
    </row>
    <row r="2764">
      <c r="A2764" t="n">
        <v>14.20666980743408</v>
      </c>
      <c r="B2764" t="n">
        <v>-0.1762499809265137</v>
      </c>
      <c r="C2764" t="n">
        <v>14.20666980743408</v>
      </c>
      <c r="D2764" t="n">
        <v>69.74423217773438</v>
      </c>
      <c r="E2764" t="n">
        <v>18.41791725158691</v>
      </c>
      <c r="F2764" t="n">
        <v>156.3354949951172</v>
      </c>
    </row>
    <row r="2765">
      <c r="A2765" t="n">
        <v>14.21000003814697</v>
      </c>
      <c r="B2765" t="n">
        <v>-0.1702499836683273</v>
      </c>
      <c r="C2765" t="n">
        <v>14.21000003814697</v>
      </c>
      <c r="D2765" t="n">
        <v>69.50686645507812</v>
      </c>
      <c r="E2765" t="n">
        <v>18.42458343505859</v>
      </c>
      <c r="F2765" t="n">
        <v>157.0828399658203</v>
      </c>
    </row>
    <row r="2766">
      <c r="A2766" t="n">
        <v>14.21333026885986</v>
      </c>
      <c r="B2766" t="n">
        <v>-0.1492499858140945</v>
      </c>
      <c r="C2766" t="n">
        <v>14.21333026885986</v>
      </c>
      <c r="D2766" t="n">
        <v>69.28142547607422</v>
      </c>
      <c r="E2766" t="n">
        <v>18.43124961853027</v>
      </c>
      <c r="F2766" t="n">
        <v>157.7345581054688</v>
      </c>
    </row>
    <row r="2767">
      <c r="A2767" t="n">
        <v>14.21667003631592</v>
      </c>
      <c r="B2767" t="n">
        <v>-0.1292499750852585</v>
      </c>
      <c r="C2767" t="n">
        <v>14.21667003631592</v>
      </c>
      <c r="D2767" t="n">
        <v>69.06491851806641</v>
      </c>
      <c r="E2767" t="n">
        <v>18.43791580200195</v>
      </c>
      <c r="F2767" t="n">
        <v>158.2957000732422</v>
      </c>
    </row>
    <row r="2768">
      <c r="A2768" t="n">
        <v>14.22000026702881</v>
      </c>
      <c r="B2768" t="n">
        <v>-0.1242499798536301</v>
      </c>
      <c r="C2768" t="n">
        <v>14.22000026702881</v>
      </c>
      <c r="D2768" t="n">
        <v>68.82756042480469</v>
      </c>
      <c r="E2768" t="n">
        <v>18.44458389282227</v>
      </c>
      <c r="F2768" t="n">
        <v>158.753662109375</v>
      </c>
    </row>
    <row r="2769">
      <c r="A2769" t="n">
        <v>14.22332954406738</v>
      </c>
      <c r="B2769" t="n">
        <v>-0.1462499797344208</v>
      </c>
      <c r="C2769" t="n">
        <v>14.22332954406738</v>
      </c>
      <c r="D2769" t="n">
        <v>68.56239318847656</v>
      </c>
      <c r="E2769" t="n">
        <v>18.45125007629395</v>
      </c>
      <c r="F2769" t="n">
        <v>159.1160125732422</v>
      </c>
    </row>
    <row r="2770">
      <c r="A2770" t="n">
        <v>14.22667026519775</v>
      </c>
      <c r="B2770" t="n">
        <v>-0.1632499843835831</v>
      </c>
      <c r="C2770" t="n">
        <v>14.22667026519775</v>
      </c>
      <c r="D2770" t="n">
        <v>68.29324340820312</v>
      </c>
      <c r="E2770" t="n">
        <v>18.45791625976562</v>
      </c>
      <c r="F2770" t="n">
        <v>159.3827514648438</v>
      </c>
    </row>
    <row r="2771">
      <c r="A2771" t="n">
        <v>14.22999954223633</v>
      </c>
      <c r="B2771" t="n">
        <v>-0.1742499768733978</v>
      </c>
      <c r="C2771" t="n">
        <v>14.22999954223633</v>
      </c>
      <c r="D2771" t="n">
        <v>68.0350341796875</v>
      </c>
      <c r="E2771" t="n">
        <v>18.4645824432373</v>
      </c>
      <c r="F2771" t="n">
        <v>159.5614013671875</v>
      </c>
    </row>
    <row r="2772">
      <c r="A2772" t="n">
        <v>14.23332977294922</v>
      </c>
      <c r="B2772" t="n">
        <v>-0.1802499890327454</v>
      </c>
      <c r="C2772" t="n">
        <v>14.23332977294922</v>
      </c>
      <c r="D2772" t="n">
        <v>67.78675079345703</v>
      </c>
      <c r="E2772" t="n">
        <v>18.47125053405762</v>
      </c>
      <c r="F2772" t="n">
        <v>159.639404296875</v>
      </c>
    </row>
    <row r="2773">
      <c r="A2773" t="n">
        <v>14.23666954040527</v>
      </c>
      <c r="B2773" t="n">
        <v>-0.1752499788999557</v>
      </c>
      <c r="C2773" t="n">
        <v>14.23666954040527</v>
      </c>
      <c r="D2773" t="n">
        <v>67.53945159912109</v>
      </c>
      <c r="E2773" t="n">
        <v>18.4779167175293</v>
      </c>
      <c r="F2773" t="n">
        <v>159.6142425537109</v>
      </c>
    </row>
    <row r="2774">
      <c r="A2774" t="n">
        <v>14.23999977111816</v>
      </c>
      <c r="B2774" t="n">
        <v>-0.1752499788999557</v>
      </c>
      <c r="C2774" t="n">
        <v>14.23999977111816</v>
      </c>
      <c r="D2774" t="n">
        <v>67.29514312744141</v>
      </c>
      <c r="E2774" t="n">
        <v>18.48458290100098</v>
      </c>
      <c r="F2774" t="n">
        <v>159.4909515380859</v>
      </c>
    </row>
    <row r="2775">
      <c r="A2775" t="n">
        <v>14.24333000183105</v>
      </c>
      <c r="B2775" t="n">
        <v>-0.1802499890327454</v>
      </c>
      <c r="C2775" t="n">
        <v>14.24333000183105</v>
      </c>
      <c r="D2775" t="n">
        <v>67.04586029052734</v>
      </c>
      <c r="E2775" t="n">
        <v>18.49124908447266</v>
      </c>
      <c r="F2775" t="n">
        <v>159.2770538330078</v>
      </c>
    </row>
    <row r="2776">
      <c r="A2776" t="n">
        <v>14.24666976928711</v>
      </c>
      <c r="B2776" t="n">
        <v>-0.1802499890327454</v>
      </c>
      <c r="C2776" t="n">
        <v>14.24666976928711</v>
      </c>
      <c r="D2776" t="n">
        <v>66.8065185546875</v>
      </c>
      <c r="E2776" t="n">
        <v>18.49791717529297</v>
      </c>
      <c r="F2776" t="n">
        <v>158.9675598144531</v>
      </c>
    </row>
    <row r="2777">
      <c r="A2777" t="n">
        <v>14.25</v>
      </c>
      <c r="B2777" t="n">
        <v>-0.153249979019165</v>
      </c>
      <c r="C2777" t="n">
        <v>14.25</v>
      </c>
      <c r="D2777" t="n">
        <v>66.57312774658203</v>
      </c>
      <c r="E2777" t="n">
        <v>18.50458335876465</v>
      </c>
      <c r="F2777" t="n">
        <v>158.5699768066406</v>
      </c>
    </row>
    <row r="2778">
      <c r="A2778" t="n">
        <v>14.25333023071289</v>
      </c>
      <c r="B2778" t="n">
        <v>-0.1372499763965607</v>
      </c>
      <c r="C2778" t="n">
        <v>14.25333023071289</v>
      </c>
      <c r="D2778" t="n">
        <v>66.35165405273438</v>
      </c>
      <c r="E2778" t="n">
        <v>18.51124954223633</v>
      </c>
      <c r="F2778" t="n">
        <v>158.0918731689453</v>
      </c>
    </row>
    <row r="2779">
      <c r="A2779" t="n">
        <v>14.25666999816895</v>
      </c>
      <c r="B2779" t="n">
        <v>-0.1312499791383743</v>
      </c>
      <c r="C2779" t="n">
        <v>14.25666999816895</v>
      </c>
      <c r="D2779" t="n">
        <v>66.10733795166016</v>
      </c>
      <c r="E2779" t="n">
        <v>18.51791572570801</v>
      </c>
      <c r="F2779" t="n">
        <v>157.5307464599609</v>
      </c>
    </row>
    <row r="2780">
      <c r="A2780" t="n">
        <v>14.26000022888184</v>
      </c>
      <c r="B2780" t="n">
        <v>-0.1462499797344208</v>
      </c>
      <c r="C2780" t="n">
        <v>14.26000022888184</v>
      </c>
      <c r="D2780" t="n">
        <v>65.84912109375</v>
      </c>
      <c r="E2780" t="n">
        <v>18.52458381652832</v>
      </c>
      <c r="F2780" t="n">
        <v>156.8916015625</v>
      </c>
    </row>
    <row r="2781">
      <c r="A2781" t="n">
        <v>14.26333045959473</v>
      </c>
      <c r="B2781" t="n">
        <v>-0.1672499775886536</v>
      </c>
      <c r="C2781" t="n">
        <v>14.26333045959473</v>
      </c>
      <c r="D2781" t="n">
        <v>65.58197021484375</v>
      </c>
      <c r="E2781" t="n">
        <v>18.53125</v>
      </c>
      <c r="F2781" t="n">
        <v>156.1845245361328</v>
      </c>
    </row>
    <row r="2782">
      <c r="A2782" t="n">
        <v>14.26667022705078</v>
      </c>
      <c r="B2782" t="n">
        <v>-0.1792499870061874</v>
      </c>
      <c r="C2782" t="n">
        <v>14.26667022705078</v>
      </c>
      <c r="D2782" t="n">
        <v>65.32374572753906</v>
      </c>
      <c r="E2782" t="n">
        <v>18.53791618347168</v>
      </c>
      <c r="F2782" t="n">
        <v>155.4145355224609</v>
      </c>
    </row>
    <row r="2783">
      <c r="A2783" t="n">
        <v>14.27000045776367</v>
      </c>
      <c r="B2783" t="n">
        <v>-0.1832499802112579</v>
      </c>
      <c r="C2783" t="n">
        <v>14.27000045776367</v>
      </c>
      <c r="D2783" t="n">
        <v>65.07645416259766</v>
      </c>
      <c r="E2783" t="n">
        <v>18.54458427429199</v>
      </c>
      <c r="F2783" t="n">
        <v>154.5816345214844</v>
      </c>
    </row>
    <row r="2784">
      <c r="A2784" t="n">
        <v>14.27332973480225</v>
      </c>
      <c r="B2784" t="n">
        <v>-0.1782499849796295</v>
      </c>
      <c r="C2784" t="n">
        <v>14.27332973480225</v>
      </c>
      <c r="D2784" t="n">
        <v>64.82420349121094</v>
      </c>
      <c r="E2784" t="n">
        <v>18.55125045776367</v>
      </c>
      <c r="F2784" t="n">
        <v>153.6958923339844</v>
      </c>
    </row>
    <row r="2785">
      <c r="A2785" t="n">
        <v>14.27667045593262</v>
      </c>
      <c r="B2785" t="n">
        <v>-0.1832499802112579</v>
      </c>
      <c r="C2785" t="n">
        <v>14.27667045593262</v>
      </c>
      <c r="D2785" t="n">
        <v>64.56101989746094</v>
      </c>
      <c r="E2785" t="n">
        <v>18.55791664123535</v>
      </c>
      <c r="F2785" t="n">
        <v>152.7673797607422</v>
      </c>
    </row>
    <row r="2786">
      <c r="A2786" t="n">
        <v>14.27999973297119</v>
      </c>
      <c r="B2786" t="n">
        <v>-0.1832499802112579</v>
      </c>
      <c r="C2786" t="n">
        <v>14.27999973297119</v>
      </c>
      <c r="D2786" t="n">
        <v>64.30378723144531</v>
      </c>
      <c r="E2786" t="n">
        <v>18.56458282470703</v>
      </c>
      <c r="F2786" t="n">
        <v>151.7985992431641</v>
      </c>
    </row>
    <row r="2787">
      <c r="A2787" t="n">
        <v>14.28332996368408</v>
      </c>
      <c r="B2787" t="n">
        <v>-0.1732499748468399</v>
      </c>
      <c r="C2787" t="n">
        <v>14.28332996368408</v>
      </c>
      <c r="D2787" t="n">
        <v>64.06047821044922</v>
      </c>
      <c r="E2787" t="n">
        <v>18.57125091552734</v>
      </c>
      <c r="F2787" t="n">
        <v>150.7895660400391</v>
      </c>
    </row>
    <row r="2788">
      <c r="A2788" t="n">
        <v>14.28666973114014</v>
      </c>
      <c r="B2788" t="n">
        <v>-0.1572499722242355</v>
      </c>
      <c r="C2788" t="n">
        <v>14.28666973114014</v>
      </c>
      <c r="D2788" t="n">
        <v>63.83502578735352</v>
      </c>
      <c r="E2788" t="n">
        <v>18.57791709899902</v>
      </c>
      <c r="F2788" t="n">
        <v>149.7503356933594</v>
      </c>
    </row>
    <row r="2789">
      <c r="A2789" t="n">
        <v>14.28999996185303</v>
      </c>
      <c r="B2789" t="n">
        <v>-0.1322499811649323</v>
      </c>
      <c r="C2789" t="n">
        <v>14.28999996185303</v>
      </c>
      <c r="D2789" t="n">
        <v>63.61256408691406</v>
      </c>
      <c r="E2789" t="n">
        <v>18.5845832824707</v>
      </c>
      <c r="F2789" t="n">
        <v>148.6783905029297</v>
      </c>
    </row>
    <row r="2790">
      <c r="A2790" t="n">
        <v>14.29333019256592</v>
      </c>
      <c r="B2790" t="n">
        <v>-0.1382499784231186</v>
      </c>
      <c r="C2790" t="n">
        <v>14.29333019256592</v>
      </c>
      <c r="D2790" t="n">
        <v>63.37520599365234</v>
      </c>
      <c r="E2790" t="n">
        <v>18.59124946594238</v>
      </c>
      <c r="F2790" t="n">
        <v>147.5787658691406</v>
      </c>
    </row>
    <row r="2791">
      <c r="A2791" t="n">
        <v>14.29666996002197</v>
      </c>
      <c r="B2791" t="n">
        <v>-0.1662499755620956</v>
      </c>
      <c r="C2791" t="n">
        <v>14.29666996002197</v>
      </c>
      <c r="D2791" t="n">
        <v>63.10407257080078</v>
      </c>
      <c r="E2791" t="n">
        <v>18.5979175567627</v>
      </c>
      <c r="F2791" t="n">
        <v>146.4489440917969</v>
      </c>
    </row>
    <row r="2792">
      <c r="A2792" t="n">
        <v>14.30000019073486</v>
      </c>
      <c r="B2792" t="n">
        <v>-0.1872499883174896</v>
      </c>
      <c r="C2792" t="n">
        <v>14.30000019073486</v>
      </c>
      <c r="D2792" t="n">
        <v>62.83989715576172</v>
      </c>
      <c r="E2792" t="n">
        <v>18.60458374023438</v>
      </c>
      <c r="F2792" t="n">
        <v>145.2914428710938</v>
      </c>
    </row>
    <row r="2793">
      <c r="A2793" t="n">
        <v>14.30333042144775</v>
      </c>
      <c r="B2793" t="n">
        <v>-0.1862499862909317</v>
      </c>
      <c r="C2793" t="n">
        <v>14.30333042144775</v>
      </c>
      <c r="D2793" t="n">
        <v>62.58465957641602</v>
      </c>
      <c r="E2793" t="n">
        <v>18.61124992370605</v>
      </c>
      <c r="F2793" t="n">
        <v>144.1112976074219</v>
      </c>
    </row>
    <row r="2794">
      <c r="A2794" t="n">
        <v>14.30667018890381</v>
      </c>
      <c r="B2794" t="n">
        <v>-0.1802499890327454</v>
      </c>
      <c r="C2794" t="n">
        <v>14.30667018890381</v>
      </c>
      <c r="D2794" t="n">
        <v>62.33637619018555</v>
      </c>
      <c r="E2794" t="n">
        <v>18.61791610717773</v>
      </c>
      <c r="F2794" t="n">
        <v>142.9059753417969</v>
      </c>
    </row>
    <row r="2795">
      <c r="A2795" t="n">
        <v>14.3100004196167</v>
      </c>
      <c r="B2795" t="n">
        <v>-0.1792499870061874</v>
      </c>
      <c r="C2795" t="n">
        <v>14.3100004196167</v>
      </c>
      <c r="D2795" t="n">
        <v>62.09404754638672</v>
      </c>
      <c r="E2795" t="n">
        <v>18.62458419799805</v>
      </c>
      <c r="F2795" t="n">
        <v>141.6755065917969</v>
      </c>
    </row>
    <row r="2796">
      <c r="A2796" t="n">
        <v>14.31332969665527</v>
      </c>
      <c r="B2796" t="n">
        <v>-0.1742499768733978</v>
      </c>
      <c r="C2796" t="n">
        <v>14.31332969665527</v>
      </c>
      <c r="D2796" t="n">
        <v>61.83185958862305</v>
      </c>
      <c r="E2796" t="n">
        <v>18.63125038146973</v>
      </c>
      <c r="F2796" t="n">
        <v>140.4223937988281</v>
      </c>
    </row>
    <row r="2797">
      <c r="A2797" t="n">
        <v>14.31667041778564</v>
      </c>
      <c r="B2797" t="n">
        <v>-0.1792499870061874</v>
      </c>
      <c r="C2797" t="n">
        <v>14.31667041778564</v>
      </c>
      <c r="D2797" t="n">
        <v>61.56867599487305</v>
      </c>
      <c r="E2797" t="n">
        <v>18.63791656494141</v>
      </c>
      <c r="F2797" t="n">
        <v>139.1441040039062</v>
      </c>
    </row>
    <row r="2798">
      <c r="A2798" t="n">
        <v>14.31999969482422</v>
      </c>
      <c r="B2798" t="n">
        <v>-0.1742499768733978</v>
      </c>
      <c r="C2798" t="n">
        <v>14.31999969482422</v>
      </c>
      <c r="D2798" t="n">
        <v>61.330322265625</v>
      </c>
      <c r="E2798" t="n">
        <v>18.64458274841309</v>
      </c>
      <c r="F2798" t="n">
        <v>137.8406677246094</v>
      </c>
    </row>
    <row r="2799">
      <c r="A2799" t="n">
        <v>14.32332992553711</v>
      </c>
      <c r="B2799" t="n">
        <v>-0.1522499769926071</v>
      </c>
      <c r="C2799" t="n">
        <v>14.32332992553711</v>
      </c>
      <c r="D2799" t="n">
        <v>61.10884857177734</v>
      </c>
      <c r="E2799" t="n">
        <v>18.6512508392334</v>
      </c>
      <c r="F2799" t="n">
        <v>136.51708984375</v>
      </c>
    </row>
    <row r="2800">
      <c r="A2800" t="n">
        <v>14.32666969299316</v>
      </c>
      <c r="B2800" t="n">
        <v>-0.143249973654747</v>
      </c>
      <c r="C2800" t="n">
        <v>14.32666969299316</v>
      </c>
      <c r="D2800" t="n">
        <v>60.88638687133789</v>
      </c>
      <c r="E2800" t="n">
        <v>18.65791702270508</v>
      </c>
      <c r="F2800" t="n">
        <v>135.1733856201172</v>
      </c>
    </row>
    <row r="2801">
      <c r="A2801" t="n">
        <v>14.32999992370605</v>
      </c>
      <c r="B2801" t="n">
        <v>-0.1442499756813049</v>
      </c>
      <c r="C2801" t="n">
        <v>14.32999992370605</v>
      </c>
      <c r="D2801" t="n">
        <v>60.64207458496094</v>
      </c>
      <c r="E2801" t="n">
        <v>18.66458320617676</v>
      </c>
      <c r="F2801" t="n">
        <v>133.8070220947266</v>
      </c>
    </row>
    <row r="2802">
      <c r="A2802" t="n">
        <v>14.33333015441895</v>
      </c>
      <c r="B2802" t="n">
        <v>-0.1662499755620956</v>
      </c>
      <c r="C2802" t="n">
        <v>14.33333015441895</v>
      </c>
      <c r="D2802" t="n">
        <v>60.37888717651367</v>
      </c>
      <c r="E2802" t="n">
        <v>18.67124938964844</v>
      </c>
      <c r="F2802" t="n">
        <v>132.4155120849609</v>
      </c>
    </row>
    <row r="2803">
      <c r="A2803" t="n">
        <v>14.336669921875</v>
      </c>
      <c r="B2803" t="n">
        <v>-0.1822499781847</v>
      </c>
      <c r="C2803" t="n">
        <v>14.336669921875</v>
      </c>
      <c r="D2803" t="n">
        <v>60.10974884033203</v>
      </c>
      <c r="E2803" t="n">
        <v>18.67791748046875</v>
      </c>
      <c r="F2803" t="n">
        <v>130.9963073730469</v>
      </c>
    </row>
    <row r="2804">
      <c r="A2804" t="n">
        <v>14.34000015258789</v>
      </c>
      <c r="B2804" t="n">
        <v>-0.193249985575676</v>
      </c>
      <c r="C2804" t="n">
        <v>14.34000015258789</v>
      </c>
      <c r="D2804" t="n">
        <v>59.85153198242188</v>
      </c>
      <c r="E2804" t="n">
        <v>18.68458366394043</v>
      </c>
      <c r="F2804" t="n">
        <v>129.5469207763672</v>
      </c>
    </row>
    <row r="2805">
      <c r="A2805" t="n">
        <v>14.34333038330078</v>
      </c>
      <c r="B2805" t="n">
        <v>-0.1872499883174896</v>
      </c>
      <c r="C2805" t="n">
        <v>14.34333038330078</v>
      </c>
      <c r="D2805" t="n">
        <v>59.60424041748047</v>
      </c>
      <c r="E2805" t="n">
        <v>18.69124984741211</v>
      </c>
      <c r="F2805" t="n">
        <v>128.0673370361328</v>
      </c>
    </row>
    <row r="2806">
      <c r="A2806" t="n">
        <v>14.34667015075684</v>
      </c>
      <c r="B2806" t="n">
        <v>-0.1782499849796295</v>
      </c>
      <c r="C2806" t="n">
        <v>14.34667015075684</v>
      </c>
      <c r="D2806" t="n">
        <v>59.36191177368164</v>
      </c>
      <c r="E2806" t="n">
        <v>18.69791603088379</v>
      </c>
      <c r="F2806" t="n">
        <v>126.5550384521484</v>
      </c>
    </row>
    <row r="2807">
      <c r="A2807" t="n">
        <v>14.35000038146973</v>
      </c>
      <c r="B2807" t="n">
        <v>-0.1782499849796295</v>
      </c>
      <c r="C2807" t="n">
        <v>14.35000038146973</v>
      </c>
      <c r="D2807" t="n">
        <v>59.11362457275391</v>
      </c>
      <c r="E2807" t="n">
        <v>18.7045841217041</v>
      </c>
      <c r="F2807" t="n">
        <v>125.0100250244141</v>
      </c>
    </row>
    <row r="2808">
      <c r="A2808" t="n">
        <v>14.3533296585083</v>
      </c>
      <c r="B2808" t="n">
        <v>-0.1782499849796295</v>
      </c>
      <c r="C2808" t="n">
        <v>14.3533296585083</v>
      </c>
      <c r="D2808" t="n">
        <v>58.85441589355469</v>
      </c>
      <c r="E2808" t="n">
        <v>18.71125030517578</v>
      </c>
      <c r="F2808" t="n">
        <v>123.4247512817383</v>
      </c>
    </row>
    <row r="2809">
      <c r="A2809" t="n">
        <v>14.35667037963867</v>
      </c>
      <c r="B2809" t="n">
        <v>-0.1732499748468399</v>
      </c>
      <c r="C2809" t="n">
        <v>14.35667037963867</v>
      </c>
      <c r="D2809" t="n">
        <v>58.6170539855957</v>
      </c>
      <c r="E2809" t="n">
        <v>18.71791648864746</v>
      </c>
      <c r="F2809" t="n">
        <v>121.8092880249023</v>
      </c>
    </row>
    <row r="2810">
      <c r="A2810" t="n">
        <v>14.35999965667725</v>
      </c>
      <c r="B2810" t="n">
        <v>-0.1582499742507935</v>
      </c>
      <c r="C2810" t="n">
        <v>14.35999965667725</v>
      </c>
      <c r="D2810" t="n">
        <v>58.39558410644531</v>
      </c>
      <c r="E2810" t="n">
        <v>18.72458267211914</v>
      </c>
      <c r="F2810" t="n">
        <v>120.1661376953125</v>
      </c>
    </row>
    <row r="2811">
      <c r="A2811" t="n">
        <v>14.36332988739014</v>
      </c>
      <c r="B2811" t="n">
        <v>-0.1312499791383743</v>
      </c>
      <c r="C2811" t="n">
        <v>14.36332988739014</v>
      </c>
      <c r="D2811" t="n">
        <v>58.18007278442383</v>
      </c>
      <c r="E2811" t="n">
        <v>18.73125076293945</v>
      </c>
      <c r="F2811" t="n">
        <v>118.4802169799805</v>
      </c>
    </row>
    <row r="2812">
      <c r="A2812" t="n">
        <v>14.36666965484619</v>
      </c>
      <c r="B2812" t="n">
        <v>-0.1312499791383743</v>
      </c>
      <c r="C2812" t="n">
        <v>14.36666965484619</v>
      </c>
      <c r="D2812" t="n">
        <v>57.94767761230469</v>
      </c>
      <c r="E2812" t="n">
        <v>18.73791694641113</v>
      </c>
      <c r="F2812" t="n">
        <v>116.7540283203125</v>
      </c>
    </row>
    <row r="2813">
      <c r="A2813" t="n">
        <v>14.36999988555908</v>
      </c>
      <c r="B2813" t="n">
        <v>-0.1572499722242355</v>
      </c>
      <c r="C2813" t="n">
        <v>14.36999988555908</v>
      </c>
      <c r="D2813" t="n">
        <v>57.69442367553711</v>
      </c>
      <c r="E2813" t="n">
        <v>18.74458312988281</v>
      </c>
      <c r="F2813" t="n">
        <v>114.9850692749023</v>
      </c>
    </row>
    <row r="2814">
      <c r="A2814" t="n">
        <v>14.37333011627197</v>
      </c>
      <c r="B2814" t="n">
        <v>-0.1772499829530716</v>
      </c>
      <c r="C2814" t="n">
        <v>14.37333011627197</v>
      </c>
      <c r="D2814" t="n">
        <v>57.43521499633789</v>
      </c>
      <c r="E2814" t="n">
        <v>18.75124931335449</v>
      </c>
      <c r="F2814" t="n">
        <v>113.1758422851562</v>
      </c>
    </row>
    <row r="2815">
      <c r="A2815" t="n">
        <v>14.37666988372803</v>
      </c>
      <c r="B2815" t="n">
        <v>-0.1872499883174896</v>
      </c>
      <c r="C2815" t="n">
        <v>14.37666988372803</v>
      </c>
      <c r="D2815" t="n">
        <v>57.18196105957031</v>
      </c>
      <c r="E2815" t="n">
        <v>18.7579174041748</v>
      </c>
      <c r="F2815" t="n">
        <v>111.3288803100586</v>
      </c>
    </row>
    <row r="2816">
      <c r="A2816" t="n">
        <v>14.38000011444092</v>
      </c>
      <c r="B2816" t="n">
        <v>-0.1862499862909317</v>
      </c>
      <c r="C2816" t="n">
        <v>14.38000011444092</v>
      </c>
      <c r="D2816" t="n">
        <v>56.93864440917969</v>
      </c>
      <c r="E2816" t="n">
        <v>18.76458358764648</v>
      </c>
      <c r="F2816" t="n">
        <v>109.4366149902344</v>
      </c>
    </row>
    <row r="2817">
      <c r="A2817" t="n">
        <v>14.38333034515381</v>
      </c>
      <c r="B2817" t="n">
        <v>-0.1852499842643738</v>
      </c>
      <c r="C2817" t="n">
        <v>14.38333034515381</v>
      </c>
      <c r="D2817" t="n">
        <v>56.69432830810547</v>
      </c>
      <c r="E2817" t="n">
        <v>18.77124977111816</v>
      </c>
      <c r="F2817" t="n">
        <v>107.5040969848633</v>
      </c>
    </row>
    <row r="2818">
      <c r="A2818" t="n">
        <v>14.38667011260986</v>
      </c>
      <c r="B2818" t="n">
        <v>-0.1902499794960022</v>
      </c>
      <c r="C2818" t="n">
        <v>14.38667011260986</v>
      </c>
      <c r="D2818" t="n">
        <v>56.44604110717773</v>
      </c>
      <c r="E2818" t="n">
        <v>18.77791595458984</v>
      </c>
      <c r="F2818" t="n">
        <v>105.5313110351562</v>
      </c>
    </row>
    <row r="2819">
      <c r="A2819" t="n">
        <v>14.39000034332275</v>
      </c>
      <c r="B2819" t="n">
        <v>-0.1802499890327454</v>
      </c>
      <c r="C2819" t="n">
        <v>14.39000034332275</v>
      </c>
      <c r="D2819" t="n">
        <v>56.19974136352539</v>
      </c>
      <c r="E2819" t="n">
        <v>18.78458404541016</v>
      </c>
      <c r="F2819" t="n">
        <v>103.5207824707031</v>
      </c>
    </row>
    <row r="2820">
      <c r="A2820" t="n">
        <v>14.39332962036133</v>
      </c>
      <c r="B2820" t="n">
        <v>-0.1812499761581421</v>
      </c>
      <c r="C2820" t="n">
        <v>14.39332962036133</v>
      </c>
      <c r="D2820" t="n">
        <v>55.96337509155273</v>
      </c>
      <c r="E2820" t="n">
        <v>18.79125022888184</v>
      </c>
      <c r="F2820" t="n">
        <v>101.4699935913086</v>
      </c>
    </row>
    <row r="2821">
      <c r="A2821" t="n">
        <v>14.3966703414917</v>
      </c>
      <c r="B2821" t="n">
        <v>-0.1712499856948853</v>
      </c>
      <c r="C2821" t="n">
        <v>14.3966703414917</v>
      </c>
      <c r="D2821" t="n">
        <v>55.73892593383789</v>
      </c>
      <c r="E2821" t="n">
        <v>18.79791641235352</v>
      </c>
      <c r="F2821" t="n">
        <v>99.37643432617188</v>
      </c>
    </row>
    <row r="2822">
      <c r="A2822" t="n">
        <v>14.39999961853027</v>
      </c>
      <c r="B2822" t="n">
        <v>-0.1512499749660492</v>
      </c>
      <c r="C2822" t="n">
        <v>14.39999961853027</v>
      </c>
      <c r="D2822" t="n">
        <v>55.51844787597656</v>
      </c>
      <c r="E2822" t="n">
        <v>18.8045825958252</v>
      </c>
      <c r="F2822" t="n">
        <v>97.24512481689453</v>
      </c>
    </row>
    <row r="2823">
      <c r="A2823" t="n">
        <v>14.40332984924316</v>
      </c>
      <c r="B2823" t="n">
        <v>-0.1422499865293503</v>
      </c>
      <c r="C2823" t="n">
        <v>14.40332984924316</v>
      </c>
      <c r="D2823" t="n">
        <v>55.28108596801758</v>
      </c>
      <c r="E2823" t="n">
        <v>18.81125068664551</v>
      </c>
      <c r="F2823" t="n">
        <v>95.07858276367188</v>
      </c>
    </row>
    <row r="2824">
      <c r="A2824" t="n">
        <v>14.40666961669922</v>
      </c>
      <c r="B2824" t="n">
        <v>-0.164249986410141</v>
      </c>
      <c r="C2824" t="n">
        <v>14.40666961669922</v>
      </c>
      <c r="D2824" t="n">
        <v>55.02286911010742</v>
      </c>
      <c r="E2824" t="n">
        <v>18.81791687011719</v>
      </c>
      <c r="F2824" t="n">
        <v>92.88939666748047</v>
      </c>
    </row>
    <row r="2825">
      <c r="A2825" t="n">
        <v>14.40999984741211</v>
      </c>
      <c r="B2825" t="n">
        <v>-0.1752499788999557</v>
      </c>
      <c r="C2825" t="n">
        <v>14.40999984741211</v>
      </c>
      <c r="D2825" t="n">
        <v>54.75471878051758</v>
      </c>
      <c r="E2825" t="n">
        <v>18.82458305358887</v>
      </c>
      <c r="F2825" t="n">
        <v>90.68762969970703</v>
      </c>
    </row>
    <row r="2826">
      <c r="A2826" t="n">
        <v>14.413330078125</v>
      </c>
      <c r="B2826" t="n">
        <v>-0.1812499761581421</v>
      </c>
      <c r="C2826" t="n">
        <v>14.413330078125</v>
      </c>
      <c r="D2826" t="n">
        <v>54.51140213012695</v>
      </c>
      <c r="E2826" t="n">
        <v>18.83124923706055</v>
      </c>
      <c r="F2826" t="n">
        <v>88.46825408935547</v>
      </c>
    </row>
    <row r="2827">
      <c r="A2827" t="n">
        <v>14.41666984558105</v>
      </c>
      <c r="B2827" t="n">
        <v>-0.1822499781847</v>
      </c>
      <c r="C2827" t="n">
        <v>14.41666984558105</v>
      </c>
      <c r="D2827" t="n">
        <v>54.27900314331055</v>
      </c>
      <c r="E2827" t="n">
        <v>18.83791732788086</v>
      </c>
      <c r="F2827" t="n">
        <v>86.24132537841797</v>
      </c>
    </row>
    <row r="2828">
      <c r="A2828" t="n">
        <v>14.42000007629395</v>
      </c>
      <c r="B2828" t="n">
        <v>-0.1822499781847</v>
      </c>
      <c r="C2828" t="n">
        <v>14.42000007629395</v>
      </c>
      <c r="D2828" t="n">
        <v>54.04561614990234</v>
      </c>
      <c r="E2828" t="n">
        <v>18.84458351135254</v>
      </c>
      <c r="F2828" t="n">
        <v>84.00936889648438</v>
      </c>
    </row>
    <row r="2829">
      <c r="A2829" t="n">
        <v>14.42333030700684</v>
      </c>
      <c r="B2829" t="n">
        <v>-0.1822499781847</v>
      </c>
      <c r="C2829" t="n">
        <v>14.42333030700684</v>
      </c>
      <c r="D2829" t="n">
        <v>53.80031204223633</v>
      </c>
      <c r="E2829" t="n">
        <v>18.85124969482422</v>
      </c>
      <c r="F2829" t="n">
        <v>81.77488708496094</v>
      </c>
    </row>
    <row r="2830">
      <c r="A2830" t="n">
        <v>14.42667007446289</v>
      </c>
      <c r="B2830" t="n">
        <v>-0.1812499761581421</v>
      </c>
      <c r="C2830" t="n">
        <v>14.42667007446289</v>
      </c>
      <c r="D2830" t="n">
        <v>53.54507446289062</v>
      </c>
      <c r="E2830" t="n">
        <v>18.8579158782959</v>
      </c>
      <c r="F2830" t="n">
        <v>79.53537750244141</v>
      </c>
    </row>
    <row r="2831">
      <c r="A2831" t="n">
        <v>14.43000030517578</v>
      </c>
      <c r="B2831" t="n">
        <v>-0.1752499788999557</v>
      </c>
      <c r="C2831" t="n">
        <v>14.43000030517578</v>
      </c>
      <c r="D2831" t="n">
        <v>53.31267547607422</v>
      </c>
      <c r="E2831" t="n">
        <v>18.86458396911621</v>
      </c>
      <c r="F2831" t="n">
        <v>77.28831481933594</v>
      </c>
    </row>
    <row r="2832">
      <c r="A2832" t="n">
        <v>14.43332958221436</v>
      </c>
      <c r="B2832" t="n">
        <v>-0.164249986410141</v>
      </c>
      <c r="C2832" t="n">
        <v>14.43332958221436</v>
      </c>
      <c r="D2832" t="n">
        <v>53.10312271118164</v>
      </c>
      <c r="E2832" t="n">
        <v>18.87125015258789</v>
      </c>
      <c r="F2832" t="n">
        <v>75.04376983642578</v>
      </c>
    </row>
    <row r="2833">
      <c r="A2833" t="n">
        <v>14.43667030334473</v>
      </c>
      <c r="B2833" t="n">
        <v>-0.1422499865293503</v>
      </c>
      <c r="C2833" t="n">
        <v>14.43667030334473</v>
      </c>
      <c r="D2833" t="n">
        <v>52.892578125</v>
      </c>
      <c r="E2833" t="n">
        <v>18.87791633605957</v>
      </c>
      <c r="F2833" t="n">
        <v>72.80426025390625</v>
      </c>
    </row>
    <row r="2834">
      <c r="A2834" t="n">
        <v>14.4399995803833</v>
      </c>
      <c r="B2834" t="n">
        <v>-0.1472499817609787</v>
      </c>
      <c r="C2834" t="n">
        <v>14.4399995803833</v>
      </c>
      <c r="D2834" t="n">
        <v>52.65521240234375</v>
      </c>
      <c r="E2834" t="n">
        <v>18.88458251953125</v>
      </c>
      <c r="F2834" t="n">
        <v>70.56978607177734</v>
      </c>
    </row>
    <row r="2835">
      <c r="A2835" t="n">
        <v>14.44332981109619</v>
      </c>
      <c r="B2835" t="n">
        <v>-0.1682499796152115</v>
      </c>
      <c r="C2835" t="n">
        <v>14.44332981109619</v>
      </c>
      <c r="D2835" t="n">
        <v>52.39600372314453</v>
      </c>
      <c r="E2835" t="n">
        <v>18.89125061035156</v>
      </c>
      <c r="F2835" t="n">
        <v>68.34285736083984</v>
      </c>
    </row>
    <row r="2836">
      <c r="A2836" t="n">
        <v>14.44666957855225</v>
      </c>
      <c r="B2836" t="n">
        <v>-0.1902499794960022</v>
      </c>
      <c r="C2836" t="n">
        <v>14.44666957855225</v>
      </c>
      <c r="D2836" t="n">
        <v>52.14176177978516</v>
      </c>
      <c r="E2836" t="n">
        <v>18.89791679382324</v>
      </c>
      <c r="F2836" t="n">
        <v>66.12347412109375</v>
      </c>
    </row>
    <row r="2837">
      <c r="A2837" t="n">
        <v>14.44999980926514</v>
      </c>
      <c r="B2837" t="n">
        <v>-0.2002499848604202</v>
      </c>
      <c r="C2837" t="n">
        <v>14.44999980926514</v>
      </c>
      <c r="D2837" t="n">
        <v>51.90340423583984</v>
      </c>
      <c r="E2837" t="n">
        <v>18.90458297729492</v>
      </c>
      <c r="F2837" t="n">
        <v>63.92422485351562</v>
      </c>
    </row>
    <row r="2838">
      <c r="A2838" t="n">
        <v>14.45333003997803</v>
      </c>
      <c r="B2838" t="n">
        <v>-0.2002499848604202</v>
      </c>
      <c r="C2838" t="n">
        <v>14.45333003997803</v>
      </c>
      <c r="D2838" t="n">
        <v>51.67001724243164</v>
      </c>
      <c r="E2838" t="n">
        <v>18.9112491607666</v>
      </c>
      <c r="F2838" t="n">
        <v>61.74510192871094</v>
      </c>
    </row>
    <row r="2839">
      <c r="A2839" t="n">
        <v>14.45666980743408</v>
      </c>
      <c r="B2839" t="n">
        <v>-0.2012499868869781</v>
      </c>
      <c r="C2839" t="n">
        <v>14.45666980743408</v>
      </c>
      <c r="D2839" t="n">
        <v>51.45251846313477</v>
      </c>
      <c r="E2839" t="n">
        <v>18.91791725158691</v>
      </c>
      <c r="F2839" t="n">
        <v>59.59114837646484</v>
      </c>
    </row>
    <row r="2840">
      <c r="A2840" t="n">
        <v>14.46000003814697</v>
      </c>
      <c r="B2840" t="n">
        <v>-0.2012499868869781</v>
      </c>
      <c r="C2840" t="n">
        <v>14.46000003814697</v>
      </c>
      <c r="D2840" t="n">
        <v>51.21516036987305</v>
      </c>
      <c r="E2840" t="n">
        <v>18.92458343505859</v>
      </c>
      <c r="F2840" t="n">
        <v>57.46235275268555</v>
      </c>
    </row>
    <row r="2841">
      <c r="A2841" t="n">
        <v>14.46333026885986</v>
      </c>
      <c r="B2841" t="n">
        <v>-0.2002499848604202</v>
      </c>
      <c r="C2841" t="n">
        <v>14.46333026885986</v>
      </c>
      <c r="D2841" t="n">
        <v>50.98871994018555</v>
      </c>
      <c r="E2841" t="n">
        <v>18.93124961853027</v>
      </c>
      <c r="F2841" t="n">
        <v>55.36878967285156</v>
      </c>
    </row>
    <row r="2842">
      <c r="A2842" t="n">
        <v>14.46667003631592</v>
      </c>
      <c r="B2842" t="n">
        <v>-0.1992499828338623</v>
      </c>
      <c r="C2842" t="n">
        <v>14.46667003631592</v>
      </c>
      <c r="D2842" t="n">
        <v>50.76129150390625</v>
      </c>
      <c r="E2842" t="n">
        <v>18.93791580200195</v>
      </c>
      <c r="F2842" t="n">
        <v>53.31296920776367</v>
      </c>
    </row>
    <row r="2843">
      <c r="A2843" t="n">
        <v>14.47000026702881</v>
      </c>
      <c r="B2843" t="n">
        <v>-0.1872499883174896</v>
      </c>
      <c r="C2843" t="n">
        <v>14.47000026702881</v>
      </c>
      <c r="D2843" t="n">
        <v>50.54875946044922</v>
      </c>
      <c r="E2843" t="n">
        <v>18.94458389282227</v>
      </c>
      <c r="F2843" t="n">
        <v>51.29237365722656</v>
      </c>
    </row>
    <row r="2844">
      <c r="A2844" t="n">
        <v>14.47332954406738</v>
      </c>
      <c r="B2844" t="n">
        <v>-0.1662499755620956</v>
      </c>
      <c r="C2844" t="n">
        <v>14.47332954406738</v>
      </c>
      <c r="D2844" t="n">
        <v>50.34715270996094</v>
      </c>
      <c r="E2844" t="n">
        <v>18.95125007629395</v>
      </c>
      <c r="F2844" t="n">
        <v>49.31707763671875</v>
      </c>
    </row>
    <row r="2845">
      <c r="A2845" t="n">
        <v>14.47667026519775</v>
      </c>
      <c r="B2845" t="n">
        <v>-0.1552499830722809</v>
      </c>
      <c r="C2845" t="n">
        <v>14.47667026519775</v>
      </c>
      <c r="D2845" t="n">
        <v>50.11972045898438</v>
      </c>
      <c r="E2845" t="n">
        <v>18.95791625976562</v>
      </c>
      <c r="F2845" t="n">
        <v>47.38706970214844</v>
      </c>
    </row>
    <row r="2846">
      <c r="A2846" t="n">
        <v>14.47999954223633</v>
      </c>
      <c r="B2846" t="n">
        <v>-0.1662499755620956</v>
      </c>
      <c r="C2846" t="n">
        <v>14.47999954223633</v>
      </c>
      <c r="D2846" t="n">
        <v>49.87242889404297</v>
      </c>
      <c r="E2846" t="n">
        <v>18.9645824432373</v>
      </c>
      <c r="F2846" t="n">
        <v>45.50235748291016</v>
      </c>
    </row>
    <row r="2847">
      <c r="A2847" t="n">
        <v>14.48332977294922</v>
      </c>
      <c r="B2847" t="n">
        <v>-0.1762499809265137</v>
      </c>
      <c r="C2847" t="n">
        <v>14.48332977294922</v>
      </c>
      <c r="D2847" t="n">
        <v>49.61520385742188</v>
      </c>
      <c r="E2847" t="n">
        <v>18.97125053405762</v>
      </c>
      <c r="F2847" t="n">
        <v>43.66294097900391</v>
      </c>
    </row>
    <row r="2848">
      <c r="A2848" t="n">
        <v>14.48666954040527</v>
      </c>
      <c r="B2848" t="n">
        <v>-0.1872499883174896</v>
      </c>
      <c r="C2848" t="n">
        <v>14.48666954040527</v>
      </c>
      <c r="D2848" t="n">
        <v>49.37387084960938</v>
      </c>
      <c r="E2848" t="n">
        <v>18.9779167175293</v>
      </c>
      <c r="F2848" t="n">
        <v>41.8637809753418</v>
      </c>
    </row>
    <row r="2849">
      <c r="A2849" t="n">
        <v>14.48999977111816</v>
      </c>
      <c r="B2849" t="n">
        <v>-0.192249983549118</v>
      </c>
      <c r="C2849" t="n">
        <v>14.48999977111816</v>
      </c>
      <c r="D2849" t="n">
        <v>49.14743423461914</v>
      </c>
      <c r="E2849" t="n">
        <v>18.98458290100098</v>
      </c>
      <c r="F2849" t="n">
        <v>40.10740280151367</v>
      </c>
    </row>
    <row r="2850">
      <c r="A2850" t="n">
        <v>14.49333000183105</v>
      </c>
      <c r="B2850" t="n">
        <v>-0.192249983549118</v>
      </c>
      <c r="C2850" t="n">
        <v>14.49333000183105</v>
      </c>
      <c r="D2850" t="n">
        <v>48.92497253417969</v>
      </c>
      <c r="E2850" t="n">
        <v>18.99124908447266</v>
      </c>
      <c r="F2850" t="n">
        <v>38.393798828125</v>
      </c>
    </row>
    <row r="2851">
      <c r="A2851" t="n">
        <v>14.49666976928711</v>
      </c>
      <c r="B2851" t="n">
        <v>-0.2022499889135361</v>
      </c>
      <c r="C2851" t="n">
        <v>14.49666976928711</v>
      </c>
      <c r="D2851" t="n">
        <v>48.69654846191406</v>
      </c>
      <c r="E2851" t="n">
        <v>18.99791717529297</v>
      </c>
      <c r="F2851" t="n">
        <v>36.72548675537109</v>
      </c>
    </row>
    <row r="2852">
      <c r="A2852" t="n">
        <v>14.5</v>
      </c>
      <c r="B2852" t="n">
        <v>-0.2012499868869781</v>
      </c>
      <c r="C2852" t="n">
        <v>14.5</v>
      </c>
      <c r="D2852" t="n">
        <v>48.47408294677734</v>
      </c>
      <c r="E2852" t="n">
        <v>19.00458335876465</v>
      </c>
      <c r="F2852" t="n">
        <v>35.11001968383789</v>
      </c>
    </row>
    <row r="2853">
      <c r="A2853" t="n">
        <v>14.50333023071289</v>
      </c>
      <c r="B2853" t="n">
        <v>-0.1832499802112579</v>
      </c>
      <c r="C2853" t="n">
        <v>14.50333023071289</v>
      </c>
      <c r="D2853" t="n">
        <v>48.25857162475586</v>
      </c>
      <c r="E2853" t="n">
        <v>19.01124954223633</v>
      </c>
      <c r="F2853" t="n">
        <v>33.54739761352539</v>
      </c>
    </row>
    <row r="2854">
      <c r="A2854" t="n">
        <v>14.50666999816895</v>
      </c>
      <c r="B2854" t="n">
        <v>-0.1622499823570251</v>
      </c>
      <c r="C2854" t="n">
        <v>14.50666999816895</v>
      </c>
      <c r="D2854" t="n">
        <v>48.05795669555664</v>
      </c>
      <c r="E2854" t="n">
        <v>19.01791572570801</v>
      </c>
      <c r="F2854" t="n">
        <v>32.02754974365234</v>
      </c>
    </row>
    <row r="2855">
      <c r="A2855" t="n">
        <v>14.51000022888184</v>
      </c>
      <c r="B2855" t="n">
        <v>-0.1462499797344208</v>
      </c>
      <c r="C2855" t="n">
        <v>14.51000022888184</v>
      </c>
      <c r="D2855" t="n">
        <v>47.86131286621094</v>
      </c>
      <c r="E2855" t="n">
        <v>19.02458381652832</v>
      </c>
      <c r="F2855" t="n">
        <v>30.55550956726074</v>
      </c>
    </row>
    <row r="2856">
      <c r="A2856" t="n">
        <v>14.51333045959473</v>
      </c>
      <c r="B2856" t="n">
        <v>-0.1462499797344208</v>
      </c>
      <c r="C2856" t="n">
        <v>14.51333045959473</v>
      </c>
      <c r="D2856" t="n">
        <v>47.64480590820312</v>
      </c>
      <c r="E2856" t="n">
        <v>19.03125</v>
      </c>
      <c r="F2856" t="n">
        <v>29.13631439208984</v>
      </c>
    </row>
    <row r="2857">
      <c r="A2857" t="n">
        <v>14.51667022705078</v>
      </c>
      <c r="B2857" t="n">
        <v>-0.1622499823570251</v>
      </c>
      <c r="C2857" t="n">
        <v>14.51667022705078</v>
      </c>
      <c r="D2857" t="n">
        <v>47.40744781494141</v>
      </c>
      <c r="E2857" t="n">
        <v>19.03791618347168</v>
      </c>
      <c r="F2857" t="n">
        <v>27.76492881774902</v>
      </c>
    </row>
    <row r="2858">
      <c r="A2858" t="n">
        <v>14.52000045776367</v>
      </c>
      <c r="B2858" t="n">
        <v>-0.1842499822378159</v>
      </c>
      <c r="C2858" t="n">
        <v>14.52000045776367</v>
      </c>
      <c r="D2858" t="n">
        <v>47.16511917114258</v>
      </c>
      <c r="E2858" t="n">
        <v>19.04458427429199</v>
      </c>
      <c r="F2858" t="n">
        <v>26.43380355834961</v>
      </c>
    </row>
    <row r="2859">
      <c r="A2859" t="n">
        <v>14.52332973480225</v>
      </c>
      <c r="B2859" t="n">
        <v>-0.2052499800920486</v>
      </c>
      <c r="C2859" t="n">
        <v>14.52332973480225</v>
      </c>
      <c r="D2859" t="n">
        <v>46.92874908447266</v>
      </c>
      <c r="E2859" t="n">
        <v>19.05125045776367</v>
      </c>
      <c r="F2859" t="n">
        <v>25.1429386138916</v>
      </c>
    </row>
    <row r="2860">
      <c r="A2860" t="n">
        <v>14.52667045593262</v>
      </c>
      <c r="B2860" t="n">
        <v>-0.2152499854564667</v>
      </c>
      <c r="C2860" t="n">
        <v>14.52667045593262</v>
      </c>
      <c r="D2860" t="n">
        <v>46.7003288269043</v>
      </c>
      <c r="E2860" t="n">
        <v>19.05791664123535</v>
      </c>
      <c r="F2860" t="n">
        <v>23.89736938476562</v>
      </c>
    </row>
    <row r="2861">
      <c r="A2861" t="n">
        <v>14.52999973297119</v>
      </c>
      <c r="B2861" t="n">
        <v>-0.2162499874830246</v>
      </c>
      <c r="C2861" t="n">
        <v>14.52999973297119</v>
      </c>
      <c r="D2861" t="n">
        <v>46.48978424072266</v>
      </c>
      <c r="E2861" t="n">
        <v>19.06458282470703</v>
      </c>
      <c r="F2861" t="n">
        <v>22.69960784912109</v>
      </c>
    </row>
    <row r="2862">
      <c r="A2862" t="n">
        <v>14.53332996368408</v>
      </c>
      <c r="B2862" t="n">
        <v>-0.2262499779462814</v>
      </c>
      <c r="C2862" t="n">
        <v>14.53332996368408</v>
      </c>
      <c r="D2862" t="n">
        <v>46.26731872558594</v>
      </c>
      <c r="E2862" t="n">
        <v>19.07125091552734</v>
      </c>
      <c r="F2862" t="n">
        <v>21.53959083557129</v>
      </c>
    </row>
    <row r="2863">
      <c r="A2863" t="n">
        <v>14.53666973114014</v>
      </c>
      <c r="B2863" t="n">
        <v>-0.2222499847412109</v>
      </c>
      <c r="C2863" t="n">
        <v>14.53666973114014</v>
      </c>
      <c r="D2863" t="n">
        <v>46.05180740356445</v>
      </c>
      <c r="E2863" t="n">
        <v>19.07791709899902</v>
      </c>
      <c r="F2863" t="n">
        <v>20.41731834411621</v>
      </c>
    </row>
    <row r="2864">
      <c r="A2864" t="n">
        <v>14.53999996185303</v>
      </c>
      <c r="B2864" t="n">
        <v>-0.2022499889135361</v>
      </c>
      <c r="C2864" t="n">
        <v>14.53999996185303</v>
      </c>
      <c r="D2864" t="n">
        <v>45.84126281738281</v>
      </c>
      <c r="E2864" t="n">
        <v>19.0845832824707</v>
      </c>
      <c r="F2864" t="n">
        <v>19.34033966064453</v>
      </c>
    </row>
    <row r="2865">
      <c r="A2865" t="n">
        <v>14.54333019256592</v>
      </c>
      <c r="B2865" t="n">
        <v>-0.1812499761581421</v>
      </c>
      <c r="C2865" t="n">
        <v>14.54333019256592</v>
      </c>
      <c r="D2865" t="n">
        <v>45.64561080932617</v>
      </c>
      <c r="E2865" t="n">
        <v>19.09124946594238</v>
      </c>
      <c r="F2865" t="n">
        <v>18.31117057800293</v>
      </c>
    </row>
    <row r="2866">
      <c r="A2866" t="n">
        <v>14.54666996002197</v>
      </c>
      <c r="B2866" t="n">
        <v>-0.1602499783039093</v>
      </c>
      <c r="C2866" t="n">
        <v>14.54666996002197</v>
      </c>
      <c r="D2866" t="n">
        <v>45.45095443725586</v>
      </c>
      <c r="E2866" t="n">
        <v>19.0979175567627</v>
      </c>
      <c r="F2866" t="n">
        <v>17.32226371765137</v>
      </c>
    </row>
    <row r="2867">
      <c r="A2867" t="n">
        <v>14.55000019073486</v>
      </c>
      <c r="B2867" t="n">
        <v>-0.1552499830722809</v>
      </c>
      <c r="C2867" t="n">
        <v>14.55000019073486</v>
      </c>
      <c r="D2867" t="n">
        <v>45.2453727722168</v>
      </c>
      <c r="E2867" t="n">
        <v>19.10458374023438</v>
      </c>
      <c r="F2867" t="n">
        <v>16.37361717224121</v>
      </c>
    </row>
    <row r="2868">
      <c r="A2868" t="n">
        <v>14.55333042144775</v>
      </c>
      <c r="B2868" t="n">
        <v>-0.1762499809265137</v>
      </c>
      <c r="C2868" t="n">
        <v>14.55333042144775</v>
      </c>
      <c r="D2868" t="n">
        <v>45.00900650024414</v>
      </c>
      <c r="E2868" t="n">
        <v>19.11124992370605</v>
      </c>
      <c r="F2868" t="n">
        <v>15.46271514892578</v>
      </c>
    </row>
    <row r="2869">
      <c r="A2869" t="n">
        <v>14.55667018890381</v>
      </c>
      <c r="B2869" t="n">
        <v>-0.1912499815225601</v>
      </c>
      <c r="C2869" t="n">
        <v>14.55667018890381</v>
      </c>
      <c r="D2869" t="n">
        <v>44.77164077758789</v>
      </c>
      <c r="E2869" t="n">
        <v>19.11791610717773</v>
      </c>
      <c r="F2869" t="n">
        <v>14.58955669403076</v>
      </c>
    </row>
    <row r="2870">
      <c r="A2870" t="n">
        <v>14.5600004196167</v>
      </c>
      <c r="B2870" t="n">
        <v>-0.2022499889135361</v>
      </c>
      <c r="C2870" t="n">
        <v>14.5600004196167</v>
      </c>
      <c r="D2870" t="n">
        <v>44.55116653442383</v>
      </c>
      <c r="E2870" t="n">
        <v>19.12458419799805</v>
      </c>
      <c r="F2870" t="n">
        <v>13.74911117553711</v>
      </c>
    </row>
    <row r="2871">
      <c r="A2871" t="n">
        <v>14.56332969665527</v>
      </c>
      <c r="B2871" t="n">
        <v>-0.2072499841451645</v>
      </c>
      <c r="C2871" t="n">
        <v>14.56332969665527</v>
      </c>
      <c r="D2871" t="n">
        <v>44.32870101928711</v>
      </c>
      <c r="E2871" t="n">
        <v>19.13125038146973</v>
      </c>
      <c r="F2871" t="n">
        <v>12.93886184692383</v>
      </c>
    </row>
    <row r="2872">
      <c r="A2872" t="n">
        <v>14.56667041778564</v>
      </c>
      <c r="B2872" t="n">
        <v>-0.2082499861717224</v>
      </c>
      <c r="C2872" t="n">
        <v>14.56667041778564</v>
      </c>
      <c r="D2872" t="n">
        <v>44.11716461181641</v>
      </c>
      <c r="E2872" t="n">
        <v>19.13791656494141</v>
      </c>
      <c r="F2872" t="n">
        <v>12.16635608673096</v>
      </c>
    </row>
    <row r="2873">
      <c r="A2873" t="n">
        <v>14.56999969482422</v>
      </c>
      <c r="B2873" t="n">
        <v>-0.2192499786615372</v>
      </c>
      <c r="C2873" t="n">
        <v>14.56999969482422</v>
      </c>
      <c r="D2873" t="n">
        <v>43.90065765380859</v>
      </c>
      <c r="E2873" t="n">
        <v>19.14458274841309</v>
      </c>
      <c r="F2873" t="n">
        <v>11.42907905578613</v>
      </c>
    </row>
    <row r="2874">
      <c r="A2874" t="n">
        <v>14.57332992553711</v>
      </c>
      <c r="B2874" t="n">
        <v>-0.2232499867677689</v>
      </c>
      <c r="C2874" t="n">
        <v>14.57332992553711</v>
      </c>
      <c r="D2874" t="n">
        <v>43.70500946044922</v>
      </c>
      <c r="E2874" t="n">
        <v>19.1512508392334</v>
      </c>
      <c r="F2874" t="n">
        <v>10.72954654693604</v>
      </c>
    </row>
    <row r="2875">
      <c r="A2875" t="n">
        <v>14.57666969299316</v>
      </c>
      <c r="B2875" t="n">
        <v>-0.2122499793767929</v>
      </c>
      <c r="C2875" t="n">
        <v>14.57666969299316</v>
      </c>
      <c r="D2875" t="n">
        <v>43.49446105957031</v>
      </c>
      <c r="E2875" t="n">
        <v>19.15791702270508</v>
      </c>
      <c r="F2875" t="n">
        <v>10.05517673492432</v>
      </c>
    </row>
    <row r="2876">
      <c r="A2876" t="n">
        <v>14.57999992370605</v>
      </c>
      <c r="B2876" t="n">
        <v>-0.1962499767541885</v>
      </c>
      <c r="C2876" t="n">
        <v>14.57999992370605</v>
      </c>
      <c r="D2876" t="n">
        <v>43.3137092590332</v>
      </c>
      <c r="E2876" t="n">
        <v>19.16458320617676</v>
      </c>
      <c r="F2876" t="n">
        <v>9.405969619750977</v>
      </c>
    </row>
    <row r="2877">
      <c r="A2877" t="n">
        <v>14.58333015441895</v>
      </c>
      <c r="B2877" t="n">
        <v>-0.164249986410141</v>
      </c>
      <c r="C2877" t="n">
        <v>14.58333015441895</v>
      </c>
      <c r="D2877" t="n">
        <v>43.13494491577148</v>
      </c>
      <c r="E2877" t="n">
        <v>19.17124938964844</v>
      </c>
      <c r="F2877" t="n">
        <v>8.781926155090332</v>
      </c>
    </row>
    <row r="2878">
      <c r="A2878" t="n">
        <v>14.586669921875</v>
      </c>
      <c r="B2878" t="n">
        <v>-0.1592499762773514</v>
      </c>
      <c r="C2878" t="n">
        <v>14.586669921875</v>
      </c>
      <c r="D2878" t="n">
        <v>42.92936325073242</v>
      </c>
      <c r="E2878" t="n">
        <v>19.17791748046875</v>
      </c>
      <c r="F2878" t="n">
        <v>8.178013801574707</v>
      </c>
    </row>
    <row r="2879">
      <c r="A2879" t="n">
        <v>14.59000015258789</v>
      </c>
      <c r="B2879" t="n">
        <v>-0.1752499788999557</v>
      </c>
      <c r="C2879" t="n">
        <v>14.59000015258789</v>
      </c>
      <c r="D2879" t="n">
        <v>42.70590591430664</v>
      </c>
      <c r="E2879" t="n">
        <v>19.18458366394043</v>
      </c>
      <c r="F2879" t="n">
        <v>7.599263191223145</v>
      </c>
    </row>
    <row r="2880">
      <c r="A2880" t="n">
        <v>14.59333038330078</v>
      </c>
      <c r="B2880" t="n">
        <v>-0.1902499794960022</v>
      </c>
      <c r="C2880" t="n">
        <v>14.59333038330078</v>
      </c>
      <c r="D2880" t="n">
        <v>42.4735107421875</v>
      </c>
      <c r="E2880" t="n">
        <v>19.19124984741211</v>
      </c>
      <c r="F2880" t="n">
        <v>7.043159961700439</v>
      </c>
    </row>
    <row r="2881">
      <c r="A2881" t="n">
        <v>14.59667015075684</v>
      </c>
      <c r="B2881" t="n">
        <v>-0.2062499821186066</v>
      </c>
      <c r="C2881" t="n">
        <v>14.59667015075684</v>
      </c>
      <c r="D2881" t="n">
        <v>42.25799942016602</v>
      </c>
      <c r="E2881" t="n">
        <v>19.19791603088379</v>
      </c>
      <c r="F2881" t="n">
        <v>6.509703636169434</v>
      </c>
    </row>
    <row r="2882">
      <c r="A2882" t="n">
        <v>14.60000038146973</v>
      </c>
      <c r="B2882" t="n">
        <v>-0.211249977350235</v>
      </c>
      <c r="C2882" t="n">
        <v>14.60000038146973</v>
      </c>
      <c r="D2882" t="n">
        <v>42.0633430480957</v>
      </c>
      <c r="E2882" t="n">
        <v>19.2045841217041</v>
      </c>
      <c r="F2882" t="n">
        <v>6.001410007476807</v>
      </c>
    </row>
    <row r="2883">
      <c r="A2883" t="n">
        <v>14.6033296585083</v>
      </c>
      <c r="B2883" t="n">
        <v>-0.2002499848604202</v>
      </c>
      <c r="C2883" t="n">
        <v>14.6033296585083</v>
      </c>
      <c r="D2883" t="n">
        <v>41.87265777587891</v>
      </c>
      <c r="E2883" t="n">
        <v>19.21125030517578</v>
      </c>
      <c r="F2883" t="n">
        <v>5.515763282775879</v>
      </c>
    </row>
    <row r="2884">
      <c r="A2884" t="n">
        <v>14.60667037963867</v>
      </c>
      <c r="B2884" t="n">
        <v>-0.2062499821186066</v>
      </c>
      <c r="C2884" t="n">
        <v>14.60667037963867</v>
      </c>
      <c r="D2884" t="n">
        <v>41.67204284667969</v>
      </c>
      <c r="E2884" t="n">
        <v>19.21791648864746</v>
      </c>
      <c r="F2884" t="n">
        <v>5.047730445861816</v>
      </c>
    </row>
    <row r="2885">
      <c r="A2885" t="n">
        <v>14.60999965667725</v>
      </c>
      <c r="B2885" t="n">
        <v>-0.2062499821186066</v>
      </c>
      <c r="C2885" t="n">
        <v>14.60999965667725</v>
      </c>
      <c r="D2885" t="n">
        <v>41.46646118164062</v>
      </c>
      <c r="E2885" t="n">
        <v>19.22458267211914</v>
      </c>
      <c r="F2885" t="n">
        <v>4.594795703887939</v>
      </c>
    </row>
    <row r="2886">
      <c r="A2886" t="n">
        <v>14.61332988739014</v>
      </c>
      <c r="B2886" t="n">
        <v>-0.1972499787807465</v>
      </c>
      <c r="C2886" t="n">
        <v>14.61332988739014</v>
      </c>
      <c r="D2886" t="n">
        <v>41.27081298828125</v>
      </c>
      <c r="E2886" t="n">
        <v>19.23125076293945</v>
      </c>
      <c r="F2886" t="n">
        <v>4.156959056854248</v>
      </c>
    </row>
    <row r="2887">
      <c r="A2887" t="n">
        <v>14.61666965484619</v>
      </c>
      <c r="B2887" t="n">
        <v>-0.1802499890327454</v>
      </c>
      <c r="C2887" t="n">
        <v>14.61666965484619</v>
      </c>
      <c r="D2887" t="n">
        <v>41.09701538085938</v>
      </c>
      <c r="E2887" t="n">
        <v>19.23791694641113</v>
      </c>
      <c r="F2887" t="n">
        <v>3.734219789505005</v>
      </c>
    </row>
    <row r="2888">
      <c r="A2888" t="n">
        <v>14.61999988555908</v>
      </c>
      <c r="B2888" t="n">
        <v>-0.164249986410141</v>
      </c>
      <c r="C2888" t="n">
        <v>14.61999988555908</v>
      </c>
      <c r="D2888" t="n">
        <v>40.92420959472656</v>
      </c>
      <c r="E2888" t="n">
        <v>19.24458312988281</v>
      </c>
      <c r="F2888" t="n">
        <v>3.32406210899353</v>
      </c>
    </row>
    <row r="2889">
      <c r="A2889" t="n">
        <v>14.62333011627197</v>
      </c>
      <c r="B2889" t="n">
        <v>-0.164249986410141</v>
      </c>
      <c r="C2889" t="n">
        <v>14.62333011627197</v>
      </c>
      <c r="D2889" t="n">
        <v>40.74047470092773</v>
      </c>
      <c r="E2889" t="n">
        <v>19.25124931335449</v>
      </c>
      <c r="F2889" t="n">
        <v>2.926486015319824</v>
      </c>
    </row>
    <row r="2890">
      <c r="A2890" t="n">
        <v>14.62666988372803</v>
      </c>
      <c r="B2890" t="n">
        <v>-0.1752499788999557</v>
      </c>
      <c r="C2890" t="n">
        <v>14.62666988372803</v>
      </c>
      <c r="D2890" t="n">
        <v>40.52496337890625</v>
      </c>
      <c r="E2890" t="n">
        <v>19.2579174041748</v>
      </c>
      <c r="F2890" t="n">
        <v>2.546524047851562</v>
      </c>
    </row>
    <row r="2891">
      <c r="A2891" t="n">
        <v>14.63000011444092</v>
      </c>
      <c r="B2891" t="n">
        <v>-0.1912499815225601</v>
      </c>
      <c r="C2891" t="n">
        <v>14.63000011444092</v>
      </c>
      <c r="D2891" t="n">
        <v>40.3094482421875</v>
      </c>
      <c r="E2891" t="n">
        <v>19.26458358764648</v>
      </c>
      <c r="F2891" t="n">
        <v>2.179143667221069</v>
      </c>
    </row>
    <row r="2892">
      <c r="A2892" t="n">
        <v>14.63333034515381</v>
      </c>
      <c r="B2892" t="n">
        <v>-0.2072499841451645</v>
      </c>
      <c r="C2892" t="n">
        <v>14.63333034515381</v>
      </c>
      <c r="D2892" t="n">
        <v>40.0979118347168</v>
      </c>
      <c r="E2892" t="n">
        <v>19.27124977111816</v>
      </c>
      <c r="F2892" t="n">
        <v>1.824344635009766</v>
      </c>
    </row>
    <row r="2893">
      <c r="A2893" t="n">
        <v>14.63667011260986</v>
      </c>
      <c r="B2893" t="n">
        <v>-0.2032499760389328</v>
      </c>
      <c r="C2893" t="n">
        <v>14.63667011260986</v>
      </c>
      <c r="D2893" t="n">
        <v>39.90325927734375</v>
      </c>
      <c r="E2893" t="n">
        <v>19.27791595458984</v>
      </c>
      <c r="F2893" t="n">
        <v>1.477094650268555</v>
      </c>
    </row>
    <row r="2894">
      <c r="A2894" t="n">
        <v>14.64000034332275</v>
      </c>
      <c r="B2894" t="n">
        <v>-0.1992499828338623</v>
      </c>
      <c r="C2894" t="n">
        <v>14.64000034332275</v>
      </c>
      <c r="D2894" t="n">
        <v>39.71157836914062</v>
      </c>
      <c r="E2894" t="n">
        <v>19.28458404541016</v>
      </c>
      <c r="F2894" t="n">
        <v>1.144942402839661</v>
      </c>
    </row>
    <row r="2895">
      <c r="A2895" t="n">
        <v>14.64332962036133</v>
      </c>
      <c r="B2895" t="n">
        <v>-0.2042499780654907</v>
      </c>
      <c r="C2895" t="n">
        <v>14.64332962036133</v>
      </c>
      <c r="D2895" t="n">
        <v>39.51593017578125</v>
      </c>
      <c r="E2895" t="n">
        <v>19.29125022888184</v>
      </c>
      <c r="F2895" t="n">
        <v>0.8278880715370178</v>
      </c>
    </row>
    <row r="2896">
      <c r="A2896" t="n">
        <v>14.6466703414917</v>
      </c>
      <c r="B2896" t="n">
        <v>-0.1992499828338623</v>
      </c>
      <c r="C2896" t="n">
        <v>14.6466703414917</v>
      </c>
      <c r="D2896" t="n">
        <v>39.32524871826172</v>
      </c>
      <c r="E2896" t="n">
        <v>19.29791641235352</v>
      </c>
      <c r="F2896" t="n">
        <v>0.5208989381790161</v>
      </c>
    </row>
    <row r="2897">
      <c r="A2897" t="n">
        <v>14.64999961853027</v>
      </c>
      <c r="B2897" t="n">
        <v>-0.1992499828338623</v>
      </c>
      <c r="C2897" t="n">
        <v>14.64999961853027</v>
      </c>
      <c r="D2897" t="n">
        <v>39.13357162475586</v>
      </c>
      <c r="E2897" t="n">
        <v>19.3045825958252</v>
      </c>
      <c r="F2897" t="n">
        <v>0.2189423888921738</v>
      </c>
    </row>
    <row r="2898">
      <c r="A2898" t="n">
        <v>14.65332984924316</v>
      </c>
      <c r="B2898" t="n">
        <v>-0.1822499781847</v>
      </c>
      <c r="C2898" t="n">
        <v>14.65332984924316</v>
      </c>
      <c r="D2898" t="n">
        <v>38.95480346679688</v>
      </c>
      <c r="E2898" t="n">
        <v>19.31125068664551</v>
      </c>
      <c r="F2898" t="n">
        <v>-0.07546523213386536</v>
      </c>
    </row>
    <row r="2899">
      <c r="A2899" t="n">
        <v>14.65666961669922</v>
      </c>
      <c r="B2899" t="n">
        <v>-0.1702499836683273</v>
      </c>
      <c r="C2899" t="n">
        <v>14.65666961669922</v>
      </c>
      <c r="D2899" t="n">
        <v>38.781005859375</v>
      </c>
      <c r="E2899" t="n">
        <v>19.31791687011719</v>
      </c>
      <c r="F2899" t="n">
        <v>-0.3598076403141022</v>
      </c>
    </row>
    <row r="2900">
      <c r="A2900" t="n">
        <v>14.65999984741211</v>
      </c>
      <c r="B2900" t="n">
        <v>-0.1692499816417694</v>
      </c>
      <c r="C2900" t="n">
        <v>14.65999984741211</v>
      </c>
      <c r="D2900" t="n">
        <v>38.60223770141602</v>
      </c>
      <c r="E2900" t="n">
        <v>19.32458305358887</v>
      </c>
      <c r="F2900" t="n">
        <v>-0.6366011500358582</v>
      </c>
    </row>
    <row r="2901">
      <c r="A2901" t="n">
        <v>14.663330078125</v>
      </c>
      <c r="B2901" t="n">
        <v>-0.1842499822378159</v>
      </c>
      <c r="C2901" t="n">
        <v>14.663330078125</v>
      </c>
      <c r="D2901" t="n">
        <v>38.39566421508789</v>
      </c>
      <c r="E2901" t="n">
        <v>19.33124923706055</v>
      </c>
      <c r="F2901" t="n">
        <v>-0.9033293724060059</v>
      </c>
    </row>
    <row r="2902">
      <c r="A2902" t="n">
        <v>14.66666984558105</v>
      </c>
      <c r="B2902" t="n">
        <v>-0.2032499760389328</v>
      </c>
      <c r="C2902" t="n">
        <v>14.66666984558105</v>
      </c>
      <c r="D2902" t="n">
        <v>38.1880989074707</v>
      </c>
      <c r="E2902" t="n">
        <v>19.33791732788086</v>
      </c>
      <c r="F2902" t="n">
        <v>-1.165024995803833</v>
      </c>
    </row>
    <row r="2903">
      <c r="A2903" t="n">
        <v>14.67000007629395</v>
      </c>
      <c r="B2903" t="n">
        <v>-0.2182499766349792</v>
      </c>
      <c r="C2903" t="n">
        <v>14.67000007629395</v>
      </c>
      <c r="D2903" t="n">
        <v>37.98748397827148</v>
      </c>
      <c r="E2903" t="n">
        <v>19.34458351135254</v>
      </c>
      <c r="F2903" t="n">
        <v>-1.414139151573181</v>
      </c>
    </row>
    <row r="2904">
      <c r="A2904" t="n">
        <v>14.67333030700684</v>
      </c>
      <c r="B2904" t="n">
        <v>-0.2182499766349792</v>
      </c>
      <c r="C2904" t="n">
        <v>14.67333030700684</v>
      </c>
      <c r="D2904" t="n">
        <v>37.80772399902344</v>
      </c>
      <c r="E2904" t="n">
        <v>19.35124969482422</v>
      </c>
      <c r="F2904" t="n">
        <v>-1.643122911453247</v>
      </c>
    </row>
    <row r="2905">
      <c r="A2905" t="n">
        <v>14.67667007446289</v>
      </c>
      <c r="B2905" t="n">
        <v>-0.2182499766349792</v>
      </c>
      <c r="C2905" t="n">
        <v>14.67667007446289</v>
      </c>
      <c r="D2905" t="n">
        <v>37.6339225769043</v>
      </c>
      <c r="E2905" t="n">
        <v>19.3579158782959</v>
      </c>
      <c r="F2905" t="n">
        <v>-1.859525084495544</v>
      </c>
    </row>
    <row r="2906">
      <c r="A2906" t="n">
        <v>14.68000030517578</v>
      </c>
      <c r="B2906" t="n">
        <v>-0.2132499814033508</v>
      </c>
      <c r="C2906" t="n">
        <v>14.68000030517578</v>
      </c>
      <c r="D2906" t="n">
        <v>37.44820785522461</v>
      </c>
      <c r="E2906" t="n">
        <v>19.36458396911621</v>
      </c>
      <c r="F2906" t="n">
        <v>-2.070894718170166</v>
      </c>
    </row>
    <row r="2907">
      <c r="A2907" t="n">
        <v>14.68332958221436</v>
      </c>
      <c r="B2907" t="n">
        <v>-0.2082499861717224</v>
      </c>
      <c r="C2907" t="n">
        <v>14.68332958221436</v>
      </c>
      <c r="D2907" t="n">
        <v>37.26447296142578</v>
      </c>
      <c r="E2907" t="n">
        <v>19.37125015258789</v>
      </c>
      <c r="F2907" t="n">
        <v>-2.272198915481567</v>
      </c>
    </row>
    <row r="2908">
      <c r="A2908" t="n">
        <v>14.68667030334473</v>
      </c>
      <c r="B2908" t="n">
        <v>-0.2032499760389328</v>
      </c>
      <c r="C2908" t="n">
        <v>14.68667030334473</v>
      </c>
      <c r="D2908" t="n">
        <v>37.08570861816406</v>
      </c>
      <c r="E2908" t="n">
        <v>19.37791633605957</v>
      </c>
      <c r="F2908" t="n">
        <v>-2.465954542160034</v>
      </c>
    </row>
    <row r="2909">
      <c r="A2909" t="n">
        <v>14.6899995803833</v>
      </c>
      <c r="B2909" t="n">
        <v>-0.1892499774694443</v>
      </c>
      <c r="C2909" t="n">
        <v>14.6899995803833</v>
      </c>
      <c r="D2909" t="n">
        <v>36.92680740356445</v>
      </c>
      <c r="E2909" t="n">
        <v>19.38458251953125</v>
      </c>
      <c r="F2909" t="n">
        <v>-2.654677391052246</v>
      </c>
    </row>
    <row r="2910">
      <c r="A2910" t="n">
        <v>14.69332981109619</v>
      </c>
      <c r="B2910" t="n">
        <v>-0.1742499768733978</v>
      </c>
      <c r="C2910" t="n">
        <v>14.69332981109619</v>
      </c>
      <c r="D2910" t="n">
        <v>36.77485656738281</v>
      </c>
      <c r="E2910" t="n">
        <v>19.39125061035156</v>
      </c>
      <c r="F2910" t="n">
        <v>-2.838367462158203</v>
      </c>
    </row>
    <row r="2911">
      <c r="A2911" t="n">
        <v>14.69666957855225</v>
      </c>
      <c r="B2911" t="n">
        <v>-0.164249986410141</v>
      </c>
      <c r="C2911" t="n">
        <v>14.69666957855225</v>
      </c>
      <c r="D2911" t="n">
        <v>36.60006332397461</v>
      </c>
      <c r="E2911" t="n">
        <v>19.39791679382324</v>
      </c>
      <c r="F2911" t="n">
        <v>-3.017025232315063</v>
      </c>
    </row>
    <row r="2912">
      <c r="A2912" t="n">
        <v>14.69999980926514</v>
      </c>
      <c r="B2912" t="n">
        <v>-0.1702499836683273</v>
      </c>
      <c r="C2912" t="n">
        <v>14.69999980926514</v>
      </c>
      <c r="D2912" t="n">
        <v>36.40540313720703</v>
      </c>
      <c r="E2912" t="n">
        <v>19.40458297729492</v>
      </c>
      <c r="F2912" t="n">
        <v>-3.1780686378479</v>
      </c>
    </row>
    <row r="2913">
      <c r="A2913" t="n">
        <v>14.70333003997803</v>
      </c>
      <c r="B2913" t="n">
        <v>-0.1812499761581421</v>
      </c>
      <c r="C2913" t="n">
        <v>14.70333003997803</v>
      </c>
      <c r="D2913" t="n">
        <v>36.19982528686523</v>
      </c>
      <c r="E2913" t="n">
        <v>19.4112491607666</v>
      </c>
      <c r="F2913" t="n">
        <v>-3.329046964645386</v>
      </c>
    </row>
    <row r="2914">
      <c r="A2914" t="n">
        <v>14.70666980743408</v>
      </c>
      <c r="B2914" t="n">
        <v>-0.2032499760389328</v>
      </c>
      <c r="C2914" t="n">
        <v>14.70666980743408</v>
      </c>
      <c r="D2914" t="n">
        <v>36.01013565063477</v>
      </c>
      <c r="E2914" t="n">
        <v>19.41791725158691</v>
      </c>
      <c r="F2914" t="n">
        <v>-3.467443704605103</v>
      </c>
    </row>
    <row r="2915">
      <c r="A2915" t="n">
        <v>14.71000003814697</v>
      </c>
      <c r="B2915" t="n">
        <v>-0.2072499841451645</v>
      </c>
      <c r="C2915" t="n">
        <v>14.71000003814697</v>
      </c>
      <c r="D2915" t="n">
        <v>35.8204460144043</v>
      </c>
      <c r="E2915" t="n">
        <v>19.42458343505859</v>
      </c>
      <c r="F2915" t="n">
        <v>-3.593258857727051</v>
      </c>
    </row>
    <row r="2916">
      <c r="A2916" t="n">
        <v>14.71333026885986</v>
      </c>
      <c r="B2916" t="n">
        <v>-0.2062499821186066</v>
      </c>
      <c r="C2916" t="n">
        <v>14.71333026885986</v>
      </c>
      <c r="D2916" t="n">
        <v>35.65260314941406</v>
      </c>
      <c r="E2916" t="n">
        <v>19.43124961853027</v>
      </c>
      <c r="F2916" t="n">
        <v>-3.711525201797485</v>
      </c>
    </row>
    <row r="2917">
      <c r="A2917" t="n">
        <v>14.71667003631592</v>
      </c>
      <c r="B2917" t="n">
        <v>-0.211249977350235</v>
      </c>
      <c r="C2917" t="n">
        <v>14.71667003631592</v>
      </c>
      <c r="D2917" t="n">
        <v>35.47880172729492</v>
      </c>
      <c r="E2917" t="n">
        <v>19.43791580200195</v>
      </c>
      <c r="F2917" t="n">
        <v>-3.82979154586792</v>
      </c>
    </row>
    <row r="2918">
      <c r="A2918" t="n">
        <v>14.72000026702881</v>
      </c>
      <c r="B2918" t="n">
        <v>-0.2062499821186066</v>
      </c>
      <c r="C2918" t="n">
        <v>14.72000026702881</v>
      </c>
      <c r="D2918" t="n">
        <v>35.30500411987305</v>
      </c>
      <c r="E2918" t="n">
        <v>19.44458389282227</v>
      </c>
      <c r="F2918" t="n">
        <v>-3.955606698989868</v>
      </c>
    </row>
    <row r="2919">
      <c r="A2919" t="n">
        <v>14.72332954406738</v>
      </c>
      <c r="B2919" t="n">
        <v>-0.2062499821186066</v>
      </c>
      <c r="C2919" t="n">
        <v>14.72332954406738</v>
      </c>
      <c r="D2919" t="n">
        <v>35.14014053344727</v>
      </c>
      <c r="E2919" t="n">
        <v>19.45125007629395</v>
      </c>
      <c r="F2919" t="n">
        <v>-4.081421852111816</v>
      </c>
    </row>
    <row r="2920">
      <c r="A2920" t="n">
        <v>14.72667026519775</v>
      </c>
      <c r="B2920" t="n">
        <v>-0.1902499794960022</v>
      </c>
      <c r="C2920" t="n">
        <v>14.72667026519775</v>
      </c>
      <c r="D2920" t="n">
        <v>34.98719787597656</v>
      </c>
      <c r="E2920" t="n">
        <v>19.45791625976562</v>
      </c>
      <c r="F2920" t="n">
        <v>-4.202204704284668</v>
      </c>
    </row>
    <row r="2921">
      <c r="A2921" t="n">
        <v>14.72999954223633</v>
      </c>
      <c r="B2921" t="n">
        <v>-0.1592499762773514</v>
      </c>
      <c r="C2921" t="n">
        <v>14.72999954223633</v>
      </c>
      <c r="D2921" t="n">
        <v>34.8402099609375</v>
      </c>
      <c r="E2921" t="n">
        <v>19.4645824432373</v>
      </c>
      <c r="F2921" t="n">
        <v>-4.325503349304199</v>
      </c>
    </row>
    <row r="2922">
      <c r="A2922" t="n">
        <v>14.73332977294922</v>
      </c>
      <c r="B2922" t="n">
        <v>-0.164249986410141</v>
      </c>
      <c r="C2922" t="n">
        <v>14.73332977294922</v>
      </c>
      <c r="D2922" t="n">
        <v>34.67137908935547</v>
      </c>
      <c r="E2922" t="n">
        <v>19.47125053405762</v>
      </c>
      <c r="F2922" t="n">
        <v>-4.451318740844727</v>
      </c>
    </row>
    <row r="2923">
      <c r="A2923" t="n">
        <v>14.73666954040527</v>
      </c>
      <c r="B2923" t="n">
        <v>-0.1862499862909317</v>
      </c>
      <c r="C2923" t="n">
        <v>14.73666954040527</v>
      </c>
      <c r="D2923" t="n">
        <v>34.49161911010742</v>
      </c>
      <c r="E2923" t="n">
        <v>19.4779167175293</v>
      </c>
      <c r="F2923" t="n">
        <v>-4.577133655548096</v>
      </c>
    </row>
    <row r="2924">
      <c r="A2924" t="n">
        <v>14.73999977111816</v>
      </c>
      <c r="B2924" t="n">
        <v>-0.1972499787807465</v>
      </c>
      <c r="C2924" t="n">
        <v>14.73999977111816</v>
      </c>
      <c r="D2924" t="n">
        <v>34.30093383789062</v>
      </c>
      <c r="E2924" t="n">
        <v>19.48458290100098</v>
      </c>
      <c r="F2924" t="n">
        <v>-4.695400238037109</v>
      </c>
    </row>
    <row r="2925">
      <c r="A2925" t="n">
        <v>14.74333000183105</v>
      </c>
      <c r="B2925" t="n">
        <v>-0.2182499766349792</v>
      </c>
      <c r="C2925" t="n">
        <v>14.74333000183105</v>
      </c>
      <c r="D2925" t="n">
        <v>34.11720657348633</v>
      </c>
      <c r="E2925" t="n">
        <v>19.49124908447266</v>
      </c>
      <c r="F2925" t="n">
        <v>-4.801084995269775</v>
      </c>
    </row>
    <row r="2926">
      <c r="A2926" t="n">
        <v>14.74666976928711</v>
      </c>
      <c r="B2926" t="n">
        <v>-0.2132499814033508</v>
      </c>
      <c r="C2926" t="n">
        <v>14.74666976928711</v>
      </c>
      <c r="D2926" t="n">
        <v>33.94240951538086</v>
      </c>
      <c r="E2926" t="n">
        <v>19.49791717529297</v>
      </c>
      <c r="F2926" t="n">
        <v>-4.906769752502441</v>
      </c>
    </row>
    <row r="2927">
      <c r="A2927" t="n">
        <v>14.75</v>
      </c>
      <c r="B2927" t="n">
        <v>-0.2022499889135361</v>
      </c>
      <c r="C2927" t="n">
        <v>14.75</v>
      </c>
      <c r="D2927" t="n">
        <v>33.77357482910156</v>
      </c>
      <c r="E2927" t="n">
        <v>19.50458335876465</v>
      </c>
      <c r="F2927" t="n">
        <v>-5.014970779418945</v>
      </c>
    </row>
    <row r="2928">
      <c r="A2928" t="n">
        <v>14.75333023071289</v>
      </c>
      <c r="B2928" t="n">
        <v>-0.2062499821186066</v>
      </c>
      <c r="C2928" t="n">
        <v>14.75333023071289</v>
      </c>
      <c r="D2928" t="n">
        <v>33.60474014282227</v>
      </c>
      <c r="E2928" t="n">
        <v>19.51124954223633</v>
      </c>
      <c r="F2928" t="n">
        <v>-5.120655536651611</v>
      </c>
    </row>
    <row r="2929">
      <c r="A2929" t="n">
        <v>14.75666999816895</v>
      </c>
      <c r="B2929" t="n">
        <v>-0.2052499800920486</v>
      </c>
      <c r="C2929" t="n">
        <v>14.75666999816895</v>
      </c>
      <c r="D2929" t="n">
        <v>33.43590927124023</v>
      </c>
      <c r="E2929" t="n">
        <v>19.51791572570801</v>
      </c>
      <c r="F2929" t="n">
        <v>-5.226340293884277</v>
      </c>
    </row>
    <row r="2930">
      <c r="A2930" t="n">
        <v>14.76000022888184</v>
      </c>
      <c r="B2930" t="n">
        <v>-0.1992499828338623</v>
      </c>
      <c r="C2930" t="n">
        <v>14.76000022888184</v>
      </c>
      <c r="D2930" t="n">
        <v>33.28196716308594</v>
      </c>
      <c r="E2930" t="n">
        <v>19.52458381652832</v>
      </c>
      <c r="F2930" t="n">
        <v>-5.334541320800781</v>
      </c>
    </row>
    <row r="2931">
      <c r="A2931" t="n">
        <v>14.76333045959473</v>
      </c>
      <c r="B2931" t="n">
        <v>-0.1832499802112579</v>
      </c>
      <c r="C2931" t="n">
        <v>14.76333045959473</v>
      </c>
      <c r="D2931" t="n">
        <v>33.13399124145508</v>
      </c>
      <c r="E2931" t="n">
        <v>19.53125</v>
      </c>
      <c r="F2931" t="n">
        <v>-5.452807903289795</v>
      </c>
    </row>
    <row r="2932">
      <c r="A2932" t="n">
        <v>14.76667022705078</v>
      </c>
      <c r="B2932" t="n">
        <v>-0.1622499823570251</v>
      </c>
      <c r="C2932" t="n">
        <v>14.76667022705078</v>
      </c>
      <c r="D2932" t="n">
        <v>33.00190353393555</v>
      </c>
      <c r="E2932" t="n">
        <v>19.53791618347168</v>
      </c>
      <c r="F2932" t="n">
        <v>-5.578623294830322</v>
      </c>
    </row>
    <row r="2933">
      <c r="A2933" t="n">
        <v>14.77000045776367</v>
      </c>
      <c r="B2933" t="n">
        <v>-0.1632499843835831</v>
      </c>
      <c r="C2933" t="n">
        <v>14.77000045776367</v>
      </c>
      <c r="D2933" t="n">
        <v>32.843994140625</v>
      </c>
      <c r="E2933" t="n">
        <v>19.54458427429199</v>
      </c>
      <c r="F2933" t="n">
        <v>-5.714503288269043</v>
      </c>
    </row>
    <row r="2934">
      <c r="A2934" t="n">
        <v>14.77332973480225</v>
      </c>
      <c r="B2934" t="n">
        <v>-0.1852499842643738</v>
      </c>
      <c r="C2934" t="n">
        <v>14.77332973480225</v>
      </c>
      <c r="D2934" t="n">
        <v>32.6692008972168</v>
      </c>
      <c r="E2934" t="n">
        <v>19.55125045776367</v>
      </c>
      <c r="F2934" t="n">
        <v>-5.845351219177246</v>
      </c>
    </row>
    <row r="2935">
      <c r="A2935" t="n">
        <v>14.77667045593262</v>
      </c>
      <c r="B2935" t="n">
        <v>-0.2122499793767929</v>
      </c>
      <c r="C2935" t="n">
        <v>14.77667045593262</v>
      </c>
      <c r="D2935" t="n">
        <v>32.48348236083984</v>
      </c>
      <c r="E2935" t="n">
        <v>19.55791664123535</v>
      </c>
      <c r="F2935" t="n">
        <v>-5.966134071350098</v>
      </c>
    </row>
    <row r="2936">
      <c r="A2936" t="n">
        <v>14.77999973297119</v>
      </c>
      <c r="B2936" t="n">
        <v>-0.2232499867677689</v>
      </c>
      <c r="C2936" t="n">
        <v>14.77999973297119</v>
      </c>
      <c r="D2936" t="n">
        <v>32.31464767456055</v>
      </c>
      <c r="E2936" t="n">
        <v>19.56458282470703</v>
      </c>
      <c r="F2936" t="n">
        <v>-6.079367637634277</v>
      </c>
    </row>
    <row r="2937">
      <c r="A2937" t="n">
        <v>14.78332996368408</v>
      </c>
      <c r="B2937" t="n">
        <v>-0.2182499766349792</v>
      </c>
      <c r="C2937" t="n">
        <v>14.78332996368408</v>
      </c>
      <c r="D2937" t="n">
        <v>32.15574645996094</v>
      </c>
      <c r="E2937" t="n">
        <v>19.57125091552734</v>
      </c>
      <c r="F2937" t="n">
        <v>-6.190084934234619</v>
      </c>
    </row>
    <row r="2938">
      <c r="A2938" t="n">
        <v>14.78666973114014</v>
      </c>
      <c r="B2938" t="n">
        <v>-0.2232499867677689</v>
      </c>
      <c r="C2938" t="n">
        <v>14.78666973114014</v>
      </c>
      <c r="D2938" t="n">
        <v>32.00279998779297</v>
      </c>
      <c r="E2938" t="n">
        <v>19.57791709899902</v>
      </c>
      <c r="F2938" t="n">
        <v>-6.303318500518799</v>
      </c>
    </row>
    <row r="2939">
      <c r="A2939" t="n">
        <v>14.78999996185303</v>
      </c>
      <c r="B2939" t="n">
        <v>-0.2222499847412109</v>
      </c>
      <c r="C2939" t="n">
        <v>14.78999996185303</v>
      </c>
      <c r="D2939" t="n">
        <v>31.85382843017578</v>
      </c>
      <c r="E2939" t="n">
        <v>19.5845832824707</v>
      </c>
      <c r="F2939" t="n">
        <v>-6.416552543640137</v>
      </c>
    </row>
    <row r="2940">
      <c r="A2940" t="n">
        <v>14.79333019256592</v>
      </c>
      <c r="B2940" t="n">
        <v>-0.2262499779462814</v>
      </c>
      <c r="C2940" t="n">
        <v>14.79333019256592</v>
      </c>
      <c r="D2940" t="n">
        <v>31.70088195800781</v>
      </c>
      <c r="E2940" t="n">
        <v>19.59124946594238</v>
      </c>
      <c r="F2940" t="n">
        <v>-6.534818649291992</v>
      </c>
    </row>
    <row r="2941">
      <c r="A2941" t="n">
        <v>14.79666996002197</v>
      </c>
      <c r="B2941" t="n">
        <v>-0.2202499806880951</v>
      </c>
      <c r="C2941" t="n">
        <v>14.79666996002197</v>
      </c>
      <c r="D2941" t="n">
        <v>31.55786895751953</v>
      </c>
      <c r="E2941" t="n">
        <v>19.5979175567627</v>
      </c>
      <c r="F2941" t="n">
        <v>-6.66063404083252</v>
      </c>
    </row>
    <row r="2942">
      <c r="A2942" t="n">
        <v>14.80000019073486</v>
      </c>
      <c r="B2942" t="n">
        <v>-0.1992499828338623</v>
      </c>
      <c r="C2942" t="n">
        <v>14.80000019073486</v>
      </c>
      <c r="D2942" t="n">
        <v>31.43174171447754</v>
      </c>
      <c r="E2942" t="n">
        <v>19.60458374023438</v>
      </c>
      <c r="F2942" t="n">
        <v>-6.786448955535889</v>
      </c>
    </row>
    <row r="2943">
      <c r="A2943" t="n">
        <v>14.80333042144775</v>
      </c>
      <c r="B2943" t="n">
        <v>-0.1732499748468399</v>
      </c>
      <c r="C2943" t="n">
        <v>14.80333042144775</v>
      </c>
      <c r="D2943" t="n">
        <v>31.30462074279785</v>
      </c>
      <c r="E2943" t="n">
        <v>19.61124992370605</v>
      </c>
      <c r="F2943" t="n">
        <v>-6.912264347076416</v>
      </c>
    </row>
    <row r="2944">
      <c r="A2944" t="n">
        <v>14.80667018890381</v>
      </c>
      <c r="B2944" t="n">
        <v>-0.1672499775886536</v>
      </c>
      <c r="C2944" t="n">
        <v>14.80667018890381</v>
      </c>
      <c r="D2944" t="n">
        <v>31.16259956359863</v>
      </c>
      <c r="E2944" t="n">
        <v>19.61791610717773</v>
      </c>
      <c r="F2944" t="n">
        <v>-7.033047199249268</v>
      </c>
    </row>
    <row r="2945">
      <c r="A2945" t="n">
        <v>14.8100004196167</v>
      </c>
      <c r="B2945" t="n">
        <v>-0.1892499774694443</v>
      </c>
      <c r="C2945" t="n">
        <v>14.8100004196167</v>
      </c>
      <c r="D2945" t="n">
        <v>30.99376487731934</v>
      </c>
      <c r="E2945" t="n">
        <v>19.62458419799805</v>
      </c>
      <c r="F2945" t="n">
        <v>-7.143764495849609</v>
      </c>
    </row>
    <row r="2946">
      <c r="A2946" t="n">
        <v>14.81332969665527</v>
      </c>
      <c r="B2946" t="n">
        <v>-0.1992499828338623</v>
      </c>
      <c r="C2946" t="n">
        <v>14.81332969665527</v>
      </c>
      <c r="D2946" t="n">
        <v>30.81996536254883</v>
      </c>
      <c r="E2946" t="n">
        <v>19.63125038146973</v>
      </c>
      <c r="F2946" t="n">
        <v>-7.2444167137146</v>
      </c>
    </row>
    <row r="2947">
      <c r="A2947" t="n">
        <v>14.81667041778564</v>
      </c>
      <c r="B2947" t="n">
        <v>-0.2052499800920486</v>
      </c>
      <c r="C2947" t="n">
        <v>14.81667041778564</v>
      </c>
      <c r="D2947" t="n">
        <v>30.65609550476074</v>
      </c>
      <c r="E2947" t="n">
        <v>19.63791656494141</v>
      </c>
      <c r="F2947" t="n">
        <v>-7.33500337600708</v>
      </c>
    </row>
    <row r="2948">
      <c r="A2948" t="n">
        <v>14.81999969482422</v>
      </c>
      <c r="B2948" t="n">
        <v>-0.211249977350235</v>
      </c>
      <c r="C2948" t="n">
        <v>14.81999969482422</v>
      </c>
      <c r="D2948" t="n">
        <v>30.50911140441895</v>
      </c>
      <c r="E2948" t="n">
        <v>19.64458274841309</v>
      </c>
      <c r="F2948" t="n">
        <v>-7.430623054504395</v>
      </c>
    </row>
    <row r="2949">
      <c r="A2949" t="n">
        <v>14.82332992553711</v>
      </c>
      <c r="B2949" t="n">
        <v>-0.2052499800920486</v>
      </c>
      <c r="C2949" t="n">
        <v>14.82332992553711</v>
      </c>
      <c r="D2949" t="n">
        <v>30.3651065826416</v>
      </c>
      <c r="E2949" t="n">
        <v>19.6512508392334</v>
      </c>
      <c r="F2949" t="n">
        <v>-7.531275272369385</v>
      </c>
    </row>
    <row r="2950">
      <c r="A2950" t="n">
        <v>14.82666969299316</v>
      </c>
      <c r="B2950" t="n">
        <v>-0.193249985575676</v>
      </c>
      <c r="C2950" t="n">
        <v>14.82666969299316</v>
      </c>
      <c r="D2950" t="n">
        <v>30.21216201782227</v>
      </c>
      <c r="E2950" t="n">
        <v>19.65791702270508</v>
      </c>
      <c r="F2950" t="n">
        <v>-7.636960029602051</v>
      </c>
    </row>
    <row r="2951">
      <c r="A2951" t="n">
        <v>14.82999992370605</v>
      </c>
      <c r="B2951" t="n">
        <v>-0.2052499800920486</v>
      </c>
      <c r="C2951" t="n">
        <v>14.82999992370605</v>
      </c>
      <c r="D2951" t="n">
        <v>30.07411575317383</v>
      </c>
      <c r="E2951" t="n">
        <v>19.66458320617676</v>
      </c>
      <c r="F2951" t="n">
        <v>-7.745161056518555</v>
      </c>
    </row>
    <row r="2952">
      <c r="A2952" t="n">
        <v>14.83333015441895</v>
      </c>
      <c r="B2952" t="n">
        <v>-0.211249977350235</v>
      </c>
      <c r="C2952" t="n">
        <v>14.83333015441895</v>
      </c>
      <c r="D2952" t="n">
        <v>29.93706130981445</v>
      </c>
      <c r="E2952" t="n">
        <v>19.67124938964844</v>
      </c>
      <c r="F2952" t="n">
        <v>-7.853362083435059</v>
      </c>
    </row>
    <row r="2953">
      <c r="A2953" t="n">
        <v>14.836669921875</v>
      </c>
      <c r="B2953" t="n">
        <v>-0.1852499842643738</v>
      </c>
      <c r="C2953" t="n">
        <v>14.836669921875</v>
      </c>
      <c r="D2953" t="n">
        <v>29.80993843078613</v>
      </c>
      <c r="E2953" t="n">
        <v>19.67791748046875</v>
      </c>
      <c r="F2953" t="n">
        <v>-7.964079856872559</v>
      </c>
    </row>
    <row r="2954">
      <c r="A2954" t="n">
        <v>14.84000015258789</v>
      </c>
      <c r="B2954" t="n">
        <v>-0.1592499762773514</v>
      </c>
      <c r="C2954" t="n">
        <v>14.84000015258789</v>
      </c>
      <c r="D2954" t="n">
        <v>29.69771385192871</v>
      </c>
      <c r="E2954" t="n">
        <v>19.68458366394043</v>
      </c>
      <c r="F2954" t="n">
        <v>-8.069764137268066</v>
      </c>
    </row>
    <row r="2955">
      <c r="A2955" t="n">
        <v>14.84333038330078</v>
      </c>
      <c r="B2955" t="n">
        <v>-0.1592499762773514</v>
      </c>
      <c r="C2955" t="n">
        <v>14.84333038330078</v>
      </c>
      <c r="D2955" t="n">
        <v>29.56761169433594</v>
      </c>
      <c r="E2955" t="n">
        <v>19.69124984741211</v>
      </c>
      <c r="F2955" t="n">
        <v>-8.167900085449219</v>
      </c>
    </row>
    <row r="2956">
      <c r="A2956" t="n">
        <v>14.84667015075684</v>
      </c>
      <c r="B2956" t="n">
        <v>-0.1782499849796295</v>
      </c>
      <c r="C2956" t="n">
        <v>14.84667015075684</v>
      </c>
      <c r="D2956" t="n">
        <v>29.41864204406738</v>
      </c>
      <c r="E2956" t="n">
        <v>19.69791603088379</v>
      </c>
      <c r="F2956" t="n">
        <v>-8.25597095489502</v>
      </c>
    </row>
    <row r="2957">
      <c r="A2957" t="n">
        <v>14.85000038146973</v>
      </c>
      <c r="B2957" t="n">
        <v>-0.2052499800920486</v>
      </c>
      <c r="C2957" t="n">
        <v>14.85000038146973</v>
      </c>
      <c r="D2957" t="n">
        <v>29.25675964355469</v>
      </c>
      <c r="E2957" t="n">
        <v>19.7045841217041</v>
      </c>
      <c r="F2957" t="n">
        <v>-8.333976745605469</v>
      </c>
    </row>
    <row r="2958">
      <c r="A2958" t="n">
        <v>14.8533296585083</v>
      </c>
      <c r="B2958" t="n">
        <v>-0.2222499847412109</v>
      </c>
      <c r="C2958" t="n">
        <v>14.8533296585083</v>
      </c>
      <c r="D2958" t="n">
        <v>29.10381317138672</v>
      </c>
      <c r="E2958" t="n">
        <v>19.71125030517578</v>
      </c>
      <c r="F2958" t="n">
        <v>-8.409465789794922</v>
      </c>
    </row>
    <row r="2959">
      <c r="A2959" t="n">
        <v>14.85667037963867</v>
      </c>
      <c r="B2959" t="n">
        <v>-0.2262499779462814</v>
      </c>
      <c r="C2959" t="n">
        <v>14.85667037963867</v>
      </c>
      <c r="D2959" t="n">
        <v>28.96080207824707</v>
      </c>
      <c r="E2959" t="n">
        <v>19.71791648864746</v>
      </c>
      <c r="F2959" t="n">
        <v>-8.484954833984375</v>
      </c>
    </row>
    <row r="2960">
      <c r="A2960" t="n">
        <v>14.85999965667725</v>
      </c>
      <c r="B2960" t="n">
        <v>-0.2262499779462814</v>
      </c>
      <c r="C2960" t="n">
        <v>14.85999965667725</v>
      </c>
      <c r="D2960" t="n">
        <v>28.8237476348877</v>
      </c>
      <c r="E2960" t="n">
        <v>19.72458267211914</v>
      </c>
      <c r="F2960" t="n">
        <v>-8.562959671020508</v>
      </c>
    </row>
    <row r="2961">
      <c r="A2961" t="n">
        <v>14.86332988739014</v>
      </c>
      <c r="B2961" t="n">
        <v>-0.2222499847412109</v>
      </c>
      <c r="C2961" t="n">
        <v>14.86332988739014</v>
      </c>
      <c r="D2961" t="n">
        <v>28.6906681060791</v>
      </c>
      <c r="E2961" t="n">
        <v>19.73125076293945</v>
      </c>
      <c r="F2961" t="n">
        <v>-8.630900382995605</v>
      </c>
    </row>
    <row r="2962">
      <c r="A2962" t="n">
        <v>14.86666965484619</v>
      </c>
      <c r="B2962" t="n">
        <v>-0.221249982714653</v>
      </c>
      <c r="C2962" t="n">
        <v>14.86666965484619</v>
      </c>
      <c r="D2962" t="n">
        <v>28.55261993408203</v>
      </c>
      <c r="E2962" t="n">
        <v>19.73791694641113</v>
      </c>
      <c r="F2962" t="n">
        <v>-8.698840141296387</v>
      </c>
    </row>
    <row r="2963">
      <c r="A2963" t="n">
        <v>14.86999988555908</v>
      </c>
      <c r="B2963" t="n">
        <v>-0.211249977350235</v>
      </c>
      <c r="C2963" t="n">
        <v>14.86999988555908</v>
      </c>
      <c r="D2963" t="n">
        <v>28.42549705505371</v>
      </c>
      <c r="E2963" t="n">
        <v>19.74458312988281</v>
      </c>
      <c r="F2963" t="n">
        <v>-8.769296646118164</v>
      </c>
    </row>
    <row r="2964">
      <c r="A2964" t="n">
        <v>14.87333011627197</v>
      </c>
      <c r="B2964" t="n">
        <v>-0.1942499876022339</v>
      </c>
      <c r="C2964" t="n">
        <v>14.87333011627197</v>
      </c>
      <c r="D2964" t="n">
        <v>28.31525993347168</v>
      </c>
      <c r="E2964" t="n">
        <v>19.75124931335449</v>
      </c>
      <c r="F2964" t="n">
        <v>-8.837237358093262</v>
      </c>
    </row>
    <row r="2965">
      <c r="A2965" t="n">
        <v>14.87666988372803</v>
      </c>
      <c r="B2965" t="n">
        <v>-0.1662499755620956</v>
      </c>
      <c r="C2965" t="n">
        <v>14.87666988372803</v>
      </c>
      <c r="D2965" t="n">
        <v>28.20899200439453</v>
      </c>
      <c r="E2965" t="n">
        <v>19.7579174041748</v>
      </c>
      <c r="F2965" t="n">
        <v>-8.907693862915039</v>
      </c>
    </row>
    <row r="2966">
      <c r="A2966" t="n">
        <v>14.88000011444092</v>
      </c>
      <c r="B2966" t="n">
        <v>-0.1552499830722809</v>
      </c>
      <c r="C2966" t="n">
        <v>14.88000011444092</v>
      </c>
      <c r="D2966" t="n">
        <v>28.0778980255127</v>
      </c>
      <c r="E2966" t="n">
        <v>19.76458358764648</v>
      </c>
      <c r="F2966" t="n">
        <v>-8.97563362121582</v>
      </c>
    </row>
    <row r="2967">
      <c r="A2967" t="n">
        <v>14.88333034515381</v>
      </c>
      <c r="B2967" t="n">
        <v>-0.1712499856948853</v>
      </c>
      <c r="C2967" t="n">
        <v>14.88333034515381</v>
      </c>
      <c r="D2967" t="n">
        <v>27.93984985351562</v>
      </c>
      <c r="E2967" t="n">
        <v>19.77124977111816</v>
      </c>
      <c r="F2967" t="n">
        <v>-9.048606872558594</v>
      </c>
    </row>
    <row r="2968">
      <c r="A2968" t="n">
        <v>14.88667011260986</v>
      </c>
      <c r="B2968" t="n">
        <v>-0.192249983549118</v>
      </c>
      <c r="C2968" t="n">
        <v>14.88667011260986</v>
      </c>
      <c r="D2968" t="n">
        <v>27.78591346740723</v>
      </c>
      <c r="E2968" t="n">
        <v>19.77791595458984</v>
      </c>
      <c r="F2968" t="n">
        <v>-9.121580123901367</v>
      </c>
    </row>
    <row r="2969">
      <c r="A2969" t="n">
        <v>14.89000034332275</v>
      </c>
      <c r="B2969" t="n">
        <v>-0.1972499787807465</v>
      </c>
      <c r="C2969" t="n">
        <v>14.89000034332275</v>
      </c>
      <c r="D2969" t="n">
        <v>27.6538257598877</v>
      </c>
      <c r="E2969" t="n">
        <v>19.78458404541016</v>
      </c>
      <c r="F2969" t="n">
        <v>-9.189519882202148</v>
      </c>
    </row>
    <row r="2970">
      <c r="A2970" t="n">
        <v>14.89332962036133</v>
      </c>
      <c r="B2970" t="n">
        <v>-0.2012499868869781</v>
      </c>
      <c r="C2970" t="n">
        <v>14.89332962036133</v>
      </c>
      <c r="D2970" t="n">
        <v>27.52670288085938</v>
      </c>
      <c r="E2970" t="n">
        <v>19.79125022888184</v>
      </c>
      <c r="F2970" t="n">
        <v>-9.244878768920898</v>
      </c>
    </row>
    <row r="2971">
      <c r="A2971" t="n">
        <v>14.8966703414917</v>
      </c>
      <c r="B2971" t="n">
        <v>-0.1962499767541885</v>
      </c>
      <c r="C2971" t="n">
        <v>14.8966703414917</v>
      </c>
      <c r="D2971" t="n">
        <v>27.40653228759766</v>
      </c>
      <c r="E2971" t="n">
        <v>19.79791641235352</v>
      </c>
      <c r="F2971" t="n">
        <v>-9.295205116271973</v>
      </c>
    </row>
    <row r="2972">
      <c r="A2972" t="n">
        <v>14.89999961853027</v>
      </c>
      <c r="B2972" t="n">
        <v>-0.1962499767541885</v>
      </c>
      <c r="C2972" t="n">
        <v>14.89999961853027</v>
      </c>
      <c r="D2972" t="n">
        <v>27.28040313720703</v>
      </c>
      <c r="E2972" t="n">
        <v>19.8045825958252</v>
      </c>
      <c r="F2972" t="n">
        <v>-9.348047256469727</v>
      </c>
    </row>
    <row r="2973">
      <c r="A2973" t="n">
        <v>14.90332984924316</v>
      </c>
      <c r="B2973" t="n">
        <v>-0.1862499862909317</v>
      </c>
      <c r="C2973" t="n">
        <v>14.90332984924316</v>
      </c>
      <c r="D2973" t="n">
        <v>27.15923881530762</v>
      </c>
      <c r="E2973" t="n">
        <v>19.81125068664551</v>
      </c>
      <c r="F2973" t="n">
        <v>-9.398373603820801</v>
      </c>
    </row>
    <row r="2974">
      <c r="A2974" t="n">
        <v>14.90666961669922</v>
      </c>
      <c r="B2974" t="n">
        <v>-0.1782499849796295</v>
      </c>
      <c r="C2974" t="n">
        <v>14.90666961669922</v>
      </c>
      <c r="D2974" t="n">
        <v>27.03907012939453</v>
      </c>
      <c r="E2974" t="n">
        <v>19.81791687011719</v>
      </c>
      <c r="F2974" t="n">
        <v>-9.446183204650879</v>
      </c>
    </row>
    <row r="2975">
      <c r="A2975" t="n">
        <v>14.90999984741211</v>
      </c>
      <c r="B2975" t="n">
        <v>-0.1472499817609787</v>
      </c>
      <c r="C2975" t="n">
        <v>14.90999984741211</v>
      </c>
      <c r="D2975" t="n">
        <v>26.93379592895508</v>
      </c>
      <c r="E2975" t="n">
        <v>19.82458305358887</v>
      </c>
      <c r="F2975" t="n">
        <v>-9.496509552001953</v>
      </c>
    </row>
    <row r="2976">
      <c r="A2976" t="n">
        <v>14.913330078125</v>
      </c>
      <c r="B2976" t="n">
        <v>-0.1262499839067459</v>
      </c>
      <c r="C2976" t="n">
        <v>14.913330078125</v>
      </c>
      <c r="D2976" t="n">
        <v>26.83845329284668</v>
      </c>
      <c r="E2976" t="n">
        <v>19.83124923706055</v>
      </c>
      <c r="F2976" t="n">
        <v>-9.554384231567383</v>
      </c>
    </row>
    <row r="2977">
      <c r="A2977" t="n">
        <v>14.91666984558105</v>
      </c>
      <c r="B2977" t="n">
        <v>-0.1202499866485596</v>
      </c>
      <c r="C2977" t="n">
        <v>14.91666984558105</v>
      </c>
      <c r="D2977" t="n">
        <v>26.73318099975586</v>
      </c>
      <c r="E2977" t="n">
        <v>19.83791732788086</v>
      </c>
      <c r="F2977" t="n">
        <v>-9.612258911132812</v>
      </c>
    </row>
    <row r="2978">
      <c r="A2978" t="n">
        <v>14.92000007629395</v>
      </c>
      <c r="B2978" t="n">
        <v>-0.1342499852180481</v>
      </c>
      <c r="C2978" t="n">
        <v>14.92000007629395</v>
      </c>
      <c r="D2978" t="n">
        <v>26.59513473510742</v>
      </c>
      <c r="E2978" t="n">
        <v>19.84458351135254</v>
      </c>
      <c r="F2978" t="n">
        <v>-9.660068511962891</v>
      </c>
    </row>
    <row r="2979">
      <c r="A2979" t="n">
        <v>14.92333030700684</v>
      </c>
      <c r="B2979" t="n">
        <v>-0.1602499783039093</v>
      </c>
      <c r="C2979" t="n">
        <v>14.92333030700684</v>
      </c>
      <c r="D2979" t="n">
        <v>26.45311546325684</v>
      </c>
      <c r="E2979" t="n">
        <v>19.85124969482422</v>
      </c>
      <c r="F2979" t="n">
        <v>-9.702845573425293</v>
      </c>
    </row>
    <row r="2980">
      <c r="A2980" t="n">
        <v>14.92667007446289</v>
      </c>
      <c r="B2980" t="n">
        <v>-0.1712499856948853</v>
      </c>
      <c r="C2980" t="n">
        <v>14.92667007446289</v>
      </c>
      <c r="D2980" t="n">
        <v>26.32301330566406</v>
      </c>
      <c r="E2980" t="n">
        <v>19.8579158782959</v>
      </c>
      <c r="F2980" t="n">
        <v>-9.743106842041016</v>
      </c>
    </row>
    <row r="2981">
      <c r="A2981" t="n">
        <v>14.93000030517578</v>
      </c>
      <c r="B2981" t="n">
        <v>-0.1782499849796295</v>
      </c>
      <c r="C2981" t="n">
        <v>14.93000030517578</v>
      </c>
      <c r="D2981" t="n">
        <v>26.19589042663574</v>
      </c>
      <c r="E2981" t="n">
        <v>19.86458396911621</v>
      </c>
      <c r="F2981" t="n">
        <v>-9.783368110656738</v>
      </c>
    </row>
    <row r="2982">
      <c r="A2982" t="n">
        <v>14.93332958221436</v>
      </c>
      <c r="B2982" t="n">
        <v>-0.1832499802112579</v>
      </c>
      <c r="C2982" t="n">
        <v>14.93332958221436</v>
      </c>
      <c r="D2982" t="n">
        <v>26.07969284057617</v>
      </c>
      <c r="E2982" t="n">
        <v>19.87125015258789</v>
      </c>
      <c r="F2982" t="n">
        <v>-9.821112632751465</v>
      </c>
    </row>
    <row r="2983">
      <c r="A2983" t="n">
        <v>14.93667030334473</v>
      </c>
      <c r="B2983" t="n">
        <v>-0.1832499802112579</v>
      </c>
      <c r="C2983" t="n">
        <v>14.93667030334473</v>
      </c>
      <c r="D2983" t="n">
        <v>25.96846008300781</v>
      </c>
      <c r="E2983" t="n">
        <v>19.87791633605957</v>
      </c>
      <c r="F2983" t="n">
        <v>-9.861372947692871</v>
      </c>
    </row>
    <row r="2984">
      <c r="A2984" t="n">
        <v>14.9399995803833</v>
      </c>
      <c r="B2984" t="n">
        <v>-0.1832499802112579</v>
      </c>
      <c r="C2984" t="n">
        <v>14.9399995803833</v>
      </c>
      <c r="D2984" t="n">
        <v>25.85126876831055</v>
      </c>
      <c r="E2984" t="n">
        <v>19.88458251953125</v>
      </c>
      <c r="F2984" t="n">
        <v>-9.911699295043945</v>
      </c>
    </row>
    <row r="2985">
      <c r="A2985" t="n">
        <v>14.94332981109619</v>
      </c>
      <c r="B2985" t="n">
        <v>-0.1832499802112579</v>
      </c>
      <c r="C2985" t="n">
        <v>14.94332981109619</v>
      </c>
      <c r="D2985" t="n">
        <v>25.74500274658203</v>
      </c>
      <c r="E2985" t="n">
        <v>19.89125061035156</v>
      </c>
      <c r="F2985" t="n">
        <v>-9.96202564239502</v>
      </c>
    </row>
    <row r="2986">
      <c r="A2986" t="n">
        <v>14.94666957855225</v>
      </c>
      <c r="B2986" t="n">
        <v>-0.1662499755620956</v>
      </c>
      <c r="C2986" t="n">
        <v>14.94666957855225</v>
      </c>
      <c r="D2986" t="n">
        <v>25.65661430358887</v>
      </c>
      <c r="E2986" t="n">
        <v>19.89791679382324</v>
      </c>
      <c r="F2986" t="n">
        <v>-10.01486778259277</v>
      </c>
    </row>
    <row r="2987">
      <c r="A2987" t="n">
        <v>14.94999980926514</v>
      </c>
      <c r="B2987" t="n">
        <v>-0.1492499858140945</v>
      </c>
      <c r="C2987" t="n">
        <v>14.94999980926514</v>
      </c>
      <c r="D2987" t="n">
        <v>25.57319068908691</v>
      </c>
      <c r="E2987" t="n">
        <v>19.90458297729492</v>
      </c>
      <c r="F2987" t="n">
        <v>-10.06519412994385</v>
      </c>
    </row>
    <row r="2988">
      <c r="A2988" t="n">
        <v>14.95333003997803</v>
      </c>
      <c r="B2988" t="n">
        <v>-0.143249973654747</v>
      </c>
      <c r="C2988" t="n">
        <v>14.95333003997803</v>
      </c>
      <c r="D2988" t="n">
        <v>25.46791648864746</v>
      </c>
      <c r="E2988" t="n">
        <v>19.9112491607666</v>
      </c>
      <c r="F2988" t="n">
        <v>-10.11048698425293</v>
      </c>
    </row>
    <row r="2989">
      <c r="A2989" t="n">
        <v>14.95666980743408</v>
      </c>
      <c r="B2989" t="n">
        <v>-0.1652499735355377</v>
      </c>
      <c r="C2989" t="n">
        <v>14.95666980743408</v>
      </c>
      <c r="D2989" t="n">
        <v>25.34576034545898</v>
      </c>
      <c r="E2989" t="n">
        <v>19.91791725158691</v>
      </c>
      <c r="F2989" t="n">
        <v>-10.15578079223633</v>
      </c>
    </row>
    <row r="2990">
      <c r="A2990" t="n">
        <v>14.96000003814697</v>
      </c>
      <c r="B2990" t="n">
        <v>-0.1862499862909317</v>
      </c>
      <c r="C2990" t="n">
        <v>14.96000003814697</v>
      </c>
      <c r="D2990" t="n">
        <v>25.21665191650391</v>
      </c>
      <c r="E2990" t="n">
        <v>19.92458343505859</v>
      </c>
      <c r="F2990" t="n">
        <v>-10.19604206085205</v>
      </c>
    </row>
    <row r="2991">
      <c r="A2991" t="n">
        <v>14.96333026885986</v>
      </c>
      <c r="B2991" t="n">
        <v>-0.1982499808073044</v>
      </c>
      <c r="C2991" t="n">
        <v>14.96333026885986</v>
      </c>
      <c r="D2991" t="n">
        <v>25.09548759460449</v>
      </c>
      <c r="E2991" t="n">
        <v>19.93124961853027</v>
      </c>
      <c r="F2991" t="n">
        <v>-10.23881912231445</v>
      </c>
    </row>
    <row r="2992">
      <c r="A2992" t="n">
        <v>14.96667003631592</v>
      </c>
      <c r="B2992" t="n">
        <v>-0.193249985575676</v>
      </c>
      <c r="C2992" t="n">
        <v>14.96667003631592</v>
      </c>
      <c r="D2992" t="n">
        <v>24.97929000854492</v>
      </c>
      <c r="E2992" t="n">
        <v>19.93791580200195</v>
      </c>
      <c r="F2992" t="n">
        <v>-10.28411197662354</v>
      </c>
    </row>
    <row r="2993">
      <c r="A2993" t="n">
        <v>14.97000026702881</v>
      </c>
      <c r="B2993" t="n">
        <v>-0.1942499876022339</v>
      </c>
      <c r="C2993" t="n">
        <v>14.97000026702881</v>
      </c>
      <c r="D2993" t="n">
        <v>24.8670654296875</v>
      </c>
      <c r="E2993" t="n">
        <v>19.94458389282227</v>
      </c>
      <c r="F2993" t="n">
        <v>-10.32688999176025</v>
      </c>
    </row>
    <row r="2994">
      <c r="A2994" t="n">
        <v>14.97332954406738</v>
      </c>
      <c r="B2994" t="n">
        <v>-0.1952499896287918</v>
      </c>
      <c r="C2994" t="n">
        <v>14.97332954406738</v>
      </c>
      <c r="D2994" t="n">
        <v>24.76179122924805</v>
      </c>
      <c r="E2994" t="n">
        <v>19.95125007629395</v>
      </c>
      <c r="F2994" t="n">
        <v>-10.36463451385498</v>
      </c>
    </row>
    <row r="2995">
      <c r="A2995" t="n">
        <v>14.97667026519775</v>
      </c>
      <c r="B2995" t="n">
        <v>-0.1892499774694443</v>
      </c>
      <c r="C2995" t="n">
        <v>14.97667026519775</v>
      </c>
      <c r="D2995" t="n">
        <v>24.66347122192383</v>
      </c>
      <c r="E2995" t="n">
        <v>19.95791625976562</v>
      </c>
      <c r="F2995" t="n">
        <v>-10.39734649658203</v>
      </c>
    </row>
    <row r="2996">
      <c r="A2996" t="n">
        <v>14.97999954223633</v>
      </c>
      <c r="B2996" t="n">
        <v>-0.1782499849796295</v>
      </c>
      <c r="C2996" t="n">
        <v>14.97999954223633</v>
      </c>
      <c r="D2996" t="n">
        <v>24.55819702148438</v>
      </c>
      <c r="E2996" t="n">
        <v>19.9645824432373</v>
      </c>
      <c r="F2996" t="n">
        <v>-10.43257427215576</v>
      </c>
    </row>
    <row r="2997">
      <c r="A2997" t="n">
        <v>14.98332977294922</v>
      </c>
      <c r="B2997" t="n">
        <v>-0.1572499722242355</v>
      </c>
      <c r="C2997" t="n">
        <v>14.98332977294922</v>
      </c>
      <c r="D2997" t="n">
        <v>24.47278594970703</v>
      </c>
      <c r="E2997" t="n">
        <v>19.97125053405762</v>
      </c>
      <c r="F2997" t="n">
        <v>-10.47031879425049</v>
      </c>
    </row>
    <row r="2998">
      <c r="A2998" t="n">
        <v>14.98666954040527</v>
      </c>
      <c r="B2998" t="n">
        <v>-0.1412499845027924</v>
      </c>
      <c r="C2998" t="n">
        <v>14.98666954040527</v>
      </c>
      <c r="D2998" t="n">
        <v>24.38837051391602</v>
      </c>
      <c r="E2998" t="n">
        <v>19.9779167175293</v>
      </c>
      <c r="F2998" t="n">
        <v>-10.51058006286621</v>
      </c>
    </row>
    <row r="2999">
      <c r="A2999" t="n">
        <v>14.98999977111816</v>
      </c>
      <c r="B2999" t="n">
        <v>-0.1452499777078629</v>
      </c>
      <c r="C2999" t="n">
        <v>14.98999977111816</v>
      </c>
      <c r="D2999" t="n">
        <v>24.29799461364746</v>
      </c>
      <c r="E2999" t="n">
        <v>19.98458290100098</v>
      </c>
      <c r="F2999" t="n">
        <v>-10.55587291717529</v>
      </c>
    </row>
    <row r="3000">
      <c r="A3000" t="n">
        <v>14.99333000183105</v>
      </c>
      <c r="B3000" t="n">
        <v>-0.1662499755620956</v>
      </c>
      <c r="C3000" t="n">
        <v>14.99333000183105</v>
      </c>
      <c r="D3000" t="n">
        <v>24.1877555847168</v>
      </c>
      <c r="E3000" t="n">
        <v>19.99124908447266</v>
      </c>
      <c r="F3000" t="n">
        <v>-10.60871601104736</v>
      </c>
    </row>
    <row r="3001">
      <c r="A3001" t="n">
        <v>14.99666976928711</v>
      </c>
      <c r="B3001" t="n">
        <v>-0.1872499883174896</v>
      </c>
      <c r="C3001" t="n">
        <v>14.99666976928711</v>
      </c>
      <c r="D3001" t="n">
        <v>24.05665969848633</v>
      </c>
      <c r="E3001" t="n">
        <v>19.99791717529297</v>
      </c>
      <c r="F3001" t="n">
        <v>-10.66155815124512</v>
      </c>
    </row>
    <row r="3002">
      <c r="A3002" t="n">
        <v>15</v>
      </c>
      <c r="B3002" t="n">
        <v>-0.1972499787807465</v>
      </c>
      <c r="C3002" t="n">
        <v>15</v>
      </c>
      <c r="D3002" t="n">
        <v>23.94046211242676</v>
      </c>
      <c r="E3002" t="n">
        <v>20.00458335876465</v>
      </c>
      <c r="F3002" t="n">
        <v>-10.7093677520752</v>
      </c>
    </row>
    <row r="3003">
      <c r="A3003" t="n">
        <v>15.00333023071289</v>
      </c>
      <c r="B3003" t="n">
        <v>-0.2022499889135361</v>
      </c>
      <c r="C3003" t="n">
        <v>15.00333023071289</v>
      </c>
      <c r="D3003" t="n">
        <v>23.84611511230469</v>
      </c>
      <c r="E3003" t="n">
        <v>20.01124954223633</v>
      </c>
      <c r="F3003" t="n">
        <v>-10.74711227416992</v>
      </c>
    </row>
    <row r="3004">
      <c r="A3004" t="n">
        <v>15.00666999816895</v>
      </c>
      <c r="B3004" t="n">
        <v>-0.1982499808073044</v>
      </c>
      <c r="C3004" t="n">
        <v>15.00666999816895</v>
      </c>
      <c r="D3004" t="n">
        <v>23.75077247619629</v>
      </c>
      <c r="E3004" t="n">
        <v>20.01791572570801</v>
      </c>
      <c r="F3004" t="n">
        <v>-10.7747917175293</v>
      </c>
    </row>
    <row r="3005">
      <c r="A3005" t="n">
        <v>15.01000022888184</v>
      </c>
      <c r="B3005" t="n">
        <v>-0.1992499828338623</v>
      </c>
      <c r="C3005" t="n">
        <v>15.01000022888184</v>
      </c>
      <c r="D3005" t="n">
        <v>23.65542984008789</v>
      </c>
      <c r="E3005" t="n">
        <v>20.02458381652832</v>
      </c>
      <c r="F3005" t="n">
        <v>-10.794921875</v>
      </c>
    </row>
    <row r="3006">
      <c r="A3006" t="n">
        <v>15.01333045959473</v>
      </c>
      <c r="B3006" t="n">
        <v>-0.1952499896287918</v>
      </c>
      <c r="C3006" t="n">
        <v>15.01333045959473</v>
      </c>
      <c r="D3006" t="n">
        <v>23.55512237548828</v>
      </c>
      <c r="E3006" t="n">
        <v>20.03125</v>
      </c>
      <c r="F3006" t="n">
        <v>-10.80750370025635</v>
      </c>
    </row>
    <row r="3007">
      <c r="A3007" t="n">
        <v>15.01667022705078</v>
      </c>
      <c r="B3007" t="n">
        <v>-0.1952499896287918</v>
      </c>
      <c r="C3007" t="n">
        <v>15.01667022705078</v>
      </c>
      <c r="D3007" t="n">
        <v>23.46474647521973</v>
      </c>
      <c r="E3007" t="n">
        <v>20.03791618347168</v>
      </c>
      <c r="F3007" t="n">
        <v>-10.8200855255127</v>
      </c>
    </row>
    <row r="3008">
      <c r="A3008" t="n">
        <v>15.02000045776367</v>
      </c>
      <c r="B3008" t="n">
        <v>-0.1692499816417694</v>
      </c>
      <c r="C3008" t="n">
        <v>15.02000045776367</v>
      </c>
      <c r="D3008" t="n">
        <v>23.38529586791992</v>
      </c>
      <c r="E3008" t="n">
        <v>20.04458427429199</v>
      </c>
      <c r="F3008" t="n">
        <v>-10.83518314361572</v>
      </c>
    </row>
    <row r="3009">
      <c r="A3009" t="n">
        <v>15.02332973480225</v>
      </c>
      <c r="B3009" t="n">
        <v>-0.1482499837875366</v>
      </c>
      <c r="C3009" t="n">
        <v>15.02332973480225</v>
      </c>
      <c r="D3009" t="n">
        <v>23.32173538208008</v>
      </c>
      <c r="E3009" t="n">
        <v>20.05125045776367</v>
      </c>
      <c r="F3009" t="n">
        <v>-10.85028076171875</v>
      </c>
    </row>
    <row r="3010">
      <c r="A3010" t="n">
        <v>15.02667045593262</v>
      </c>
      <c r="B3010" t="n">
        <v>-0.1382499784231186</v>
      </c>
      <c r="C3010" t="n">
        <v>15.02667045593262</v>
      </c>
      <c r="D3010" t="n">
        <v>23.23632431030273</v>
      </c>
      <c r="E3010" t="n">
        <v>20.05791664123535</v>
      </c>
      <c r="F3010" t="n">
        <v>-10.87292766571045</v>
      </c>
    </row>
    <row r="3011">
      <c r="A3011" t="n">
        <v>15.02999973297119</v>
      </c>
      <c r="B3011" t="n">
        <v>-0.1592499762773514</v>
      </c>
      <c r="C3011" t="n">
        <v>15.02999973297119</v>
      </c>
      <c r="D3011" t="n">
        <v>23.13005828857422</v>
      </c>
      <c r="E3011" t="n">
        <v>20.06458282470703</v>
      </c>
      <c r="F3011" t="n">
        <v>-10.89809036254883</v>
      </c>
    </row>
    <row r="3012">
      <c r="A3012" t="n">
        <v>15.03332996368408</v>
      </c>
      <c r="B3012" t="n">
        <v>-0.1742499768733978</v>
      </c>
      <c r="C3012" t="n">
        <v>15.03332996368408</v>
      </c>
      <c r="D3012" t="n">
        <v>23.01385879516602</v>
      </c>
      <c r="E3012" t="n">
        <v>20.07125091552734</v>
      </c>
      <c r="F3012" t="n">
        <v>-10.9257698059082</v>
      </c>
    </row>
    <row r="3013">
      <c r="A3013" t="n">
        <v>15.03666973114014</v>
      </c>
      <c r="B3013" t="n">
        <v>-0.1852499842643738</v>
      </c>
      <c r="C3013" t="n">
        <v>15.03666973114014</v>
      </c>
      <c r="D3013" t="n">
        <v>22.90958023071289</v>
      </c>
      <c r="E3013" t="n">
        <v>20.07791709899902</v>
      </c>
      <c r="F3013" t="n">
        <v>-10.9509334564209</v>
      </c>
    </row>
    <row r="3014">
      <c r="A3014" t="n">
        <v>15.03999996185303</v>
      </c>
      <c r="B3014" t="n">
        <v>-0.1902499794960022</v>
      </c>
      <c r="C3014" t="n">
        <v>15.03999996185303</v>
      </c>
      <c r="D3014" t="n">
        <v>22.81622505187988</v>
      </c>
      <c r="E3014" t="n">
        <v>20.0845832824707</v>
      </c>
      <c r="F3014" t="n">
        <v>-10.97861194610596</v>
      </c>
    </row>
    <row r="3015">
      <c r="A3015" t="n">
        <v>15.04333019256592</v>
      </c>
      <c r="B3015" t="n">
        <v>-0.1992499828338623</v>
      </c>
      <c r="C3015" t="n">
        <v>15.04333019256592</v>
      </c>
      <c r="D3015" t="n">
        <v>22.71690940856934</v>
      </c>
      <c r="E3015" t="n">
        <v>20.09124946594238</v>
      </c>
      <c r="F3015" t="n">
        <v>-11.013840675354</v>
      </c>
    </row>
    <row r="3016">
      <c r="A3016" t="n">
        <v>15.04666996002197</v>
      </c>
      <c r="B3016" t="n">
        <v>-0.2002499848604202</v>
      </c>
      <c r="C3016" t="n">
        <v>15.04666996002197</v>
      </c>
      <c r="D3016" t="n">
        <v>22.63249397277832</v>
      </c>
      <c r="E3016" t="n">
        <v>20.0979175567627</v>
      </c>
      <c r="F3016" t="n">
        <v>-11.05158519744873</v>
      </c>
    </row>
    <row r="3017">
      <c r="A3017" t="n">
        <v>15.05000019073486</v>
      </c>
      <c r="B3017" t="n">
        <v>-0.2062499821186066</v>
      </c>
      <c r="C3017" t="n">
        <v>15.05000019073486</v>
      </c>
      <c r="D3017" t="n">
        <v>22.54807472229004</v>
      </c>
      <c r="E3017" t="n">
        <v>20.10458374023438</v>
      </c>
      <c r="F3017" t="n">
        <v>-11.08932971954346</v>
      </c>
    </row>
    <row r="3018">
      <c r="A3018" t="n">
        <v>15.05333042144775</v>
      </c>
      <c r="B3018" t="n">
        <v>-0.1962499767541885</v>
      </c>
      <c r="C3018" t="n">
        <v>15.05333042144775</v>
      </c>
      <c r="D3018" t="n">
        <v>22.45372772216797</v>
      </c>
      <c r="E3018" t="n">
        <v>20.11124992370605</v>
      </c>
      <c r="F3018" t="n">
        <v>-11.12707424163818</v>
      </c>
    </row>
    <row r="3019">
      <c r="A3019" t="n">
        <v>15.05667018890381</v>
      </c>
      <c r="B3019" t="n">
        <v>-0.1812499761581421</v>
      </c>
      <c r="C3019" t="n">
        <v>15.05667018890381</v>
      </c>
      <c r="D3019" t="n">
        <v>22.38420677185059</v>
      </c>
      <c r="E3019" t="n">
        <v>20.11791610717773</v>
      </c>
      <c r="F3019" t="n">
        <v>-11.16481876373291</v>
      </c>
    </row>
    <row r="3020">
      <c r="A3020" t="n">
        <v>15.0600004196167</v>
      </c>
      <c r="B3020" t="n">
        <v>-0.1552499830722809</v>
      </c>
      <c r="C3020" t="n">
        <v>15.0600004196167</v>
      </c>
      <c r="D3020" t="n">
        <v>22.32064437866211</v>
      </c>
      <c r="E3020" t="n">
        <v>20.12458419799805</v>
      </c>
      <c r="F3020" t="n">
        <v>-11.19753074645996</v>
      </c>
    </row>
    <row r="3021">
      <c r="A3021" t="n">
        <v>15.06332969665527</v>
      </c>
      <c r="B3021" t="n">
        <v>-0.1552499830722809</v>
      </c>
      <c r="C3021" t="n">
        <v>15.06332969665527</v>
      </c>
      <c r="D3021" t="n">
        <v>22.2342414855957</v>
      </c>
      <c r="E3021" t="n">
        <v>20.13125038146973</v>
      </c>
      <c r="F3021" t="n">
        <v>-11.22017765045166</v>
      </c>
    </row>
    <row r="3022">
      <c r="A3022" t="n">
        <v>15.06667041778564</v>
      </c>
      <c r="B3022" t="n">
        <v>-0.1712499856948853</v>
      </c>
      <c r="C3022" t="n">
        <v>15.06667041778564</v>
      </c>
      <c r="D3022" t="n">
        <v>22.13890075683594</v>
      </c>
      <c r="E3022" t="n">
        <v>20.13791656494141</v>
      </c>
      <c r="F3022" t="n">
        <v>-11.23024272918701</v>
      </c>
    </row>
    <row r="3023">
      <c r="A3023" t="n">
        <v>15.06999969482422</v>
      </c>
      <c r="B3023" t="n">
        <v>-0.1912499815225601</v>
      </c>
      <c r="C3023" t="n">
        <v>15.06999969482422</v>
      </c>
      <c r="D3023" t="n">
        <v>22.03362655639648</v>
      </c>
      <c r="E3023" t="n">
        <v>20.14458274841309</v>
      </c>
      <c r="F3023" t="n">
        <v>-11.23779201507568</v>
      </c>
    </row>
    <row r="3024">
      <c r="A3024" t="n">
        <v>15.07332992553711</v>
      </c>
      <c r="B3024" t="n">
        <v>-0.2072499841451645</v>
      </c>
      <c r="C3024" t="n">
        <v>15.07332992553711</v>
      </c>
      <c r="D3024" t="n">
        <v>21.92934799194336</v>
      </c>
      <c r="E3024" t="n">
        <v>20.1512508392334</v>
      </c>
      <c r="F3024" t="n">
        <v>-11.25037288665771</v>
      </c>
    </row>
    <row r="3025">
      <c r="A3025" t="n">
        <v>15.07666969299316</v>
      </c>
      <c r="B3025" t="n">
        <v>-0.2072499841451645</v>
      </c>
      <c r="C3025" t="n">
        <v>15.07666969299316</v>
      </c>
      <c r="D3025" t="n">
        <v>21.83499717712402</v>
      </c>
      <c r="E3025" t="n">
        <v>20.15791702270508</v>
      </c>
      <c r="F3025" t="n">
        <v>-11.26295471191406</v>
      </c>
    </row>
    <row r="3026">
      <c r="A3026" t="n">
        <v>15.07999992370605</v>
      </c>
      <c r="B3026" t="n">
        <v>-0.2072499841451645</v>
      </c>
      <c r="C3026" t="n">
        <v>15.07999992370605</v>
      </c>
      <c r="D3026" t="n">
        <v>21.76547813415527</v>
      </c>
      <c r="E3026" t="n">
        <v>20.16458320617676</v>
      </c>
      <c r="F3026" t="n">
        <v>-11.27553653717041</v>
      </c>
    </row>
    <row r="3027">
      <c r="A3027" t="n">
        <v>15.08333015441895</v>
      </c>
      <c r="B3027" t="n">
        <v>-0.2172499895095825</v>
      </c>
      <c r="C3027" t="n">
        <v>15.08333015441895</v>
      </c>
      <c r="D3027" t="n">
        <v>21.68602752685547</v>
      </c>
      <c r="E3027" t="n">
        <v>20.17124938964844</v>
      </c>
      <c r="F3027" t="n">
        <v>-11.28811740875244</v>
      </c>
    </row>
    <row r="3028">
      <c r="A3028" t="n">
        <v>15.086669921875</v>
      </c>
      <c r="B3028" t="n">
        <v>-0.221249982714653</v>
      </c>
      <c r="C3028" t="n">
        <v>15.086669921875</v>
      </c>
      <c r="D3028" t="n">
        <v>21.59565162658691</v>
      </c>
      <c r="E3028" t="n">
        <v>20.17791748046875</v>
      </c>
      <c r="F3028" t="n">
        <v>-11.30321598052979</v>
      </c>
    </row>
    <row r="3029">
      <c r="A3029" t="n">
        <v>15.09000015258789</v>
      </c>
      <c r="B3029" t="n">
        <v>-0.2152499854564667</v>
      </c>
      <c r="C3029" t="n">
        <v>15.09000015258789</v>
      </c>
      <c r="D3029" t="n">
        <v>21.51024055480957</v>
      </c>
      <c r="E3029" t="n">
        <v>20.18458366394043</v>
      </c>
      <c r="F3029" t="n">
        <v>-11.31831359863281</v>
      </c>
    </row>
    <row r="3030">
      <c r="A3030" t="n">
        <v>15.09333038330078</v>
      </c>
      <c r="B3030" t="n">
        <v>-0.1942499876022339</v>
      </c>
      <c r="C3030" t="n">
        <v>15.09333038330078</v>
      </c>
      <c r="D3030" t="n">
        <v>21.45164489746094</v>
      </c>
      <c r="E3030" t="n">
        <v>20.19124984741211</v>
      </c>
      <c r="F3030" t="n">
        <v>-11.33089542388916</v>
      </c>
    </row>
    <row r="3031">
      <c r="A3031" t="n">
        <v>15.09667015075684</v>
      </c>
      <c r="B3031" t="n">
        <v>-0.1672499775886536</v>
      </c>
      <c r="C3031" t="n">
        <v>15.09667015075684</v>
      </c>
      <c r="D3031" t="n">
        <v>21.39801597595215</v>
      </c>
      <c r="E3031" t="n">
        <v>20.19791603088379</v>
      </c>
      <c r="F3031" t="n">
        <v>-11.34347629547119</v>
      </c>
    </row>
    <row r="3032">
      <c r="A3032" t="n">
        <v>15.10000038146973</v>
      </c>
      <c r="B3032" t="n">
        <v>-0.1622499823570251</v>
      </c>
      <c r="C3032" t="n">
        <v>15.10000038146973</v>
      </c>
      <c r="D3032" t="n">
        <v>21.32353019714355</v>
      </c>
      <c r="E3032" t="n">
        <v>20.2045841217041</v>
      </c>
      <c r="F3032" t="n">
        <v>-11.35857391357422</v>
      </c>
    </row>
    <row r="3033">
      <c r="A3033" t="n">
        <v>15.1033296585083</v>
      </c>
      <c r="B3033" t="n">
        <v>-0.1832499802112579</v>
      </c>
      <c r="C3033" t="n">
        <v>15.1033296585083</v>
      </c>
      <c r="D3033" t="n">
        <v>21.23414611816406</v>
      </c>
      <c r="E3033" t="n">
        <v>20.21125030517578</v>
      </c>
      <c r="F3033" t="n">
        <v>-11.37870502471924</v>
      </c>
    </row>
    <row r="3034">
      <c r="A3034" t="n">
        <v>15.10667037963867</v>
      </c>
      <c r="B3034" t="n">
        <v>-0.2052499800920486</v>
      </c>
      <c r="C3034" t="n">
        <v>15.10667037963867</v>
      </c>
      <c r="D3034" t="n">
        <v>21.1239070892334</v>
      </c>
      <c r="E3034" t="n">
        <v>20.21791648864746</v>
      </c>
      <c r="F3034" t="n">
        <v>-11.39883518218994</v>
      </c>
    </row>
    <row r="3035">
      <c r="A3035" t="n">
        <v>15.10999965667725</v>
      </c>
      <c r="B3035" t="n">
        <v>-0.2152499854564667</v>
      </c>
      <c r="C3035" t="n">
        <v>15.10999965667725</v>
      </c>
      <c r="D3035" t="n">
        <v>21.01863479614258</v>
      </c>
      <c r="E3035" t="n">
        <v>20.22458267211914</v>
      </c>
      <c r="F3035" t="n">
        <v>-11.42399787902832</v>
      </c>
    </row>
    <row r="3036">
      <c r="A3036" t="n">
        <v>15.11332988739014</v>
      </c>
      <c r="B3036" t="n">
        <v>-0.2102499902248383</v>
      </c>
      <c r="C3036" t="n">
        <v>15.11332988739014</v>
      </c>
      <c r="D3036" t="n">
        <v>20.93223190307617</v>
      </c>
      <c r="E3036" t="n">
        <v>20.23125076293945</v>
      </c>
      <c r="F3036" t="n">
        <v>-11.44161224365234</v>
      </c>
    </row>
    <row r="3037">
      <c r="A3037" t="n">
        <v>15.11666965484619</v>
      </c>
      <c r="B3037" t="n">
        <v>-0.2102499902248383</v>
      </c>
      <c r="C3037" t="n">
        <v>15.11666965484619</v>
      </c>
      <c r="D3037" t="n">
        <v>20.85675239562988</v>
      </c>
      <c r="E3037" t="n">
        <v>20.23791694641113</v>
      </c>
      <c r="F3037" t="n">
        <v>-11.45670986175537</v>
      </c>
    </row>
    <row r="3038">
      <c r="A3038" t="n">
        <v>15.11999988555908</v>
      </c>
      <c r="B3038" t="n">
        <v>-0.2052499800920486</v>
      </c>
      <c r="C3038" t="n">
        <v>15.11999988555908</v>
      </c>
      <c r="D3038" t="n">
        <v>20.78226661682129</v>
      </c>
      <c r="E3038" t="n">
        <v>20.24458312988281</v>
      </c>
      <c r="F3038" t="n">
        <v>-11.46677589416504</v>
      </c>
    </row>
    <row r="3039">
      <c r="A3039" t="n">
        <v>15.12333011627197</v>
      </c>
      <c r="B3039" t="n">
        <v>-0.2032499760389328</v>
      </c>
      <c r="C3039" t="n">
        <v>15.12333011627197</v>
      </c>
      <c r="D3039" t="n">
        <v>20.70281410217285</v>
      </c>
      <c r="E3039" t="n">
        <v>20.25124931335449</v>
      </c>
      <c r="F3039" t="n">
        <v>-11.47432422637939</v>
      </c>
    </row>
    <row r="3040">
      <c r="A3040" t="n">
        <v>15.12666988372803</v>
      </c>
      <c r="B3040" t="n">
        <v>-0.1982499808073044</v>
      </c>
      <c r="C3040" t="n">
        <v>15.12666988372803</v>
      </c>
      <c r="D3040" t="n">
        <v>20.61839866638184</v>
      </c>
      <c r="E3040" t="n">
        <v>20.2579174041748</v>
      </c>
      <c r="F3040" t="n">
        <v>-11.48690605163574</v>
      </c>
    </row>
    <row r="3041">
      <c r="A3041" t="n">
        <v>15.13000011444092</v>
      </c>
      <c r="B3041" t="n">
        <v>-0.1762499809265137</v>
      </c>
      <c r="C3041" t="n">
        <v>15.13000011444092</v>
      </c>
      <c r="D3041" t="n">
        <v>20.55483627319336</v>
      </c>
      <c r="E3041" t="n">
        <v>20.26458358764648</v>
      </c>
      <c r="F3041" t="n">
        <v>-11.49697113037109</v>
      </c>
    </row>
    <row r="3042">
      <c r="A3042" t="n">
        <v>15.13333034515381</v>
      </c>
      <c r="B3042" t="n">
        <v>-0.1502499729394913</v>
      </c>
      <c r="C3042" t="n">
        <v>15.13333034515381</v>
      </c>
      <c r="D3042" t="n">
        <v>20.49624061584473</v>
      </c>
      <c r="E3042" t="n">
        <v>20.27124977111816</v>
      </c>
      <c r="F3042" t="n">
        <v>-11.50703620910645</v>
      </c>
    </row>
    <row r="3043">
      <c r="A3043" t="n">
        <v>15.13667011260986</v>
      </c>
      <c r="B3043" t="n">
        <v>-0.1522499769926071</v>
      </c>
      <c r="C3043" t="n">
        <v>15.13667011260986</v>
      </c>
      <c r="D3043" t="n">
        <v>20.42175674438477</v>
      </c>
      <c r="E3043" t="n">
        <v>20.27791595458984</v>
      </c>
      <c r="F3043" t="n">
        <v>-11.51961803436279</v>
      </c>
    </row>
    <row r="3044">
      <c r="A3044" t="n">
        <v>15.14000034332275</v>
      </c>
      <c r="B3044" t="n">
        <v>-0.1672499775886536</v>
      </c>
      <c r="C3044" t="n">
        <v>15.14000034332275</v>
      </c>
      <c r="D3044" t="n">
        <v>20.32740592956543</v>
      </c>
      <c r="E3044" t="n">
        <v>20.28458404541016</v>
      </c>
      <c r="F3044" t="n">
        <v>-11.5397481918335</v>
      </c>
    </row>
    <row r="3045">
      <c r="A3045" t="n">
        <v>15.14332962036133</v>
      </c>
      <c r="B3045" t="n">
        <v>-0.1942499876022339</v>
      </c>
      <c r="C3045" t="n">
        <v>15.14332962036133</v>
      </c>
      <c r="D3045" t="n">
        <v>20.2161750793457</v>
      </c>
      <c r="E3045" t="n">
        <v>20.29125022888184</v>
      </c>
      <c r="F3045" t="n">
        <v>-11.5623950958252</v>
      </c>
    </row>
    <row r="3046">
      <c r="A3046" t="n">
        <v>15.1466703414917</v>
      </c>
      <c r="B3046" t="n">
        <v>-0.2042499780654907</v>
      </c>
      <c r="C3046" t="n">
        <v>15.1466703414917</v>
      </c>
      <c r="D3046" t="n">
        <v>20.12579917907715</v>
      </c>
      <c r="E3046" t="n">
        <v>20.29791641235352</v>
      </c>
      <c r="F3046" t="n">
        <v>-11.57497692108154</v>
      </c>
    </row>
    <row r="3047">
      <c r="A3047" t="n">
        <v>15.14999961853027</v>
      </c>
      <c r="B3047" t="n">
        <v>-0.1982499808073044</v>
      </c>
      <c r="C3047" t="n">
        <v>15.14999961853027</v>
      </c>
      <c r="D3047" t="n">
        <v>20.05230712890625</v>
      </c>
      <c r="E3047" t="n">
        <v>20.3045825958252</v>
      </c>
      <c r="F3047" t="n">
        <v>-11.5825252532959</v>
      </c>
    </row>
    <row r="3048">
      <c r="A3048" t="n">
        <v>15.15332984924316</v>
      </c>
      <c r="B3048" t="n">
        <v>-0.192249983549118</v>
      </c>
      <c r="C3048" t="n">
        <v>15.15332984924316</v>
      </c>
      <c r="D3048" t="n">
        <v>19.97285461425781</v>
      </c>
      <c r="E3048" t="n">
        <v>20.31125068664551</v>
      </c>
      <c r="F3048" t="n">
        <v>-11.59259033203125</v>
      </c>
    </row>
    <row r="3049">
      <c r="A3049" t="n">
        <v>15.15666961669922</v>
      </c>
      <c r="B3049" t="n">
        <v>-0.1972499787807465</v>
      </c>
      <c r="C3049" t="n">
        <v>15.15666961669922</v>
      </c>
      <c r="D3049" t="n">
        <v>19.8943977355957</v>
      </c>
      <c r="E3049" t="n">
        <v>20.31791687011719</v>
      </c>
      <c r="F3049" t="n">
        <v>-11.59510707855225</v>
      </c>
    </row>
    <row r="3050">
      <c r="A3050" t="n">
        <v>15.15999984741211</v>
      </c>
      <c r="B3050" t="n">
        <v>-0.1982499808073044</v>
      </c>
      <c r="C3050" t="n">
        <v>15.15999984741211</v>
      </c>
      <c r="D3050" t="n">
        <v>19.81593894958496</v>
      </c>
      <c r="E3050" t="n">
        <v>20.32458305358887</v>
      </c>
      <c r="F3050" t="n">
        <v>-11.59259033203125</v>
      </c>
    </row>
    <row r="3051">
      <c r="A3051" t="n">
        <v>15.163330078125</v>
      </c>
      <c r="B3051" t="n">
        <v>-0.1972499787807465</v>
      </c>
      <c r="C3051" t="n">
        <v>15.163330078125</v>
      </c>
      <c r="D3051" t="n">
        <v>19.74244689941406</v>
      </c>
      <c r="E3051" t="n">
        <v>20.33124923706055</v>
      </c>
      <c r="F3051" t="n">
        <v>-11.59259033203125</v>
      </c>
    </row>
    <row r="3052">
      <c r="A3052" t="n">
        <v>15.16666984558105</v>
      </c>
      <c r="B3052" t="n">
        <v>-0.1752499788999557</v>
      </c>
      <c r="C3052" t="n">
        <v>15.16666984558105</v>
      </c>
      <c r="D3052" t="n">
        <v>19.67987823486328</v>
      </c>
      <c r="E3052" t="n">
        <v>20.33791732788086</v>
      </c>
      <c r="F3052" t="n">
        <v>-11.60013961791992</v>
      </c>
    </row>
    <row r="3053">
      <c r="A3053" t="n">
        <v>15.17000007629395</v>
      </c>
      <c r="B3053" t="n">
        <v>-0.143249973654747</v>
      </c>
      <c r="C3053" t="n">
        <v>15.17000007629395</v>
      </c>
      <c r="D3053" t="n">
        <v>19.60737800598145</v>
      </c>
      <c r="E3053" t="n">
        <v>20.34458351135254</v>
      </c>
      <c r="F3053" t="n">
        <v>-11.61775398254395</v>
      </c>
    </row>
    <row r="3054">
      <c r="A3054" t="n">
        <v>15.17333030700684</v>
      </c>
      <c r="B3054" t="n">
        <v>-0.1332499831914902</v>
      </c>
      <c r="C3054" t="n">
        <v>15.17333030700684</v>
      </c>
      <c r="D3054" t="n">
        <v>19.52792549133301</v>
      </c>
      <c r="E3054" t="n">
        <v>20.35124969482422</v>
      </c>
      <c r="F3054" t="n">
        <v>-11.64040088653564</v>
      </c>
    </row>
    <row r="3055">
      <c r="A3055" t="n">
        <v>15.17667007446289</v>
      </c>
      <c r="B3055" t="n">
        <v>-0.1482499837875366</v>
      </c>
      <c r="C3055" t="n">
        <v>15.17667007446289</v>
      </c>
      <c r="D3055" t="n">
        <v>19.43357849121094</v>
      </c>
      <c r="E3055" t="n">
        <v>20.3579158782959</v>
      </c>
      <c r="F3055" t="n">
        <v>-11.66556358337402</v>
      </c>
    </row>
    <row r="3056">
      <c r="A3056" t="n">
        <v>15.18000030517578</v>
      </c>
      <c r="B3056" t="n">
        <v>-0.1692499816417694</v>
      </c>
      <c r="C3056" t="n">
        <v>15.18000030517578</v>
      </c>
      <c r="D3056" t="n">
        <v>19.33823585510254</v>
      </c>
      <c r="E3056" t="n">
        <v>20.36458396911621</v>
      </c>
      <c r="F3056" t="n">
        <v>-11.6932430267334</v>
      </c>
    </row>
    <row r="3057">
      <c r="A3057" t="n">
        <v>15.18332958221436</v>
      </c>
      <c r="B3057" t="n">
        <v>-0.1852499842643738</v>
      </c>
      <c r="C3057" t="n">
        <v>15.18332958221436</v>
      </c>
      <c r="D3057" t="n">
        <v>19.24289512634277</v>
      </c>
      <c r="E3057" t="n">
        <v>20.37125015258789</v>
      </c>
      <c r="F3057" t="n">
        <v>-11.7133731842041</v>
      </c>
    </row>
    <row r="3058">
      <c r="A3058" t="n">
        <v>15.18667030334473</v>
      </c>
      <c r="B3058" t="n">
        <v>-0.1852499842643738</v>
      </c>
      <c r="C3058" t="n">
        <v>15.18667030334473</v>
      </c>
      <c r="D3058" t="n">
        <v>19.14953994750977</v>
      </c>
      <c r="E3058" t="n">
        <v>20.37791633605957</v>
      </c>
      <c r="F3058" t="n">
        <v>-11.72595500946045</v>
      </c>
    </row>
    <row r="3059">
      <c r="A3059" t="n">
        <v>15.1899995803833</v>
      </c>
      <c r="B3059" t="n">
        <v>-0.1912499815225601</v>
      </c>
      <c r="C3059" t="n">
        <v>15.1899995803833</v>
      </c>
      <c r="D3059" t="n">
        <v>19.06015586853027</v>
      </c>
      <c r="E3059" t="n">
        <v>20.38458251953125</v>
      </c>
      <c r="F3059" t="n">
        <v>-11.7360200881958</v>
      </c>
    </row>
    <row r="3060">
      <c r="A3060" t="n">
        <v>15.19332981109619</v>
      </c>
      <c r="B3060" t="n">
        <v>-0.1902499794960022</v>
      </c>
      <c r="C3060" t="n">
        <v>15.19332981109619</v>
      </c>
      <c r="D3060" t="n">
        <v>18.98070526123047</v>
      </c>
      <c r="E3060" t="n">
        <v>20.39125061035156</v>
      </c>
      <c r="F3060" t="n">
        <v>-11.74608516693115</v>
      </c>
    </row>
    <row r="3061">
      <c r="A3061" t="n">
        <v>15.19666957855225</v>
      </c>
      <c r="B3061" t="n">
        <v>-0.1902499794960022</v>
      </c>
      <c r="C3061" t="n">
        <v>15.19666957855225</v>
      </c>
      <c r="D3061" t="n">
        <v>18.88635635375977</v>
      </c>
      <c r="E3061" t="n">
        <v>20.39791679382324</v>
      </c>
      <c r="F3061" t="n">
        <v>-11.7586669921875</v>
      </c>
    </row>
    <row r="3062">
      <c r="A3062" t="n">
        <v>15.19999980926514</v>
      </c>
      <c r="B3062" t="n">
        <v>-0.1892499774694443</v>
      </c>
      <c r="C3062" t="n">
        <v>15.19999980926514</v>
      </c>
      <c r="D3062" t="n">
        <v>18.80789947509766</v>
      </c>
      <c r="E3062" t="n">
        <v>20.40458297729492</v>
      </c>
      <c r="F3062" t="n">
        <v>-11.77124786376953</v>
      </c>
    </row>
    <row r="3063">
      <c r="A3063" t="n">
        <v>15.20333003997803</v>
      </c>
      <c r="B3063" t="n">
        <v>-0.172249972820282</v>
      </c>
      <c r="C3063" t="n">
        <v>15.20333003997803</v>
      </c>
      <c r="D3063" t="n">
        <v>18.73341178894043</v>
      </c>
      <c r="E3063" t="n">
        <v>20.4112491607666</v>
      </c>
      <c r="F3063" t="n">
        <v>-11.78634643554688</v>
      </c>
    </row>
    <row r="3064">
      <c r="A3064" t="n">
        <v>15.20666980743408</v>
      </c>
      <c r="B3064" t="n">
        <v>-0.1502499729394913</v>
      </c>
      <c r="C3064" t="n">
        <v>15.20666980743408</v>
      </c>
      <c r="D3064" t="n">
        <v>18.67084503173828</v>
      </c>
      <c r="E3064" t="n">
        <v>20.41791725158691</v>
      </c>
      <c r="F3064" t="n">
        <v>-11.79641151428223</v>
      </c>
    </row>
    <row r="3065">
      <c r="A3065" t="n">
        <v>15.21000003814697</v>
      </c>
      <c r="B3065" t="n">
        <v>-0.1482499837875366</v>
      </c>
      <c r="C3065" t="n">
        <v>15.21000003814697</v>
      </c>
      <c r="D3065" t="n">
        <v>18.5933780670166</v>
      </c>
      <c r="E3065" t="n">
        <v>20.42458343505859</v>
      </c>
      <c r="F3065" t="n">
        <v>-11.80647659301758</v>
      </c>
    </row>
    <row r="3066">
      <c r="A3066" t="n">
        <v>15.21333026885986</v>
      </c>
      <c r="B3066" t="n">
        <v>-0.1752499788999557</v>
      </c>
      <c r="C3066" t="n">
        <v>15.21333026885986</v>
      </c>
      <c r="D3066" t="n">
        <v>18.49207878112793</v>
      </c>
      <c r="E3066" t="n">
        <v>20.43124961853027</v>
      </c>
      <c r="F3066" t="n">
        <v>-11.81150913238525</v>
      </c>
    </row>
    <row r="3067">
      <c r="A3067" t="n">
        <v>15.21667003631592</v>
      </c>
      <c r="B3067" t="n">
        <v>-0.1812499761581421</v>
      </c>
      <c r="C3067" t="n">
        <v>15.21667003631592</v>
      </c>
      <c r="D3067" t="n">
        <v>18.37587928771973</v>
      </c>
      <c r="E3067" t="n">
        <v>20.43791580200195</v>
      </c>
      <c r="F3067" t="n">
        <v>-11.81905841827393</v>
      </c>
    </row>
    <row r="3068">
      <c r="A3068" t="n">
        <v>15.22000026702881</v>
      </c>
      <c r="B3068" t="n">
        <v>-0.2032499760389328</v>
      </c>
      <c r="C3068" t="n">
        <v>15.22000026702881</v>
      </c>
      <c r="D3068" t="n">
        <v>18.25571060180664</v>
      </c>
      <c r="E3068" t="n">
        <v>20.44458389282227</v>
      </c>
      <c r="F3068" t="n">
        <v>-11.83163928985596</v>
      </c>
    </row>
    <row r="3069">
      <c r="A3069" t="n">
        <v>15.22332954406738</v>
      </c>
      <c r="B3069" t="n">
        <v>-0.2042499780654907</v>
      </c>
      <c r="C3069" t="n">
        <v>15.22332954406738</v>
      </c>
      <c r="D3069" t="n">
        <v>18.16632843017578</v>
      </c>
      <c r="E3069" t="n">
        <v>20.45125007629395</v>
      </c>
      <c r="F3069" t="n">
        <v>-11.84925365447998</v>
      </c>
    </row>
    <row r="3070">
      <c r="A3070" t="n">
        <v>15.22667026519775</v>
      </c>
      <c r="B3070" t="n">
        <v>-0.1982499808073044</v>
      </c>
      <c r="C3070" t="n">
        <v>15.22667026519775</v>
      </c>
      <c r="D3070" t="n">
        <v>18.07595062255859</v>
      </c>
      <c r="E3070" t="n">
        <v>20.45791625976562</v>
      </c>
      <c r="F3070" t="n">
        <v>-11.86938381195068</v>
      </c>
    </row>
    <row r="3071">
      <c r="A3071" t="n">
        <v>15.22999954223633</v>
      </c>
      <c r="B3071" t="n">
        <v>-0.2042499780654907</v>
      </c>
      <c r="C3071" t="n">
        <v>15.22999954223633</v>
      </c>
      <c r="D3071" t="n">
        <v>17.97564315795898</v>
      </c>
      <c r="E3071" t="n">
        <v>20.4645824432373</v>
      </c>
      <c r="F3071" t="n">
        <v>-11.89454746246338</v>
      </c>
    </row>
    <row r="3072">
      <c r="A3072" t="n">
        <v>15.23332977294922</v>
      </c>
      <c r="B3072" t="n">
        <v>-0.1982499808073044</v>
      </c>
      <c r="C3072" t="n">
        <v>15.23332977294922</v>
      </c>
      <c r="D3072" t="n">
        <v>17.89122772216797</v>
      </c>
      <c r="E3072" t="n">
        <v>20.47125053405762</v>
      </c>
      <c r="F3072" t="n">
        <v>-11.92474269866943</v>
      </c>
    </row>
    <row r="3073">
      <c r="A3073" t="n">
        <v>15.23666954040527</v>
      </c>
      <c r="B3073" t="n">
        <v>-0.1872499883174896</v>
      </c>
      <c r="C3073" t="n">
        <v>15.23666954040527</v>
      </c>
      <c r="D3073" t="n">
        <v>17.80085182189941</v>
      </c>
      <c r="E3073" t="n">
        <v>20.4779167175293</v>
      </c>
      <c r="F3073" t="n">
        <v>-11.95242214202881</v>
      </c>
    </row>
    <row r="3074">
      <c r="A3074" t="n">
        <v>15.23999977111816</v>
      </c>
      <c r="B3074" t="n">
        <v>-0.1832499802112579</v>
      </c>
      <c r="C3074" t="n">
        <v>15.23999977111816</v>
      </c>
      <c r="D3074" t="n">
        <v>17.73728942871094</v>
      </c>
      <c r="E3074" t="n">
        <v>20.48458290100098</v>
      </c>
      <c r="F3074" t="n">
        <v>-11.97255229949951</v>
      </c>
    </row>
    <row r="3075">
      <c r="A3075" t="n">
        <v>15.24333000183105</v>
      </c>
      <c r="B3075" t="n">
        <v>-0.1582499742507935</v>
      </c>
      <c r="C3075" t="n">
        <v>15.24333000183105</v>
      </c>
      <c r="D3075" t="n">
        <v>17.66975593566895</v>
      </c>
      <c r="E3075" t="n">
        <v>20.49124908447266</v>
      </c>
      <c r="F3075" t="n">
        <v>-11.99268341064453</v>
      </c>
    </row>
    <row r="3076">
      <c r="A3076" t="n">
        <v>15.24666976928711</v>
      </c>
      <c r="B3076" t="n">
        <v>-0.1482499837875366</v>
      </c>
      <c r="C3076" t="n">
        <v>15.24666976928711</v>
      </c>
      <c r="D3076" t="n">
        <v>17.5912971496582</v>
      </c>
      <c r="E3076" t="n">
        <v>20.49791717529297</v>
      </c>
      <c r="F3076" t="n">
        <v>-12.02036285400391</v>
      </c>
    </row>
    <row r="3077">
      <c r="A3077" t="n">
        <v>15.25</v>
      </c>
      <c r="B3077" t="n">
        <v>-0.1712499856948853</v>
      </c>
      <c r="C3077" t="n">
        <v>15.25</v>
      </c>
      <c r="D3077" t="n">
        <v>17.48006629943848</v>
      </c>
      <c r="E3077" t="n">
        <v>20.50458335876465</v>
      </c>
      <c r="F3077" t="n">
        <v>-12.04552555084229</v>
      </c>
    </row>
    <row r="3078">
      <c r="A3078" t="n">
        <v>15.25333023071289</v>
      </c>
      <c r="B3078" t="n">
        <v>-0.1912499815225601</v>
      </c>
      <c r="C3078" t="n">
        <v>15.25333023071289</v>
      </c>
      <c r="D3078" t="n">
        <v>17.35890197753906</v>
      </c>
      <c r="E3078" t="n">
        <v>20.51124954223633</v>
      </c>
      <c r="F3078" t="n">
        <v>-12.06817245483398</v>
      </c>
    </row>
    <row r="3079">
      <c r="A3079" t="n">
        <v>15.25666999816895</v>
      </c>
      <c r="B3079" t="n">
        <v>-0.2122499793767929</v>
      </c>
      <c r="C3079" t="n">
        <v>15.25666999816895</v>
      </c>
      <c r="D3079" t="n">
        <v>17.25263595581055</v>
      </c>
      <c r="E3079" t="n">
        <v>20.51791572570801</v>
      </c>
      <c r="F3079" t="n">
        <v>-12.08578681945801</v>
      </c>
    </row>
    <row r="3080">
      <c r="A3080" t="n">
        <v>15.26000022888184</v>
      </c>
      <c r="B3080" t="n">
        <v>-0.2242499887943268</v>
      </c>
      <c r="C3080" t="n">
        <v>15.26000022888184</v>
      </c>
      <c r="D3080" t="n">
        <v>17.15133476257324</v>
      </c>
      <c r="E3080" t="n">
        <v>20.52458381652832</v>
      </c>
      <c r="F3080" t="n">
        <v>-12.10340023040771</v>
      </c>
    </row>
    <row r="3081">
      <c r="A3081" t="n">
        <v>15.26333045959473</v>
      </c>
      <c r="B3081" t="n">
        <v>-0.2242499887943268</v>
      </c>
      <c r="C3081" t="n">
        <v>15.26333045959473</v>
      </c>
      <c r="D3081" t="n">
        <v>17.05698585510254</v>
      </c>
      <c r="E3081" t="n">
        <v>20.53125</v>
      </c>
      <c r="F3081" t="n">
        <v>-12.11849784851074</v>
      </c>
    </row>
    <row r="3082">
      <c r="A3082" t="n">
        <v>15.26667022705078</v>
      </c>
      <c r="B3082" t="n">
        <v>-0.2242499887943268</v>
      </c>
      <c r="C3082" t="n">
        <v>15.26667022705078</v>
      </c>
      <c r="D3082" t="n">
        <v>16.96164321899414</v>
      </c>
      <c r="E3082" t="n">
        <v>20.53791618347168</v>
      </c>
      <c r="F3082" t="n">
        <v>-12.13359642028809</v>
      </c>
    </row>
    <row r="3083">
      <c r="A3083" t="n">
        <v>15.27000045776367</v>
      </c>
      <c r="B3083" t="n">
        <v>-0.2242499887943268</v>
      </c>
      <c r="C3083" t="n">
        <v>15.27000045776367</v>
      </c>
      <c r="D3083" t="n">
        <v>16.85140609741211</v>
      </c>
      <c r="E3083" t="n">
        <v>20.54458427429199</v>
      </c>
      <c r="F3083" t="n">
        <v>-12.15120983123779</v>
      </c>
    </row>
    <row r="3084">
      <c r="A3084" t="n">
        <v>15.27332973480225</v>
      </c>
      <c r="B3084" t="n">
        <v>-0.2132499814033508</v>
      </c>
      <c r="C3084" t="n">
        <v>15.27332973480225</v>
      </c>
      <c r="D3084" t="n">
        <v>16.76202201843262</v>
      </c>
      <c r="E3084" t="n">
        <v>20.55125045776367</v>
      </c>
      <c r="F3084" t="n">
        <v>-12.17385673522949</v>
      </c>
    </row>
    <row r="3085">
      <c r="A3085" t="n">
        <v>15.27667045593262</v>
      </c>
      <c r="B3085" t="n">
        <v>-0.1862499862909317</v>
      </c>
      <c r="C3085" t="n">
        <v>15.27667045593262</v>
      </c>
      <c r="D3085" t="n">
        <v>16.68157768249512</v>
      </c>
      <c r="E3085" t="n">
        <v>20.55791664123535</v>
      </c>
      <c r="F3085" t="n">
        <v>-12.19902038574219</v>
      </c>
    </row>
    <row r="3086">
      <c r="A3086" t="n">
        <v>15.27999973297119</v>
      </c>
      <c r="B3086" t="n">
        <v>-0.1552499830722809</v>
      </c>
      <c r="C3086" t="n">
        <v>15.27999973297119</v>
      </c>
      <c r="D3086" t="n">
        <v>16.60311889648438</v>
      </c>
      <c r="E3086" t="n">
        <v>20.56458282470703</v>
      </c>
      <c r="F3086" t="n">
        <v>-12.22669982910156</v>
      </c>
    </row>
    <row r="3087">
      <c r="A3087" t="n">
        <v>15.28332996368408</v>
      </c>
      <c r="B3087" t="n">
        <v>-0.1452499777078629</v>
      </c>
      <c r="C3087" t="n">
        <v>15.28332996368408</v>
      </c>
      <c r="D3087" t="n">
        <v>16.51274299621582</v>
      </c>
      <c r="E3087" t="n">
        <v>20.57125091552734</v>
      </c>
      <c r="F3087" t="n">
        <v>-12.25186252593994</v>
      </c>
    </row>
    <row r="3088">
      <c r="A3088" t="n">
        <v>15.28666973114014</v>
      </c>
      <c r="B3088" t="n">
        <v>-0.1602499783039093</v>
      </c>
      <c r="C3088" t="n">
        <v>15.28666973114014</v>
      </c>
      <c r="D3088" t="n">
        <v>16.40151214599609</v>
      </c>
      <c r="E3088" t="n">
        <v>20.57791709899902</v>
      </c>
      <c r="F3088" t="n">
        <v>-12.26696014404297</v>
      </c>
    </row>
    <row r="3089">
      <c r="A3089" t="n">
        <v>15.28999996185303</v>
      </c>
      <c r="B3089" t="n">
        <v>-0.192249983549118</v>
      </c>
      <c r="C3089" t="n">
        <v>15.28999996185303</v>
      </c>
      <c r="D3089" t="n">
        <v>16.27438926696777</v>
      </c>
      <c r="E3089" t="n">
        <v>20.5845832824707</v>
      </c>
      <c r="F3089" t="n">
        <v>-12.27702522277832</v>
      </c>
    </row>
    <row r="3090">
      <c r="A3090" t="n">
        <v>15.29333019256592</v>
      </c>
      <c r="B3090" t="n">
        <v>-0.2082499861717224</v>
      </c>
      <c r="C3090" t="n">
        <v>15.29333019256592</v>
      </c>
      <c r="D3090" t="n">
        <v>16.15322685241699</v>
      </c>
      <c r="E3090" t="n">
        <v>20.59124946594238</v>
      </c>
      <c r="F3090" t="n">
        <v>-12.282057762146</v>
      </c>
    </row>
    <row r="3091">
      <c r="A3091" t="n">
        <v>15.29666996002197</v>
      </c>
      <c r="B3091" t="n">
        <v>-0.2092499881982803</v>
      </c>
      <c r="C3091" t="n">
        <v>15.29666996002197</v>
      </c>
      <c r="D3091" t="n">
        <v>16.05192375183105</v>
      </c>
      <c r="E3091" t="n">
        <v>20.5979175567627</v>
      </c>
      <c r="F3091" t="n">
        <v>-12.29212379455566</v>
      </c>
    </row>
    <row r="3092">
      <c r="A3092" t="n">
        <v>15.30000019073486</v>
      </c>
      <c r="B3092" t="n">
        <v>-0.211249977350235</v>
      </c>
      <c r="C3092" t="n">
        <v>15.30000019073486</v>
      </c>
      <c r="D3092" t="n">
        <v>15.95559120178223</v>
      </c>
      <c r="E3092" t="n">
        <v>20.60458374023438</v>
      </c>
      <c r="F3092" t="n">
        <v>-12.3047046661377</v>
      </c>
    </row>
    <row r="3093">
      <c r="A3093" t="n">
        <v>15.30333042144775</v>
      </c>
      <c r="B3093" t="n">
        <v>-0.2062499821186066</v>
      </c>
      <c r="C3093" t="n">
        <v>15.30333042144775</v>
      </c>
      <c r="D3093" t="n">
        <v>15.84932613372803</v>
      </c>
      <c r="E3093" t="n">
        <v>20.61124992370605</v>
      </c>
      <c r="F3093" t="n">
        <v>-12.32231903076172</v>
      </c>
    </row>
    <row r="3094">
      <c r="A3094" t="n">
        <v>15.30667018890381</v>
      </c>
      <c r="B3094" t="n">
        <v>-0.2072499841451645</v>
      </c>
      <c r="C3094" t="n">
        <v>15.30667018890381</v>
      </c>
      <c r="D3094" t="n">
        <v>15.73809242248535</v>
      </c>
      <c r="E3094" t="n">
        <v>20.61791610717773</v>
      </c>
      <c r="F3094" t="n">
        <v>-12.34999847412109</v>
      </c>
    </row>
    <row r="3095">
      <c r="A3095" t="n">
        <v>15.3100004196167</v>
      </c>
      <c r="B3095" t="n">
        <v>-0.2062499821186066</v>
      </c>
      <c r="C3095" t="n">
        <v>15.3100004196167</v>
      </c>
      <c r="D3095" t="n">
        <v>15.63778495788574</v>
      </c>
      <c r="E3095" t="n">
        <v>20.62458419799805</v>
      </c>
      <c r="F3095" t="n">
        <v>-12.38522624969482</v>
      </c>
    </row>
    <row r="3096">
      <c r="A3096" t="n">
        <v>15.31332969665527</v>
      </c>
      <c r="B3096" t="n">
        <v>-0.1852499842643738</v>
      </c>
      <c r="C3096" t="n">
        <v>15.31332969665527</v>
      </c>
      <c r="D3096" t="n">
        <v>15.54740905761719</v>
      </c>
      <c r="E3096" t="n">
        <v>20.63125038146973</v>
      </c>
      <c r="F3096" t="n">
        <v>-12.41793823242188</v>
      </c>
    </row>
    <row r="3097">
      <c r="A3097" t="n">
        <v>15.31667041778564</v>
      </c>
      <c r="B3097" t="n">
        <v>-0.1632499843835831</v>
      </c>
      <c r="C3097" t="n">
        <v>15.31667041778564</v>
      </c>
      <c r="D3097" t="n">
        <v>15.47789001464844</v>
      </c>
      <c r="E3097" t="n">
        <v>20.63791656494141</v>
      </c>
      <c r="F3097" t="n">
        <v>-12.44310188293457</v>
      </c>
    </row>
    <row r="3098">
      <c r="A3098" t="n">
        <v>15.31999969482422</v>
      </c>
      <c r="B3098" t="n">
        <v>-0.1572499722242355</v>
      </c>
      <c r="C3098" t="n">
        <v>15.31999969482422</v>
      </c>
      <c r="D3098" t="n">
        <v>15.38453388214111</v>
      </c>
      <c r="E3098" t="n">
        <v>20.64458274841309</v>
      </c>
      <c r="F3098" t="n">
        <v>-12.4581995010376</v>
      </c>
    </row>
    <row r="3099">
      <c r="A3099" t="n">
        <v>15.32332992553711</v>
      </c>
      <c r="B3099" t="n">
        <v>-0.1782499849796295</v>
      </c>
      <c r="C3099" t="n">
        <v>15.32332992553711</v>
      </c>
      <c r="D3099" t="n">
        <v>15.26436328887939</v>
      </c>
      <c r="E3099" t="n">
        <v>20.6512508392334</v>
      </c>
      <c r="F3099" t="n">
        <v>-12.46826457977295</v>
      </c>
    </row>
    <row r="3100">
      <c r="A3100" t="n">
        <v>15.32666969299316</v>
      </c>
      <c r="B3100" t="n">
        <v>-0.193249985575676</v>
      </c>
      <c r="C3100" t="n">
        <v>15.32666969299316</v>
      </c>
      <c r="D3100" t="n">
        <v>15.14320087432861</v>
      </c>
      <c r="E3100" t="n">
        <v>20.65791702270508</v>
      </c>
      <c r="F3100" t="n">
        <v>-12.47329711914062</v>
      </c>
    </row>
    <row r="3101">
      <c r="A3101" t="n">
        <v>15.32999992370605</v>
      </c>
      <c r="B3101" t="n">
        <v>-0.1982499808073044</v>
      </c>
      <c r="C3101" t="n">
        <v>15.32999992370605</v>
      </c>
      <c r="D3101" t="n">
        <v>15.03296184539795</v>
      </c>
      <c r="E3101" t="n">
        <v>20.66458320617676</v>
      </c>
      <c r="F3101" t="n">
        <v>-12.4783296585083</v>
      </c>
    </row>
    <row r="3102">
      <c r="A3102" t="n">
        <v>15.33333015441895</v>
      </c>
      <c r="B3102" t="n">
        <v>-0.2032499760389328</v>
      </c>
      <c r="C3102" t="n">
        <v>15.33333015441895</v>
      </c>
      <c r="D3102" t="n">
        <v>14.92669486999512</v>
      </c>
      <c r="E3102" t="n">
        <v>20.67124938964844</v>
      </c>
      <c r="F3102" t="n">
        <v>-12.4808464050293</v>
      </c>
    </row>
    <row r="3103">
      <c r="A3103" t="n">
        <v>15.336669921875</v>
      </c>
      <c r="B3103" t="n">
        <v>-0.1982499808073044</v>
      </c>
      <c r="C3103" t="n">
        <v>15.336669921875</v>
      </c>
      <c r="D3103" t="n">
        <v>14.82638740539551</v>
      </c>
      <c r="E3103" t="n">
        <v>20.67791748046875</v>
      </c>
      <c r="F3103" t="n">
        <v>-12.48336219787598</v>
      </c>
    </row>
    <row r="3104">
      <c r="A3104" t="n">
        <v>15.34000015258789</v>
      </c>
      <c r="B3104" t="n">
        <v>-0.2042499780654907</v>
      </c>
      <c r="C3104" t="n">
        <v>15.34000015258789</v>
      </c>
      <c r="D3104" t="n">
        <v>14.71515560150146</v>
      </c>
      <c r="E3104" t="n">
        <v>20.68458366394043</v>
      </c>
      <c r="F3104" t="n">
        <v>-12.498459815979</v>
      </c>
    </row>
    <row r="3105">
      <c r="A3105" t="n">
        <v>15.34333038330078</v>
      </c>
      <c r="B3105" t="n">
        <v>-0.2092499881982803</v>
      </c>
      <c r="C3105" t="n">
        <v>15.34333038330078</v>
      </c>
      <c r="D3105" t="n">
        <v>14.61981391906738</v>
      </c>
      <c r="E3105" t="n">
        <v>20.69124984741211</v>
      </c>
      <c r="F3105" t="n">
        <v>-12.5211067199707</v>
      </c>
    </row>
    <row r="3106">
      <c r="A3106" t="n">
        <v>15.34667015075684</v>
      </c>
      <c r="B3106" t="n">
        <v>-0.2102499902248383</v>
      </c>
      <c r="C3106" t="n">
        <v>15.34667015075684</v>
      </c>
      <c r="D3106" t="n">
        <v>14.525465965271</v>
      </c>
      <c r="E3106" t="n">
        <v>20.69791603088379</v>
      </c>
      <c r="F3106" t="n">
        <v>-12.55130290985107</v>
      </c>
    </row>
    <row r="3107">
      <c r="A3107" t="n">
        <v>15.35000038146973</v>
      </c>
      <c r="B3107" t="n">
        <v>-0.2052499800920486</v>
      </c>
      <c r="C3107" t="n">
        <v>15.35000038146973</v>
      </c>
      <c r="D3107" t="n">
        <v>14.44104862213135</v>
      </c>
      <c r="E3107" t="n">
        <v>20.7045841217041</v>
      </c>
      <c r="F3107" t="n">
        <v>-12.58149814605713</v>
      </c>
    </row>
    <row r="3108">
      <c r="A3108" t="n">
        <v>15.3533296585083</v>
      </c>
      <c r="B3108" t="n">
        <v>-0.1742499768733978</v>
      </c>
      <c r="C3108" t="n">
        <v>15.3533296585083</v>
      </c>
      <c r="D3108" t="n">
        <v>14.36258983612061</v>
      </c>
      <c r="E3108" t="n">
        <v>20.71125030517578</v>
      </c>
      <c r="F3108" t="n">
        <v>-12.6116943359375</v>
      </c>
    </row>
    <row r="3109">
      <c r="A3109" t="n">
        <v>15.35667037963867</v>
      </c>
      <c r="B3109" t="n">
        <v>-0.1572499722242355</v>
      </c>
      <c r="C3109" t="n">
        <v>15.35667037963867</v>
      </c>
      <c r="D3109" t="n">
        <v>14.2682409286499</v>
      </c>
      <c r="E3109" t="n">
        <v>20.71791648864746</v>
      </c>
      <c r="F3109" t="n">
        <v>-12.64188957214355</v>
      </c>
    </row>
    <row r="3110">
      <c r="A3110" t="n">
        <v>15.35999965667725</v>
      </c>
      <c r="B3110" t="n">
        <v>-0.1672499775886536</v>
      </c>
      <c r="C3110" t="n">
        <v>15.35999965667725</v>
      </c>
      <c r="D3110" t="n">
        <v>14.1470775604248</v>
      </c>
      <c r="E3110" t="n">
        <v>20.72458267211914</v>
      </c>
      <c r="F3110" t="n">
        <v>-12.66453647613525</v>
      </c>
    </row>
    <row r="3111">
      <c r="A3111" t="n">
        <v>15.36332988739014</v>
      </c>
      <c r="B3111" t="n">
        <v>-0.1782499849796295</v>
      </c>
      <c r="C3111" t="n">
        <v>15.36332988739014</v>
      </c>
      <c r="D3111" t="n">
        <v>14.03087997436523</v>
      </c>
      <c r="E3111" t="n">
        <v>20.73125076293945</v>
      </c>
      <c r="F3111" t="n">
        <v>-12.68215084075928</v>
      </c>
    </row>
    <row r="3112">
      <c r="A3112" t="n">
        <v>15.36666965484619</v>
      </c>
      <c r="B3112" t="n">
        <v>-0.1882499903440475</v>
      </c>
      <c r="C3112" t="n">
        <v>15.36666965484619</v>
      </c>
      <c r="D3112" t="n">
        <v>13.91567516326904</v>
      </c>
      <c r="E3112" t="n">
        <v>20.73791694641113</v>
      </c>
      <c r="F3112" t="n">
        <v>-12.6972484588623</v>
      </c>
    </row>
    <row r="3113">
      <c r="A3113" t="n">
        <v>15.36999988555908</v>
      </c>
      <c r="B3113" t="n">
        <v>-0.192249983549118</v>
      </c>
      <c r="C3113" t="n">
        <v>15.36999988555908</v>
      </c>
      <c r="D3113" t="n">
        <v>13.81040191650391</v>
      </c>
      <c r="E3113" t="n">
        <v>20.74458312988281</v>
      </c>
      <c r="F3113" t="n">
        <v>-12.70731353759766</v>
      </c>
    </row>
    <row r="3114">
      <c r="A3114" t="n">
        <v>15.37333011627197</v>
      </c>
      <c r="B3114" t="n">
        <v>-0.193249985575676</v>
      </c>
      <c r="C3114" t="n">
        <v>15.37333011627197</v>
      </c>
      <c r="D3114" t="n">
        <v>13.71506023406982</v>
      </c>
      <c r="E3114" t="n">
        <v>20.75124931335449</v>
      </c>
      <c r="F3114" t="n">
        <v>-12.72241115570068</v>
      </c>
    </row>
    <row r="3115">
      <c r="A3115" t="n">
        <v>15.37666988372803</v>
      </c>
      <c r="B3115" t="n">
        <v>-0.1822499781847</v>
      </c>
      <c r="C3115" t="n">
        <v>15.37666988372803</v>
      </c>
      <c r="D3115" t="n">
        <v>13.59886264801025</v>
      </c>
      <c r="E3115" t="n">
        <v>20.7579174041748</v>
      </c>
      <c r="F3115" t="n">
        <v>-12.74757480621338</v>
      </c>
    </row>
    <row r="3116">
      <c r="A3116" t="n">
        <v>15.38000011444092</v>
      </c>
      <c r="B3116" t="n">
        <v>-0.1882499903440475</v>
      </c>
      <c r="C3116" t="n">
        <v>15.38000011444092</v>
      </c>
      <c r="D3116" t="n">
        <v>13.49458312988281</v>
      </c>
      <c r="E3116" t="n">
        <v>20.76458358764648</v>
      </c>
      <c r="F3116" t="n">
        <v>-12.77273750305176</v>
      </c>
    </row>
    <row r="3117">
      <c r="A3117" t="n">
        <v>15.38333034515381</v>
      </c>
      <c r="B3117" t="n">
        <v>-0.1882499903440475</v>
      </c>
      <c r="C3117" t="n">
        <v>15.38333034515381</v>
      </c>
      <c r="D3117" t="n">
        <v>13.39328193664551</v>
      </c>
      <c r="E3117" t="n">
        <v>20.77124977111816</v>
      </c>
      <c r="F3117" t="n">
        <v>-12.78783512115479</v>
      </c>
    </row>
    <row r="3118">
      <c r="A3118" t="n">
        <v>15.38667011260986</v>
      </c>
      <c r="B3118" t="n">
        <v>-0.1712499856948853</v>
      </c>
      <c r="C3118" t="n">
        <v>15.38667011260986</v>
      </c>
      <c r="D3118" t="n">
        <v>13.31879615783691</v>
      </c>
      <c r="E3118" t="n">
        <v>20.77791595458984</v>
      </c>
      <c r="F3118" t="n">
        <v>-12.80041694641113</v>
      </c>
    </row>
    <row r="3119">
      <c r="A3119" t="n">
        <v>15.39000034332275</v>
      </c>
      <c r="B3119" t="n">
        <v>-0.1452499777078629</v>
      </c>
      <c r="C3119" t="n">
        <v>15.39000034332275</v>
      </c>
      <c r="D3119" t="n">
        <v>13.2453031539917</v>
      </c>
      <c r="E3119" t="n">
        <v>20.78458404541016</v>
      </c>
      <c r="F3119" t="n">
        <v>-12.81299877166748</v>
      </c>
    </row>
    <row r="3120">
      <c r="A3120" t="n">
        <v>15.39332962036133</v>
      </c>
      <c r="B3120" t="n">
        <v>-0.1402499824762344</v>
      </c>
      <c r="C3120" t="n">
        <v>15.39332962036133</v>
      </c>
      <c r="D3120" t="n">
        <v>13.14400291442871</v>
      </c>
      <c r="E3120" t="n">
        <v>20.79125022888184</v>
      </c>
      <c r="F3120" t="n">
        <v>-12.82306385040283</v>
      </c>
    </row>
    <row r="3121">
      <c r="A3121" t="n">
        <v>15.3966703414917</v>
      </c>
      <c r="B3121" t="n">
        <v>-0.1562499850988388</v>
      </c>
      <c r="C3121" t="n">
        <v>15.3966703414917</v>
      </c>
      <c r="D3121" t="n">
        <v>13.03177738189697</v>
      </c>
      <c r="E3121" t="n">
        <v>20.79791641235352</v>
      </c>
      <c r="F3121" t="n">
        <v>-12.83061218261719</v>
      </c>
    </row>
    <row r="3122">
      <c r="A3122" t="n">
        <v>15.39999961853027</v>
      </c>
      <c r="B3122" t="n">
        <v>-0.1782499849796295</v>
      </c>
      <c r="C3122" t="n">
        <v>15.39999961853027</v>
      </c>
      <c r="D3122" t="n">
        <v>12.9155797958374</v>
      </c>
      <c r="E3122" t="n">
        <v>20.8045825958252</v>
      </c>
      <c r="F3122" t="n">
        <v>-12.83564472198486</v>
      </c>
    </row>
    <row r="3123">
      <c r="A3123" t="n">
        <v>15.40332984924316</v>
      </c>
      <c r="B3123" t="n">
        <v>-0.193249985575676</v>
      </c>
      <c r="C3123" t="n">
        <v>15.40332984924316</v>
      </c>
      <c r="D3123" t="n">
        <v>12.79938125610352</v>
      </c>
      <c r="E3123" t="n">
        <v>20.81125068664551</v>
      </c>
      <c r="F3123" t="n">
        <v>-12.85074329376221</v>
      </c>
    </row>
    <row r="3124">
      <c r="A3124" t="n">
        <v>15.40666961669922</v>
      </c>
      <c r="B3124" t="n">
        <v>-0.1892499774694443</v>
      </c>
      <c r="C3124" t="n">
        <v>15.40666961669922</v>
      </c>
      <c r="D3124" t="n">
        <v>12.69907474517822</v>
      </c>
      <c r="E3124" t="n">
        <v>20.81791687011719</v>
      </c>
      <c r="F3124" t="n">
        <v>-12.87087345123291</v>
      </c>
    </row>
    <row r="3125">
      <c r="A3125" t="n">
        <v>15.40999984741211</v>
      </c>
      <c r="B3125" t="n">
        <v>-0.1902499794960022</v>
      </c>
      <c r="C3125" t="n">
        <v>15.40999984741211</v>
      </c>
      <c r="D3125" t="n">
        <v>12.60472679138184</v>
      </c>
      <c r="E3125" t="n">
        <v>20.82458305358887</v>
      </c>
      <c r="F3125" t="n">
        <v>-12.89100360870361</v>
      </c>
    </row>
    <row r="3126">
      <c r="A3126" t="n">
        <v>15.413330078125</v>
      </c>
      <c r="B3126" t="n">
        <v>-0.1902499794960022</v>
      </c>
      <c r="C3126" t="n">
        <v>15.413330078125</v>
      </c>
      <c r="D3126" t="n">
        <v>12.50541210174561</v>
      </c>
      <c r="E3126" t="n">
        <v>20.83124923706055</v>
      </c>
      <c r="F3126" t="n">
        <v>-12.91616725921631</v>
      </c>
    </row>
    <row r="3127">
      <c r="A3127" t="n">
        <v>15.41666984558105</v>
      </c>
      <c r="B3127" t="n">
        <v>-0.1962499767541885</v>
      </c>
      <c r="C3127" t="n">
        <v>15.41666984558105</v>
      </c>
      <c r="D3127" t="n">
        <v>12.40013885498047</v>
      </c>
      <c r="E3127" t="n">
        <v>20.83791732788086</v>
      </c>
      <c r="F3127" t="n">
        <v>-12.94384574890137</v>
      </c>
    </row>
    <row r="3128">
      <c r="A3128" t="n">
        <v>15.42000007629395</v>
      </c>
      <c r="B3128" t="n">
        <v>-0.1972499787807465</v>
      </c>
      <c r="C3128" t="n">
        <v>15.42000007629395</v>
      </c>
      <c r="D3128" t="n">
        <v>12.30578994750977</v>
      </c>
      <c r="E3128" t="n">
        <v>20.84458351135254</v>
      </c>
      <c r="F3128" t="n">
        <v>-12.97152519226074</v>
      </c>
    </row>
    <row r="3129">
      <c r="A3129" t="n">
        <v>15.42333030700684</v>
      </c>
      <c r="B3129" t="n">
        <v>-0.1822499781847</v>
      </c>
      <c r="C3129" t="n">
        <v>15.42333030700684</v>
      </c>
      <c r="D3129" t="n">
        <v>12.21442031860352</v>
      </c>
      <c r="E3129" t="n">
        <v>20.85124969482422</v>
      </c>
      <c r="F3129" t="n">
        <v>-12.99920463562012</v>
      </c>
    </row>
    <row r="3130">
      <c r="A3130" t="n">
        <v>15.42667007446289</v>
      </c>
      <c r="B3130" t="n">
        <v>-0.1612499803304672</v>
      </c>
      <c r="C3130" t="n">
        <v>15.42667007446289</v>
      </c>
      <c r="D3130" t="n">
        <v>12.15085887908936</v>
      </c>
      <c r="E3130" t="n">
        <v>20.8579158782959</v>
      </c>
      <c r="F3130" t="n">
        <v>-13.02688407897949</v>
      </c>
    </row>
    <row r="3131">
      <c r="A3131" t="n">
        <v>15.43000030517578</v>
      </c>
      <c r="B3131" t="n">
        <v>-0.1552499830722809</v>
      </c>
      <c r="C3131" t="n">
        <v>15.43000030517578</v>
      </c>
      <c r="D3131" t="n">
        <v>12.06048393249512</v>
      </c>
      <c r="E3131" t="n">
        <v>20.86458396911621</v>
      </c>
      <c r="F3131" t="n">
        <v>-13.05708026885986</v>
      </c>
    </row>
    <row r="3132">
      <c r="A3132" t="n">
        <v>15.43332958221436</v>
      </c>
      <c r="B3132" t="n">
        <v>-0.1822499781847</v>
      </c>
      <c r="C3132" t="n">
        <v>15.43332958221436</v>
      </c>
      <c r="D3132" t="n">
        <v>11.96116924285889</v>
      </c>
      <c r="E3132" t="n">
        <v>20.87125015258789</v>
      </c>
      <c r="F3132" t="n">
        <v>-13.07972621917725</v>
      </c>
    </row>
    <row r="3133">
      <c r="A3133" t="n">
        <v>15.43667030334473</v>
      </c>
      <c r="B3133" t="n">
        <v>-0.2082499861717224</v>
      </c>
      <c r="C3133" t="n">
        <v>15.43667030334473</v>
      </c>
      <c r="D3133" t="n">
        <v>11.84596538543701</v>
      </c>
      <c r="E3133" t="n">
        <v>20.87791633605957</v>
      </c>
      <c r="F3133" t="n">
        <v>-13.09482479095459</v>
      </c>
    </row>
    <row r="3134">
      <c r="A3134" t="n">
        <v>15.4399995803833</v>
      </c>
      <c r="B3134" t="n">
        <v>-0.2252499759197235</v>
      </c>
      <c r="C3134" t="n">
        <v>15.4399995803833</v>
      </c>
      <c r="D3134" t="n">
        <v>11.73671913146973</v>
      </c>
      <c r="E3134" t="n">
        <v>20.88458251953125</v>
      </c>
      <c r="F3134" t="n">
        <v>-13.10992240905762</v>
      </c>
    </row>
    <row r="3135">
      <c r="A3135" t="n">
        <v>15.44332981109619</v>
      </c>
      <c r="B3135" t="n">
        <v>-0.2252499759197235</v>
      </c>
      <c r="C3135" t="n">
        <v>15.44332981109619</v>
      </c>
      <c r="D3135" t="n">
        <v>11.62648010253906</v>
      </c>
      <c r="E3135" t="n">
        <v>20.89125061035156</v>
      </c>
      <c r="F3135" t="n">
        <v>-13.12250423431396</v>
      </c>
    </row>
    <row r="3136">
      <c r="A3136" t="n">
        <v>15.44666957855225</v>
      </c>
      <c r="B3136" t="n">
        <v>-0.2262499779462814</v>
      </c>
      <c r="C3136" t="n">
        <v>15.44666957855225</v>
      </c>
      <c r="D3136" t="n">
        <v>11.53014469146729</v>
      </c>
      <c r="E3136" t="n">
        <v>20.89791679382324</v>
      </c>
      <c r="F3136" t="n">
        <v>-13.12753677368164</v>
      </c>
    </row>
    <row r="3137">
      <c r="A3137" t="n">
        <v>15.44999980926514</v>
      </c>
      <c r="B3137" t="n">
        <v>-0.2282499819993973</v>
      </c>
      <c r="C3137" t="n">
        <v>15.44999980926514</v>
      </c>
      <c r="D3137" t="n">
        <v>11.43976879119873</v>
      </c>
      <c r="E3137" t="n">
        <v>20.90458297729492</v>
      </c>
      <c r="F3137" t="n">
        <v>-13.12753677368164</v>
      </c>
    </row>
    <row r="3138">
      <c r="A3138" t="n">
        <v>15.45333003997803</v>
      </c>
      <c r="B3138" t="n">
        <v>-0.2232499867677689</v>
      </c>
      <c r="C3138" t="n">
        <v>15.45333003997803</v>
      </c>
      <c r="D3138" t="n">
        <v>11.35336589813232</v>
      </c>
      <c r="E3138" t="n">
        <v>20.9112491607666</v>
      </c>
      <c r="F3138" t="n">
        <v>-13.12753677368164</v>
      </c>
    </row>
    <row r="3139">
      <c r="A3139" t="n">
        <v>15.45666980743408</v>
      </c>
      <c r="B3139" t="n">
        <v>-0.2172499895095825</v>
      </c>
      <c r="C3139" t="n">
        <v>15.45666980743408</v>
      </c>
      <c r="D3139" t="n">
        <v>11.27689266204834</v>
      </c>
      <c r="E3139" t="n">
        <v>20.91791725158691</v>
      </c>
      <c r="F3139" t="n">
        <v>-13.12250423431396</v>
      </c>
    </row>
    <row r="3140">
      <c r="A3140" t="n">
        <v>15.46000003814697</v>
      </c>
      <c r="B3140" t="n">
        <v>-0.2012499868869781</v>
      </c>
      <c r="C3140" t="n">
        <v>15.46000003814697</v>
      </c>
      <c r="D3140" t="n">
        <v>11.19744205474854</v>
      </c>
      <c r="E3140" t="n">
        <v>20.92458343505859</v>
      </c>
      <c r="F3140" t="n">
        <v>-13.11747074127197</v>
      </c>
    </row>
    <row r="3141">
      <c r="A3141" t="n">
        <v>15.46333026885986</v>
      </c>
      <c r="B3141" t="n">
        <v>-0.1782499849796295</v>
      </c>
      <c r="C3141" t="n">
        <v>15.46333026885986</v>
      </c>
      <c r="D3141" t="n">
        <v>11.12891578674316</v>
      </c>
      <c r="E3141" t="n">
        <v>20.93124961853027</v>
      </c>
      <c r="F3141" t="n">
        <v>-13.1124382019043</v>
      </c>
    </row>
    <row r="3142">
      <c r="A3142" t="n">
        <v>15.46667003631592</v>
      </c>
      <c r="B3142" t="n">
        <v>-0.1672499775886536</v>
      </c>
      <c r="C3142" t="n">
        <v>15.46667003631592</v>
      </c>
      <c r="D3142" t="n">
        <v>11.05045700073242</v>
      </c>
      <c r="E3142" t="n">
        <v>20.93791580200195</v>
      </c>
      <c r="F3142" t="n">
        <v>-13.10992240905762</v>
      </c>
    </row>
    <row r="3143">
      <c r="A3143" t="n">
        <v>15.47000026702881</v>
      </c>
      <c r="B3143" t="n">
        <v>-0.1772499829530716</v>
      </c>
      <c r="C3143" t="n">
        <v>15.47000026702881</v>
      </c>
      <c r="D3143" t="n">
        <v>10.94518375396729</v>
      </c>
      <c r="E3143" t="n">
        <v>20.94458389282227</v>
      </c>
      <c r="F3143" t="n">
        <v>-13.1124382019043</v>
      </c>
    </row>
    <row r="3144">
      <c r="A3144" t="n">
        <v>15.47332954406738</v>
      </c>
      <c r="B3144" t="n">
        <v>-0.193249985575676</v>
      </c>
      <c r="C3144" t="n">
        <v>15.47332954406738</v>
      </c>
      <c r="D3144" t="n">
        <v>10.83494472503662</v>
      </c>
      <c r="E3144" t="n">
        <v>20.95125007629395</v>
      </c>
      <c r="F3144" t="n">
        <v>-13.11998748779297</v>
      </c>
    </row>
    <row r="3145">
      <c r="A3145" t="n">
        <v>15.47667026519775</v>
      </c>
      <c r="B3145" t="n">
        <v>-0.2032499760389328</v>
      </c>
      <c r="C3145" t="n">
        <v>15.47667026519775</v>
      </c>
      <c r="D3145" t="n">
        <v>10.74059581756592</v>
      </c>
      <c r="E3145" t="n">
        <v>20.95791625976562</v>
      </c>
      <c r="F3145" t="n">
        <v>-13.12753677368164</v>
      </c>
    </row>
    <row r="3146">
      <c r="A3146" t="n">
        <v>15.47999954223633</v>
      </c>
      <c r="B3146" t="n">
        <v>-0.1982499808073044</v>
      </c>
      <c r="C3146" t="n">
        <v>15.47999954223633</v>
      </c>
      <c r="D3146" t="n">
        <v>10.641282081604</v>
      </c>
      <c r="E3146" t="n">
        <v>20.9645824432373</v>
      </c>
      <c r="F3146" t="n">
        <v>-13.135085105896</v>
      </c>
    </row>
    <row r="3147">
      <c r="A3147" t="n">
        <v>15.48332977294922</v>
      </c>
      <c r="B3147" t="n">
        <v>-0.1872499883174896</v>
      </c>
      <c r="C3147" t="n">
        <v>15.48332977294922</v>
      </c>
      <c r="D3147" t="n">
        <v>10.54494667053223</v>
      </c>
      <c r="E3147" t="n">
        <v>20.97125053405762</v>
      </c>
      <c r="F3147" t="n">
        <v>-13.14011764526367</v>
      </c>
    </row>
    <row r="3148">
      <c r="A3148" t="n">
        <v>15.48666954040527</v>
      </c>
      <c r="B3148" t="n">
        <v>-0.1862499862909317</v>
      </c>
      <c r="C3148" t="n">
        <v>15.48666954040527</v>
      </c>
      <c r="D3148" t="n">
        <v>10.45655727386475</v>
      </c>
      <c r="E3148" t="n">
        <v>20.9779167175293</v>
      </c>
      <c r="F3148" t="n">
        <v>-13.14263439178467</v>
      </c>
    </row>
    <row r="3149">
      <c r="A3149" t="n">
        <v>15.48999977111816</v>
      </c>
      <c r="B3149" t="n">
        <v>-0.1962499767541885</v>
      </c>
      <c r="C3149" t="n">
        <v>15.48999977111816</v>
      </c>
      <c r="D3149" t="n">
        <v>10.36816692352295</v>
      </c>
      <c r="E3149" t="n">
        <v>20.98458290100098</v>
      </c>
      <c r="F3149" t="n">
        <v>-13.14766693115234</v>
      </c>
    </row>
    <row r="3150">
      <c r="A3150" t="n">
        <v>15.49333000183105</v>
      </c>
      <c r="B3150" t="n">
        <v>-0.1902499794960022</v>
      </c>
      <c r="C3150" t="n">
        <v>15.49333000183105</v>
      </c>
      <c r="D3150" t="n">
        <v>10.27878475189209</v>
      </c>
      <c r="E3150" t="n">
        <v>20.99124908447266</v>
      </c>
      <c r="F3150" t="n">
        <v>-13.15269947052002</v>
      </c>
    </row>
    <row r="3151">
      <c r="A3151" t="n">
        <v>15.49666976928711</v>
      </c>
      <c r="B3151" t="n">
        <v>-0.1752499788999557</v>
      </c>
      <c r="C3151" t="n">
        <v>15.49666976928711</v>
      </c>
      <c r="D3151" t="n">
        <v>10.20628547668457</v>
      </c>
      <c r="E3151" t="n">
        <v>20.99791717529297</v>
      </c>
      <c r="F3151" t="n">
        <v>-13.16276454925537</v>
      </c>
    </row>
    <row r="3152">
      <c r="A3152" t="n">
        <v>15.5</v>
      </c>
      <c r="B3152" t="n">
        <v>-0.153249979019165</v>
      </c>
      <c r="C3152" t="n">
        <v>15.5</v>
      </c>
      <c r="D3152" t="n">
        <v>10.14173030853271</v>
      </c>
      <c r="E3152" t="n">
        <v>21.00458335876465</v>
      </c>
      <c r="F3152" t="n">
        <v>-13.18037891387939</v>
      </c>
    </row>
    <row r="3153">
      <c r="A3153" t="n">
        <v>15.50333023071289</v>
      </c>
      <c r="B3153" t="n">
        <v>-0.1472499817609787</v>
      </c>
      <c r="C3153" t="n">
        <v>15.50333023071289</v>
      </c>
      <c r="D3153" t="n">
        <v>10.07320404052734</v>
      </c>
      <c r="E3153" t="n">
        <v>21.01124954223633</v>
      </c>
      <c r="F3153" t="n">
        <v>-13.19799327850342</v>
      </c>
    </row>
    <row r="3154">
      <c r="A3154" t="n">
        <v>15.50666999816895</v>
      </c>
      <c r="B3154" t="n">
        <v>-0.1572499722242355</v>
      </c>
      <c r="C3154" t="n">
        <v>15.50666999816895</v>
      </c>
      <c r="D3154" t="n">
        <v>9.978856086730957</v>
      </c>
      <c r="E3154" t="n">
        <v>21.01791572570801</v>
      </c>
      <c r="F3154" t="n">
        <v>-13.21309089660645</v>
      </c>
    </row>
    <row r="3155">
      <c r="A3155" t="n">
        <v>15.51000022888184</v>
      </c>
      <c r="B3155" t="n">
        <v>-0.1782499849796295</v>
      </c>
      <c r="C3155" t="n">
        <v>15.51000022888184</v>
      </c>
      <c r="D3155" t="n">
        <v>9.866630554199219</v>
      </c>
      <c r="E3155" t="n">
        <v>21.02458381652832</v>
      </c>
      <c r="F3155" t="n">
        <v>-13.22818851470947</v>
      </c>
    </row>
    <row r="3156">
      <c r="A3156" t="n">
        <v>15.51333045959473</v>
      </c>
      <c r="B3156" t="n">
        <v>-0.1892499774694443</v>
      </c>
      <c r="C3156" t="n">
        <v>15.51333045959473</v>
      </c>
      <c r="D3156" t="n">
        <v>9.77128791809082</v>
      </c>
      <c r="E3156" t="n">
        <v>21.03125</v>
      </c>
      <c r="F3156" t="n">
        <v>-13.2458028793335</v>
      </c>
    </row>
    <row r="3157">
      <c r="A3157" t="n">
        <v>15.51667022705078</v>
      </c>
      <c r="B3157" t="n">
        <v>-0.1892499774694443</v>
      </c>
      <c r="C3157" t="n">
        <v>15.51667022705078</v>
      </c>
      <c r="D3157" t="n">
        <v>9.690844535827637</v>
      </c>
      <c r="E3157" t="n">
        <v>21.03791618347168</v>
      </c>
      <c r="F3157" t="n">
        <v>-13.25838470458984</v>
      </c>
    </row>
    <row r="3158">
      <c r="A3158" t="n">
        <v>15.52000045776367</v>
      </c>
      <c r="B3158" t="n">
        <v>-0.1902499794960022</v>
      </c>
      <c r="C3158" t="n">
        <v>15.52000045776367</v>
      </c>
      <c r="D3158" t="n">
        <v>9.605433464050293</v>
      </c>
      <c r="E3158" t="n">
        <v>21.04458427429199</v>
      </c>
      <c r="F3158" t="n">
        <v>-13.2684497833252</v>
      </c>
    </row>
    <row r="3159">
      <c r="A3159" t="n">
        <v>15.52332973480225</v>
      </c>
      <c r="B3159" t="n">
        <v>-0.1852499842643738</v>
      </c>
      <c r="C3159" t="n">
        <v>15.52332973480225</v>
      </c>
      <c r="D3159" t="n">
        <v>9.535913467407227</v>
      </c>
      <c r="E3159" t="n">
        <v>21.05125045776367</v>
      </c>
      <c r="F3159" t="n">
        <v>-13.27348232269287</v>
      </c>
    </row>
    <row r="3160">
      <c r="A3160" t="n">
        <v>15.52667045593262</v>
      </c>
      <c r="B3160" t="n">
        <v>-0.1802499890327454</v>
      </c>
      <c r="C3160" t="n">
        <v>15.52667045593262</v>
      </c>
      <c r="D3160" t="n">
        <v>9.457454681396484</v>
      </c>
      <c r="E3160" t="n">
        <v>21.05791664123535</v>
      </c>
      <c r="F3160" t="n">
        <v>-13.27599811553955</v>
      </c>
    </row>
    <row r="3161">
      <c r="A3161" t="n">
        <v>15.52999973297119</v>
      </c>
      <c r="B3161" t="n">
        <v>-0.1742499768733978</v>
      </c>
      <c r="C3161" t="n">
        <v>15.52999973297119</v>
      </c>
      <c r="D3161" t="n">
        <v>9.378996849060059</v>
      </c>
      <c r="E3161" t="n">
        <v>21.06458282470703</v>
      </c>
      <c r="F3161" t="n">
        <v>-13.2860631942749</v>
      </c>
    </row>
    <row r="3162">
      <c r="A3162" t="n">
        <v>15.53332996368408</v>
      </c>
      <c r="B3162" t="n">
        <v>-0.1482499837875366</v>
      </c>
      <c r="C3162" t="n">
        <v>15.53332996368408</v>
      </c>
      <c r="D3162" t="n">
        <v>9.300538063049316</v>
      </c>
      <c r="E3162" t="n">
        <v>21.07125091552734</v>
      </c>
      <c r="F3162" t="n">
        <v>-13.30619430541992</v>
      </c>
    </row>
    <row r="3163">
      <c r="A3163" t="n">
        <v>15.53666973114014</v>
      </c>
      <c r="B3163" t="n">
        <v>-0.1282499730587006</v>
      </c>
      <c r="C3163" t="n">
        <v>15.53666973114014</v>
      </c>
      <c r="D3163" t="n">
        <v>9.246908187866211</v>
      </c>
      <c r="E3163" t="n">
        <v>21.07791709899902</v>
      </c>
      <c r="F3163" t="n">
        <v>-13.33638954162598</v>
      </c>
    </row>
    <row r="3164">
      <c r="A3164" t="n">
        <v>15.53999996185303</v>
      </c>
      <c r="B3164" t="n">
        <v>-0.1182499825954437</v>
      </c>
      <c r="C3164" t="n">
        <v>15.53999996185303</v>
      </c>
      <c r="D3164" t="n">
        <v>9.17838191986084</v>
      </c>
      <c r="E3164" t="n">
        <v>21.0845832824707</v>
      </c>
      <c r="F3164" t="n">
        <v>-13.36910152435303</v>
      </c>
    </row>
    <row r="3165">
      <c r="A3165" t="n">
        <v>15.54333019256592</v>
      </c>
      <c r="B3165" t="n">
        <v>-0.1282499730587006</v>
      </c>
      <c r="C3165" t="n">
        <v>15.54333019256592</v>
      </c>
      <c r="D3165" t="n">
        <v>9.093964576721191</v>
      </c>
      <c r="E3165" t="n">
        <v>21.09124946594238</v>
      </c>
      <c r="F3165" t="n">
        <v>-13.40684604644775</v>
      </c>
    </row>
    <row r="3166">
      <c r="A3166" t="n">
        <v>15.54666996002197</v>
      </c>
      <c r="B3166" t="n">
        <v>-0.1502499729394913</v>
      </c>
      <c r="C3166" t="n">
        <v>15.54666996002197</v>
      </c>
      <c r="D3166" t="n">
        <v>8.992664337158203</v>
      </c>
      <c r="E3166" t="n">
        <v>21.0979175567627</v>
      </c>
      <c r="F3166" t="n">
        <v>-13.44710731506348</v>
      </c>
    </row>
    <row r="3167">
      <c r="A3167" t="n">
        <v>15.55000019073486</v>
      </c>
      <c r="B3167" t="n">
        <v>-0.1672499775886536</v>
      </c>
      <c r="C3167" t="n">
        <v>15.55000019073486</v>
      </c>
      <c r="D3167" t="n">
        <v>8.902287483215332</v>
      </c>
      <c r="E3167" t="n">
        <v>21.10458374023438</v>
      </c>
      <c r="F3167" t="n">
        <v>-13.48233509063721</v>
      </c>
    </row>
    <row r="3168">
      <c r="A3168" t="n">
        <v>15.55333042144775</v>
      </c>
      <c r="B3168" t="n">
        <v>-0.172249972820282</v>
      </c>
      <c r="C3168" t="n">
        <v>15.55333042144775</v>
      </c>
      <c r="D3168" t="n">
        <v>8.811912536621094</v>
      </c>
      <c r="E3168" t="n">
        <v>21.11124992370605</v>
      </c>
      <c r="F3168" t="n">
        <v>-13.50498199462891</v>
      </c>
    </row>
    <row r="3169">
      <c r="A3169" t="n">
        <v>15.55667018890381</v>
      </c>
      <c r="B3169" t="n">
        <v>-0.1772499829530716</v>
      </c>
      <c r="C3169" t="n">
        <v>15.55667018890381</v>
      </c>
      <c r="D3169" t="n">
        <v>8.738419532775879</v>
      </c>
      <c r="E3169" t="n">
        <v>21.11791610717773</v>
      </c>
      <c r="F3169" t="n">
        <v>-13.52762889862061</v>
      </c>
    </row>
    <row r="3170">
      <c r="A3170" t="n">
        <v>15.5600004196167</v>
      </c>
      <c r="B3170" t="n">
        <v>-0.1612499803304672</v>
      </c>
      <c r="C3170" t="n">
        <v>15.5600004196167</v>
      </c>
      <c r="D3170" t="n">
        <v>8.66492748260498</v>
      </c>
      <c r="E3170" t="n">
        <v>21.12458419799805</v>
      </c>
      <c r="F3170" t="n">
        <v>-13.55530834197998</v>
      </c>
    </row>
    <row r="3171">
      <c r="A3171" t="n">
        <v>15.56332969665527</v>
      </c>
      <c r="B3171" t="n">
        <v>-0.154249981045723</v>
      </c>
      <c r="C3171" t="n">
        <v>15.56332969665527</v>
      </c>
      <c r="D3171" t="n">
        <v>8.597393035888672</v>
      </c>
      <c r="E3171" t="n">
        <v>21.13125038146973</v>
      </c>
      <c r="F3171" t="n">
        <v>-13.58802032470703</v>
      </c>
    </row>
    <row r="3172">
      <c r="A3172" t="n">
        <v>15.56667041778564</v>
      </c>
      <c r="B3172" t="n">
        <v>-0.154249981045723</v>
      </c>
      <c r="C3172" t="n">
        <v>15.56667041778564</v>
      </c>
      <c r="D3172" t="n">
        <v>8.529858589172363</v>
      </c>
      <c r="E3172" t="n">
        <v>21.13791656494141</v>
      </c>
      <c r="F3172" t="n">
        <v>-13.62324810028076</v>
      </c>
    </row>
    <row r="3173">
      <c r="A3173" t="n">
        <v>15.56999969482422</v>
      </c>
      <c r="B3173" t="n">
        <v>-0.1332499831914902</v>
      </c>
      <c r="C3173" t="n">
        <v>15.56999969482422</v>
      </c>
      <c r="D3173" t="n">
        <v>8.46629810333252</v>
      </c>
      <c r="E3173" t="n">
        <v>21.14458274841309</v>
      </c>
      <c r="F3173" t="n">
        <v>-13.65344429016113</v>
      </c>
    </row>
    <row r="3174">
      <c r="A3174" t="n">
        <v>15.57332992553711</v>
      </c>
      <c r="B3174" t="n">
        <v>-0.1222499758005142</v>
      </c>
      <c r="C3174" t="n">
        <v>15.57332992553711</v>
      </c>
      <c r="D3174" t="n">
        <v>8.412668228149414</v>
      </c>
      <c r="E3174" t="n">
        <v>21.1512508392334</v>
      </c>
      <c r="F3174" t="n">
        <v>-13.68112373352051</v>
      </c>
    </row>
    <row r="3175">
      <c r="A3175" t="n">
        <v>15.57666969299316</v>
      </c>
      <c r="B3175" t="n">
        <v>-0.1212499737739563</v>
      </c>
      <c r="C3175" t="n">
        <v>15.57666969299316</v>
      </c>
      <c r="D3175" t="n">
        <v>8.33818244934082</v>
      </c>
      <c r="E3175" t="n">
        <v>21.15791702270508</v>
      </c>
      <c r="F3175" t="n">
        <v>-13.70880317687988</v>
      </c>
    </row>
    <row r="3176">
      <c r="A3176" t="n">
        <v>15.57999992370605</v>
      </c>
      <c r="B3176" t="n">
        <v>-0.1372499763965607</v>
      </c>
      <c r="C3176" t="n">
        <v>15.57999992370605</v>
      </c>
      <c r="D3176" t="n">
        <v>8.258730888366699</v>
      </c>
      <c r="E3176" t="n">
        <v>21.16458320617676</v>
      </c>
      <c r="F3176" t="n">
        <v>-13.73648166656494</v>
      </c>
    </row>
    <row r="3177">
      <c r="A3177" t="n">
        <v>15.58333015441895</v>
      </c>
      <c r="B3177" t="n">
        <v>-0.1682499796152115</v>
      </c>
      <c r="C3177" t="n">
        <v>15.58333015441895</v>
      </c>
      <c r="D3177" t="n">
        <v>8.167362213134766</v>
      </c>
      <c r="E3177" t="n">
        <v>21.17124938964844</v>
      </c>
      <c r="F3177" t="n">
        <v>-13.75661277770996</v>
      </c>
    </row>
    <row r="3178">
      <c r="A3178" t="n">
        <v>15.586669921875</v>
      </c>
      <c r="B3178" t="n">
        <v>-0.1902499794960022</v>
      </c>
      <c r="C3178" t="n">
        <v>15.586669921875</v>
      </c>
      <c r="D3178" t="n">
        <v>8.073013305664062</v>
      </c>
      <c r="E3178" t="n">
        <v>21.17791748046875</v>
      </c>
      <c r="F3178" t="n">
        <v>-13.77674293518066</v>
      </c>
    </row>
    <row r="3179">
      <c r="A3179" t="n">
        <v>15.59000015258789</v>
      </c>
      <c r="B3179" t="n">
        <v>-0.1962499767541885</v>
      </c>
      <c r="C3179" t="n">
        <v>15.59000015258789</v>
      </c>
      <c r="D3179" t="n">
        <v>7.989589691162109</v>
      </c>
      <c r="E3179" t="n">
        <v>21.18458366394043</v>
      </c>
      <c r="F3179" t="n">
        <v>-13.79435729980469</v>
      </c>
    </row>
    <row r="3180">
      <c r="A3180" t="n">
        <v>15.59333038330078</v>
      </c>
      <c r="B3180" t="n">
        <v>-0.1902499794960022</v>
      </c>
      <c r="C3180" t="n">
        <v>15.59333038330078</v>
      </c>
      <c r="D3180" t="n">
        <v>7.921062469482422</v>
      </c>
      <c r="E3180" t="n">
        <v>21.19124984741211</v>
      </c>
      <c r="F3180" t="n">
        <v>-13.80693817138672</v>
      </c>
    </row>
    <row r="3181">
      <c r="A3181" t="n">
        <v>15.59667015075684</v>
      </c>
      <c r="B3181" t="n">
        <v>-0.1852499842643738</v>
      </c>
      <c r="C3181" t="n">
        <v>15.59667015075684</v>
      </c>
      <c r="D3181" t="n">
        <v>7.847570419311523</v>
      </c>
      <c r="E3181" t="n">
        <v>21.19791603088379</v>
      </c>
      <c r="F3181" t="n">
        <v>-13.81448745727539</v>
      </c>
    </row>
    <row r="3182">
      <c r="A3182" t="n">
        <v>15.60000038146973</v>
      </c>
      <c r="B3182" t="n">
        <v>-0.1862499862909317</v>
      </c>
      <c r="C3182" t="n">
        <v>15.60000038146973</v>
      </c>
      <c r="D3182" t="n">
        <v>7.773083686828613</v>
      </c>
      <c r="E3182" t="n">
        <v>21.2045841217041</v>
      </c>
      <c r="F3182" t="n">
        <v>-13.80945491790771</v>
      </c>
    </row>
    <row r="3183">
      <c r="A3183" t="n">
        <v>15.6033296585083</v>
      </c>
      <c r="B3183" t="n">
        <v>-0.1872499883174896</v>
      </c>
      <c r="C3183" t="n">
        <v>15.6033296585083</v>
      </c>
      <c r="D3183" t="n">
        <v>7.714488506317139</v>
      </c>
      <c r="E3183" t="n">
        <v>21.21125030517578</v>
      </c>
      <c r="F3183" t="n">
        <v>-13.79938983917236</v>
      </c>
    </row>
    <row r="3184">
      <c r="A3184" t="n">
        <v>15.60667037963867</v>
      </c>
      <c r="B3184" t="n">
        <v>-0.1712499856948853</v>
      </c>
      <c r="C3184" t="n">
        <v>15.60667037963867</v>
      </c>
      <c r="D3184" t="n">
        <v>7.661852359771729</v>
      </c>
      <c r="E3184" t="n">
        <v>21.21791648864746</v>
      </c>
      <c r="F3184" t="n">
        <v>-13.78177547454834</v>
      </c>
    </row>
    <row r="3185">
      <c r="A3185" t="n">
        <v>15.60999965667725</v>
      </c>
      <c r="B3185" t="n">
        <v>-0.1442499756813049</v>
      </c>
      <c r="C3185" t="n">
        <v>15.60999965667725</v>
      </c>
      <c r="D3185" t="n">
        <v>7.61318826675415</v>
      </c>
      <c r="E3185" t="n">
        <v>21.22458267211914</v>
      </c>
      <c r="F3185" t="n">
        <v>-13.76164531707764</v>
      </c>
    </row>
    <row r="3186">
      <c r="A3186" t="n">
        <v>15.61332988739014</v>
      </c>
      <c r="B3186" t="n">
        <v>-0.1272499859333038</v>
      </c>
      <c r="C3186" t="n">
        <v>15.61332988739014</v>
      </c>
      <c r="D3186" t="n">
        <v>7.551613330841064</v>
      </c>
      <c r="E3186" t="n">
        <v>21.23125076293945</v>
      </c>
      <c r="F3186" t="n">
        <v>-13.74403095245361</v>
      </c>
    </row>
    <row r="3187">
      <c r="A3187" t="n">
        <v>15.61666965484619</v>
      </c>
      <c r="B3187" t="n">
        <v>-0.1372499763965607</v>
      </c>
      <c r="C3187" t="n">
        <v>15.61666965484619</v>
      </c>
      <c r="D3187" t="n">
        <v>7.473154544830322</v>
      </c>
      <c r="E3187" t="n">
        <v>21.23791694641113</v>
      </c>
      <c r="F3187" t="n">
        <v>-13.72893333435059</v>
      </c>
    </row>
    <row r="3188">
      <c r="A3188" t="n">
        <v>15.61999988555908</v>
      </c>
      <c r="B3188" t="n">
        <v>-0.1582499742507935</v>
      </c>
      <c r="C3188" t="n">
        <v>15.61999988555908</v>
      </c>
      <c r="D3188" t="n">
        <v>7.379799365997314</v>
      </c>
      <c r="E3188" t="n">
        <v>21.24458312988281</v>
      </c>
      <c r="F3188" t="n">
        <v>-13.71635150909424</v>
      </c>
    </row>
    <row r="3189">
      <c r="A3189" t="n">
        <v>15.62333011627197</v>
      </c>
      <c r="B3189" t="n">
        <v>-0.1792499870061874</v>
      </c>
      <c r="C3189" t="n">
        <v>15.62333011627197</v>
      </c>
      <c r="D3189" t="n">
        <v>7.296375274658203</v>
      </c>
      <c r="E3189" t="n">
        <v>21.25124931335449</v>
      </c>
      <c r="F3189" t="n">
        <v>-13.70628643035889</v>
      </c>
    </row>
    <row r="3190">
      <c r="A3190" t="n">
        <v>15.62666988372803</v>
      </c>
      <c r="B3190" t="n">
        <v>-0.1842499822378159</v>
      </c>
      <c r="C3190" t="n">
        <v>15.62666988372803</v>
      </c>
      <c r="D3190" t="n">
        <v>7.227848529815674</v>
      </c>
      <c r="E3190" t="n">
        <v>21.2579174041748</v>
      </c>
      <c r="F3190" t="n">
        <v>-13.69873714447021</v>
      </c>
    </row>
    <row r="3191">
      <c r="A3191" t="n">
        <v>15.63000011444092</v>
      </c>
      <c r="B3191" t="n">
        <v>-0.1792499870061874</v>
      </c>
      <c r="C3191" t="n">
        <v>15.63000011444092</v>
      </c>
      <c r="D3191" t="n">
        <v>7.165280818939209</v>
      </c>
      <c r="E3191" t="n">
        <v>21.26458358764648</v>
      </c>
      <c r="F3191" t="n">
        <v>-13.69622135162354</v>
      </c>
    </row>
    <row r="3192">
      <c r="A3192" t="n">
        <v>15.63333034515381</v>
      </c>
      <c r="B3192" t="n">
        <v>-0.1862499862909317</v>
      </c>
      <c r="C3192" t="n">
        <v>15.63333034515381</v>
      </c>
      <c r="D3192" t="n">
        <v>7.085829257965088</v>
      </c>
      <c r="E3192" t="n">
        <v>21.27124977111816</v>
      </c>
      <c r="F3192" t="n">
        <v>-13.68615627288818</v>
      </c>
    </row>
    <row r="3193">
      <c r="A3193" t="n">
        <v>15.63667011260986</v>
      </c>
      <c r="B3193" t="n">
        <v>-0.1862499862909317</v>
      </c>
      <c r="C3193" t="n">
        <v>15.63667011260986</v>
      </c>
      <c r="D3193" t="n">
        <v>7.01332950592041</v>
      </c>
      <c r="E3193" t="n">
        <v>21.27791595458984</v>
      </c>
      <c r="F3193" t="n">
        <v>-13.66854190826416</v>
      </c>
    </row>
    <row r="3194">
      <c r="A3194" t="n">
        <v>15.64000034332275</v>
      </c>
      <c r="B3194" t="n">
        <v>-0.1762499809265137</v>
      </c>
      <c r="C3194" t="n">
        <v>15.64000034332275</v>
      </c>
      <c r="D3194" t="n">
        <v>6.951754570007324</v>
      </c>
      <c r="E3194" t="n">
        <v>21.28458404541016</v>
      </c>
      <c r="F3194" t="n">
        <v>-13.64589500427246</v>
      </c>
    </row>
    <row r="3195">
      <c r="A3195" t="n">
        <v>15.64332962036133</v>
      </c>
      <c r="B3195" t="n">
        <v>-0.1662499755620956</v>
      </c>
      <c r="C3195" t="n">
        <v>15.64332962036133</v>
      </c>
      <c r="D3195" t="n">
        <v>6.899117946624756</v>
      </c>
      <c r="E3195" t="n">
        <v>21.29125022888184</v>
      </c>
      <c r="F3195" t="n">
        <v>-13.62324810028076</v>
      </c>
    </row>
    <row r="3196">
      <c r="A3196" t="n">
        <v>15.6466703414917</v>
      </c>
      <c r="B3196" t="n">
        <v>-0.1402499824762344</v>
      </c>
      <c r="C3196" t="n">
        <v>15.6466703414917</v>
      </c>
      <c r="D3196" t="n">
        <v>6.867337226867676</v>
      </c>
      <c r="E3196" t="n">
        <v>21.29791641235352</v>
      </c>
      <c r="F3196" t="n">
        <v>-13.59556865692139</v>
      </c>
    </row>
    <row r="3197">
      <c r="A3197" t="n">
        <v>15.64999961853027</v>
      </c>
      <c r="B3197" t="n">
        <v>-0.1292499750852585</v>
      </c>
      <c r="C3197" t="n">
        <v>15.64999961853027</v>
      </c>
      <c r="D3197" t="n">
        <v>6.819666862487793</v>
      </c>
      <c r="E3197" t="n">
        <v>21.3045825958252</v>
      </c>
      <c r="F3197" t="n">
        <v>-13.56788921356201</v>
      </c>
    </row>
    <row r="3198">
      <c r="A3198" t="n">
        <v>15.65332984924316</v>
      </c>
      <c r="B3198" t="n">
        <v>-0.1352499723434448</v>
      </c>
      <c r="C3198" t="n">
        <v>15.65332984924316</v>
      </c>
      <c r="D3198" t="n">
        <v>6.740215301513672</v>
      </c>
      <c r="E3198" t="n">
        <v>21.31125068664551</v>
      </c>
      <c r="F3198" t="n">
        <v>-13.53517818450928</v>
      </c>
    </row>
    <row r="3199">
      <c r="A3199" t="n">
        <v>15.65666961669922</v>
      </c>
      <c r="B3199" t="n">
        <v>-0.1512499749660492</v>
      </c>
      <c r="C3199" t="n">
        <v>15.65666961669922</v>
      </c>
      <c r="D3199" t="n">
        <v>6.655797958374023</v>
      </c>
      <c r="E3199" t="n">
        <v>21.31791687011719</v>
      </c>
      <c r="F3199" t="n">
        <v>-13.49994945526123</v>
      </c>
    </row>
    <row r="3200">
      <c r="A3200" t="n">
        <v>15.65999984741211</v>
      </c>
      <c r="B3200" t="n">
        <v>-0.1672499775886536</v>
      </c>
      <c r="C3200" t="n">
        <v>15.65999984741211</v>
      </c>
      <c r="D3200" t="n">
        <v>6.582304954528809</v>
      </c>
      <c r="E3200" t="n">
        <v>21.32458305358887</v>
      </c>
      <c r="F3200" t="n">
        <v>-13.46975421905518</v>
      </c>
    </row>
    <row r="3201">
      <c r="A3201" t="n">
        <v>15.663330078125</v>
      </c>
      <c r="B3201" t="n">
        <v>-0.172249972820282</v>
      </c>
      <c r="C3201" t="n">
        <v>15.663330078125</v>
      </c>
      <c r="D3201" t="n">
        <v>6.513778686523438</v>
      </c>
      <c r="E3201" t="n">
        <v>21.33124923706055</v>
      </c>
      <c r="F3201" t="n">
        <v>-13.44459056854248</v>
      </c>
    </row>
    <row r="3202">
      <c r="A3202" t="n">
        <v>15.66666984558105</v>
      </c>
      <c r="B3202" t="n">
        <v>-0.1682499796152115</v>
      </c>
      <c r="C3202" t="n">
        <v>15.66666984558105</v>
      </c>
      <c r="D3202" t="n">
        <v>6.444258213043213</v>
      </c>
      <c r="E3202" t="n">
        <v>21.33791732788086</v>
      </c>
      <c r="F3202" t="n">
        <v>-13.42194366455078</v>
      </c>
    </row>
    <row r="3203">
      <c r="A3203" t="n">
        <v>15.67000007629395</v>
      </c>
      <c r="B3203" t="n">
        <v>-0.1732499748468399</v>
      </c>
      <c r="C3203" t="n">
        <v>15.67000007629395</v>
      </c>
      <c r="D3203" t="n">
        <v>6.375731468200684</v>
      </c>
      <c r="E3203" t="n">
        <v>21.34458351135254</v>
      </c>
      <c r="F3203" t="n">
        <v>-13.3992977142334</v>
      </c>
    </row>
    <row r="3204">
      <c r="A3204" t="n">
        <v>15.67333030700684</v>
      </c>
      <c r="B3204" t="n">
        <v>-0.1742499768733978</v>
      </c>
      <c r="C3204" t="n">
        <v>15.67333030700684</v>
      </c>
      <c r="D3204" t="n">
        <v>6.313163280487061</v>
      </c>
      <c r="E3204" t="n">
        <v>21.35124969482422</v>
      </c>
      <c r="F3204" t="n">
        <v>-13.37916660308838</v>
      </c>
    </row>
    <row r="3205">
      <c r="A3205" t="n">
        <v>15.67667007446289</v>
      </c>
      <c r="B3205" t="n">
        <v>-0.1742499768733978</v>
      </c>
      <c r="C3205" t="n">
        <v>15.67667007446289</v>
      </c>
      <c r="D3205" t="n">
        <v>6.249602794647217</v>
      </c>
      <c r="E3205" t="n">
        <v>21.3579158782959</v>
      </c>
      <c r="F3205" t="n">
        <v>-13.35651969909668</v>
      </c>
    </row>
    <row r="3206">
      <c r="A3206" t="n">
        <v>15.68000030517578</v>
      </c>
      <c r="B3206" t="n">
        <v>-0.1572499722242355</v>
      </c>
      <c r="C3206" t="n">
        <v>15.68000030517578</v>
      </c>
      <c r="D3206" t="n">
        <v>6.20093822479248</v>
      </c>
      <c r="E3206" t="n">
        <v>21.36458396911621</v>
      </c>
      <c r="F3206" t="n">
        <v>-13.32632446289062</v>
      </c>
    </row>
    <row r="3207">
      <c r="A3207" t="n">
        <v>15.68332958221436</v>
      </c>
      <c r="B3207" t="n">
        <v>-0.1362499743700027</v>
      </c>
      <c r="C3207" t="n">
        <v>15.68332958221436</v>
      </c>
      <c r="D3207" t="n">
        <v>6.152274608612061</v>
      </c>
      <c r="E3207" t="n">
        <v>21.37125015258789</v>
      </c>
      <c r="F3207" t="n">
        <v>-13.29612922668457</v>
      </c>
    </row>
    <row r="3208">
      <c r="A3208" t="n">
        <v>15.68667030334473</v>
      </c>
      <c r="B3208" t="n">
        <v>-0.1312499791383743</v>
      </c>
      <c r="C3208" t="n">
        <v>15.68667030334473</v>
      </c>
      <c r="D3208" t="n">
        <v>6.110562324523926</v>
      </c>
      <c r="E3208" t="n">
        <v>21.37791633605957</v>
      </c>
      <c r="F3208" t="n">
        <v>-13.26341724395752</v>
      </c>
    </row>
    <row r="3209">
      <c r="A3209" t="n">
        <v>15.6899995803833</v>
      </c>
      <c r="B3209" t="n">
        <v>-0.1472499817609787</v>
      </c>
      <c r="C3209" t="n">
        <v>15.6899995803833</v>
      </c>
      <c r="D3209" t="n">
        <v>6.036076545715332</v>
      </c>
      <c r="E3209" t="n">
        <v>21.38458251953125</v>
      </c>
      <c r="F3209" t="n">
        <v>-13.23070526123047</v>
      </c>
    </row>
    <row r="3210">
      <c r="A3210" t="n">
        <v>15.69332981109619</v>
      </c>
      <c r="B3210" t="n">
        <v>-0.1622499823570251</v>
      </c>
      <c r="C3210" t="n">
        <v>15.69332981109619</v>
      </c>
      <c r="D3210" t="n">
        <v>5.951659202575684</v>
      </c>
      <c r="E3210" t="n">
        <v>21.39125061035156</v>
      </c>
      <c r="F3210" t="n">
        <v>-13.20302581787109</v>
      </c>
    </row>
    <row r="3211">
      <c r="A3211" t="n">
        <v>15.69666957855225</v>
      </c>
      <c r="B3211" t="n">
        <v>-0.1882499903440475</v>
      </c>
      <c r="C3211" t="n">
        <v>15.69666957855225</v>
      </c>
      <c r="D3211" t="n">
        <v>5.8732008934021</v>
      </c>
      <c r="E3211" t="n">
        <v>21.39791679382324</v>
      </c>
      <c r="F3211" t="n">
        <v>-13.18289470672607</v>
      </c>
    </row>
    <row r="3212">
      <c r="A3212" t="n">
        <v>15.69999980926514</v>
      </c>
      <c r="B3212" t="n">
        <v>-0.193249985575676</v>
      </c>
      <c r="C3212" t="n">
        <v>15.69999980926514</v>
      </c>
      <c r="D3212" t="n">
        <v>5.799708843231201</v>
      </c>
      <c r="E3212" t="n">
        <v>21.40458297729492</v>
      </c>
      <c r="F3212" t="n">
        <v>-13.17031383514404</v>
      </c>
    </row>
    <row r="3213">
      <c r="A3213" t="n">
        <v>15.70333003997803</v>
      </c>
      <c r="B3213" t="n">
        <v>-0.1882499903440475</v>
      </c>
      <c r="C3213" t="n">
        <v>15.70333003997803</v>
      </c>
      <c r="D3213" t="n">
        <v>5.735154151916504</v>
      </c>
      <c r="E3213" t="n">
        <v>21.4112491607666</v>
      </c>
      <c r="F3213" t="n">
        <v>-13.15521621704102</v>
      </c>
    </row>
    <row r="3214">
      <c r="A3214" t="n">
        <v>15.70666980743408</v>
      </c>
      <c r="B3214" t="n">
        <v>-0.1892499774694443</v>
      </c>
      <c r="C3214" t="n">
        <v>15.70666980743408</v>
      </c>
      <c r="D3214" t="n">
        <v>5.672585964202881</v>
      </c>
      <c r="E3214" t="n">
        <v>21.41791725158691</v>
      </c>
      <c r="F3214" t="n">
        <v>-13.14011764526367</v>
      </c>
    </row>
    <row r="3215">
      <c r="A3215" t="n">
        <v>15.71000003814697</v>
      </c>
      <c r="B3215" t="n">
        <v>-0.1892499774694443</v>
      </c>
      <c r="C3215" t="n">
        <v>15.71000003814697</v>
      </c>
      <c r="D3215" t="n">
        <v>5.62491512298584</v>
      </c>
      <c r="E3215" t="n">
        <v>21.42458343505859</v>
      </c>
      <c r="F3215" t="n">
        <v>-13.12250423431396</v>
      </c>
    </row>
    <row r="3216">
      <c r="A3216" t="n">
        <v>15.71333026885986</v>
      </c>
      <c r="B3216" t="n">
        <v>-0.1842499822378159</v>
      </c>
      <c r="C3216" t="n">
        <v>15.71333026885986</v>
      </c>
      <c r="D3216" t="n">
        <v>5.566319942474365</v>
      </c>
      <c r="E3216" t="n">
        <v>21.43124961853027</v>
      </c>
      <c r="F3216" t="n">
        <v>-13.10992240905762</v>
      </c>
    </row>
    <row r="3217">
      <c r="A3217" t="n">
        <v>15.71667003631592</v>
      </c>
      <c r="B3217" t="n">
        <v>-0.1622499823570251</v>
      </c>
      <c r="C3217" t="n">
        <v>15.71667003631592</v>
      </c>
      <c r="D3217" t="n">
        <v>5.51269006729126</v>
      </c>
      <c r="E3217" t="n">
        <v>21.43791580200195</v>
      </c>
      <c r="F3217" t="n">
        <v>-13.10237312316895</v>
      </c>
    </row>
    <row r="3218">
      <c r="A3218" t="n">
        <v>15.72000026702881</v>
      </c>
      <c r="B3218" t="n">
        <v>-0.1392499804496765</v>
      </c>
      <c r="C3218" t="n">
        <v>15.72000026702881</v>
      </c>
      <c r="D3218" t="n">
        <v>5.484882354736328</v>
      </c>
      <c r="E3218" t="n">
        <v>21.44458389282227</v>
      </c>
      <c r="F3218" t="n">
        <v>-13.09230804443359</v>
      </c>
    </row>
    <row r="3219">
      <c r="A3219" t="n">
        <v>15.72332954406738</v>
      </c>
      <c r="B3219" t="n">
        <v>-0.1222499758005142</v>
      </c>
      <c r="C3219" t="n">
        <v>15.72332954406738</v>
      </c>
      <c r="D3219" t="n">
        <v>5.442176818847656</v>
      </c>
      <c r="E3219" t="n">
        <v>21.45125007629395</v>
      </c>
      <c r="F3219" t="n">
        <v>-13.08224296569824</v>
      </c>
    </row>
    <row r="3220">
      <c r="A3220" t="n">
        <v>15.72667026519775</v>
      </c>
      <c r="B3220" t="n">
        <v>-0.1382499784231186</v>
      </c>
      <c r="C3220" t="n">
        <v>15.72667026519775</v>
      </c>
      <c r="D3220" t="n">
        <v>5.383581638336182</v>
      </c>
      <c r="E3220" t="n">
        <v>21.45791625976562</v>
      </c>
      <c r="F3220" t="n">
        <v>-13.07217788696289</v>
      </c>
    </row>
    <row r="3221">
      <c r="A3221" t="n">
        <v>15.72999954223633</v>
      </c>
      <c r="B3221" t="n">
        <v>-0.1692499816417694</v>
      </c>
      <c r="C3221" t="n">
        <v>15.72999954223633</v>
      </c>
      <c r="D3221" t="n">
        <v>5.302144050598145</v>
      </c>
      <c r="E3221" t="n">
        <v>21.4645824432373</v>
      </c>
      <c r="F3221" t="n">
        <v>-13.05708026885986</v>
      </c>
    </row>
    <row r="3222">
      <c r="A3222" t="n">
        <v>15.73332977294922</v>
      </c>
      <c r="B3222" t="n">
        <v>-0.1742499768733978</v>
      </c>
      <c r="C3222" t="n">
        <v>15.73332977294922</v>
      </c>
      <c r="D3222" t="n">
        <v>5.23262357711792</v>
      </c>
      <c r="E3222" t="n">
        <v>21.47125053405762</v>
      </c>
      <c r="F3222" t="n">
        <v>-13.03694915771484</v>
      </c>
    </row>
    <row r="3223">
      <c r="A3223" t="n">
        <v>15.73666954040527</v>
      </c>
      <c r="B3223" t="n">
        <v>-0.1742499768733978</v>
      </c>
      <c r="C3223" t="n">
        <v>15.73666954040527</v>
      </c>
      <c r="D3223" t="n">
        <v>5.165090084075928</v>
      </c>
      <c r="E3223" t="n">
        <v>21.4779167175293</v>
      </c>
      <c r="F3223" t="n">
        <v>-13.01681900024414</v>
      </c>
    </row>
    <row r="3224">
      <c r="A3224" t="n">
        <v>15.73999977111816</v>
      </c>
      <c r="B3224" t="n">
        <v>-0.1852499842643738</v>
      </c>
      <c r="C3224" t="n">
        <v>15.73999977111816</v>
      </c>
      <c r="D3224" t="n">
        <v>5.107487678527832</v>
      </c>
      <c r="E3224" t="n">
        <v>21.48458290100098</v>
      </c>
      <c r="F3224" t="n">
        <v>-12.99920463562012</v>
      </c>
    </row>
    <row r="3225">
      <c r="A3225" t="n">
        <v>15.74333000183105</v>
      </c>
      <c r="B3225" t="n">
        <v>-0.1902499794960022</v>
      </c>
      <c r="C3225" t="n">
        <v>15.74333000183105</v>
      </c>
      <c r="D3225" t="n">
        <v>5.049885272979736</v>
      </c>
      <c r="E3225" t="n">
        <v>21.49124908447266</v>
      </c>
      <c r="F3225" t="n">
        <v>-12.98410701751709</v>
      </c>
    </row>
    <row r="3226">
      <c r="A3226" t="n">
        <v>15.74666976928711</v>
      </c>
      <c r="B3226" t="n">
        <v>-0.1852499842643738</v>
      </c>
      <c r="C3226" t="n">
        <v>15.74666976928711</v>
      </c>
      <c r="D3226" t="n">
        <v>4.996255874633789</v>
      </c>
      <c r="E3226" t="n">
        <v>21.49791717529297</v>
      </c>
      <c r="F3226" t="n">
        <v>-12.97907447814941</v>
      </c>
    </row>
    <row r="3227">
      <c r="A3227" t="n">
        <v>15.75</v>
      </c>
      <c r="B3227" t="n">
        <v>-0.1852499842643738</v>
      </c>
      <c r="C3227" t="n">
        <v>15.75</v>
      </c>
      <c r="D3227" t="n">
        <v>4.9446120262146</v>
      </c>
      <c r="E3227" t="n">
        <v>21.50458335876465</v>
      </c>
      <c r="F3227" t="n">
        <v>-12.98159027099609</v>
      </c>
    </row>
    <row r="3228">
      <c r="A3228" t="n">
        <v>15.75333023071289</v>
      </c>
      <c r="B3228" t="n">
        <v>-0.1782499849796295</v>
      </c>
      <c r="C3228" t="n">
        <v>15.75333023071289</v>
      </c>
      <c r="D3228" t="n">
        <v>4.902899742126465</v>
      </c>
      <c r="E3228" t="n">
        <v>21.51124954223633</v>
      </c>
      <c r="F3228" t="n">
        <v>-12.98662376403809</v>
      </c>
    </row>
    <row r="3229">
      <c r="A3229" t="n">
        <v>15.75666999816895</v>
      </c>
      <c r="B3229" t="n">
        <v>-0.1572499722242355</v>
      </c>
      <c r="C3229" t="n">
        <v>15.75666999816895</v>
      </c>
      <c r="D3229" t="n">
        <v>4.866153717041016</v>
      </c>
      <c r="E3229" t="n">
        <v>21.51791572570801</v>
      </c>
      <c r="F3229" t="n">
        <v>-12.98662376403809</v>
      </c>
    </row>
    <row r="3230">
      <c r="A3230" t="n">
        <v>15.76000022888184</v>
      </c>
      <c r="B3230" t="n">
        <v>-0.1362499743700027</v>
      </c>
      <c r="C3230" t="n">
        <v>15.76000022888184</v>
      </c>
      <c r="D3230" t="n">
        <v>4.835366249084473</v>
      </c>
      <c r="E3230" t="n">
        <v>21.52458381652832</v>
      </c>
      <c r="F3230" t="n">
        <v>-12.98159027099609</v>
      </c>
    </row>
    <row r="3231">
      <c r="A3231" t="n">
        <v>15.76333045959473</v>
      </c>
      <c r="B3231" t="n">
        <v>-0.1472499817609787</v>
      </c>
      <c r="C3231" t="n">
        <v>15.76333045959473</v>
      </c>
      <c r="D3231" t="n">
        <v>4.771804809570312</v>
      </c>
      <c r="E3231" t="n">
        <v>21.53125</v>
      </c>
      <c r="F3231" t="n">
        <v>-12.97404193878174</v>
      </c>
    </row>
    <row r="3232">
      <c r="A3232" t="n">
        <v>15.76667022705078</v>
      </c>
      <c r="B3232" t="n">
        <v>-0.1692499816417694</v>
      </c>
      <c r="C3232" t="n">
        <v>15.76667022705078</v>
      </c>
      <c r="D3232" t="n">
        <v>4.698312759399414</v>
      </c>
      <c r="E3232" t="n">
        <v>21.53791618347168</v>
      </c>
      <c r="F3232" t="n">
        <v>-12.96397686004639</v>
      </c>
    </row>
    <row r="3233">
      <c r="A3233" t="n">
        <v>15.77000045776367</v>
      </c>
      <c r="B3233" t="n">
        <v>-0.1802499890327454</v>
      </c>
      <c r="C3233" t="n">
        <v>15.77000045776367</v>
      </c>
      <c r="D3233" t="n">
        <v>4.633758068084717</v>
      </c>
      <c r="E3233" t="n">
        <v>21.54458427429199</v>
      </c>
      <c r="F3233" t="n">
        <v>-12.95391178131104</v>
      </c>
    </row>
    <row r="3234">
      <c r="A3234" t="n">
        <v>15.77332973480225</v>
      </c>
      <c r="B3234" t="n">
        <v>-0.1812499761581421</v>
      </c>
      <c r="C3234" t="n">
        <v>15.77332973480225</v>
      </c>
      <c r="D3234" t="n">
        <v>4.570197582244873</v>
      </c>
      <c r="E3234" t="n">
        <v>21.55125045776367</v>
      </c>
      <c r="F3234" t="n">
        <v>-12.95139503479004</v>
      </c>
    </row>
    <row r="3235">
      <c r="A3235" t="n">
        <v>15.77667045593262</v>
      </c>
      <c r="B3235" t="n">
        <v>-0.1862499862909317</v>
      </c>
      <c r="C3235" t="n">
        <v>15.77667045593262</v>
      </c>
      <c r="D3235" t="n">
        <v>4.526498794555664</v>
      </c>
      <c r="E3235" t="n">
        <v>21.55791664123535</v>
      </c>
      <c r="F3235" t="n">
        <v>-12.94887924194336</v>
      </c>
    </row>
    <row r="3236">
      <c r="A3236" t="n">
        <v>15.77999973297119</v>
      </c>
      <c r="B3236" t="n">
        <v>-0.1852499842643738</v>
      </c>
      <c r="C3236" t="n">
        <v>15.77999973297119</v>
      </c>
      <c r="D3236" t="n">
        <v>4.47982120513916</v>
      </c>
      <c r="E3236" t="n">
        <v>21.56458282470703</v>
      </c>
      <c r="F3236" t="n">
        <v>-12.94636249542236</v>
      </c>
    </row>
    <row r="3237">
      <c r="A3237" t="n">
        <v>15.78332996368408</v>
      </c>
      <c r="B3237" t="n">
        <v>-0.1852499842643738</v>
      </c>
      <c r="C3237" t="n">
        <v>15.78332996368408</v>
      </c>
      <c r="D3237" t="n">
        <v>4.427184581756592</v>
      </c>
      <c r="E3237" t="n">
        <v>21.57125091552734</v>
      </c>
      <c r="F3237" t="n">
        <v>-12.94384574890137</v>
      </c>
    </row>
    <row r="3238">
      <c r="A3238" t="n">
        <v>15.78666973114014</v>
      </c>
      <c r="B3238" t="n">
        <v>-0.1742499768733978</v>
      </c>
      <c r="C3238" t="n">
        <v>15.78666973114014</v>
      </c>
      <c r="D3238" t="n">
        <v>4.375541210174561</v>
      </c>
      <c r="E3238" t="n">
        <v>21.57791709899902</v>
      </c>
      <c r="F3238" t="n">
        <v>-12.93629741668701</v>
      </c>
    </row>
    <row r="3239">
      <c r="A3239" t="n">
        <v>15.78999996185303</v>
      </c>
      <c r="B3239" t="n">
        <v>-0.1482499837875366</v>
      </c>
      <c r="C3239" t="n">
        <v>15.78999996185303</v>
      </c>
      <c r="D3239" t="n">
        <v>4.334822177886963</v>
      </c>
      <c r="E3239" t="n">
        <v>21.5845832824707</v>
      </c>
      <c r="F3239" t="n">
        <v>-12.92874813079834</v>
      </c>
    </row>
    <row r="3240">
      <c r="A3240" t="n">
        <v>15.79333019256592</v>
      </c>
      <c r="B3240" t="n">
        <v>-0.11524997651577</v>
      </c>
      <c r="C3240" t="n">
        <v>15.79333019256592</v>
      </c>
      <c r="D3240" t="n">
        <v>4.309000492095947</v>
      </c>
      <c r="E3240" t="n">
        <v>21.59124946594238</v>
      </c>
      <c r="F3240" t="n">
        <v>-12.91616725921631</v>
      </c>
    </row>
    <row r="3241">
      <c r="A3241" t="n">
        <v>15.79666996002197</v>
      </c>
      <c r="B3241" t="n">
        <v>-0.1052499786019325</v>
      </c>
      <c r="C3241" t="n">
        <v>15.79666996002197</v>
      </c>
      <c r="D3241" t="n">
        <v>4.277220249176025</v>
      </c>
      <c r="E3241" t="n">
        <v>21.5979175567627</v>
      </c>
      <c r="F3241" t="n">
        <v>-12.90358543395996</v>
      </c>
    </row>
    <row r="3242">
      <c r="A3242" t="n">
        <v>15.80000019073486</v>
      </c>
      <c r="B3242" t="n">
        <v>-0.11524997651577</v>
      </c>
      <c r="C3242" t="n">
        <v>15.80000019073486</v>
      </c>
      <c r="D3242" t="n">
        <v>4.224583625793457</v>
      </c>
      <c r="E3242" t="n">
        <v>21.60458374023438</v>
      </c>
      <c r="F3242" t="n">
        <v>-12.89352035522461</v>
      </c>
    </row>
    <row r="3243">
      <c r="A3243" t="n">
        <v>15.80333042144775</v>
      </c>
      <c r="B3243" t="n">
        <v>-0.1372499763965607</v>
      </c>
      <c r="C3243" t="n">
        <v>15.80333042144775</v>
      </c>
      <c r="D3243" t="n">
        <v>4.150097370147705</v>
      </c>
      <c r="E3243" t="n">
        <v>21.61124992370605</v>
      </c>
      <c r="F3243" t="n">
        <v>-12.88093852996826</v>
      </c>
    </row>
    <row r="3244">
      <c r="A3244" t="n">
        <v>15.80667018890381</v>
      </c>
      <c r="B3244" t="n">
        <v>-0.1482499837875366</v>
      </c>
      <c r="C3244" t="n">
        <v>15.80667018890381</v>
      </c>
      <c r="D3244" t="n">
        <v>4.082563877105713</v>
      </c>
      <c r="E3244" t="n">
        <v>21.61791610717773</v>
      </c>
      <c r="F3244" t="n">
        <v>-12.86584091186523</v>
      </c>
    </row>
    <row r="3245">
      <c r="A3245" t="n">
        <v>15.8100004196167</v>
      </c>
      <c r="B3245" t="n">
        <v>-0.153249979019165</v>
      </c>
      <c r="C3245" t="n">
        <v>15.8100004196167</v>
      </c>
      <c r="D3245" t="n">
        <v>4.035886287689209</v>
      </c>
      <c r="E3245" t="n">
        <v>21.62458419799805</v>
      </c>
      <c r="F3245" t="n">
        <v>-12.85577583312988</v>
      </c>
    </row>
    <row r="3246">
      <c r="A3246" t="n">
        <v>15.81332969665527</v>
      </c>
      <c r="B3246" t="n">
        <v>-0.153249979019165</v>
      </c>
      <c r="C3246" t="n">
        <v>15.81332969665527</v>
      </c>
      <c r="D3246" t="n">
        <v>3.994173765182495</v>
      </c>
      <c r="E3246" t="n">
        <v>21.63125038146973</v>
      </c>
      <c r="F3246" t="n">
        <v>-12.84822654724121</v>
      </c>
    </row>
    <row r="3247">
      <c r="A3247" t="n">
        <v>15.81667041778564</v>
      </c>
      <c r="B3247" t="n">
        <v>-0.1592499762773514</v>
      </c>
      <c r="C3247" t="n">
        <v>15.81667041778564</v>
      </c>
      <c r="D3247" t="n">
        <v>3.946503162384033</v>
      </c>
      <c r="E3247" t="n">
        <v>21.63791656494141</v>
      </c>
      <c r="F3247" t="n">
        <v>-12.83564472198486</v>
      </c>
    </row>
    <row r="3248">
      <c r="A3248" t="n">
        <v>15.81999969482422</v>
      </c>
      <c r="B3248" t="n">
        <v>-0.1602499783039093</v>
      </c>
      <c r="C3248" t="n">
        <v>15.81999969482422</v>
      </c>
      <c r="D3248" t="n">
        <v>3.899825572967529</v>
      </c>
      <c r="E3248" t="n">
        <v>21.64458274841309</v>
      </c>
      <c r="F3248" t="n">
        <v>-12.81803131103516</v>
      </c>
    </row>
    <row r="3249">
      <c r="A3249" t="n">
        <v>15.82332992553711</v>
      </c>
      <c r="B3249" t="n">
        <v>-0.1612499803304672</v>
      </c>
      <c r="C3249" t="n">
        <v>15.82332992553711</v>
      </c>
      <c r="D3249" t="n">
        <v>3.857120037078857</v>
      </c>
      <c r="E3249" t="n">
        <v>21.6512508392334</v>
      </c>
      <c r="F3249" t="n">
        <v>-12.80293273925781</v>
      </c>
    </row>
    <row r="3250">
      <c r="A3250" t="n">
        <v>15.82666969299316</v>
      </c>
      <c r="B3250" t="n">
        <v>-0.1402499824762344</v>
      </c>
      <c r="C3250" t="n">
        <v>15.82666969299316</v>
      </c>
      <c r="D3250" t="n">
        <v>3.829312324523926</v>
      </c>
      <c r="E3250" t="n">
        <v>21.65791702270508</v>
      </c>
      <c r="F3250" t="n">
        <v>-12.79035186767578</v>
      </c>
    </row>
    <row r="3251">
      <c r="A3251" t="n">
        <v>15.82999992370605</v>
      </c>
      <c r="B3251" t="n">
        <v>-0.1182499825954437</v>
      </c>
      <c r="C3251" t="n">
        <v>15.82999992370605</v>
      </c>
      <c r="D3251" t="n">
        <v>3.823353290557861</v>
      </c>
      <c r="E3251" t="n">
        <v>21.66458320617676</v>
      </c>
      <c r="F3251" t="n">
        <v>-12.77525424957275</v>
      </c>
    </row>
    <row r="3252">
      <c r="A3252" t="n">
        <v>15.83333015441895</v>
      </c>
      <c r="B3252" t="n">
        <v>-0.1082499772310257</v>
      </c>
      <c r="C3252" t="n">
        <v>15.83333015441895</v>
      </c>
      <c r="D3252" t="n">
        <v>3.790579557418823</v>
      </c>
      <c r="E3252" t="n">
        <v>21.67124938964844</v>
      </c>
      <c r="F3252" t="n">
        <v>-12.75009059906006</v>
      </c>
    </row>
    <row r="3253">
      <c r="A3253" t="n">
        <v>15.836669921875</v>
      </c>
      <c r="B3253" t="n">
        <v>-0.1132499799132347</v>
      </c>
      <c r="C3253" t="n">
        <v>15.836669921875</v>
      </c>
      <c r="D3253" t="n">
        <v>3.737942934036255</v>
      </c>
      <c r="E3253" t="n">
        <v>21.67791748046875</v>
      </c>
      <c r="F3253" t="n">
        <v>-12.73247623443604</v>
      </c>
    </row>
    <row r="3254">
      <c r="A3254" t="n">
        <v>15.84000015258789</v>
      </c>
      <c r="B3254" t="n">
        <v>-0.1342499852180481</v>
      </c>
      <c r="C3254" t="n">
        <v>15.84000015258789</v>
      </c>
      <c r="D3254" t="n">
        <v>3.673388719558716</v>
      </c>
      <c r="E3254" t="n">
        <v>21.68458366394043</v>
      </c>
      <c r="F3254" t="n">
        <v>-12.719895362854</v>
      </c>
    </row>
    <row r="3255">
      <c r="A3255" t="n">
        <v>15.84333038330078</v>
      </c>
      <c r="B3255" t="n">
        <v>-0.1502499729394913</v>
      </c>
      <c r="C3255" t="n">
        <v>15.84333038330078</v>
      </c>
      <c r="D3255" t="n">
        <v>3.614793300628662</v>
      </c>
      <c r="E3255" t="n">
        <v>21.69124984741211</v>
      </c>
      <c r="F3255" t="n">
        <v>-12.71486282348633</v>
      </c>
    </row>
    <row r="3256">
      <c r="A3256" t="n">
        <v>15.84667015075684</v>
      </c>
      <c r="B3256" t="n">
        <v>-0.153249979019165</v>
      </c>
      <c r="C3256" t="n">
        <v>15.84667015075684</v>
      </c>
      <c r="D3256" t="n">
        <v>3.567122459411621</v>
      </c>
      <c r="E3256" t="n">
        <v>21.69791603088379</v>
      </c>
      <c r="F3256" t="n">
        <v>-12.70731353759766</v>
      </c>
    </row>
    <row r="3257">
      <c r="A3257" t="n">
        <v>15.85000038146973</v>
      </c>
      <c r="B3257" t="n">
        <v>-0.1472499817609787</v>
      </c>
      <c r="C3257" t="n">
        <v>15.85000038146973</v>
      </c>
      <c r="D3257" t="n">
        <v>3.535341739654541</v>
      </c>
      <c r="E3257" t="n">
        <v>21.7045841217041</v>
      </c>
      <c r="F3257" t="n">
        <v>-12.70479679107666</v>
      </c>
    </row>
    <row r="3258">
      <c r="A3258" t="n">
        <v>15.8533296585083</v>
      </c>
      <c r="B3258" t="n">
        <v>-0.1462499797344208</v>
      </c>
      <c r="C3258" t="n">
        <v>15.8533296585083</v>
      </c>
      <c r="D3258" t="n">
        <v>3.493629932403564</v>
      </c>
      <c r="E3258" t="n">
        <v>21.71125030517578</v>
      </c>
      <c r="F3258" t="n">
        <v>-12.70479679107666</v>
      </c>
    </row>
    <row r="3259">
      <c r="A3259" t="n">
        <v>15.85667037963867</v>
      </c>
      <c r="B3259" t="n">
        <v>-0.1572499722242355</v>
      </c>
      <c r="C3259" t="n">
        <v>15.85667037963867</v>
      </c>
      <c r="D3259" t="n">
        <v>3.463835477828979</v>
      </c>
      <c r="E3259" t="n">
        <v>21.71791648864746</v>
      </c>
      <c r="F3259" t="n">
        <v>-12.69976425170898</v>
      </c>
    </row>
    <row r="3260">
      <c r="A3260" t="n">
        <v>15.85999965667725</v>
      </c>
      <c r="B3260" t="n">
        <v>-0.1562499850988388</v>
      </c>
      <c r="C3260" t="n">
        <v>15.85999965667725</v>
      </c>
      <c r="D3260" t="n">
        <v>3.433047771453857</v>
      </c>
      <c r="E3260" t="n">
        <v>21.72458267211914</v>
      </c>
      <c r="F3260" t="n">
        <v>-12.69473171234131</v>
      </c>
    </row>
    <row r="3261">
      <c r="A3261" t="n">
        <v>15.86332988739014</v>
      </c>
      <c r="B3261" t="n">
        <v>-0.1412499845027924</v>
      </c>
      <c r="C3261" t="n">
        <v>15.86332988739014</v>
      </c>
      <c r="D3261" t="n">
        <v>3.422123670578003</v>
      </c>
      <c r="E3261" t="n">
        <v>21.73125076293945</v>
      </c>
      <c r="F3261" t="n">
        <v>-12.69221591949463</v>
      </c>
    </row>
    <row r="3262">
      <c r="A3262" t="n">
        <v>15.86666965484619</v>
      </c>
      <c r="B3262" t="n">
        <v>-0.114249974489212</v>
      </c>
      <c r="C3262" t="n">
        <v>15.86666965484619</v>
      </c>
      <c r="D3262" t="n">
        <v>3.410205841064453</v>
      </c>
      <c r="E3262" t="n">
        <v>21.73791694641113</v>
      </c>
      <c r="F3262" t="n">
        <v>-12.69221591949463</v>
      </c>
    </row>
    <row r="3263">
      <c r="A3263" t="n">
        <v>15.86999988555908</v>
      </c>
      <c r="B3263" t="n">
        <v>-0.1202499866485596</v>
      </c>
      <c r="C3263" t="n">
        <v>15.86999988555908</v>
      </c>
      <c r="D3263" t="n">
        <v>3.388356924057007</v>
      </c>
      <c r="E3263" t="n">
        <v>21.74458312988281</v>
      </c>
      <c r="F3263" t="n">
        <v>-12.69221591949463</v>
      </c>
    </row>
    <row r="3264">
      <c r="A3264" t="n">
        <v>15.87333011627197</v>
      </c>
      <c r="B3264" t="n">
        <v>-0.1362499743700027</v>
      </c>
      <c r="C3264" t="n">
        <v>15.87333011627197</v>
      </c>
      <c r="D3264" t="n">
        <v>3.340685606002808</v>
      </c>
      <c r="E3264" t="n">
        <v>21.75124931335449</v>
      </c>
      <c r="F3264" t="n">
        <v>-12.68215084075928</v>
      </c>
    </row>
    <row r="3265">
      <c r="A3265" t="n">
        <v>15.87666988372803</v>
      </c>
      <c r="B3265" t="n">
        <v>-0.1412499845027924</v>
      </c>
      <c r="C3265" t="n">
        <v>15.87666988372803</v>
      </c>
      <c r="D3265" t="n">
        <v>3.283083200454712</v>
      </c>
      <c r="E3265" t="n">
        <v>21.7579174041748</v>
      </c>
      <c r="F3265" t="n">
        <v>-12.67460155487061</v>
      </c>
    </row>
    <row r="3266">
      <c r="A3266" t="n">
        <v>15.88000011444092</v>
      </c>
      <c r="B3266" t="n">
        <v>-0.1522499769926071</v>
      </c>
      <c r="C3266" t="n">
        <v>15.88000011444092</v>
      </c>
      <c r="D3266" t="n">
        <v>3.231439828872681</v>
      </c>
      <c r="E3266" t="n">
        <v>21.76458358764648</v>
      </c>
      <c r="F3266" t="n">
        <v>-12.66453647613525</v>
      </c>
    </row>
    <row r="3267">
      <c r="A3267" t="n">
        <v>15.88333034515381</v>
      </c>
      <c r="B3267" t="n">
        <v>-0.1522499769926071</v>
      </c>
      <c r="C3267" t="n">
        <v>15.88333034515381</v>
      </c>
      <c r="D3267" t="n">
        <v>3.188734769821167</v>
      </c>
      <c r="E3267" t="n">
        <v>21.77124977111816</v>
      </c>
      <c r="F3267" t="n">
        <v>-12.6544713973999</v>
      </c>
    </row>
    <row r="3268">
      <c r="A3268" t="n">
        <v>15.88667011260986</v>
      </c>
      <c r="B3268" t="n">
        <v>-0.1472499817609787</v>
      </c>
      <c r="C3268" t="n">
        <v>15.88667011260986</v>
      </c>
      <c r="D3268" t="n">
        <v>3.152981519699097</v>
      </c>
      <c r="E3268" t="n">
        <v>21.77791595458984</v>
      </c>
      <c r="F3268" t="n">
        <v>-12.63937377929688</v>
      </c>
    </row>
    <row r="3269">
      <c r="A3269" t="n">
        <v>15.89000034332275</v>
      </c>
      <c r="B3269" t="n">
        <v>-0.1482499837875366</v>
      </c>
      <c r="C3269" t="n">
        <v>15.89000034332275</v>
      </c>
      <c r="D3269" t="n">
        <v>3.121201276779175</v>
      </c>
      <c r="E3269" t="n">
        <v>21.78458404541016</v>
      </c>
      <c r="F3269" t="n">
        <v>-12.61924266815186</v>
      </c>
    </row>
    <row r="3270">
      <c r="A3270" t="n">
        <v>15.89332962036133</v>
      </c>
      <c r="B3270" t="n">
        <v>-0.1482499837875366</v>
      </c>
      <c r="C3270" t="n">
        <v>15.89332962036133</v>
      </c>
      <c r="D3270" t="n">
        <v>3.094385862350464</v>
      </c>
      <c r="E3270" t="n">
        <v>21.79125022888184</v>
      </c>
      <c r="F3270" t="n">
        <v>-12.60414505004883</v>
      </c>
    </row>
    <row r="3271">
      <c r="A3271" t="n">
        <v>15.8966703414917</v>
      </c>
      <c r="B3271" t="n">
        <v>-0.153249979019165</v>
      </c>
      <c r="C3271" t="n">
        <v>15.8966703414917</v>
      </c>
      <c r="D3271" t="n">
        <v>3.072536945343018</v>
      </c>
      <c r="E3271" t="n">
        <v>21.79791641235352</v>
      </c>
      <c r="F3271" t="n">
        <v>-12.59407997131348</v>
      </c>
    </row>
    <row r="3272">
      <c r="A3272" t="n">
        <v>15.89999961853027</v>
      </c>
      <c r="B3272" t="n">
        <v>-0.1372499763965607</v>
      </c>
      <c r="C3272" t="n">
        <v>15.89999961853027</v>
      </c>
      <c r="D3272" t="n">
        <v>3.06757116317749</v>
      </c>
      <c r="E3272" t="n">
        <v>21.8045825958252</v>
      </c>
      <c r="F3272" t="n">
        <v>-12.5865306854248</v>
      </c>
    </row>
    <row r="3273">
      <c r="A3273" t="n">
        <v>15.90332984924316</v>
      </c>
      <c r="B3273" t="n">
        <v>-0.1112499833106995</v>
      </c>
      <c r="C3273" t="n">
        <v>15.90332984924316</v>
      </c>
      <c r="D3273" t="n">
        <v>3.062605857849121</v>
      </c>
      <c r="E3273" t="n">
        <v>21.81125068664551</v>
      </c>
      <c r="F3273" t="n">
        <v>-12.57898235321045</v>
      </c>
    </row>
    <row r="3274">
      <c r="A3274" t="n">
        <v>15.90666961669922</v>
      </c>
      <c r="B3274" t="n">
        <v>-0.1012499779462814</v>
      </c>
      <c r="C3274" t="n">
        <v>15.90666961669922</v>
      </c>
      <c r="D3274" t="n">
        <v>3.051681041717529</v>
      </c>
      <c r="E3274" t="n">
        <v>21.81791687011719</v>
      </c>
      <c r="F3274" t="n">
        <v>-12.57394981384277</v>
      </c>
    </row>
    <row r="3275">
      <c r="A3275" t="n">
        <v>15.90999984741211</v>
      </c>
      <c r="B3275" t="n">
        <v>-0.1062499806284904</v>
      </c>
      <c r="C3275" t="n">
        <v>15.90999984741211</v>
      </c>
      <c r="D3275" t="n">
        <v>3.01592755317688</v>
      </c>
      <c r="E3275" t="n">
        <v>21.82458305358887</v>
      </c>
      <c r="F3275" t="n">
        <v>-12.57143306732178</v>
      </c>
    </row>
    <row r="3276">
      <c r="A3276" t="n">
        <v>15.913330078125</v>
      </c>
      <c r="B3276" t="n">
        <v>-0.1212499737739563</v>
      </c>
      <c r="C3276" t="n">
        <v>15.913330078125</v>
      </c>
      <c r="D3276" t="n">
        <v>2.981167793273926</v>
      </c>
      <c r="E3276" t="n">
        <v>21.83124923706055</v>
      </c>
      <c r="F3276" t="n">
        <v>-12.57143306732178</v>
      </c>
    </row>
    <row r="3277">
      <c r="A3277" t="n">
        <v>15.91666984558105</v>
      </c>
      <c r="B3277" t="n">
        <v>-0.1272499859333038</v>
      </c>
      <c r="C3277" t="n">
        <v>15.91666984558105</v>
      </c>
      <c r="D3277" t="n">
        <v>2.944421291351318</v>
      </c>
      <c r="E3277" t="n">
        <v>21.83791732788086</v>
      </c>
      <c r="F3277" t="n">
        <v>-12.57394981384277</v>
      </c>
    </row>
    <row r="3278">
      <c r="A3278" t="n">
        <v>15.92000007629395</v>
      </c>
      <c r="B3278" t="n">
        <v>-0.1232499778270721</v>
      </c>
      <c r="C3278" t="n">
        <v>15.92000007629395</v>
      </c>
      <c r="D3278" t="n">
        <v>2.916613340377808</v>
      </c>
      <c r="E3278" t="n">
        <v>21.84458351135254</v>
      </c>
      <c r="F3278" t="n">
        <v>-12.57898235321045</v>
      </c>
    </row>
    <row r="3279">
      <c r="A3279" t="n">
        <v>15.92333030700684</v>
      </c>
      <c r="B3279" t="n">
        <v>-0.1242499798536301</v>
      </c>
      <c r="C3279" t="n">
        <v>15.92333030700684</v>
      </c>
      <c r="D3279" t="n">
        <v>2.900723218917847</v>
      </c>
      <c r="E3279" t="n">
        <v>21.85124969482422</v>
      </c>
      <c r="F3279" t="n">
        <v>-12.5890474319458</v>
      </c>
    </row>
    <row r="3280">
      <c r="A3280" t="n">
        <v>15.92667007446289</v>
      </c>
      <c r="B3280" t="n">
        <v>-0.1192499846220016</v>
      </c>
      <c r="C3280" t="n">
        <v>15.92667007446289</v>
      </c>
      <c r="D3280" t="n">
        <v>2.872915506362915</v>
      </c>
      <c r="E3280" t="n">
        <v>21.8579158782959</v>
      </c>
      <c r="F3280" t="n">
        <v>-12.59911251068115</v>
      </c>
    </row>
    <row r="3281">
      <c r="A3281" t="n">
        <v>15.93000030517578</v>
      </c>
      <c r="B3281" t="n">
        <v>-0.1192499846220016</v>
      </c>
      <c r="C3281" t="n">
        <v>15.93000030517578</v>
      </c>
      <c r="D3281" t="n">
        <v>2.845107078552246</v>
      </c>
      <c r="E3281" t="n">
        <v>21.86458396911621</v>
      </c>
      <c r="F3281" t="n">
        <v>-12.60162830352783</v>
      </c>
    </row>
    <row r="3282">
      <c r="A3282" t="n">
        <v>15.93332958221436</v>
      </c>
      <c r="B3282" t="n">
        <v>-0.1192499846220016</v>
      </c>
      <c r="C3282" t="n">
        <v>15.93332958221436</v>
      </c>
      <c r="D3282" t="n">
        <v>2.830209970474243</v>
      </c>
      <c r="E3282" t="n">
        <v>21.87125015258789</v>
      </c>
      <c r="F3282" t="n">
        <v>-12.59911251068115</v>
      </c>
    </row>
    <row r="3283">
      <c r="A3283" t="n">
        <v>15.93667030334473</v>
      </c>
      <c r="B3283" t="n">
        <v>-0.1032499819993973</v>
      </c>
      <c r="C3283" t="n">
        <v>15.93667030334473</v>
      </c>
      <c r="D3283" t="n">
        <v>2.829216957092285</v>
      </c>
      <c r="E3283" t="n">
        <v>21.87791633605957</v>
      </c>
      <c r="F3283" t="n">
        <v>-12.59659576416016</v>
      </c>
    </row>
    <row r="3284">
      <c r="A3284" t="n">
        <v>15.9399995803833</v>
      </c>
      <c r="B3284" t="n">
        <v>-0.07724998146295547</v>
      </c>
      <c r="C3284" t="n">
        <v>15.9399995803833</v>
      </c>
      <c r="D3284" t="n">
        <v>2.830209970474243</v>
      </c>
      <c r="E3284" t="n">
        <v>21.88458251953125</v>
      </c>
      <c r="F3284" t="n">
        <v>-12.5865306854248</v>
      </c>
    </row>
    <row r="3285">
      <c r="A3285" t="n">
        <v>15.94332981109619</v>
      </c>
      <c r="B3285" t="n">
        <v>-0.07224997878074646</v>
      </c>
      <c r="C3285" t="n">
        <v>15.94332981109619</v>
      </c>
      <c r="D3285" t="n">
        <v>2.829216957092285</v>
      </c>
      <c r="E3285" t="n">
        <v>21.89125061035156</v>
      </c>
      <c r="F3285" t="n">
        <v>-12.57143306732178</v>
      </c>
    </row>
    <row r="3286">
      <c r="A3286" t="n">
        <v>15.94666957855225</v>
      </c>
      <c r="B3286" t="n">
        <v>-0.07624997943639755</v>
      </c>
      <c r="C3286" t="n">
        <v>15.94666957855225</v>
      </c>
      <c r="D3286" t="n">
        <v>2.814319849014282</v>
      </c>
      <c r="E3286" t="n">
        <v>21.89791679382324</v>
      </c>
      <c r="F3286" t="n">
        <v>-12.55885124206543</v>
      </c>
    </row>
    <row r="3287">
      <c r="A3287" t="n">
        <v>15.94999980926514</v>
      </c>
      <c r="B3287" t="n">
        <v>-0.09624998271465302</v>
      </c>
      <c r="C3287" t="n">
        <v>15.94999980926514</v>
      </c>
      <c r="D3287" t="n">
        <v>2.782539367675781</v>
      </c>
      <c r="E3287" t="n">
        <v>21.90458297729492</v>
      </c>
      <c r="F3287" t="n">
        <v>-12.55381870269775</v>
      </c>
    </row>
    <row r="3288">
      <c r="A3288" t="n">
        <v>15.95333003997803</v>
      </c>
      <c r="B3288" t="n">
        <v>-0.1072499752044678</v>
      </c>
      <c r="C3288" t="n">
        <v>15.95333003997803</v>
      </c>
      <c r="D3288" t="n">
        <v>2.750758647918701</v>
      </c>
      <c r="E3288" t="n">
        <v>21.9112491607666</v>
      </c>
      <c r="F3288" t="n">
        <v>-12.55130290985107</v>
      </c>
    </row>
    <row r="3289">
      <c r="A3289" t="n">
        <v>15.95666980743408</v>
      </c>
      <c r="B3289" t="n">
        <v>-0.1112499833106995</v>
      </c>
      <c r="C3289" t="n">
        <v>15.95666980743408</v>
      </c>
      <c r="D3289" t="n">
        <v>2.723943948745728</v>
      </c>
      <c r="E3289" t="n">
        <v>21.91791725158691</v>
      </c>
      <c r="F3289" t="n">
        <v>-12.54878616333008</v>
      </c>
    </row>
    <row r="3290">
      <c r="A3290" t="n">
        <v>15.96000003814697</v>
      </c>
      <c r="B3290" t="n">
        <v>-0.09524998068809509</v>
      </c>
      <c r="C3290" t="n">
        <v>15.96000003814697</v>
      </c>
      <c r="D3290" t="n">
        <v>2.714012145996094</v>
      </c>
      <c r="E3290" t="n">
        <v>21.92458343505859</v>
      </c>
      <c r="F3290" t="n">
        <v>-12.5437536239624</v>
      </c>
    </row>
    <row r="3291">
      <c r="A3291" t="n">
        <v>15.96333026885986</v>
      </c>
      <c r="B3291" t="n">
        <v>-0.091249980032444</v>
      </c>
      <c r="C3291" t="n">
        <v>15.96333026885986</v>
      </c>
      <c r="D3291" t="n">
        <v>2.703088045120239</v>
      </c>
      <c r="E3291" t="n">
        <v>21.93124961853027</v>
      </c>
      <c r="F3291" t="n">
        <v>-12.53620529174805</v>
      </c>
    </row>
    <row r="3292">
      <c r="A3292" t="n">
        <v>15.96667003631592</v>
      </c>
      <c r="B3292" t="n">
        <v>-0.08624997735023499</v>
      </c>
      <c r="C3292" t="n">
        <v>15.96667003631592</v>
      </c>
      <c r="D3292" t="n">
        <v>2.686204195022583</v>
      </c>
      <c r="E3292" t="n">
        <v>21.93791580200195</v>
      </c>
      <c r="F3292" t="n">
        <v>-12.53117179870605</v>
      </c>
    </row>
    <row r="3293">
      <c r="A3293" t="n">
        <v>15.97000026702881</v>
      </c>
      <c r="B3293" t="n">
        <v>-0.08224997669458389</v>
      </c>
      <c r="C3293" t="n">
        <v>15.97000026702881</v>
      </c>
      <c r="D3293" t="n">
        <v>2.688190460205078</v>
      </c>
      <c r="E3293" t="n">
        <v>21.94458389282227</v>
      </c>
      <c r="F3293" t="n">
        <v>-12.52865600585938</v>
      </c>
    </row>
    <row r="3294">
      <c r="A3294" t="n">
        <v>15.97332954406738</v>
      </c>
      <c r="B3294" t="n">
        <v>-0.05624997988343239</v>
      </c>
      <c r="C3294" t="n">
        <v>15.97332954406738</v>
      </c>
      <c r="D3294" t="n">
        <v>2.688190460205078</v>
      </c>
      <c r="E3294" t="n">
        <v>21.95125007629395</v>
      </c>
      <c r="F3294" t="n">
        <v>-12.52865600585938</v>
      </c>
    </row>
    <row r="3295">
      <c r="A3295" t="n">
        <v>15.97667026519775</v>
      </c>
      <c r="B3295" t="n">
        <v>-0.02624997869133949</v>
      </c>
      <c r="C3295" t="n">
        <v>15.97667026519775</v>
      </c>
      <c r="D3295" t="n">
        <v>2.705074071884155</v>
      </c>
      <c r="E3295" t="n">
        <v>21.95791625976562</v>
      </c>
      <c r="F3295" t="n">
        <v>-12.5236234664917</v>
      </c>
    </row>
    <row r="3296">
      <c r="A3296" t="n">
        <v>15.97999954223633</v>
      </c>
      <c r="B3296" t="n">
        <v>-0.005249980837106705</v>
      </c>
      <c r="C3296" t="n">
        <v>15.97999954223633</v>
      </c>
      <c r="D3296" t="n">
        <v>2.711032867431641</v>
      </c>
      <c r="E3296" t="n">
        <v>21.9645824432373</v>
      </c>
      <c r="F3296" t="n">
        <v>-12.5211067199707</v>
      </c>
    </row>
    <row r="3297">
      <c r="A3297" t="n">
        <v>15.98332977294922</v>
      </c>
      <c r="B3297" t="n">
        <v>-0.01524997875094414</v>
      </c>
      <c r="C3297" t="n">
        <v>15.98332977294922</v>
      </c>
      <c r="D3297" t="n">
        <v>2.702094316482544</v>
      </c>
      <c r="E3297" t="n">
        <v>21.97125053405762</v>
      </c>
      <c r="F3297" t="n">
        <v>-12.51859092712402</v>
      </c>
    </row>
    <row r="3298">
      <c r="A3298" t="n">
        <v>15.98666954040527</v>
      </c>
      <c r="B3298" t="n">
        <v>-0.02624997869133949</v>
      </c>
      <c r="C3298" t="n">
        <v>15.98666954040527</v>
      </c>
      <c r="D3298" t="n">
        <v>2.671307325363159</v>
      </c>
      <c r="E3298" t="n">
        <v>21.9779167175293</v>
      </c>
      <c r="F3298" t="n">
        <v>-12.51355838775635</v>
      </c>
    </row>
    <row r="3299">
      <c r="A3299" t="n">
        <v>15.98999977111816</v>
      </c>
      <c r="B3299" t="n">
        <v>-0.04124997928738594</v>
      </c>
      <c r="C3299" t="n">
        <v>15.98999977111816</v>
      </c>
      <c r="D3299" t="n">
        <v>2.645485639572144</v>
      </c>
      <c r="E3299" t="n">
        <v>21.98458290100098</v>
      </c>
      <c r="F3299" t="n">
        <v>-12.50852584838867</v>
      </c>
    </row>
    <row r="3300">
      <c r="A3300" t="n">
        <v>15.99333000183105</v>
      </c>
      <c r="B3300" t="n">
        <v>-0.03124997951090336</v>
      </c>
      <c r="C3300" t="n">
        <v>15.99333000183105</v>
      </c>
      <c r="D3300" t="n">
        <v>2.634560823440552</v>
      </c>
      <c r="E3300" t="n">
        <v>21.99124908447266</v>
      </c>
      <c r="F3300" t="n">
        <v>-12.5009765625</v>
      </c>
    </row>
    <row r="3301">
      <c r="A3301" t="n">
        <v>15.99666976928711</v>
      </c>
      <c r="B3301" t="n">
        <v>-0.03024997934699059</v>
      </c>
      <c r="C3301" t="n">
        <v>15.99666976928711</v>
      </c>
      <c r="D3301" t="n">
        <v>2.633567810058594</v>
      </c>
      <c r="E3301" t="n">
        <v>21.99791717529297</v>
      </c>
      <c r="F3301" t="n">
        <v>-12.49594402313232</v>
      </c>
    </row>
    <row r="3302">
      <c r="A3302" t="n">
        <v>16</v>
      </c>
      <c r="B3302" t="n">
        <v>-0.02424997836351395</v>
      </c>
      <c r="C3302" t="n">
        <v>16</v>
      </c>
      <c r="D3302" t="n">
        <v>2.633567810058594</v>
      </c>
      <c r="E3302" t="n">
        <v>22.00458335876465</v>
      </c>
      <c r="F3302" t="n">
        <v>-12.49091148376465</v>
      </c>
    </row>
    <row r="3303">
      <c r="A3303" t="n">
        <v>16.00333023071289</v>
      </c>
      <c r="B3303" t="n">
        <v>-0.01724997907876968</v>
      </c>
      <c r="C3303" t="n">
        <v>16.00333023071289</v>
      </c>
      <c r="D3303" t="n">
        <v>2.633567810058594</v>
      </c>
      <c r="E3303" t="n">
        <v>22.01124954223633</v>
      </c>
      <c r="F3303" t="n">
        <v>-12.48839473724365</v>
      </c>
    </row>
    <row r="3304">
      <c r="A3304" t="n">
        <v>16.00666999816895</v>
      </c>
      <c r="B3304" t="n">
        <v>-0.01224998012185097</v>
      </c>
      <c r="C3304" t="n">
        <v>16.00666999816895</v>
      </c>
      <c r="D3304" t="n">
        <v>2.633567810058594</v>
      </c>
      <c r="E3304" t="n">
        <v>22.01791572570801</v>
      </c>
      <c r="F3304" t="n">
        <v>-12.4808464050293</v>
      </c>
    </row>
    <row r="3305">
      <c r="A3305" t="n">
        <v>16.01000022888184</v>
      </c>
      <c r="B3305" t="n">
        <v>0.007750019431114197</v>
      </c>
      <c r="C3305" t="n">
        <v>16.01000022888184</v>
      </c>
      <c r="D3305" t="n">
        <v>2.649457931518555</v>
      </c>
      <c r="E3305" t="n">
        <v>22.02458381652832</v>
      </c>
      <c r="F3305" t="n">
        <v>-12.46574878692627</v>
      </c>
    </row>
    <row r="3306">
      <c r="A3306" t="n">
        <v>16.01333045959473</v>
      </c>
      <c r="B3306" t="n">
        <v>0.03975002095103264</v>
      </c>
      <c r="C3306" t="n">
        <v>16.01333045959473</v>
      </c>
      <c r="D3306" t="n">
        <v>2.686204195022583</v>
      </c>
      <c r="E3306" t="n">
        <v>22.03125</v>
      </c>
      <c r="F3306" t="n">
        <v>-12.45065021514893</v>
      </c>
    </row>
    <row r="3307">
      <c r="A3307" t="n">
        <v>16.01667022705078</v>
      </c>
      <c r="B3307" t="n">
        <v>0.05675001814961433</v>
      </c>
      <c r="C3307" t="n">
        <v>16.01667022705078</v>
      </c>
      <c r="D3307" t="n">
        <v>2.697129011154175</v>
      </c>
      <c r="E3307" t="n">
        <v>22.03791618347168</v>
      </c>
      <c r="F3307" t="n">
        <v>-12.44058513641357</v>
      </c>
    </row>
    <row r="3308">
      <c r="A3308" t="n">
        <v>16.02000045776367</v>
      </c>
      <c r="B3308" t="n">
        <v>0.06275002658367157</v>
      </c>
      <c r="C3308" t="n">
        <v>16.02000045776367</v>
      </c>
      <c r="D3308" t="n">
        <v>2.697129011154175</v>
      </c>
      <c r="E3308" t="n">
        <v>22.04458427429199</v>
      </c>
      <c r="F3308" t="n">
        <v>-12.43052005767822</v>
      </c>
    </row>
    <row r="3309">
      <c r="A3309" t="n">
        <v>16.02333068847656</v>
      </c>
      <c r="B3309" t="n">
        <v>0.05175002291798592</v>
      </c>
      <c r="C3309" t="n">
        <v>16.02333068847656</v>
      </c>
      <c r="D3309" t="n">
        <v>2.670313835144043</v>
      </c>
      <c r="E3309" t="n">
        <v>22.05125045776367</v>
      </c>
      <c r="F3309" t="n">
        <v>-12.42045497894287</v>
      </c>
    </row>
    <row r="3310">
      <c r="A3310" t="n">
        <v>16.02667045593262</v>
      </c>
      <c r="B3310" t="n">
        <v>0.04875002428889275</v>
      </c>
      <c r="C3310" t="n">
        <v>16.02667045593262</v>
      </c>
      <c r="D3310" t="n">
        <v>2.65541672706604</v>
      </c>
      <c r="E3310" t="n">
        <v>22.05791664123535</v>
      </c>
      <c r="F3310" t="n">
        <v>-12.4129056930542</v>
      </c>
    </row>
    <row r="3311">
      <c r="A3311" t="n">
        <v>16.03000068664551</v>
      </c>
      <c r="B3311" t="n">
        <v>0.05475002154707909</v>
      </c>
      <c r="C3311" t="n">
        <v>16.03000068664551</v>
      </c>
      <c r="D3311" t="n">
        <v>2.65541672706604</v>
      </c>
      <c r="E3311" t="n">
        <v>22.06458282470703</v>
      </c>
      <c r="F3311" t="n">
        <v>-12.40787315368652</v>
      </c>
    </row>
    <row r="3312">
      <c r="A3312" t="n">
        <v>16.0333309173584</v>
      </c>
      <c r="B3312" t="n">
        <v>0.07475002110004425</v>
      </c>
      <c r="C3312" t="n">
        <v>16.0333309173584</v>
      </c>
      <c r="D3312" t="n">
        <v>2.670313835144043</v>
      </c>
      <c r="E3312" t="n">
        <v>22.07125091552734</v>
      </c>
      <c r="F3312" t="n">
        <v>-12.40032482147217</v>
      </c>
    </row>
    <row r="3313">
      <c r="A3313" t="n">
        <v>16.03667068481445</v>
      </c>
      <c r="B3313" t="n">
        <v>0.08075001835823059</v>
      </c>
      <c r="C3313" t="n">
        <v>16.03667068481445</v>
      </c>
      <c r="D3313" t="n">
        <v>2.680245399475098</v>
      </c>
      <c r="E3313" t="n">
        <v>22.07791709899902</v>
      </c>
      <c r="F3313" t="n">
        <v>-12.3902587890625</v>
      </c>
    </row>
    <row r="3314">
      <c r="A3314" t="n">
        <v>16.04000091552734</v>
      </c>
      <c r="B3314" t="n">
        <v>0.09175001084804535</v>
      </c>
      <c r="C3314" t="n">
        <v>16.04000091552734</v>
      </c>
      <c r="D3314" t="n">
        <v>2.697129011154175</v>
      </c>
      <c r="E3314" t="n">
        <v>22.0845832824707</v>
      </c>
      <c r="F3314" t="n">
        <v>-12.37767791748047</v>
      </c>
    </row>
    <row r="3315">
      <c r="A3315" t="n">
        <v>16.0433292388916</v>
      </c>
      <c r="B3315" t="n">
        <v>0.1127500236034393</v>
      </c>
      <c r="C3315" t="n">
        <v>16.0433292388916</v>
      </c>
      <c r="D3315" t="n">
        <v>2.703088045120239</v>
      </c>
      <c r="E3315" t="n">
        <v>22.09124946594238</v>
      </c>
      <c r="F3315" t="n">
        <v>-12.36258029937744</v>
      </c>
    </row>
    <row r="3316">
      <c r="A3316" t="n">
        <v>16.04667091369629</v>
      </c>
      <c r="B3316" t="n">
        <v>0.1447500139474869</v>
      </c>
      <c r="C3316" t="n">
        <v>16.04667091369629</v>
      </c>
      <c r="D3316" t="n">
        <v>2.735861539840698</v>
      </c>
      <c r="E3316" t="n">
        <v>22.0979175567627</v>
      </c>
      <c r="F3316" t="n">
        <v>-12.34244918823242</v>
      </c>
    </row>
    <row r="3317">
      <c r="A3317" t="n">
        <v>16.04999923706055</v>
      </c>
      <c r="B3317" t="n">
        <v>0.1877500116825104</v>
      </c>
      <c r="C3317" t="n">
        <v>16.04999923706055</v>
      </c>
      <c r="D3317" t="n">
        <v>2.771614551544189</v>
      </c>
      <c r="E3317" t="n">
        <v>22.10458374023438</v>
      </c>
      <c r="F3317" t="n">
        <v>-12.31728649139404</v>
      </c>
    </row>
    <row r="3318">
      <c r="A3318" t="n">
        <v>16.05332946777344</v>
      </c>
      <c r="B3318" t="n">
        <v>0.2197500318288803</v>
      </c>
      <c r="C3318" t="n">
        <v>16.05332946777344</v>
      </c>
      <c r="D3318" t="n">
        <v>2.797436237335205</v>
      </c>
      <c r="E3318" t="n">
        <v>22.11124992370605</v>
      </c>
      <c r="F3318" t="n">
        <v>-12.282057762146</v>
      </c>
    </row>
    <row r="3319">
      <c r="A3319" t="n">
        <v>16.05666923522949</v>
      </c>
      <c r="B3319" t="n">
        <v>0.2247500270605087</v>
      </c>
      <c r="C3319" t="n">
        <v>16.05666923522949</v>
      </c>
      <c r="D3319" t="n">
        <v>2.796443223953247</v>
      </c>
      <c r="E3319" t="n">
        <v>22.11791610717773</v>
      </c>
      <c r="F3319" t="n">
        <v>-12.23928070068359</v>
      </c>
    </row>
    <row r="3320">
      <c r="A3320" t="n">
        <v>16.05999946594238</v>
      </c>
      <c r="B3320" t="n">
        <v>0.2137500196695328</v>
      </c>
      <c r="C3320" t="n">
        <v>16.05999946594238</v>
      </c>
      <c r="D3320" t="n">
        <v>2.794456720352173</v>
      </c>
      <c r="E3320" t="n">
        <v>22.12458419799805</v>
      </c>
      <c r="F3320" t="n">
        <v>-12.19147109985352</v>
      </c>
    </row>
    <row r="3321">
      <c r="A3321" t="n">
        <v>16.06332969665527</v>
      </c>
      <c r="B3321" t="n">
        <v>0.2237500101327896</v>
      </c>
      <c r="C3321" t="n">
        <v>16.06332969665527</v>
      </c>
      <c r="D3321" t="n">
        <v>2.794456720352173</v>
      </c>
      <c r="E3321" t="n">
        <v>22.13125038146973</v>
      </c>
      <c r="F3321" t="n">
        <v>-12.13611221313477</v>
      </c>
    </row>
    <row r="3322">
      <c r="A3322" t="n">
        <v>16.06666946411133</v>
      </c>
      <c r="B3322" t="n">
        <v>0.2347500175237656</v>
      </c>
      <c r="C3322" t="n">
        <v>16.06666946411133</v>
      </c>
      <c r="D3322" t="n">
        <v>2.810347318649292</v>
      </c>
      <c r="E3322" t="n">
        <v>22.13791656494141</v>
      </c>
      <c r="F3322" t="n">
        <v>-12.07320499420166</v>
      </c>
    </row>
    <row r="3323">
      <c r="A3323" t="n">
        <v>16.06999969482422</v>
      </c>
      <c r="B3323" t="n">
        <v>0.2597500383853912</v>
      </c>
      <c r="C3323" t="n">
        <v>16.06999969482422</v>
      </c>
      <c r="D3323" t="n">
        <v>2.826237201690674</v>
      </c>
      <c r="E3323" t="n">
        <v>22.14458274841309</v>
      </c>
      <c r="F3323" t="n">
        <v>-12.00526428222656</v>
      </c>
    </row>
    <row r="3324">
      <c r="A3324" t="n">
        <v>16.07332992553711</v>
      </c>
      <c r="B3324" t="n">
        <v>0.2857500314712524</v>
      </c>
      <c r="C3324" t="n">
        <v>16.07332992553711</v>
      </c>
      <c r="D3324" t="n">
        <v>2.848086833953857</v>
      </c>
      <c r="E3324" t="n">
        <v>22.1512508392334</v>
      </c>
      <c r="F3324" t="n">
        <v>-11.93229198455811</v>
      </c>
    </row>
    <row r="3325">
      <c r="A3325" t="n">
        <v>16.07666969299316</v>
      </c>
      <c r="B3325" t="n">
        <v>0.3127500414848328</v>
      </c>
      <c r="C3325" t="n">
        <v>16.07666969299316</v>
      </c>
      <c r="D3325" t="n">
        <v>2.862983703613281</v>
      </c>
      <c r="E3325" t="n">
        <v>22.15791702270508</v>
      </c>
      <c r="F3325" t="n">
        <v>-11.85428619384766</v>
      </c>
    </row>
    <row r="3326">
      <c r="A3326" t="n">
        <v>16.07999992370605</v>
      </c>
      <c r="B3326" t="n">
        <v>0.3397500216960907</v>
      </c>
      <c r="C3326" t="n">
        <v>16.07999992370605</v>
      </c>
      <c r="D3326" t="n">
        <v>2.889798641204834</v>
      </c>
      <c r="E3326" t="n">
        <v>22.16458320617676</v>
      </c>
      <c r="F3326" t="n">
        <v>-11.76118278503418</v>
      </c>
    </row>
    <row r="3327">
      <c r="A3327" t="n">
        <v>16.08333015441895</v>
      </c>
      <c r="B3327" t="n">
        <v>0.3827500343322754</v>
      </c>
      <c r="C3327" t="n">
        <v>16.08333015441895</v>
      </c>
      <c r="D3327" t="n">
        <v>2.921579122543335</v>
      </c>
      <c r="E3327" t="n">
        <v>22.17124938964844</v>
      </c>
      <c r="F3327" t="n">
        <v>-11.65298175811768</v>
      </c>
    </row>
    <row r="3328">
      <c r="A3328" t="n">
        <v>16.086669921875</v>
      </c>
      <c r="B3328" t="n">
        <v>0.4257500171661377</v>
      </c>
      <c r="C3328" t="n">
        <v>16.086669921875</v>
      </c>
      <c r="D3328" t="n">
        <v>2.958325624465942</v>
      </c>
      <c r="E3328" t="n">
        <v>22.17791748046875</v>
      </c>
      <c r="F3328" t="n">
        <v>-11.53219890594482</v>
      </c>
    </row>
    <row r="3329">
      <c r="A3329" t="n">
        <v>16.09000015258789</v>
      </c>
      <c r="B3329" t="n">
        <v>0.4677500128746033</v>
      </c>
      <c r="C3329" t="n">
        <v>16.09000015258789</v>
      </c>
      <c r="D3329" t="n">
        <v>2.997058391571045</v>
      </c>
      <c r="E3329" t="n">
        <v>22.18458366394043</v>
      </c>
      <c r="F3329" t="n">
        <v>-11.40638446807861</v>
      </c>
    </row>
    <row r="3330">
      <c r="A3330" t="n">
        <v>16.09333038330078</v>
      </c>
      <c r="B3330" t="n">
        <v>0.4827500581741333</v>
      </c>
      <c r="C3330" t="n">
        <v>16.09333038330078</v>
      </c>
      <c r="D3330" t="n">
        <v>3.012948513031006</v>
      </c>
      <c r="E3330" t="n">
        <v>22.19124984741211</v>
      </c>
      <c r="F3330" t="n">
        <v>-11.27050399780273</v>
      </c>
    </row>
    <row r="3331">
      <c r="A3331" t="n">
        <v>16.09667015075684</v>
      </c>
      <c r="B3331" t="n">
        <v>0.48375004529953</v>
      </c>
      <c r="C3331" t="n">
        <v>16.09667015075684</v>
      </c>
      <c r="D3331" t="n">
        <v>3.013941526412964</v>
      </c>
      <c r="E3331" t="n">
        <v>22.19791603088379</v>
      </c>
      <c r="F3331" t="n">
        <v>-11.11952590942383</v>
      </c>
    </row>
    <row r="3332">
      <c r="A3332" t="n">
        <v>16.10000038146973</v>
      </c>
      <c r="B3332" t="n">
        <v>0.4887500405311584</v>
      </c>
      <c r="C3332" t="n">
        <v>16.10000038146973</v>
      </c>
      <c r="D3332" t="n">
        <v>3.019900321960449</v>
      </c>
      <c r="E3332" t="n">
        <v>22.2045841217041</v>
      </c>
      <c r="F3332" t="n">
        <v>-10.9509334564209</v>
      </c>
    </row>
    <row r="3333">
      <c r="A3333" t="n">
        <v>16.10333061218262</v>
      </c>
      <c r="B3333" t="n">
        <v>0.5097500085830688</v>
      </c>
      <c r="C3333" t="n">
        <v>16.10333061218262</v>
      </c>
      <c r="D3333" t="n">
        <v>3.046715259552002</v>
      </c>
      <c r="E3333" t="n">
        <v>22.21125030517578</v>
      </c>
      <c r="F3333" t="n">
        <v>-10.7722749710083</v>
      </c>
    </row>
    <row r="3334">
      <c r="A3334" t="n">
        <v>16.10667037963867</v>
      </c>
      <c r="B3334" t="n">
        <v>0.530750036239624</v>
      </c>
      <c r="C3334" t="n">
        <v>16.10667037963867</v>
      </c>
      <c r="D3334" t="n">
        <v>3.070550918579102</v>
      </c>
      <c r="E3334" t="n">
        <v>22.21791648864746</v>
      </c>
      <c r="F3334" t="n">
        <v>-10.58355236053467</v>
      </c>
    </row>
    <row r="3335">
      <c r="A3335" t="n">
        <v>16.11000061035156</v>
      </c>
      <c r="B3335" t="n">
        <v>0.5637500286102295</v>
      </c>
      <c r="C3335" t="n">
        <v>16.11000061035156</v>
      </c>
      <c r="D3335" t="n">
        <v>3.096372604370117</v>
      </c>
      <c r="E3335" t="n">
        <v>22.22458267211914</v>
      </c>
      <c r="F3335" t="n">
        <v>-10.37721538543701</v>
      </c>
    </row>
    <row r="3336">
      <c r="A3336" t="n">
        <v>16.11333084106445</v>
      </c>
      <c r="B3336" t="n">
        <v>0.5897500514984131</v>
      </c>
      <c r="C3336" t="n">
        <v>16.11333084106445</v>
      </c>
      <c r="D3336" t="n">
        <v>3.118221521377563</v>
      </c>
      <c r="E3336" t="n">
        <v>22.23125076293945</v>
      </c>
      <c r="F3336" t="n">
        <v>-10.1406831741333</v>
      </c>
    </row>
    <row r="3337">
      <c r="A3337" t="n">
        <v>16.11667060852051</v>
      </c>
      <c r="B3337" t="n">
        <v>0.6157500147819519</v>
      </c>
      <c r="C3337" t="n">
        <v>16.11667060852051</v>
      </c>
      <c r="D3337" t="n">
        <v>3.143050193786621</v>
      </c>
      <c r="E3337" t="n">
        <v>22.23791694641113</v>
      </c>
      <c r="F3337" t="n">
        <v>-9.88401985168457</v>
      </c>
    </row>
    <row r="3338">
      <c r="A3338" t="n">
        <v>16.1200008392334</v>
      </c>
      <c r="B3338" t="n">
        <v>0.6487500071525574</v>
      </c>
      <c r="C3338" t="n">
        <v>16.1200008392334</v>
      </c>
      <c r="D3338" t="n">
        <v>3.185755252838135</v>
      </c>
      <c r="E3338" t="n">
        <v>22.24458312988281</v>
      </c>
      <c r="F3338" t="n">
        <v>-9.602193832397461</v>
      </c>
    </row>
    <row r="3339">
      <c r="A3339" t="n">
        <v>16.12332916259766</v>
      </c>
      <c r="B3339" t="n">
        <v>0.702750027179718</v>
      </c>
      <c r="C3339" t="n">
        <v>16.12332916259766</v>
      </c>
      <c r="D3339" t="n">
        <v>3.238391637802124</v>
      </c>
      <c r="E3339" t="n">
        <v>22.25124931335449</v>
      </c>
      <c r="F3339" t="n">
        <v>-9.305270195007324</v>
      </c>
    </row>
    <row r="3340">
      <c r="A3340" t="n">
        <v>16.12667083740234</v>
      </c>
      <c r="B3340" t="n">
        <v>0.7407500147819519</v>
      </c>
      <c r="C3340" t="n">
        <v>16.12667083740234</v>
      </c>
      <c r="D3340" t="n">
        <v>3.292021751403809</v>
      </c>
      <c r="E3340" t="n">
        <v>22.2579174041748</v>
      </c>
      <c r="F3340" t="n">
        <v>-8.985699653625488</v>
      </c>
    </row>
    <row r="3341">
      <c r="A3341" t="n">
        <v>16.1299991607666</v>
      </c>
      <c r="B3341" t="n">
        <v>0.7577500343322754</v>
      </c>
      <c r="C3341" t="n">
        <v>16.1299991607666</v>
      </c>
      <c r="D3341" t="n">
        <v>3.312877655029297</v>
      </c>
      <c r="E3341" t="n">
        <v>22.26458358764648</v>
      </c>
      <c r="F3341" t="n">
        <v>-8.643482208251953</v>
      </c>
    </row>
    <row r="3342">
      <c r="A3342" t="n">
        <v>16.13332939147949</v>
      </c>
      <c r="B3342" t="n">
        <v>0.7577500343322754</v>
      </c>
      <c r="C3342" t="n">
        <v>16.13332939147949</v>
      </c>
      <c r="D3342" t="n">
        <v>3.312877655029297</v>
      </c>
      <c r="E3342" t="n">
        <v>22.27124977111816</v>
      </c>
      <c r="F3342" t="n">
        <v>-8.286166191101074</v>
      </c>
    </row>
    <row r="3343">
      <c r="A3343" t="n">
        <v>16.13666915893555</v>
      </c>
      <c r="B3343" t="n">
        <v>0.7577500343322754</v>
      </c>
      <c r="C3343" t="n">
        <v>16.13666915893555</v>
      </c>
      <c r="D3343" t="n">
        <v>3.328768253326416</v>
      </c>
      <c r="E3343" t="n">
        <v>22.27791595458984</v>
      </c>
      <c r="F3343" t="n">
        <v>-7.91878604888916</v>
      </c>
    </row>
    <row r="3344">
      <c r="A3344" t="n">
        <v>16.13999938964844</v>
      </c>
      <c r="B3344" t="n">
        <v>0.7727500200271606</v>
      </c>
      <c r="C3344" t="n">
        <v>16.13999938964844</v>
      </c>
      <c r="D3344" t="n">
        <v>3.354589462280273</v>
      </c>
      <c r="E3344" t="n">
        <v>22.28458404541016</v>
      </c>
      <c r="F3344" t="n">
        <v>-7.536307811737061</v>
      </c>
    </row>
    <row r="3345">
      <c r="A3345" t="n">
        <v>16.14332962036133</v>
      </c>
      <c r="B3345" t="n">
        <v>0.8047500252723694</v>
      </c>
      <c r="C3345" t="n">
        <v>16.14332962036133</v>
      </c>
      <c r="D3345" t="n">
        <v>3.392329216003418</v>
      </c>
      <c r="E3345" t="n">
        <v>22.29125022888184</v>
      </c>
      <c r="F3345" t="n">
        <v>-7.133699417114258</v>
      </c>
    </row>
    <row r="3346">
      <c r="A3346" t="n">
        <v>16.14666938781738</v>
      </c>
      <c r="B3346" t="n">
        <v>0.8297500610351562</v>
      </c>
      <c r="C3346" t="n">
        <v>16.14666938781738</v>
      </c>
      <c r="D3346" t="n">
        <v>3.424109697341919</v>
      </c>
      <c r="E3346" t="n">
        <v>22.29791641235352</v>
      </c>
      <c r="F3346" t="n">
        <v>-6.703411102294922</v>
      </c>
    </row>
    <row r="3347">
      <c r="A3347" t="n">
        <v>16.14999961853027</v>
      </c>
      <c r="B3347" t="n">
        <v>0.8507500290870667</v>
      </c>
      <c r="C3347" t="n">
        <v>16.14999961853027</v>
      </c>
      <c r="D3347" t="n">
        <v>3.45191764831543</v>
      </c>
      <c r="E3347" t="n">
        <v>22.3045825958252</v>
      </c>
      <c r="F3347" t="n">
        <v>-6.247960090637207</v>
      </c>
    </row>
    <row r="3348">
      <c r="A3348" t="n">
        <v>16.15332984924316</v>
      </c>
      <c r="B3348" t="n">
        <v>0.8667500615119934</v>
      </c>
      <c r="C3348" t="n">
        <v>16.15332984924316</v>
      </c>
      <c r="D3348" t="n">
        <v>3.48369836807251</v>
      </c>
      <c r="E3348" t="n">
        <v>22.31125068664551</v>
      </c>
      <c r="F3348" t="n">
        <v>-5.764829635620117</v>
      </c>
    </row>
    <row r="3349">
      <c r="A3349" t="n">
        <v>16.15666961669922</v>
      </c>
      <c r="B3349" t="n">
        <v>0.8947500586509705</v>
      </c>
      <c r="C3349" t="n">
        <v>16.15666961669922</v>
      </c>
      <c r="D3349" t="n">
        <v>3.509520053863525</v>
      </c>
      <c r="E3349" t="n">
        <v>22.31791687011719</v>
      </c>
      <c r="F3349" t="n">
        <v>-5.264084815979004</v>
      </c>
    </row>
    <row r="3350">
      <c r="A3350" t="n">
        <v>16.15999984741211</v>
      </c>
      <c r="B3350" t="n">
        <v>0.9257500171661377</v>
      </c>
      <c r="C3350" t="n">
        <v>16.15999984741211</v>
      </c>
      <c r="D3350" t="n">
        <v>3.556197643280029</v>
      </c>
      <c r="E3350" t="n">
        <v>22.32458305358887</v>
      </c>
      <c r="F3350" t="n">
        <v>-4.743209838867188</v>
      </c>
    </row>
    <row r="3351">
      <c r="A3351" t="n">
        <v>16.163330078125</v>
      </c>
      <c r="B3351" t="n">
        <v>0.952750027179718</v>
      </c>
      <c r="C3351" t="n">
        <v>16.163330078125</v>
      </c>
      <c r="D3351" t="n">
        <v>3.597909927368164</v>
      </c>
      <c r="E3351" t="n">
        <v>22.33124923706055</v>
      </c>
      <c r="F3351" t="n">
        <v>-4.209753513336182</v>
      </c>
    </row>
    <row r="3352">
      <c r="A3352" t="n">
        <v>16.16666984558105</v>
      </c>
      <c r="B3352" t="n">
        <v>0.9627500176429749</v>
      </c>
      <c r="C3352" t="n">
        <v>16.16666984558105</v>
      </c>
      <c r="D3352" t="n">
        <v>3.617772817611694</v>
      </c>
      <c r="E3352" t="n">
        <v>22.33791732788086</v>
      </c>
      <c r="F3352" t="n">
        <v>-3.681329488754272</v>
      </c>
    </row>
    <row r="3353">
      <c r="A3353" t="n">
        <v>16.17000007629395</v>
      </c>
      <c r="B3353" t="n">
        <v>0.9467500448226929</v>
      </c>
      <c r="C3353" t="n">
        <v>16.17000007629395</v>
      </c>
      <c r="D3353" t="n">
        <v>3.62770414352417</v>
      </c>
      <c r="E3353" t="n">
        <v>22.34458351135254</v>
      </c>
      <c r="F3353" t="n">
        <v>-3.15542197227478</v>
      </c>
    </row>
    <row r="3354">
      <c r="A3354" t="n">
        <v>16.17333030700684</v>
      </c>
      <c r="B3354" t="n">
        <v>0.952750027179718</v>
      </c>
      <c r="C3354" t="n">
        <v>16.17333030700684</v>
      </c>
      <c r="D3354" t="n">
        <v>3.637635707855225</v>
      </c>
      <c r="E3354" t="n">
        <v>22.35124969482422</v>
      </c>
      <c r="F3354" t="n">
        <v>-2.632030487060547</v>
      </c>
    </row>
    <row r="3355">
      <c r="A3355" t="n">
        <v>16.17667007446289</v>
      </c>
      <c r="B3355" t="n">
        <v>0.952750027179718</v>
      </c>
      <c r="C3355" t="n">
        <v>16.17667007446289</v>
      </c>
      <c r="D3355" t="n">
        <v>3.658491611480713</v>
      </c>
      <c r="E3355" t="n">
        <v>22.3579158782959</v>
      </c>
      <c r="F3355" t="n">
        <v>-2.103606700897217</v>
      </c>
    </row>
    <row r="3356">
      <c r="A3356" t="n">
        <v>16.18000030517578</v>
      </c>
      <c r="B3356" t="n">
        <v>0.9647499918937683</v>
      </c>
      <c r="C3356" t="n">
        <v>16.18000030517578</v>
      </c>
      <c r="D3356" t="n">
        <v>3.685306549072266</v>
      </c>
      <c r="E3356" t="n">
        <v>22.36458396911621</v>
      </c>
      <c r="F3356" t="n">
        <v>-1.577698945999146</v>
      </c>
    </row>
    <row r="3357">
      <c r="A3357" t="n">
        <v>16.18333053588867</v>
      </c>
      <c r="B3357" t="n">
        <v>0.9647499918937683</v>
      </c>
      <c r="C3357" t="n">
        <v>16.18333053588867</v>
      </c>
      <c r="D3357" t="n">
        <v>3.706162452697754</v>
      </c>
      <c r="E3357" t="n">
        <v>22.37125015258789</v>
      </c>
      <c r="F3357" t="n">
        <v>-1.054307699203491</v>
      </c>
    </row>
    <row r="3358">
      <c r="A3358" t="n">
        <v>16.18667030334473</v>
      </c>
      <c r="B3358" t="n">
        <v>0.9697499871253967</v>
      </c>
      <c r="C3358" t="n">
        <v>16.18667030334473</v>
      </c>
      <c r="D3358" t="n">
        <v>3.721059799194336</v>
      </c>
      <c r="E3358" t="n">
        <v>22.37791633605957</v>
      </c>
      <c r="F3358" t="n">
        <v>-0.5258837342262268</v>
      </c>
    </row>
    <row r="3359">
      <c r="A3359" t="n">
        <v>16.19000053405762</v>
      </c>
      <c r="B3359" t="n">
        <v>0.9757500290870667</v>
      </c>
      <c r="C3359" t="n">
        <v>16.19000053405762</v>
      </c>
      <c r="D3359" t="n">
        <v>3.736949920654297</v>
      </c>
      <c r="E3359" t="n">
        <v>22.38458251953125</v>
      </c>
      <c r="F3359" t="n">
        <v>2.390489316894673e-05</v>
      </c>
    </row>
    <row r="3360">
      <c r="A3360" t="n">
        <v>16.19333076477051</v>
      </c>
      <c r="B3360" t="n">
        <v>0.9957500100135803</v>
      </c>
      <c r="C3360" t="n">
        <v>16.19333076477051</v>
      </c>
      <c r="D3360" t="n">
        <v>3.76376485824585</v>
      </c>
      <c r="E3360" t="n">
        <v>22.39125061035156</v>
      </c>
      <c r="F3360" t="n">
        <v>0.5133500099182129</v>
      </c>
    </row>
    <row r="3361">
      <c r="A3361" t="n">
        <v>16.19667053222656</v>
      </c>
      <c r="B3361" t="n">
        <v>1.022750020027161</v>
      </c>
      <c r="C3361" t="n">
        <v>16.19667053222656</v>
      </c>
      <c r="D3361" t="n">
        <v>3.79951810836792</v>
      </c>
      <c r="E3361" t="n">
        <v>22.39791679382324</v>
      </c>
      <c r="F3361" t="n">
        <v>1.001513123512268</v>
      </c>
    </row>
    <row r="3362">
      <c r="A3362" t="n">
        <v>16.20000076293945</v>
      </c>
      <c r="B3362" t="n">
        <v>1.037750005722046</v>
      </c>
      <c r="C3362" t="n">
        <v>16.20000076293945</v>
      </c>
      <c r="D3362" t="n">
        <v>3.826333045959473</v>
      </c>
      <c r="E3362" t="n">
        <v>22.40458297729492</v>
      </c>
      <c r="F3362" t="n">
        <v>1.467029452323914</v>
      </c>
    </row>
    <row r="3363">
      <c r="A3363" t="n">
        <v>16.20332908630371</v>
      </c>
      <c r="B3363" t="n">
        <v>1.022750020027161</v>
      </c>
      <c r="C3363" t="n">
        <v>16.20332908630371</v>
      </c>
      <c r="D3363" t="n">
        <v>3.826333045959473</v>
      </c>
      <c r="E3363" t="n">
        <v>22.4112491607666</v>
      </c>
      <c r="F3363" t="n">
        <v>1.904866337776184</v>
      </c>
    </row>
    <row r="3364">
      <c r="A3364" t="n">
        <v>16.2066707611084</v>
      </c>
      <c r="B3364" t="n">
        <v>0.9947500824928284</v>
      </c>
      <c r="C3364" t="n">
        <v>16.2066707611084</v>
      </c>
      <c r="D3364" t="n">
        <v>3.815408229827881</v>
      </c>
      <c r="E3364" t="n">
        <v>22.41791725158691</v>
      </c>
      <c r="F3364" t="n">
        <v>2.312507629394531</v>
      </c>
    </row>
    <row r="3365">
      <c r="A3365" t="n">
        <v>16.20999908447266</v>
      </c>
      <c r="B3365" t="n">
        <v>0.9727500081062317</v>
      </c>
      <c r="C3365" t="n">
        <v>16.20999908447266</v>
      </c>
      <c r="D3365" t="n">
        <v>3.811435461044312</v>
      </c>
      <c r="E3365" t="n">
        <v>22.42458343505859</v>
      </c>
      <c r="F3365" t="n">
        <v>2.684920787811279</v>
      </c>
    </row>
    <row r="3366">
      <c r="A3366" t="n">
        <v>16.21332931518555</v>
      </c>
      <c r="B3366" t="n">
        <v>0.9517499804496765</v>
      </c>
      <c r="C3366" t="n">
        <v>16.21332931518555</v>
      </c>
      <c r="D3366" t="n">
        <v>3.812428951263428</v>
      </c>
      <c r="E3366" t="n">
        <v>22.43124961853027</v>
      </c>
      <c r="F3366" t="n">
        <v>3.024621963500977</v>
      </c>
    </row>
    <row r="3367">
      <c r="A3367" t="n">
        <v>16.2166690826416</v>
      </c>
      <c r="B3367" t="n">
        <v>0.9347500205039978</v>
      </c>
      <c r="C3367" t="n">
        <v>16.2166690826416</v>
      </c>
      <c r="D3367" t="n">
        <v>3.813422203063965</v>
      </c>
      <c r="E3367" t="n">
        <v>22.43791580200195</v>
      </c>
      <c r="F3367" t="n">
        <v>3.329094648361206</v>
      </c>
    </row>
    <row r="3368">
      <c r="A3368" t="n">
        <v>16.21999931335449</v>
      </c>
      <c r="B3368" t="n">
        <v>0.9137500524520874</v>
      </c>
      <c r="C3368" t="n">
        <v>16.21999931335449</v>
      </c>
      <c r="D3368" t="n">
        <v>3.81938099861145</v>
      </c>
      <c r="E3368" t="n">
        <v>22.44458389282227</v>
      </c>
      <c r="F3368" t="n">
        <v>3.590790271759033</v>
      </c>
    </row>
    <row r="3369">
      <c r="A3369" t="n">
        <v>16.22332954406738</v>
      </c>
      <c r="B3369" t="n">
        <v>0.8987500071525574</v>
      </c>
      <c r="C3369" t="n">
        <v>16.22332954406738</v>
      </c>
      <c r="D3369" t="n">
        <v>3.81938099861145</v>
      </c>
      <c r="E3369" t="n">
        <v>22.45125007629395</v>
      </c>
      <c r="F3369" t="n">
        <v>3.817257642745972</v>
      </c>
    </row>
    <row r="3370">
      <c r="A3370" t="n">
        <v>16.22666931152344</v>
      </c>
      <c r="B3370" t="n">
        <v>0.893750011920929</v>
      </c>
      <c r="C3370" t="n">
        <v>16.22666931152344</v>
      </c>
      <c r="D3370" t="n">
        <v>3.825340032577515</v>
      </c>
      <c r="E3370" t="n">
        <v>22.45791625976562</v>
      </c>
      <c r="F3370" t="n">
        <v>4.003464221954346</v>
      </c>
    </row>
    <row r="3371">
      <c r="A3371" t="n">
        <v>16.22999954223633</v>
      </c>
      <c r="B3371" t="n">
        <v>0.8947500586509705</v>
      </c>
      <c r="C3371" t="n">
        <v>16.22999954223633</v>
      </c>
      <c r="D3371" t="n">
        <v>3.835271120071411</v>
      </c>
      <c r="E3371" t="n">
        <v>22.4645824432373</v>
      </c>
      <c r="F3371" t="n">
        <v>4.151926040649414</v>
      </c>
    </row>
    <row r="3372">
      <c r="A3372" t="n">
        <v>16.23332977294922</v>
      </c>
      <c r="B3372" t="n">
        <v>0.8997500538825989</v>
      </c>
      <c r="C3372" t="n">
        <v>16.23332977294922</v>
      </c>
      <c r="D3372" t="n">
        <v>3.856127023696899</v>
      </c>
      <c r="E3372" t="n">
        <v>22.47125053405762</v>
      </c>
      <c r="F3372" t="n">
        <v>4.250061988830566</v>
      </c>
    </row>
    <row r="3373">
      <c r="A3373" t="n">
        <v>16.23666954040527</v>
      </c>
      <c r="B3373" t="n">
        <v>0.8897500038146973</v>
      </c>
      <c r="C3373" t="n">
        <v>16.23666954040527</v>
      </c>
      <c r="D3373" t="n">
        <v>3.872017621994019</v>
      </c>
      <c r="E3373" t="n">
        <v>22.4779167175293</v>
      </c>
      <c r="F3373" t="n">
        <v>4.302904605865479</v>
      </c>
    </row>
    <row r="3374">
      <c r="A3374" t="n">
        <v>16.23999977111816</v>
      </c>
      <c r="B3374" t="n">
        <v>0.8687500357627869</v>
      </c>
      <c r="C3374" t="n">
        <v>16.23999977111816</v>
      </c>
      <c r="D3374" t="n">
        <v>3.856127023696899</v>
      </c>
      <c r="E3374" t="n">
        <v>22.48458290100098</v>
      </c>
      <c r="F3374" t="n">
        <v>4.310453414916992</v>
      </c>
    </row>
    <row r="3375">
      <c r="A3375" t="n">
        <v>16.24333000183105</v>
      </c>
      <c r="B3375" t="n">
        <v>0.8317500352859497</v>
      </c>
      <c r="C3375" t="n">
        <v>16.24333000183105</v>
      </c>
      <c r="D3375" t="n">
        <v>3.835271120071411</v>
      </c>
      <c r="E3375" t="n">
        <v>22.49124908447266</v>
      </c>
      <c r="F3375" t="n">
        <v>4.277741432189941</v>
      </c>
    </row>
    <row r="3376">
      <c r="A3376" t="n">
        <v>16.24666976928711</v>
      </c>
      <c r="B3376" t="n">
        <v>0.7937500476837158</v>
      </c>
      <c r="C3376" t="n">
        <v>16.24666976928711</v>
      </c>
      <c r="D3376" t="n">
        <v>3.803490400314331</v>
      </c>
      <c r="E3376" t="n">
        <v>22.49791717529297</v>
      </c>
      <c r="F3376" t="n">
        <v>4.194703578948975</v>
      </c>
    </row>
    <row r="3377">
      <c r="A3377" t="n">
        <v>16.25</v>
      </c>
      <c r="B3377" t="n">
        <v>0.7667500376701355</v>
      </c>
      <c r="C3377" t="n">
        <v>16.25</v>
      </c>
      <c r="D3377" t="n">
        <v>3.778661727905273</v>
      </c>
      <c r="E3377" t="n">
        <v>22.50458335876465</v>
      </c>
      <c r="F3377" t="n">
        <v>4.056306838989258</v>
      </c>
    </row>
    <row r="3378">
      <c r="A3378" t="n">
        <v>16.25333023071289</v>
      </c>
      <c r="B3378" t="n">
        <v>0.7407500147819519</v>
      </c>
      <c r="C3378" t="n">
        <v>16.25333023071289</v>
      </c>
      <c r="D3378" t="n">
        <v>3.767737627029419</v>
      </c>
      <c r="E3378" t="n">
        <v>22.51124954223633</v>
      </c>
      <c r="F3378" t="n">
        <v>3.87513279914856</v>
      </c>
    </row>
    <row r="3379">
      <c r="A3379" t="n">
        <v>16.25666999816895</v>
      </c>
      <c r="B3379" t="n">
        <v>0.7187500596046448</v>
      </c>
      <c r="C3379" t="n">
        <v>16.25666999816895</v>
      </c>
      <c r="D3379" t="n">
        <v>3.7518470287323</v>
      </c>
      <c r="E3379" t="n">
        <v>22.51791572570801</v>
      </c>
      <c r="F3379" t="n">
        <v>3.653697967529297</v>
      </c>
    </row>
    <row r="3380">
      <c r="A3380" t="n">
        <v>16.26000022888184</v>
      </c>
      <c r="B3380" t="n">
        <v>0.6977500319480896</v>
      </c>
      <c r="C3380" t="n">
        <v>16.26000022888184</v>
      </c>
      <c r="D3380" t="n">
        <v>3.741915702819824</v>
      </c>
      <c r="E3380" t="n">
        <v>22.52458381652832</v>
      </c>
      <c r="F3380" t="n">
        <v>3.399551153182983</v>
      </c>
    </row>
    <row r="3381">
      <c r="A3381" t="n">
        <v>16.26333045959473</v>
      </c>
      <c r="B3381" t="n">
        <v>0.6807500123977661</v>
      </c>
      <c r="C3381" t="n">
        <v>16.26333045959473</v>
      </c>
      <c r="D3381" t="n">
        <v>3.736949920654297</v>
      </c>
      <c r="E3381" t="n">
        <v>22.53125</v>
      </c>
      <c r="F3381" t="n">
        <v>3.105143547058105</v>
      </c>
    </row>
    <row r="3382">
      <c r="A3382" t="n">
        <v>16.26667022705078</v>
      </c>
      <c r="B3382" t="n">
        <v>0.6697500348091125</v>
      </c>
      <c r="C3382" t="n">
        <v>16.26667022705078</v>
      </c>
      <c r="D3382" t="n">
        <v>3.726025104522705</v>
      </c>
      <c r="E3382" t="n">
        <v>22.53791618347168</v>
      </c>
      <c r="F3382" t="n">
        <v>2.775507688522339</v>
      </c>
    </row>
    <row r="3383">
      <c r="A3383" t="n">
        <v>16.27000045776367</v>
      </c>
      <c r="B3383" t="n">
        <v>0.6697500348091125</v>
      </c>
      <c r="C3383" t="n">
        <v>16.27000045776367</v>
      </c>
      <c r="D3383" t="n">
        <v>3.726025104522705</v>
      </c>
      <c r="E3383" t="n">
        <v>22.54458427429199</v>
      </c>
      <c r="F3383" t="n">
        <v>2.410643577575684</v>
      </c>
    </row>
    <row r="3384">
      <c r="A3384" t="n">
        <v>16.27333068847656</v>
      </c>
      <c r="B3384" t="n">
        <v>0.658750057220459</v>
      </c>
      <c r="C3384" t="n">
        <v>16.27333068847656</v>
      </c>
      <c r="D3384" t="n">
        <v>3.721059799194336</v>
      </c>
      <c r="E3384" t="n">
        <v>22.55125045776367</v>
      </c>
      <c r="F3384" t="n">
        <v>2.018100023269653</v>
      </c>
    </row>
    <row r="3385">
      <c r="A3385" t="n">
        <v>16.27667045593262</v>
      </c>
      <c r="B3385" t="n">
        <v>0.6217500567436218</v>
      </c>
      <c r="C3385" t="n">
        <v>16.27667045593262</v>
      </c>
      <c r="D3385" t="n">
        <v>3.699210405349731</v>
      </c>
      <c r="E3385" t="n">
        <v>22.55791664123535</v>
      </c>
      <c r="F3385" t="n">
        <v>1.587812066078186</v>
      </c>
    </row>
    <row r="3386">
      <c r="A3386" t="n">
        <v>16.28000068664551</v>
      </c>
      <c r="B3386" t="n">
        <v>0.5787500143051147</v>
      </c>
      <c r="C3386" t="n">
        <v>16.28000068664551</v>
      </c>
      <c r="D3386" t="n">
        <v>3.656505584716797</v>
      </c>
      <c r="E3386" t="n">
        <v>22.56458282470703</v>
      </c>
      <c r="F3386" t="n">
        <v>1.127328276634216</v>
      </c>
    </row>
    <row r="3387">
      <c r="A3387" t="n">
        <v>16.2833309173584</v>
      </c>
      <c r="B3387" t="n">
        <v>0.5407500267028809</v>
      </c>
      <c r="C3387" t="n">
        <v>16.2833309173584</v>
      </c>
      <c r="D3387" t="n">
        <v>3.614793300628662</v>
      </c>
      <c r="E3387" t="n">
        <v>22.57125091552734</v>
      </c>
      <c r="F3387" t="n">
        <v>0.6391652226448059</v>
      </c>
    </row>
    <row r="3388">
      <c r="A3388" t="n">
        <v>16.28667068481445</v>
      </c>
      <c r="B3388" t="n">
        <v>0.5147500038146973</v>
      </c>
      <c r="C3388" t="n">
        <v>16.28667068481445</v>
      </c>
      <c r="D3388" t="n">
        <v>3.578047275543213</v>
      </c>
      <c r="E3388" t="n">
        <v>22.57791709899902</v>
      </c>
      <c r="F3388" t="n">
        <v>0.1384206563234329</v>
      </c>
    </row>
    <row r="3389">
      <c r="A3389" t="n">
        <v>16.29000091552734</v>
      </c>
      <c r="B3389" t="n">
        <v>0.5037500262260437</v>
      </c>
      <c r="C3389" t="n">
        <v>16.29000091552734</v>
      </c>
      <c r="D3389" t="n">
        <v>3.546266555786133</v>
      </c>
      <c r="E3389" t="n">
        <v>22.5845832824707</v>
      </c>
      <c r="F3389" t="n">
        <v>-0.3824543654918671</v>
      </c>
    </row>
    <row r="3390">
      <c r="A3390" t="n">
        <v>16.2933292388916</v>
      </c>
      <c r="B3390" t="n">
        <v>0.4827500581741333</v>
      </c>
      <c r="C3390" t="n">
        <v>16.2933292388916</v>
      </c>
      <c r="D3390" t="n">
        <v>3.525410652160645</v>
      </c>
      <c r="E3390" t="n">
        <v>22.59124946594238</v>
      </c>
      <c r="F3390" t="n">
        <v>-0.9184272289276123</v>
      </c>
    </row>
    <row r="3391">
      <c r="A3391" t="n">
        <v>16.29667091369629</v>
      </c>
      <c r="B3391" t="n">
        <v>0.4567500352859497</v>
      </c>
      <c r="C3391" t="n">
        <v>16.29667091369629</v>
      </c>
      <c r="D3391" t="n">
        <v>3.504554271697998</v>
      </c>
      <c r="E3391" t="n">
        <v>22.5979175567627</v>
      </c>
      <c r="F3391" t="n">
        <v>-1.461948990821838</v>
      </c>
    </row>
    <row r="3392">
      <c r="A3392" t="n">
        <v>16.29999923706055</v>
      </c>
      <c r="B3392" t="n">
        <v>0.4357500374317169</v>
      </c>
      <c r="C3392" t="n">
        <v>16.29999923706055</v>
      </c>
      <c r="D3392" t="n">
        <v>3.478732585906982</v>
      </c>
      <c r="E3392" t="n">
        <v>22.60458374023438</v>
      </c>
      <c r="F3392" t="n">
        <v>-2.007987022399902</v>
      </c>
    </row>
    <row r="3393">
      <c r="A3393" t="n">
        <v>16.30332946777344</v>
      </c>
      <c r="B3393" t="n">
        <v>0.4287500381469727</v>
      </c>
      <c r="C3393" t="n">
        <v>16.30332946777344</v>
      </c>
      <c r="D3393" t="n">
        <v>3.452911138534546</v>
      </c>
      <c r="E3393" t="n">
        <v>22.61124992370605</v>
      </c>
      <c r="F3393" t="n">
        <v>-2.554025173187256</v>
      </c>
    </row>
    <row r="3394">
      <c r="A3394" t="n">
        <v>16.30666923522949</v>
      </c>
      <c r="B3394" t="n">
        <v>0.4307500422000885</v>
      </c>
      <c r="C3394" t="n">
        <v>16.30666923522949</v>
      </c>
      <c r="D3394" t="n">
        <v>3.442979574203491</v>
      </c>
      <c r="E3394" t="n">
        <v>22.61791610717773</v>
      </c>
      <c r="F3394" t="n">
        <v>-3.102579593658447</v>
      </c>
    </row>
    <row r="3395">
      <c r="A3395" t="n">
        <v>16.30999946594238</v>
      </c>
      <c r="B3395" t="n">
        <v>0.4307500422000885</v>
      </c>
      <c r="C3395" t="n">
        <v>16.30999946594238</v>
      </c>
      <c r="D3395" t="n">
        <v>3.421130657196045</v>
      </c>
      <c r="E3395" t="n">
        <v>22.62458419799805</v>
      </c>
      <c r="F3395" t="n">
        <v>-3.648617506027222</v>
      </c>
    </row>
    <row r="3396">
      <c r="A3396" t="n">
        <v>16.31332969665527</v>
      </c>
      <c r="B3396" t="n">
        <v>0.4047500193119049</v>
      </c>
      <c r="C3396" t="n">
        <v>16.31332969665527</v>
      </c>
      <c r="D3396" t="n">
        <v>3.384384155273438</v>
      </c>
      <c r="E3396" t="n">
        <v>22.63125038146973</v>
      </c>
      <c r="F3396" t="n">
        <v>-4.182074069976807</v>
      </c>
    </row>
    <row r="3397">
      <c r="A3397" t="n">
        <v>16.31666946411133</v>
      </c>
      <c r="B3397" t="n">
        <v>0.3677500188350677</v>
      </c>
      <c r="C3397" t="n">
        <v>16.31666946411133</v>
      </c>
      <c r="D3397" t="n">
        <v>3.332740545272827</v>
      </c>
      <c r="E3397" t="n">
        <v>22.63791656494141</v>
      </c>
      <c r="F3397" t="n">
        <v>-4.705465316772461</v>
      </c>
    </row>
    <row r="3398">
      <c r="A3398" t="n">
        <v>16.31999969482422</v>
      </c>
      <c r="B3398" t="n">
        <v>0.3357500433921814</v>
      </c>
      <c r="C3398" t="n">
        <v>16.31999969482422</v>
      </c>
      <c r="D3398" t="n">
        <v>3.285069942474365</v>
      </c>
      <c r="E3398" t="n">
        <v>22.64458274841309</v>
      </c>
      <c r="F3398" t="n">
        <v>-5.221307754516602</v>
      </c>
    </row>
    <row r="3399">
      <c r="A3399" t="n">
        <v>16.32332992553711</v>
      </c>
      <c r="B3399" t="n">
        <v>0.3087500333786011</v>
      </c>
      <c r="C3399" t="n">
        <v>16.32332992553711</v>
      </c>
      <c r="D3399" t="n">
        <v>3.242364406585693</v>
      </c>
      <c r="E3399" t="n">
        <v>22.6512508392334</v>
      </c>
      <c r="F3399" t="n">
        <v>-5.729601383209229</v>
      </c>
    </row>
    <row r="3400">
      <c r="A3400" t="n">
        <v>16.32666969299316</v>
      </c>
      <c r="B3400" t="n">
        <v>0.2927500307559967</v>
      </c>
      <c r="C3400" t="n">
        <v>16.32666969299316</v>
      </c>
      <c r="D3400" t="n">
        <v>3.200652599334717</v>
      </c>
      <c r="E3400" t="n">
        <v>22.65791702270508</v>
      </c>
      <c r="F3400" t="n">
        <v>-6.225313186645508</v>
      </c>
    </row>
    <row r="3401">
      <c r="A3401" t="n">
        <v>16.32999992370605</v>
      </c>
      <c r="B3401" t="n">
        <v>0.2707500457763672</v>
      </c>
      <c r="C3401" t="n">
        <v>16.32999992370605</v>
      </c>
      <c r="D3401" t="n">
        <v>3.169865131378174</v>
      </c>
      <c r="E3401" t="n">
        <v>22.66458320617676</v>
      </c>
      <c r="F3401" t="n">
        <v>-6.70592737197876</v>
      </c>
    </row>
    <row r="3402">
      <c r="A3402" t="n">
        <v>16.33333015441895</v>
      </c>
      <c r="B3402" t="n">
        <v>0.2547500431537628</v>
      </c>
      <c r="C3402" t="n">
        <v>16.33333015441895</v>
      </c>
      <c r="D3402" t="n">
        <v>3.127159595489502</v>
      </c>
      <c r="E3402" t="n">
        <v>22.67124938964844</v>
      </c>
      <c r="F3402" t="n">
        <v>-7.171443939208984</v>
      </c>
    </row>
    <row r="3403">
      <c r="A3403" t="n">
        <v>16.336669921875</v>
      </c>
      <c r="B3403" t="n">
        <v>0.2437500208616257</v>
      </c>
      <c r="C3403" t="n">
        <v>16.336669921875</v>
      </c>
      <c r="D3403" t="n">
        <v>3.085447788238525</v>
      </c>
      <c r="E3403" t="n">
        <v>22.67791748046875</v>
      </c>
      <c r="F3403" t="n">
        <v>-7.619346141815186</v>
      </c>
    </row>
    <row r="3404">
      <c r="A3404" t="n">
        <v>16.34000015258789</v>
      </c>
      <c r="B3404" t="n">
        <v>0.2427500039339066</v>
      </c>
      <c r="C3404" t="n">
        <v>16.34000015258789</v>
      </c>
      <c r="D3404" t="n">
        <v>3.057639837265015</v>
      </c>
      <c r="E3404" t="n">
        <v>22.68458366394043</v>
      </c>
      <c r="F3404" t="n">
        <v>-8.044601440429688</v>
      </c>
    </row>
    <row r="3405">
      <c r="A3405" t="n">
        <v>16.34333038330078</v>
      </c>
      <c r="B3405" t="n">
        <v>0.252750039100647</v>
      </c>
      <c r="C3405" t="n">
        <v>16.34333038330078</v>
      </c>
      <c r="D3405" t="n">
        <v>3.041749477386475</v>
      </c>
      <c r="E3405" t="n">
        <v>22.69124984741211</v>
      </c>
      <c r="F3405" t="n">
        <v>-8.442177772521973</v>
      </c>
    </row>
    <row r="3406">
      <c r="A3406" t="n">
        <v>16.34667015075684</v>
      </c>
      <c r="B3406" t="n">
        <v>0.2467500120401382</v>
      </c>
      <c r="C3406" t="n">
        <v>16.34667015075684</v>
      </c>
      <c r="D3406" t="n">
        <v>3.025859355926514</v>
      </c>
      <c r="E3406" t="n">
        <v>22.69791603088379</v>
      </c>
      <c r="F3406" t="n">
        <v>-8.812074661254883</v>
      </c>
    </row>
    <row r="3407">
      <c r="A3407" t="n">
        <v>16.35000038146973</v>
      </c>
      <c r="B3407" t="n">
        <v>0.2257500141859055</v>
      </c>
      <c r="C3407" t="n">
        <v>16.35000038146973</v>
      </c>
      <c r="D3407" t="n">
        <v>2.984147548675537</v>
      </c>
      <c r="E3407" t="n">
        <v>22.7045841217041</v>
      </c>
      <c r="F3407" t="n">
        <v>-9.159324645996094</v>
      </c>
    </row>
    <row r="3408">
      <c r="A3408" t="n">
        <v>16.35333061218262</v>
      </c>
      <c r="B3408" t="n">
        <v>0.1897500157356262</v>
      </c>
      <c r="C3408" t="n">
        <v>16.35333061218262</v>
      </c>
      <c r="D3408" t="n">
        <v>2.925551891326904</v>
      </c>
      <c r="E3408" t="n">
        <v>22.71125030517578</v>
      </c>
      <c r="F3408" t="n">
        <v>-9.486443519592285</v>
      </c>
    </row>
    <row r="3409">
      <c r="A3409" t="n">
        <v>16.35667037963867</v>
      </c>
      <c r="B3409" t="n">
        <v>0.163750022649765</v>
      </c>
      <c r="C3409" t="n">
        <v>16.35667037963867</v>
      </c>
      <c r="D3409" t="n">
        <v>2.866956472396851</v>
      </c>
      <c r="E3409" t="n">
        <v>22.71791648864746</v>
      </c>
      <c r="F3409" t="n">
        <v>-9.79594898223877</v>
      </c>
    </row>
    <row r="3410">
      <c r="A3410" t="n">
        <v>16.36000061035156</v>
      </c>
      <c r="B3410" t="n">
        <v>0.142750009894371</v>
      </c>
      <c r="C3410" t="n">
        <v>16.36000061035156</v>
      </c>
      <c r="D3410" t="n">
        <v>2.81928539276123</v>
      </c>
      <c r="E3410" t="n">
        <v>22.72458267211914</v>
      </c>
      <c r="F3410" t="n">
        <v>-10.09287357330322</v>
      </c>
    </row>
    <row r="3411">
      <c r="A3411" t="n">
        <v>16.36333084106445</v>
      </c>
      <c r="B3411" t="n">
        <v>0.1327500194311142</v>
      </c>
      <c r="C3411" t="n">
        <v>16.36333084106445</v>
      </c>
      <c r="D3411" t="n">
        <v>2.777573585510254</v>
      </c>
      <c r="E3411" t="n">
        <v>22.73125076293945</v>
      </c>
      <c r="F3411" t="n">
        <v>-10.37721538543701</v>
      </c>
    </row>
    <row r="3412">
      <c r="A3412" t="n">
        <v>16.36667060852051</v>
      </c>
      <c r="B3412" t="n">
        <v>0.1267500221729279</v>
      </c>
      <c r="C3412" t="n">
        <v>16.36667060852051</v>
      </c>
      <c r="D3412" t="n">
        <v>2.735861539840698</v>
      </c>
      <c r="E3412" t="n">
        <v>22.73791694641113</v>
      </c>
      <c r="F3412" t="n">
        <v>-10.64646053314209</v>
      </c>
    </row>
    <row r="3413">
      <c r="A3413" t="n">
        <v>16.3700008392334</v>
      </c>
      <c r="B3413" t="n">
        <v>0.1227500140666962</v>
      </c>
      <c r="C3413" t="n">
        <v>16.3700008392334</v>
      </c>
      <c r="D3413" t="n">
        <v>2.690176963806152</v>
      </c>
      <c r="E3413" t="n">
        <v>22.74458312988281</v>
      </c>
      <c r="F3413" t="n">
        <v>-10.9031229019165</v>
      </c>
    </row>
    <row r="3414">
      <c r="A3414" t="n">
        <v>16.37332916259766</v>
      </c>
      <c r="B3414" t="n">
        <v>0.1117500215768814</v>
      </c>
      <c r="C3414" t="n">
        <v>16.37332916259766</v>
      </c>
      <c r="D3414" t="n">
        <v>2.653430461883545</v>
      </c>
      <c r="E3414" t="n">
        <v>22.75124931335449</v>
      </c>
      <c r="F3414" t="n">
        <v>-11.14468860626221</v>
      </c>
    </row>
    <row r="3415">
      <c r="A3415" t="n">
        <v>16.37667083740234</v>
      </c>
      <c r="B3415" t="n">
        <v>0.1167500168085098</v>
      </c>
      <c r="C3415" t="n">
        <v>16.37667083740234</v>
      </c>
      <c r="D3415" t="n">
        <v>2.610725164413452</v>
      </c>
      <c r="E3415" t="n">
        <v>22.7579174041748</v>
      </c>
      <c r="F3415" t="n">
        <v>-11.36612319946289</v>
      </c>
    </row>
    <row r="3416">
      <c r="A3416" t="n">
        <v>16.3799991607666</v>
      </c>
      <c r="B3416" t="n">
        <v>0.1327500194311142</v>
      </c>
      <c r="C3416" t="n">
        <v>16.3799991607666</v>
      </c>
      <c r="D3416" t="n">
        <v>2.584903478622437</v>
      </c>
      <c r="E3416" t="n">
        <v>22.76458358764648</v>
      </c>
      <c r="F3416" t="n">
        <v>-11.56994438171387</v>
      </c>
    </row>
    <row r="3417">
      <c r="A3417" t="n">
        <v>16.38332939147949</v>
      </c>
      <c r="B3417" t="n">
        <v>0.142750009894371</v>
      </c>
      <c r="C3417" t="n">
        <v>16.38332939147949</v>
      </c>
      <c r="D3417" t="n">
        <v>2.56305456161499</v>
      </c>
      <c r="E3417" t="n">
        <v>22.77124977111816</v>
      </c>
      <c r="F3417" t="n">
        <v>-11.7586669921875</v>
      </c>
    </row>
    <row r="3418">
      <c r="A3418" t="n">
        <v>16.38666915893555</v>
      </c>
      <c r="B3418" t="n">
        <v>0.1317500174045563</v>
      </c>
      <c r="C3418" t="n">
        <v>16.38666915893555</v>
      </c>
      <c r="D3418" t="n">
        <v>2.510417938232422</v>
      </c>
      <c r="E3418" t="n">
        <v>22.77791595458984</v>
      </c>
      <c r="F3418" t="n">
        <v>-11.93984031677246</v>
      </c>
    </row>
    <row r="3419">
      <c r="A3419" t="n">
        <v>16.38999938964844</v>
      </c>
      <c r="B3419" t="n">
        <v>0.1097500175237656</v>
      </c>
      <c r="C3419" t="n">
        <v>16.38999938964844</v>
      </c>
      <c r="D3419" t="n">
        <v>2.441891193389893</v>
      </c>
      <c r="E3419" t="n">
        <v>22.78458404541016</v>
      </c>
      <c r="F3419" t="n">
        <v>-12.10591697692871</v>
      </c>
    </row>
    <row r="3420">
      <c r="A3420" t="n">
        <v>16.39332962036133</v>
      </c>
      <c r="B3420" t="n">
        <v>0.08675001561641693</v>
      </c>
      <c r="C3420" t="n">
        <v>16.39332962036133</v>
      </c>
      <c r="D3420" t="n">
        <v>2.389254093170166</v>
      </c>
      <c r="E3420" t="n">
        <v>22.79125022888184</v>
      </c>
      <c r="F3420" t="n">
        <v>-12.25437831878662</v>
      </c>
    </row>
    <row r="3421">
      <c r="A3421" t="n">
        <v>16.39666938781738</v>
      </c>
      <c r="B3421" t="n">
        <v>0.0767500102519989</v>
      </c>
      <c r="C3421" t="n">
        <v>16.39666938781738</v>
      </c>
      <c r="D3421" t="n">
        <v>2.341583490371704</v>
      </c>
      <c r="E3421" t="n">
        <v>22.79791641235352</v>
      </c>
      <c r="F3421" t="n">
        <v>-12.38271045684814</v>
      </c>
    </row>
    <row r="3422">
      <c r="A3422" t="n">
        <v>16.39999961853027</v>
      </c>
      <c r="B3422" t="n">
        <v>0.07175001502037048</v>
      </c>
      <c r="C3422" t="n">
        <v>16.39999961853027</v>
      </c>
      <c r="D3422" t="n">
        <v>2.303843975067139</v>
      </c>
      <c r="E3422" t="n">
        <v>22.8045825958252</v>
      </c>
      <c r="F3422" t="n">
        <v>-12.498459815979</v>
      </c>
    </row>
    <row r="3423">
      <c r="A3423" t="n">
        <v>16.40332984924316</v>
      </c>
      <c r="B3423" t="n">
        <v>0.06775002181529999</v>
      </c>
      <c r="C3423" t="n">
        <v>16.40332984924316</v>
      </c>
      <c r="D3423" t="n">
        <v>2.261138916015625</v>
      </c>
      <c r="E3423" t="n">
        <v>22.81125068664551</v>
      </c>
      <c r="F3423" t="n">
        <v>-12.60162830352783</v>
      </c>
    </row>
    <row r="3424">
      <c r="A3424" t="n">
        <v>16.40666961669922</v>
      </c>
      <c r="B3424" t="n">
        <v>0.06275002658367157</v>
      </c>
      <c r="C3424" t="n">
        <v>16.40666961669922</v>
      </c>
      <c r="D3424" t="n">
        <v>2.214461326599121</v>
      </c>
      <c r="E3424" t="n">
        <v>22.81791687011719</v>
      </c>
      <c r="F3424" t="n">
        <v>-12.6972484588623</v>
      </c>
    </row>
    <row r="3425">
      <c r="A3425" t="n">
        <v>16.40999984741211</v>
      </c>
      <c r="B3425" t="n">
        <v>0.05275001749396324</v>
      </c>
      <c r="C3425" t="n">
        <v>16.40999984741211</v>
      </c>
      <c r="D3425" t="n">
        <v>2.167783737182617</v>
      </c>
      <c r="E3425" t="n">
        <v>22.82458305358887</v>
      </c>
      <c r="F3425" t="n">
        <v>-12.77525424957275</v>
      </c>
    </row>
    <row r="3426">
      <c r="A3426" t="n">
        <v>16.413330078125</v>
      </c>
      <c r="B3426" t="n">
        <v>0.06275002658367157</v>
      </c>
      <c r="C3426" t="n">
        <v>16.413330078125</v>
      </c>
      <c r="D3426" t="n">
        <v>2.141961812973022</v>
      </c>
      <c r="E3426" t="n">
        <v>22.83124923706055</v>
      </c>
      <c r="F3426" t="n">
        <v>-12.84822654724121</v>
      </c>
    </row>
    <row r="3427">
      <c r="A3427" t="n">
        <v>16.41666984558105</v>
      </c>
      <c r="B3427" t="n">
        <v>0.07775001227855682</v>
      </c>
      <c r="C3427" t="n">
        <v>16.41666984558105</v>
      </c>
      <c r="D3427" t="n">
        <v>2.136003017425537</v>
      </c>
      <c r="E3427" t="n">
        <v>22.83791732788086</v>
      </c>
      <c r="F3427" t="n">
        <v>-12.91868305206299</v>
      </c>
    </row>
    <row r="3428">
      <c r="A3428" t="n">
        <v>16.42000007629395</v>
      </c>
      <c r="B3428" t="n">
        <v>0.09875001013278961</v>
      </c>
      <c r="C3428" t="n">
        <v>16.42000007629395</v>
      </c>
      <c r="D3428" t="n">
        <v>2.11911940574646</v>
      </c>
      <c r="E3428" t="n">
        <v>22.84458351135254</v>
      </c>
      <c r="F3428" t="n">
        <v>-12.98410701751709</v>
      </c>
    </row>
    <row r="3429">
      <c r="A3429" t="n">
        <v>16.42333030700684</v>
      </c>
      <c r="B3429" t="n">
        <v>0.07775001227855682</v>
      </c>
      <c r="C3429" t="n">
        <v>16.42333030700684</v>
      </c>
      <c r="D3429" t="n">
        <v>2.069462537765503</v>
      </c>
      <c r="E3429" t="n">
        <v>22.85124969482422</v>
      </c>
      <c r="F3429" t="n">
        <v>-13.0470142364502</v>
      </c>
    </row>
    <row r="3430">
      <c r="A3430" t="n">
        <v>16.42667007446289</v>
      </c>
      <c r="B3430" t="n">
        <v>0.06775002181529999</v>
      </c>
      <c r="C3430" t="n">
        <v>16.42667007446289</v>
      </c>
      <c r="D3430" t="n">
        <v>2.011860132217407</v>
      </c>
      <c r="E3430" t="n">
        <v>22.8579158782959</v>
      </c>
      <c r="F3430" t="n">
        <v>-13.10740566253662</v>
      </c>
    </row>
    <row r="3431">
      <c r="A3431" t="n">
        <v>16.43000030517578</v>
      </c>
      <c r="B3431" t="n">
        <v>0.0467500202357769</v>
      </c>
      <c r="C3431" t="n">
        <v>16.43000030517578</v>
      </c>
      <c r="D3431" t="n">
        <v>1.942340016365051</v>
      </c>
      <c r="E3431" t="n">
        <v>22.86458396911621</v>
      </c>
      <c r="F3431" t="n">
        <v>-13.17031383514404</v>
      </c>
    </row>
    <row r="3432">
      <c r="A3432" t="n">
        <v>16.43333053588867</v>
      </c>
      <c r="B3432" t="n">
        <v>0.03675002232193947</v>
      </c>
      <c r="C3432" t="n">
        <v>16.43333053588867</v>
      </c>
      <c r="D3432" t="n">
        <v>1.894669055938721</v>
      </c>
      <c r="E3432" t="n">
        <v>22.87125015258789</v>
      </c>
      <c r="F3432" t="n">
        <v>-13.22818851470947</v>
      </c>
    </row>
    <row r="3433">
      <c r="A3433" t="n">
        <v>16.43667030334473</v>
      </c>
      <c r="B3433" t="n">
        <v>0.03175001963973045</v>
      </c>
      <c r="C3433" t="n">
        <v>16.43667030334473</v>
      </c>
      <c r="D3433" t="n">
        <v>1.85891592502594</v>
      </c>
      <c r="E3433" t="n">
        <v>22.87791633605957</v>
      </c>
      <c r="F3433" t="n">
        <v>-13.27851486206055</v>
      </c>
    </row>
    <row r="3434">
      <c r="A3434" t="n">
        <v>16.44000053405762</v>
      </c>
      <c r="B3434" t="n">
        <v>0.02775001898407936</v>
      </c>
      <c r="C3434" t="n">
        <v>16.44000053405762</v>
      </c>
      <c r="D3434" t="n">
        <v>1.82713520526886</v>
      </c>
      <c r="E3434" t="n">
        <v>22.88458251953125</v>
      </c>
      <c r="F3434" t="n">
        <v>-13.32380771636963</v>
      </c>
    </row>
    <row r="3435">
      <c r="A3435" t="n">
        <v>16.44333076477051</v>
      </c>
      <c r="B3435" t="n">
        <v>0.02875002101063728</v>
      </c>
      <c r="C3435" t="n">
        <v>16.44333076477051</v>
      </c>
      <c r="D3435" t="n">
        <v>1.779464483261108</v>
      </c>
      <c r="E3435" t="n">
        <v>22.89125061035156</v>
      </c>
      <c r="F3435" t="n">
        <v>-13.36155319213867</v>
      </c>
    </row>
    <row r="3436">
      <c r="A3436" t="n">
        <v>16.44667053222656</v>
      </c>
      <c r="B3436" t="n">
        <v>0.02775001898407936</v>
      </c>
      <c r="C3436" t="n">
        <v>16.44667053222656</v>
      </c>
      <c r="D3436" t="n">
        <v>1.74669075012207</v>
      </c>
      <c r="E3436" t="n">
        <v>22.89791679382324</v>
      </c>
      <c r="F3436" t="n">
        <v>-13.39174842834473</v>
      </c>
    </row>
    <row r="3437">
      <c r="A3437" t="n">
        <v>16.45000076293945</v>
      </c>
      <c r="B3437" t="n">
        <v>0.03775002434849739</v>
      </c>
      <c r="C3437" t="n">
        <v>16.45000076293945</v>
      </c>
      <c r="D3437" t="n">
        <v>1.71491014957428</v>
      </c>
      <c r="E3437" t="n">
        <v>22.90458297729492</v>
      </c>
      <c r="F3437" t="n">
        <v>-13.41439533233643</v>
      </c>
    </row>
    <row r="3438">
      <c r="A3438" t="n">
        <v>16.45332908630371</v>
      </c>
      <c r="B3438" t="n">
        <v>0.05875002220273018</v>
      </c>
      <c r="C3438" t="n">
        <v>16.45332908630371</v>
      </c>
      <c r="D3438" t="n">
        <v>1.69901978969574</v>
      </c>
      <c r="E3438" t="n">
        <v>22.9112491607666</v>
      </c>
      <c r="F3438" t="n">
        <v>-13.43704223632812</v>
      </c>
    </row>
    <row r="3439">
      <c r="A3439" t="n">
        <v>16.4566707611084</v>
      </c>
      <c r="B3439" t="n">
        <v>0.07475002110004425</v>
      </c>
      <c r="C3439" t="n">
        <v>16.4566707611084</v>
      </c>
      <c r="D3439" t="n">
        <v>1.693060874938965</v>
      </c>
      <c r="E3439" t="n">
        <v>22.91791725158691</v>
      </c>
      <c r="F3439" t="n">
        <v>-13.45968818664551</v>
      </c>
    </row>
    <row r="3440">
      <c r="A3440" t="n">
        <v>16.45999908447266</v>
      </c>
      <c r="B3440" t="n">
        <v>0.06875002384185791</v>
      </c>
      <c r="C3440" t="n">
        <v>16.45999908447266</v>
      </c>
      <c r="D3440" t="n">
        <v>1.651349067687988</v>
      </c>
      <c r="E3440" t="n">
        <v>22.92458343505859</v>
      </c>
      <c r="F3440" t="n">
        <v>-13.47730255126953</v>
      </c>
    </row>
    <row r="3441">
      <c r="A3441" t="n">
        <v>16.46332931518555</v>
      </c>
      <c r="B3441" t="n">
        <v>0.04175001755356789</v>
      </c>
      <c r="C3441" t="n">
        <v>16.46332931518555</v>
      </c>
      <c r="D3441" t="n">
        <v>1.593746662139893</v>
      </c>
      <c r="E3441" t="n">
        <v>22.93124961853027</v>
      </c>
      <c r="F3441" t="n">
        <v>-13.49240016937256</v>
      </c>
    </row>
    <row r="3442">
      <c r="A3442" t="n">
        <v>16.4666690826416</v>
      </c>
      <c r="B3442" t="n">
        <v>0.02575002238154411</v>
      </c>
      <c r="C3442" t="n">
        <v>16.4666690826416</v>
      </c>
      <c r="D3442" t="n">
        <v>1.537137627601624</v>
      </c>
      <c r="E3442" t="n">
        <v>22.93791580200195</v>
      </c>
      <c r="F3442" t="n">
        <v>-13.50498199462891</v>
      </c>
    </row>
    <row r="3443">
      <c r="A3443" t="n">
        <v>16.46999931335449</v>
      </c>
      <c r="B3443" t="n">
        <v>0.02575002238154411</v>
      </c>
      <c r="C3443" t="n">
        <v>16.46999931335449</v>
      </c>
      <c r="D3443" t="n">
        <v>1.49443244934082</v>
      </c>
      <c r="E3443" t="n">
        <v>22.94458389282227</v>
      </c>
      <c r="F3443" t="n">
        <v>-13.51504707336426</v>
      </c>
    </row>
    <row r="3444">
      <c r="A3444" t="n">
        <v>16.47332954406738</v>
      </c>
      <c r="B3444" t="n">
        <v>0.02575002238154411</v>
      </c>
      <c r="C3444" t="n">
        <v>16.47332954406738</v>
      </c>
      <c r="D3444" t="n">
        <v>1.467617392539978</v>
      </c>
      <c r="E3444" t="n">
        <v>22.95125007629395</v>
      </c>
      <c r="F3444" t="n">
        <v>-13.52511215209961</v>
      </c>
    </row>
    <row r="3445">
      <c r="A3445" t="n">
        <v>16.47666931152344</v>
      </c>
      <c r="B3445" t="n">
        <v>0.01575002446770668</v>
      </c>
      <c r="C3445" t="n">
        <v>16.47666931152344</v>
      </c>
      <c r="D3445" t="n">
        <v>1.436830043792725</v>
      </c>
      <c r="E3445" t="n">
        <v>22.95791625976562</v>
      </c>
      <c r="F3445" t="n">
        <v>-13.54021072387695</v>
      </c>
    </row>
    <row r="3446">
      <c r="A3446" t="n">
        <v>16.47999954223633</v>
      </c>
      <c r="B3446" t="n">
        <v>0.01075002178549767</v>
      </c>
      <c r="C3446" t="n">
        <v>16.47999954223633</v>
      </c>
      <c r="D3446" t="n">
        <v>1.405049443244934</v>
      </c>
      <c r="E3446" t="n">
        <v>22.9645824432373</v>
      </c>
      <c r="F3446" t="n">
        <v>-13.55530834197998</v>
      </c>
    </row>
    <row r="3447">
      <c r="A3447" t="n">
        <v>16.48332977294922</v>
      </c>
      <c r="B3447" t="n">
        <v>0.004750020802021027</v>
      </c>
      <c r="C3447" t="n">
        <v>16.48332977294922</v>
      </c>
      <c r="D3447" t="n">
        <v>1.374262094497681</v>
      </c>
      <c r="E3447" t="n">
        <v>22.97125053405762</v>
      </c>
      <c r="F3447" t="n">
        <v>-13.57795524597168</v>
      </c>
    </row>
    <row r="3448">
      <c r="A3448" t="n">
        <v>16.48666954040527</v>
      </c>
      <c r="B3448" t="n">
        <v>0.0207500196993351</v>
      </c>
      <c r="C3448" t="n">
        <v>16.48666954040527</v>
      </c>
      <c r="D3448" t="n">
        <v>1.347447276115417</v>
      </c>
      <c r="E3448" t="n">
        <v>22.9779167175293</v>
      </c>
      <c r="F3448" t="n">
        <v>-13.59808540344238</v>
      </c>
    </row>
    <row r="3449">
      <c r="A3449" t="n">
        <v>16.48999977111816</v>
      </c>
      <c r="B3449" t="n">
        <v>0.04775002226233482</v>
      </c>
      <c r="C3449" t="n">
        <v>16.48999977111816</v>
      </c>
      <c r="D3449" t="n">
        <v>1.332550048828125</v>
      </c>
      <c r="E3449" t="n">
        <v>22.98458290100098</v>
      </c>
      <c r="F3449" t="n">
        <v>-13.61569976806641</v>
      </c>
    </row>
    <row r="3450">
      <c r="A3450" t="n">
        <v>16.49333000183105</v>
      </c>
      <c r="B3450" t="n">
        <v>0.0637500137090683</v>
      </c>
      <c r="C3450" t="n">
        <v>16.49333000183105</v>
      </c>
      <c r="D3450" t="n">
        <v>1.316659688949585</v>
      </c>
      <c r="E3450" t="n">
        <v>22.99124908447266</v>
      </c>
      <c r="F3450" t="n">
        <v>-13.62828063964844</v>
      </c>
    </row>
    <row r="3451">
      <c r="A3451" t="n">
        <v>16.49666976928711</v>
      </c>
      <c r="B3451" t="n">
        <v>0.05175002291798592</v>
      </c>
      <c r="C3451" t="n">
        <v>16.49666976928711</v>
      </c>
      <c r="D3451" t="n">
        <v>1.284879088401794</v>
      </c>
      <c r="E3451" t="n">
        <v>22.99791717529297</v>
      </c>
      <c r="F3451" t="n">
        <v>-13.63834667205811</v>
      </c>
    </row>
    <row r="3452">
      <c r="A3452" t="n">
        <v>16.5</v>
      </c>
      <c r="B3452" t="n">
        <v>0.03475001826882362</v>
      </c>
      <c r="C3452" t="n">
        <v>16.5</v>
      </c>
      <c r="D3452" t="n">
        <v>1.240187644958496</v>
      </c>
      <c r="E3452" t="n">
        <v>23.00458335876465</v>
      </c>
      <c r="F3452" t="n">
        <v>-13.64589500427246</v>
      </c>
    </row>
    <row r="3453">
      <c r="A3453" t="n">
        <v>16.50333023071289</v>
      </c>
      <c r="B3453" t="n">
        <v>0.01275001838803291</v>
      </c>
      <c r="C3453" t="n">
        <v>16.50333023071289</v>
      </c>
      <c r="D3453" t="n">
        <v>1.193509936332703</v>
      </c>
      <c r="E3453" t="n">
        <v>23.01124954223633</v>
      </c>
      <c r="F3453" t="n">
        <v>-13.64841175079346</v>
      </c>
    </row>
    <row r="3454">
      <c r="A3454" t="n">
        <v>16.50666999816895</v>
      </c>
      <c r="B3454" t="n">
        <v>0.001750022172927856</v>
      </c>
      <c r="C3454" t="n">
        <v>16.50666999816895</v>
      </c>
      <c r="D3454" t="n">
        <v>1.155770540237427</v>
      </c>
      <c r="E3454" t="n">
        <v>23.01791572570801</v>
      </c>
      <c r="F3454" t="n">
        <v>-13.64841175079346</v>
      </c>
    </row>
    <row r="3455">
      <c r="A3455" t="n">
        <v>16.51000022888184</v>
      </c>
      <c r="B3455" t="n">
        <v>0.007750019431114197</v>
      </c>
      <c r="C3455" t="n">
        <v>16.51000022888184</v>
      </c>
      <c r="D3455" t="n">
        <v>1.123989820480347</v>
      </c>
      <c r="E3455" t="n">
        <v>23.02458381652832</v>
      </c>
      <c r="F3455" t="n">
        <v>-13.64841175079346</v>
      </c>
    </row>
    <row r="3456">
      <c r="A3456" t="n">
        <v>16.51333045959473</v>
      </c>
      <c r="B3456" t="n">
        <v>0.003750022500753403</v>
      </c>
      <c r="C3456" t="n">
        <v>16.51333045959473</v>
      </c>
      <c r="D3456" t="n">
        <v>1.103133916854858</v>
      </c>
      <c r="E3456" t="n">
        <v>23.03125</v>
      </c>
      <c r="F3456" t="n">
        <v>-13.65092754364014</v>
      </c>
    </row>
    <row r="3457">
      <c r="A3457" t="n">
        <v>16.51667022705078</v>
      </c>
      <c r="B3457" t="n">
        <v>0.004750020802021027</v>
      </c>
      <c r="C3457" t="n">
        <v>16.51667022705078</v>
      </c>
      <c r="D3457" t="n">
        <v>1.076318979263306</v>
      </c>
      <c r="E3457" t="n">
        <v>23.03791618347168</v>
      </c>
      <c r="F3457" t="n">
        <v>-13.65344429016113</v>
      </c>
    </row>
    <row r="3458">
      <c r="A3458" t="n">
        <v>16.52000045776367</v>
      </c>
      <c r="B3458" t="n">
        <v>-0.001249980181455612</v>
      </c>
      <c r="C3458" t="n">
        <v>16.52000045776367</v>
      </c>
      <c r="D3458" t="n">
        <v>1.049504160881042</v>
      </c>
      <c r="E3458" t="n">
        <v>23.04458427429199</v>
      </c>
      <c r="F3458" t="n">
        <v>-13.65344429016113</v>
      </c>
    </row>
    <row r="3459">
      <c r="A3459" t="n">
        <v>16.52333068847656</v>
      </c>
      <c r="B3459" t="n">
        <v>0.01375002041459084</v>
      </c>
      <c r="C3459" t="n">
        <v>16.52333068847656</v>
      </c>
      <c r="D3459" t="n">
        <v>1.03857958316803</v>
      </c>
      <c r="E3459" t="n">
        <v>23.05125045776367</v>
      </c>
      <c r="F3459" t="n">
        <v>-13.66099262237549</v>
      </c>
    </row>
    <row r="3460">
      <c r="A3460" t="n">
        <v>16.52667045593262</v>
      </c>
      <c r="B3460" t="n">
        <v>0.04475002363324165</v>
      </c>
      <c r="C3460" t="n">
        <v>16.52667045593262</v>
      </c>
      <c r="D3460" t="n">
        <v>1.027655005455017</v>
      </c>
      <c r="E3460" t="n">
        <v>23.05791664123535</v>
      </c>
      <c r="F3460" t="n">
        <v>-13.67609119415283</v>
      </c>
    </row>
    <row r="3461">
      <c r="A3461" t="n">
        <v>16.53000068664551</v>
      </c>
      <c r="B3461" t="n">
        <v>0.06575001776218414</v>
      </c>
      <c r="C3461" t="n">
        <v>16.53000068664551</v>
      </c>
      <c r="D3461" t="n">
        <v>1.027655005455017</v>
      </c>
      <c r="E3461" t="n">
        <v>23.06458282470703</v>
      </c>
      <c r="F3461" t="n">
        <v>-13.69370460510254</v>
      </c>
    </row>
    <row r="3462">
      <c r="A3462" t="n">
        <v>16.5333309173584</v>
      </c>
      <c r="B3462" t="n">
        <v>0.06275002658367157</v>
      </c>
      <c r="C3462" t="n">
        <v>16.5333309173584</v>
      </c>
      <c r="D3462" t="n">
        <v>1.002826452255249</v>
      </c>
      <c r="E3462" t="n">
        <v>23.07125091552734</v>
      </c>
      <c r="F3462" t="n">
        <v>-13.71635150909424</v>
      </c>
    </row>
    <row r="3463">
      <c r="A3463" t="n">
        <v>16.53667068481445</v>
      </c>
      <c r="B3463" t="n">
        <v>0.0467500202357769</v>
      </c>
      <c r="C3463" t="n">
        <v>16.53667068481445</v>
      </c>
      <c r="D3463" t="n">
        <v>0.9571418166160583</v>
      </c>
      <c r="E3463" t="n">
        <v>23.07791709899902</v>
      </c>
      <c r="F3463" t="n">
        <v>-13.73899841308594</v>
      </c>
    </row>
    <row r="3464">
      <c r="A3464" t="n">
        <v>16.54000091552734</v>
      </c>
      <c r="B3464" t="n">
        <v>0.02975002303719521</v>
      </c>
      <c r="C3464" t="n">
        <v>16.54000091552734</v>
      </c>
      <c r="D3464" t="n">
        <v>0.92039555311203</v>
      </c>
      <c r="E3464" t="n">
        <v>23.0845832824707</v>
      </c>
      <c r="F3464" t="n">
        <v>-13.75912857055664</v>
      </c>
    </row>
    <row r="3465">
      <c r="A3465" t="n">
        <v>16.5433292388916</v>
      </c>
      <c r="B3465" t="n">
        <v>0.01975001767277718</v>
      </c>
      <c r="C3465" t="n">
        <v>16.5433292388916</v>
      </c>
      <c r="D3465" t="n">
        <v>0.8925875425338745</v>
      </c>
      <c r="E3465" t="n">
        <v>23.09124946594238</v>
      </c>
      <c r="F3465" t="n">
        <v>-13.77925968170166</v>
      </c>
    </row>
    <row r="3466">
      <c r="A3466" t="n">
        <v>16.54667091369629</v>
      </c>
      <c r="B3466" t="n">
        <v>0.0207500196993351</v>
      </c>
      <c r="C3466" t="n">
        <v>16.54667091369629</v>
      </c>
      <c r="D3466" t="n">
        <v>0.8717315196990967</v>
      </c>
      <c r="E3466" t="n">
        <v>23.0979175567627</v>
      </c>
      <c r="F3466" t="n">
        <v>-13.79938983917236</v>
      </c>
    </row>
    <row r="3467">
      <c r="A3467" t="n">
        <v>16.54999923706055</v>
      </c>
      <c r="B3467" t="n">
        <v>0.0207500196993351</v>
      </c>
      <c r="C3467" t="n">
        <v>16.54999923706055</v>
      </c>
      <c r="D3467" t="n">
        <v>0.8459097743034363</v>
      </c>
      <c r="E3467" t="n">
        <v>23.10458374023438</v>
      </c>
      <c r="F3467" t="n">
        <v>-13.82203674316406</v>
      </c>
    </row>
    <row r="3468">
      <c r="A3468" t="n">
        <v>16.55332946777344</v>
      </c>
      <c r="B3468" t="n">
        <v>0.02175002172589302</v>
      </c>
      <c r="C3468" t="n">
        <v>16.55332946777344</v>
      </c>
      <c r="D3468" t="n">
        <v>0.830019474029541</v>
      </c>
      <c r="E3468" t="n">
        <v>23.11124992370605</v>
      </c>
      <c r="F3468" t="n">
        <v>-13.84468269348145</v>
      </c>
    </row>
    <row r="3469">
      <c r="A3469" t="n">
        <v>16.55666923522949</v>
      </c>
      <c r="B3469" t="n">
        <v>0.01675001904368401</v>
      </c>
      <c r="C3469" t="n">
        <v>16.55666923522949</v>
      </c>
      <c r="D3469" t="n">
        <v>0.8081703782081604</v>
      </c>
      <c r="E3469" t="n">
        <v>23.11791610717773</v>
      </c>
      <c r="F3469" t="n">
        <v>-13.86732959747314</v>
      </c>
    </row>
    <row r="3470">
      <c r="A3470" t="n">
        <v>16.55999946594238</v>
      </c>
      <c r="B3470" t="n">
        <v>0.02775001898407936</v>
      </c>
      <c r="C3470" t="n">
        <v>16.55999946594238</v>
      </c>
      <c r="D3470" t="n">
        <v>0.7992321252822876</v>
      </c>
      <c r="E3470" t="n">
        <v>23.12458419799805</v>
      </c>
      <c r="F3470" t="n">
        <v>-13.88997650146484</v>
      </c>
    </row>
    <row r="3471">
      <c r="A3471" t="n">
        <v>16.56332969665527</v>
      </c>
      <c r="B3471" t="n">
        <v>0.04875002428889275</v>
      </c>
      <c r="C3471" t="n">
        <v>16.56332969665527</v>
      </c>
      <c r="D3471" t="n">
        <v>0.8012183904647827</v>
      </c>
      <c r="E3471" t="n">
        <v>23.13125038146973</v>
      </c>
      <c r="F3471" t="n">
        <v>-13.91262340545654</v>
      </c>
    </row>
    <row r="3472">
      <c r="A3472" t="n">
        <v>16.56666946411133</v>
      </c>
      <c r="B3472" t="n">
        <v>0.06975002586841583</v>
      </c>
      <c r="C3472" t="n">
        <v>16.56666946411133</v>
      </c>
      <c r="D3472" t="n">
        <v>0.7902937531471252</v>
      </c>
      <c r="E3472" t="n">
        <v>23.13791656494141</v>
      </c>
      <c r="F3472" t="n">
        <v>-13.93778610229492</v>
      </c>
    </row>
    <row r="3473">
      <c r="A3473" t="n">
        <v>16.56999969482422</v>
      </c>
      <c r="B3473" t="n">
        <v>0.06475001573562622</v>
      </c>
      <c r="C3473" t="n">
        <v>16.56999969482422</v>
      </c>
      <c r="D3473" t="n">
        <v>0.7634789347648621</v>
      </c>
      <c r="E3473" t="n">
        <v>23.14458274841309</v>
      </c>
      <c r="F3473" t="n">
        <v>-13.95540046691895</v>
      </c>
    </row>
    <row r="3474">
      <c r="A3474" t="n">
        <v>16.57332992553711</v>
      </c>
      <c r="B3474" t="n">
        <v>0.04375002160668373</v>
      </c>
      <c r="C3474" t="n">
        <v>16.57332992553711</v>
      </c>
      <c r="D3474" t="n">
        <v>0.7217668890953064</v>
      </c>
      <c r="E3474" t="n">
        <v>23.1512508392334</v>
      </c>
      <c r="F3474" t="n">
        <v>-13.97301483154297</v>
      </c>
    </row>
    <row r="3475">
      <c r="A3475" t="n">
        <v>16.57666969299316</v>
      </c>
      <c r="B3475" t="n">
        <v>0.02775001898407936</v>
      </c>
      <c r="C3475" t="n">
        <v>16.57666969299316</v>
      </c>
      <c r="D3475" t="n">
        <v>0.6899863481521606</v>
      </c>
      <c r="E3475" t="n">
        <v>23.15791702270508</v>
      </c>
      <c r="F3475" t="n">
        <v>-13.99314498901367</v>
      </c>
    </row>
    <row r="3476">
      <c r="A3476" t="n">
        <v>16.57999992370605</v>
      </c>
      <c r="B3476" t="n">
        <v>0.02675002440810204</v>
      </c>
      <c r="C3476" t="n">
        <v>16.57999992370605</v>
      </c>
      <c r="D3476" t="n">
        <v>0.6572126150131226</v>
      </c>
      <c r="E3476" t="n">
        <v>23.16458320617676</v>
      </c>
      <c r="F3476" t="n">
        <v>-14.01830863952637</v>
      </c>
    </row>
    <row r="3477">
      <c r="A3477" t="n">
        <v>16.58333015441895</v>
      </c>
      <c r="B3477" t="n">
        <v>0.02675002440810204</v>
      </c>
      <c r="C3477" t="n">
        <v>16.58333015441895</v>
      </c>
      <c r="D3477" t="n">
        <v>0.6413223147392273</v>
      </c>
      <c r="E3477" t="n">
        <v>23.17124938964844</v>
      </c>
      <c r="F3477" t="n">
        <v>-14.04598712921143</v>
      </c>
    </row>
    <row r="3478">
      <c r="A3478" t="n">
        <v>16.586669921875</v>
      </c>
      <c r="B3478" t="n">
        <v>0.03275002166628838</v>
      </c>
      <c r="C3478" t="n">
        <v>16.586669921875</v>
      </c>
      <c r="D3478" t="n">
        <v>0.6194730997085571</v>
      </c>
      <c r="E3478" t="n">
        <v>23.17791748046875</v>
      </c>
      <c r="F3478" t="n">
        <v>-14.0761833190918</v>
      </c>
    </row>
    <row r="3479">
      <c r="A3479" t="n">
        <v>16.59000015258789</v>
      </c>
      <c r="B3479" t="n">
        <v>0.03275002166628838</v>
      </c>
      <c r="C3479" t="n">
        <v>16.59000015258789</v>
      </c>
      <c r="D3479" t="n">
        <v>0.5966308116912842</v>
      </c>
      <c r="E3479" t="n">
        <v>23.18458366394043</v>
      </c>
      <c r="F3479" t="n">
        <v>-14.10889530181885</v>
      </c>
    </row>
    <row r="3480">
      <c r="A3480" t="n">
        <v>16.59333038330078</v>
      </c>
      <c r="B3480" t="n">
        <v>0.04375002160668373</v>
      </c>
      <c r="C3480" t="n">
        <v>16.59333038330078</v>
      </c>
      <c r="D3480" t="n">
        <v>0.5797473788261414</v>
      </c>
      <c r="E3480" t="n">
        <v>23.19124984741211</v>
      </c>
      <c r="F3480" t="n">
        <v>-14.13657474517822</v>
      </c>
    </row>
    <row r="3481">
      <c r="A3481" t="n">
        <v>16.59667015075684</v>
      </c>
      <c r="B3481" t="n">
        <v>0.06575001776218414</v>
      </c>
      <c r="C3481" t="n">
        <v>16.59667015075684</v>
      </c>
      <c r="D3481" t="n">
        <v>0.5797473788261414</v>
      </c>
      <c r="E3481" t="n">
        <v>23.19791603088379</v>
      </c>
      <c r="F3481" t="n">
        <v>-14.1642541885376</v>
      </c>
    </row>
    <row r="3482">
      <c r="A3482" t="n">
        <v>16.60000038146973</v>
      </c>
      <c r="B3482" t="n">
        <v>0.08675001561641693</v>
      </c>
      <c r="C3482" t="n">
        <v>16.60000038146973</v>
      </c>
      <c r="D3482" t="n">
        <v>0.5896788239479065</v>
      </c>
      <c r="E3482" t="n">
        <v>23.2045841217041</v>
      </c>
      <c r="F3482" t="n">
        <v>-14.18941688537598</v>
      </c>
    </row>
    <row r="3483">
      <c r="A3483" t="n">
        <v>16.60333061218262</v>
      </c>
      <c r="B3483" t="n">
        <v>0.09175001084804535</v>
      </c>
      <c r="C3483" t="n">
        <v>16.60333061218262</v>
      </c>
      <c r="D3483" t="n">
        <v>0.5946445465087891</v>
      </c>
      <c r="E3483" t="n">
        <v>23.21125030517578</v>
      </c>
      <c r="F3483" t="n">
        <v>-14.21206378936768</v>
      </c>
    </row>
    <row r="3484">
      <c r="A3484" t="n">
        <v>16.60667037963867</v>
      </c>
      <c r="B3484" t="n">
        <v>0.08075001835823059</v>
      </c>
      <c r="C3484" t="n">
        <v>16.60667037963867</v>
      </c>
      <c r="D3484" t="n">
        <v>0.5777611136436462</v>
      </c>
      <c r="E3484" t="n">
        <v>23.21791648864746</v>
      </c>
      <c r="F3484" t="n">
        <v>-14.23219394683838</v>
      </c>
    </row>
    <row r="3485">
      <c r="A3485" t="n">
        <v>16.61000061035156</v>
      </c>
      <c r="B3485" t="n">
        <v>0.0637500137090683</v>
      </c>
      <c r="C3485" t="n">
        <v>16.61000061035156</v>
      </c>
      <c r="D3485" t="n">
        <v>0.5459804534912109</v>
      </c>
      <c r="E3485" t="n">
        <v>23.22458267211914</v>
      </c>
      <c r="F3485" t="n">
        <v>-14.25232410430908</v>
      </c>
    </row>
    <row r="3486">
      <c r="A3486" t="n">
        <v>16.61333084106445</v>
      </c>
      <c r="B3486" t="n">
        <v>0.04375002160668373</v>
      </c>
      <c r="C3486" t="n">
        <v>16.61333084106445</v>
      </c>
      <c r="D3486" t="n">
        <v>0.51419997215271</v>
      </c>
      <c r="E3486" t="n">
        <v>23.23125076293945</v>
      </c>
      <c r="F3486" t="n">
        <v>-14.2724552154541</v>
      </c>
    </row>
    <row r="3487">
      <c r="A3487" t="n">
        <v>16.61667060852051</v>
      </c>
      <c r="B3487" t="n">
        <v>0.02775001898407936</v>
      </c>
      <c r="C3487" t="n">
        <v>16.61667060852051</v>
      </c>
      <c r="D3487" t="n">
        <v>0.492350846529007</v>
      </c>
      <c r="E3487" t="n">
        <v>23.23791694641113</v>
      </c>
      <c r="F3487" t="n">
        <v>-14.29006862640381</v>
      </c>
    </row>
    <row r="3488">
      <c r="A3488" t="n">
        <v>16.6200008392334</v>
      </c>
      <c r="B3488" t="n">
        <v>0.0337500236928463</v>
      </c>
      <c r="C3488" t="n">
        <v>16.6200008392334</v>
      </c>
      <c r="D3488" t="n">
        <v>0.4764605164527893</v>
      </c>
      <c r="E3488" t="n">
        <v>23.24458312988281</v>
      </c>
      <c r="F3488" t="n">
        <v>-14.30013465881348</v>
      </c>
    </row>
    <row r="3489">
      <c r="A3489" t="n">
        <v>16.62332916259766</v>
      </c>
      <c r="B3489" t="n">
        <v>0.03975002095103264</v>
      </c>
      <c r="C3489" t="n">
        <v>16.62332916259766</v>
      </c>
      <c r="D3489" t="n">
        <v>0.461563378572464</v>
      </c>
      <c r="E3489" t="n">
        <v>23.25124931335449</v>
      </c>
      <c r="F3489" t="n">
        <v>-14.31019973754883</v>
      </c>
    </row>
    <row r="3490">
      <c r="A3490" t="n">
        <v>16.62667083740234</v>
      </c>
      <c r="B3490" t="n">
        <v>0.04875002428889275</v>
      </c>
      <c r="C3490" t="n">
        <v>16.62667083740234</v>
      </c>
      <c r="D3490" t="n">
        <v>0.4397141635417938</v>
      </c>
      <c r="E3490" t="n">
        <v>23.2579174041748</v>
      </c>
      <c r="F3490" t="n">
        <v>-14.32026481628418</v>
      </c>
    </row>
    <row r="3491">
      <c r="A3491" t="n">
        <v>16.6299991607666</v>
      </c>
      <c r="B3491" t="n">
        <v>0.05175002291798592</v>
      </c>
      <c r="C3491" t="n">
        <v>16.6299991607666</v>
      </c>
      <c r="D3491" t="n">
        <v>0.4228307604789734</v>
      </c>
      <c r="E3491" t="n">
        <v>23.26458358764648</v>
      </c>
      <c r="F3491" t="n">
        <v>-14.33284664154053</v>
      </c>
    </row>
    <row r="3492">
      <c r="A3492" t="n">
        <v>16.63332939147949</v>
      </c>
      <c r="B3492" t="n">
        <v>0.06775002181529999</v>
      </c>
      <c r="C3492" t="n">
        <v>16.63332939147949</v>
      </c>
      <c r="D3492" t="n">
        <v>0.427796483039856</v>
      </c>
      <c r="E3492" t="n">
        <v>23.27124977111816</v>
      </c>
      <c r="F3492" t="n">
        <v>-14.34039497375488</v>
      </c>
    </row>
    <row r="3493">
      <c r="A3493" t="n">
        <v>16.63666915893555</v>
      </c>
      <c r="B3493" t="n">
        <v>0.09375001490116119</v>
      </c>
      <c r="C3493" t="n">
        <v>16.63666915893555</v>
      </c>
      <c r="D3493" t="n">
        <v>0.438721090555191</v>
      </c>
      <c r="E3493" t="n">
        <v>23.27791595458984</v>
      </c>
      <c r="F3493" t="n">
        <v>-14.34039497375488</v>
      </c>
    </row>
    <row r="3494">
      <c r="A3494" t="n">
        <v>16.63999938964844</v>
      </c>
      <c r="B3494" t="n">
        <v>0.1097500175237656</v>
      </c>
      <c r="C3494" t="n">
        <v>16.63999938964844</v>
      </c>
      <c r="D3494" t="n">
        <v>0.4436867833137512</v>
      </c>
      <c r="E3494" t="n">
        <v>23.28458404541016</v>
      </c>
      <c r="F3494" t="n">
        <v>-14.34039497375488</v>
      </c>
    </row>
    <row r="3495">
      <c r="A3495" t="n">
        <v>16.64332962036133</v>
      </c>
      <c r="B3495" t="n">
        <v>0.1097500175237656</v>
      </c>
      <c r="C3495" t="n">
        <v>16.64332962036133</v>
      </c>
      <c r="D3495" t="n">
        <v>0.438721090555191</v>
      </c>
      <c r="E3495" t="n">
        <v>23.29125022888184</v>
      </c>
      <c r="F3495" t="n">
        <v>-14.33536243438721</v>
      </c>
    </row>
    <row r="3496">
      <c r="A3496" t="n">
        <v>16.64666938781738</v>
      </c>
      <c r="B3496" t="n">
        <v>0.0897500216960907</v>
      </c>
      <c r="C3496" t="n">
        <v>16.64666938781738</v>
      </c>
      <c r="D3496" t="n">
        <v>0.4168718457221985</v>
      </c>
      <c r="E3496" t="n">
        <v>23.29791641235352</v>
      </c>
      <c r="F3496" t="n">
        <v>-14.33032989501953</v>
      </c>
    </row>
    <row r="3497">
      <c r="A3497" t="n">
        <v>16.64999961853027</v>
      </c>
      <c r="B3497" t="n">
        <v>0.0637500137090683</v>
      </c>
      <c r="C3497" t="n">
        <v>16.64999961853027</v>
      </c>
      <c r="D3497" t="n">
        <v>0.3701941967010498</v>
      </c>
      <c r="E3497" t="n">
        <v>23.3045825958252</v>
      </c>
      <c r="F3497" t="n">
        <v>-14.32529735565186</v>
      </c>
    </row>
    <row r="3498">
      <c r="A3498" t="n">
        <v>16.65332984924316</v>
      </c>
      <c r="B3498" t="n">
        <v>0.05275001749396324</v>
      </c>
      <c r="C3498" t="n">
        <v>16.65332984924316</v>
      </c>
      <c r="D3498" t="n">
        <v>0.3552970588207245</v>
      </c>
      <c r="E3498" t="n">
        <v>23.31125068664551</v>
      </c>
      <c r="F3498" t="n">
        <v>-14.32529735565186</v>
      </c>
    </row>
    <row r="3499">
      <c r="A3499" t="n">
        <v>16.65666961669922</v>
      </c>
      <c r="B3499" t="n">
        <v>0.0467500202357769</v>
      </c>
      <c r="C3499" t="n">
        <v>16.65666961669922</v>
      </c>
      <c r="D3499" t="n">
        <v>0.3394067287445068</v>
      </c>
      <c r="E3499" t="n">
        <v>23.31791687011719</v>
      </c>
      <c r="F3499" t="n">
        <v>-14.33032989501953</v>
      </c>
    </row>
    <row r="3500">
      <c r="A3500" t="n">
        <v>16.65999984741211</v>
      </c>
      <c r="B3500" t="n">
        <v>0.05275001749396324</v>
      </c>
      <c r="C3500" t="n">
        <v>16.65999984741211</v>
      </c>
      <c r="D3500" t="n">
        <v>0.3294753134250641</v>
      </c>
      <c r="E3500" t="n">
        <v>23.32458305358887</v>
      </c>
      <c r="F3500" t="n">
        <v>-14.33284664154053</v>
      </c>
    </row>
    <row r="3501">
      <c r="A3501" t="n">
        <v>16.663330078125</v>
      </c>
      <c r="B3501" t="n">
        <v>0.0467500202357769</v>
      </c>
      <c r="C3501" t="n">
        <v>16.663330078125</v>
      </c>
      <c r="D3501" t="n">
        <v>0.3145781755447388</v>
      </c>
      <c r="E3501" t="n">
        <v>23.33124923706055</v>
      </c>
      <c r="F3501" t="n">
        <v>-14.3378791809082</v>
      </c>
    </row>
    <row r="3502">
      <c r="A3502" t="n">
        <v>16.66666984558105</v>
      </c>
      <c r="B3502" t="n">
        <v>0.04175001755356789</v>
      </c>
      <c r="C3502" t="n">
        <v>16.66666984558105</v>
      </c>
      <c r="D3502" t="n">
        <v>0.3086192905902863</v>
      </c>
      <c r="E3502" t="n">
        <v>23.33791732788086</v>
      </c>
      <c r="F3502" t="n">
        <v>-14.33536243438721</v>
      </c>
    </row>
    <row r="3503">
      <c r="A3503" t="n">
        <v>16.67000007629395</v>
      </c>
      <c r="B3503" t="n">
        <v>0.05775002017617226</v>
      </c>
      <c r="C3503" t="n">
        <v>16.67000007629395</v>
      </c>
      <c r="D3503" t="n">
        <v>0.3076261579990387</v>
      </c>
      <c r="E3503" t="n">
        <v>23.34458351135254</v>
      </c>
      <c r="F3503" t="n">
        <v>-14.32781314849854</v>
      </c>
    </row>
    <row r="3504">
      <c r="A3504" t="n">
        <v>16.67333030700684</v>
      </c>
      <c r="B3504" t="n">
        <v>0.08475001156330109</v>
      </c>
      <c r="C3504" t="n">
        <v>16.67333030700684</v>
      </c>
      <c r="D3504" t="n">
        <v>0.323516458272934</v>
      </c>
      <c r="E3504" t="n">
        <v>23.35124969482422</v>
      </c>
      <c r="F3504" t="n">
        <v>-14.3152322769165</v>
      </c>
    </row>
    <row r="3505">
      <c r="A3505" t="n">
        <v>16.67667007446289</v>
      </c>
      <c r="B3505" t="n">
        <v>0.1017500162124634</v>
      </c>
      <c r="C3505" t="n">
        <v>16.67667007446289</v>
      </c>
      <c r="D3505" t="n">
        <v>0.3294753134250641</v>
      </c>
      <c r="E3505" t="n">
        <v>23.3579158782959</v>
      </c>
      <c r="F3505" t="n">
        <v>-14.30516719818115</v>
      </c>
    </row>
    <row r="3506">
      <c r="A3506" t="n">
        <v>16.68000030517578</v>
      </c>
      <c r="B3506" t="n">
        <v>0.08675001561641693</v>
      </c>
      <c r="C3506" t="n">
        <v>16.68000030517578</v>
      </c>
      <c r="D3506" t="n">
        <v>0.3195438981056213</v>
      </c>
      <c r="E3506" t="n">
        <v>23.36458396911621</v>
      </c>
      <c r="F3506" t="n">
        <v>-14.29761791229248</v>
      </c>
    </row>
    <row r="3507">
      <c r="A3507" t="n">
        <v>16.68333053588867</v>
      </c>
      <c r="B3507" t="n">
        <v>0.06575001776218414</v>
      </c>
      <c r="C3507" t="n">
        <v>16.68333053588867</v>
      </c>
      <c r="D3507" t="n">
        <v>0.2877632975578308</v>
      </c>
      <c r="E3507" t="n">
        <v>23.37125015258789</v>
      </c>
      <c r="F3507" t="n">
        <v>-14.29006862640381</v>
      </c>
    </row>
    <row r="3508">
      <c r="A3508" t="n">
        <v>16.68667030334473</v>
      </c>
      <c r="B3508" t="n">
        <v>0.04975001886487007</v>
      </c>
      <c r="C3508" t="n">
        <v>16.68667030334473</v>
      </c>
      <c r="D3508" t="n">
        <v>0.2679004073143005</v>
      </c>
      <c r="E3508" t="n">
        <v>23.37791633605957</v>
      </c>
      <c r="F3508" t="n">
        <v>-14.28252029418945</v>
      </c>
    </row>
    <row r="3509">
      <c r="A3509" t="n">
        <v>16.69000053405762</v>
      </c>
      <c r="B3509" t="n">
        <v>0.04375002160668373</v>
      </c>
      <c r="C3509" t="n">
        <v>16.69000053405762</v>
      </c>
      <c r="D3509" t="n">
        <v>0.2470444142818451</v>
      </c>
      <c r="E3509" t="n">
        <v>23.38458251953125</v>
      </c>
      <c r="F3509" t="n">
        <v>-14.2724552154541</v>
      </c>
    </row>
    <row r="3510">
      <c r="A3510" t="n">
        <v>16.69333076477051</v>
      </c>
      <c r="B3510" t="n">
        <v>0.03775002434849739</v>
      </c>
      <c r="C3510" t="n">
        <v>16.69333076477051</v>
      </c>
      <c r="D3510" t="n">
        <v>0.2480375468730927</v>
      </c>
      <c r="E3510" t="n">
        <v>23.39125061035156</v>
      </c>
      <c r="F3510" t="n">
        <v>-14.26490592956543</v>
      </c>
    </row>
    <row r="3511">
      <c r="A3511" t="n">
        <v>16.69667053222656</v>
      </c>
      <c r="B3511" t="n">
        <v>0.03775002434849739</v>
      </c>
      <c r="C3511" t="n">
        <v>16.69667053222656</v>
      </c>
      <c r="D3511" t="n">
        <v>0.2361198663711548</v>
      </c>
      <c r="E3511" t="n">
        <v>23.39791679382324</v>
      </c>
      <c r="F3511" t="n">
        <v>-14.25484085083008</v>
      </c>
    </row>
    <row r="3512">
      <c r="A3512" t="n">
        <v>16.70000076293945</v>
      </c>
      <c r="B3512" t="n">
        <v>0.03775002434849739</v>
      </c>
      <c r="C3512" t="n">
        <v>16.70000076293945</v>
      </c>
      <c r="D3512" t="n">
        <v>0.2261883765459061</v>
      </c>
      <c r="E3512" t="n">
        <v>23.40458297729492</v>
      </c>
      <c r="F3512" t="n">
        <v>-14.24477577209473</v>
      </c>
    </row>
    <row r="3513">
      <c r="A3513" t="n">
        <v>16.70332908630371</v>
      </c>
      <c r="B3513" t="n">
        <v>0.04975001886487007</v>
      </c>
      <c r="C3513" t="n">
        <v>16.70332908630371</v>
      </c>
      <c r="D3513" t="n">
        <v>0.2301609665155411</v>
      </c>
      <c r="E3513" t="n">
        <v>23.4112491607666</v>
      </c>
      <c r="F3513" t="n">
        <v>-14.23471069335938</v>
      </c>
    </row>
    <row r="3514">
      <c r="A3514" t="n">
        <v>16.7066707611084</v>
      </c>
      <c r="B3514" t="n">
        <v>0.06575001776218414</v>
      </c>
      <c r="C3514" t="n">
        <v>16.7066707611084</v>
      </c>
      <c r="D3514" t="n">
        <v>0.2351266741752625</v>
      </c>
      <c r="E3514" t="n">
        <v>23.41791725158691</v>
      </c>
      <c r="F3514" t="n">
        <v>-14.2296781539917</v>
      </c>
    </row>
    <row r="3515">
      <c r="A3515" t="n">
        <v>16.70999908447266</v>
      </c>
      <c r="B3515" t="n">
        <v>0.09175001084804535</v>
      </c>
      <c r="C3515" t="n">
        <v>16.70999908447266</v>
      </c>
      <c r="D3515" t="n">
        <v>0.2510170042514801</v>
      </c>
      <c r="E3515" t="n">
        <v>23.42458343505859</v>
      </c>
      <c r="F3515" t="n">
        <v>-14.21961212158203</v>
      </c>
    </row>
    <row r="3516">
      <c r="A3516" t="n">
        <v>16.71332931518555</v>
      </c>
      <c r="B3516" t="n">
        <v>0.1127500236034393</v>
      </c>
      <c r="C3516" t="n">
        <v>16.71332931518555</v>
      </c>
      <c r="D3516" t="n">
        <v>0.2649210095405579</v>
      </c>
      <c r="E3516" t="n">
        <v>23.43124961853027</v>
      </c>
      <c r="F3516" t="n">
        <v>-14.20954704284668</v>
      </c>
    </row>
    <row r="3517">
      <c r="A3517" t="n">
        <v>16.7166690826416</v>
      </c>
      <c r="B3517" t="n">
        <v>0.09575001895427704</v>
      </c>
      <c r="C3517" t="n">
        <v>16.7166690826416</v>
      </c>
      <c r="D3517" t="n">
        <v>0.2599552869796753</v>
      </c>
      <c r="E3517" t="n">
        <v>23.43791580200195</v>
      </c>
      <c r="F3517" t="n">
        <v>-14.19444942474365</v>
      </c>
    </row>
    <row r="3518">
      <c r="A3518" t="n">
        <v>16.71999931335449</v>
      </c>
      <c r="B3518" t="n">
        <v>0.07975001633167267</v>
      </c>
      <c r="C3518" t="n">
        <v>16.71999931335449</v>
      </c>
      <c r="D3518" t="n">
        <v>0.2321472764015198</v>
      </c>
      <c r="E3518" t="n">
        <v>23.44458389282227</v>
      </c>
      <c r="F3518" t="n">
        <v>-14.17935180664062</v>
      </c>
    </row>
    <row r="3519">
      <c r="A3519" t="n">
        <v>16.72332954406738</v>
      </c>
      <c r="B3519" t="n">
        <v>0.05775002017617226</v>
      </c>
      <c r="C3519" t="n">
        <v>16.72332954406738</v>
      </c>
      <c r="D3519" t="n">
        <v>0.201359823346138</v>
      </c>
      <c r="E3519" t="n">
        <v>23.45125007629395</v>
      </c>
      <c r="F3519" t="n">
        <v>-14.1617374420166</v>
      </c>
    </row>
    <row r="3520">
      <c r="A3520" t="n">
        <v>16.72666931152344</v>
      </c>
      <c r="B3520" t="n">
        <v>0.05275001749396324</v>
      </c>
      <c r="C3520" t="n">
        <v>16.72666931152344</v>
      </c>
      <c r="D3520" t="n">
        <v>0.1963941156864166</v>
      </c>
      <c r="E3520" t="n">
        <v>23.45791625976562</v>
      </c>
      <c r="F3520" t="n">
        <v>-14.13405799865723</v>
      </c>
    </row>
    <row r="3521">
      <c r="A3521" t="n">
        <v>16.72999954223633</v>
      </c>
      <c r="B3521" t="n">
        <v>0.05675001814961433</v>
      </c>
      <c r="C3521" t="n">
        <v>16.72999954223633</v>
      </c>
      <c r="D3521" t="n">
        <v>0.1904352754354477</v>
      </c>
      <c r="E3521" t="n">
        <v>23.4645824432373</v>
      </c>
      <c r="F3521" t="n">
        <v>-14.10386276245117</v>
      </c>
    </row>
    <row r="3522">
      <c r="A3522" t="n">
        <v>16.73332977294922</v>
      </c>
      <c r="B3522" t="n">
        <v>0.05275001749396324</v>
      </c>
      <c r="C3522" t="n">
        <v>16.73332977294922</v>
      </c>
      <c r="D3522" t="n">
        <v>0.1904352754354477</v>
      </c>
      <c r="E3522" t="n">
        <v>23.47125053405762</v>
      </c>
      <c r="F3522" t="n">
        <v>-14.0736665725708</v>
      </c>
    </row>
    <row r="3523">
      <c r="A3523" t="n">
        <v>16.73666954040527</v>
      </c>
      <c r="B3523" t="n">
        <v>0.0637500137090683</v>
      </c>
      <c r="C3523" t="n">
        <v>16.73666954040527</v>
      </c>
      <c r="D3523" t="n">
        <v>0.1795106530189514</v>
      </c>
      <c r="E3523" t="n">
        <v>23.4779167175293</v>
      </c>
      <c r="F3523" t="n">
        <v>-14.05605316162109</v>
      </c>
    </row>
    <row r="3524">
      <c r="A3524" t="n">
        <v>16.73999977111816</v>
      </c>
      <c r="B3524" t="n">
        <v>0.07475002110004425</v>
      </c>
      <c r="C3524" t="n">
        <v>16.73999977111816</v>
      </c>
      <c r="D3524" t="n">
        <v>0.1795106530189514</v>
      </c>
      <c r="E3524" t="n">
        <v>23.48458290100098</v>
      </c>
      <c r="F3524" t="n">
        <v>-14.04347133636475</v>
      </c>
    </row>
    <row r="3525">
      <c r="A3525" t="n">
        <v>16.74333000183105</v>
      </c>
      <c r="B3525" t="n">
        <v>0.09575001895427704</v>
      </c>
      <c r="C3525" t="n">
        <v>16.74333000183105</v>
      </c>
      <c r="D3525" t="n">
        <v>0.180503785610199</v>
      </c>
      <c r="E3525" t="n">
        <v>23.49124908447266</v>
      </c>
      <c r="F3525" t="n">
        <v>-14.03340625762939</v>
      </c>
    </row>
    <row r="3526">
      <c r="A3526" t="n">
        <v>16.74666976928711</v>
      </c>
      <c r="B3526" t="n">
        <v>0.1217500120401382</v>
      </c>
      <c r="C3526" t="n">
        <v>16.74666976928711</v>
      </c>
      <c r="D3526" t="n">
        <v>0.201359823346138</v>
      </c>
      <c r="E3526" t="n">
        <v>23.49791717529297</v>
      </c>
      <c r="F3526" t="n">
        <v>-14.02082443237305</v>
      </c>
    </row>
    <row r="3527">
      <c r="A3527" t="n">
        <v>16.75</v>
      </c>
      <c r="B3527" t="n">
        <v>0.143750011920929</v>
      </c>
      <c r="C3527" t="n">
        <v>16.75</v>
      </c>
      <c r="D3527" t="n">
        <v>0.2212226688861847</v>
      </c>
      <c r="E3527" t="n">
        <v>23.50458335876465</v>
      </c>
      <c r="F3527" t="n">
        <v>-14.0107593536377</v>
      </c>
    </row>
    <row r="3528">
      <c r="A3528" t="n">
        <v>16.75333023071289</v>
      </c>
      <c r="B3528" t="n">
        <v>0.1277500241994858</v>
      </c>
      <c r="C3528" t="n">
        <v>16.75333023071289</v>
      </c>
      <c r="D3528" t="n">
        <v>0.2212226688861847</v>
      </c>
      <c r="E3528" t="n">
        <v>23.51124954223633</v>
      </c>
      <c r="F3528" t="n">
        <v>-14.00069427490234</v>
      </c>
    </row>
    <row r="3529">
      <c r="A3529" t="n">
        <v>16.75666999816895</v>
      </c>
      <c r="B3529" t="n">
        <v>0.1067500114440918</v>
      </c>
      <c r="C3529" t="n">
        <v>16.75666999816895</v>
      </c>
      <c r="D3529" t="n">
        <v>0.1963941156864166</v>
      </c>
      <c r="E3529" t="n">
        <v>23.51791572570801</v>
      </c>
      <c r="F3529" t="n">
        <v>-13.99062919616699</v>
      </c>
    </row>
    <row r="3530">
      <c r="A3530" t="n">
        <v>16.76000022888184</v>
      </c>
      <c r="B3530" t="n">
        <v>0.08575001358985901</v>
      </c>
      <c r="C3530" t="n">
        <v>16.76000022888184</v>
      </c>
      <c r="D3530" t="n">
        <v>0.1705723702907562</v>
      </c>
      <c r="E3530" t="n">
        <v>23.52458381652832</v>
      </c>
      <c r="F3530" t="n">
        <v>-13.97049808502197</v>
      </c>
    </row>
    <row r="3531">
      <c r="A3531" t="n">
        <v>16.76333045959473</v>
      </c>
      <c r="B3531" t="n">
        <v>0.08075001835823059</v>
      </c>
      <c r="C3531" t="n">
        <v>16.76333045959473</v>
      </c>
      <c r="D3531" t="n">
        <v>0.1487232595682144</v>
      </c>
      <c r="E3531" t="n">
        <v>23.53125</v>
      </c>
      <c r="F3531" t="n">
        <v>-13.94785118103027</v>
      </c>
    </row>
    <row r="3532">
      <c r="A3532" t="n">
        <v>16.76667022705078</v>
      </c>
      <c r="B3532" t="n">
        <v>0.08675001561641693</v>
      </c>
      <c r="C3532" t="n">
        <v>16.76667022705078</v>
      </c>
      <c r="D3532" t="n">
        <v>0.149716392159462</v>
      </c>
      <c r="E3532" t="n">
        <v>23.53791618347168</v>
      </c>
      <c r="F3532" t="n">
        <v>-13.93275356292725</v>
      </c>
    </row>
    <row r="3533">
      <c r="A3533" t="n">
        <v>16.77000045776367</v>
      </c>
      <c r="B3533" t="n">
        <v>0.09275001287460327</v>
      </c>
      <c r="C3533" t="n">
        <v>16.77000045776367</v>
      </c>
      <c r="D3533" t="n">
        <v>0.1437574923038483</v>
      </c>
      <c r="E3533" t="n">
        <v>23.54458427429199</v>
      </c>
      <c r="F3533" t="n">
        <v>-13.92772102355957</v>
      </c>
    </row>
    <row r="3534">
      <c r="A3534" t="n">
        <v>16.77333068847656</v>
      </c>
      <c r="B3534" t="n">
        <v>0.09275001287460327</v>
      </c>
      <c r="C3534" t="n">
        <v>16.77333068847656</v>
      </c>
      <c r="D3534" t="n">
        <v>0.1377986371517181</v>
      </c>
      <c r="E3534" t="n">
        <v>23.55125045776367</v>
      </c>
      <c r="F3534" t="n">
        <v>-13.92268848419189</v>
      </c>
    </row>
    <row r="3535">
      <c r="A3535" t="n">
        <v>16.77667045593262</v>
      </c>
      <c r="B3535" t="n">
        <v>0.09775002300739288</v>
      </c>
      <c r="C3535" t="n">
        <v>16.77667045593262</v>
      </c>
      <c r="D3535" t="n">
        <v>0.1318397969007492</v>
      </c>
      <c r="E3535" t="n">
        <v>23.55791664123535</v>
      </c>
      <c r="F3535" t="n">
        <v>-13.91262340545654</v>
      </c>
    </row>
    <row r="3536">
      <c r="A3536" t="n">
        <v>16.78000068664551</v>
      </c>
      <c r="B3536" t="n">
        <v>0.1037500202655792</v>
      </c>
      <c r="C3536" t="n">
        <v>16.78000068664551</v>
      </c>
      <c r="D3536" t="n">
        <v>0.1417712271213531</v>
      </c>
      <c r="E3536" t="n">
        <v>23.56458282470703</v>
      </c>
      <c r="F3536" t="n">
        <v>-13.90507411956787</v>
      </c>
    </row>
    <row r="3537">
      <c r="A3537" t="n">
        <v>16.7833309173584</v>
      </c>
      <c r="B3537" t="n">
        <v>0.124750018119812</v>
      </c>
      <c r="C3537" t="n">
        <v>16.7833309173584</v>
      </c>
      <c r="D3537" t="n">
        <v>0.157661497592926</v>
      </c>
      <c r="E3537" t="n">
        <v>23.57125091552734</v>
      </c>
      <c r="F3537" t="n">
        <v>-13.90255832672119</v>
      </c>
    </row>
    <row r="3538">
      <c r="A3538" t="n">
        <v>16.78667068481445</v>
      </c>
      <c r="B3538" t="n">
        <v>0.1357500106096268</v>
      </c>
      <c r="C3538" t="n">
        <v>16.78667068481445</v>
      </c>
      <c r="D3538" t="n">
        <v>0.1725586801767349</v>
      </c>
      <c r="E3538" t="n">
        <v>23.57791709899902</v>
      </c>
      <c r="F3538" t="n">
        <v>-13.90255832672119</v>
      </c>
    </row>
    <row r="3539">
      <c r="A3539" t="n">
        <v>16.79000091552734</v>
      </c>
      <c r="B3539" t="n">
        <v>0.1137500107288361</v>
      </c>
      <c r="C3539" t="n">
        <v>16.79000091552734</v>
      </c>
      <c r="D3539" t="n">
        <v>0.1675929725170135</v>
      </c>
      <c r="E3539" t="n">
        <v>23.5845832824707</v>
      </c>
      <c r="F3539" t="n">
        <v>-13.90507411956787</v>
      </c>
    </row>
    <row r="3540">
      <c r="A3540" t="n">
        <v>16.7933292388916</v>
      </c>
      <c r="B3540" t="n">
        <v>0.09275001287460327</v>
      </c>
      <c r="C3540" t="n">
        <v>16.7933292388916</v>
      </c>
      <c r="D3540" t="n">
        <v>0.145743802189827</v>
      </c>
      <c r="E3540" t="n">
        <v>23.59124946594238</v>
      </c>
      <c r="F3540" t="n">
        <v>-13.90507411956787</v>
      </c>
    </row>
    <row r="3541">
      <c r="A3541" t="n">
        <v>16.79667091369629</v>
      </c>
      <c r="B3541" t="n">
        <v>0.0767500102519989</v>
      </c>
      <c r="C3541" t="n">
        <v>16.79667091369629</v>
      </c>
      <c r="D3541" t="n">
        <v>0.1298534870147705</v>
      </c>
      <c r="E3541" t="n">
        <v>23.5979175567627</v>
      </c>
      <c r="F3541" t="n">
        <v>-13.90507411956787</v>
      </c>
    </row>
    <row r="3542">
      <c r="A3542" t="n">
        <v>16.79999923706055</v>
      </c>
      <c r="B3542" t="n">
        <v>0.06675001978874207</v>
      </c>
      <c r="C3542" t="n">
        <v>16.79999923706055</v>
      </c>
      <c r="D3542" t="n">
        <v>0.1248877719044685</v>
      </c>
      <c r="E3542" t="n">
        <v>23.60458374023438</v>
      </c>
      <c r="F3542" t="n">
        <v>-13.9000415802002</v>
      </c>
    </row>
    <row r="3543">
      <c r="A3543" t="n">
        <v>16.80332946777344</v>
      </c>
      <c r="B3543" t="n">
        <v>0.06775002181529999</v>
      </c>
      <c r="C3543" t="n">
        <v>16.80332946777344</v>
      </c>
      <c r="D3543" t="n">
        <v>0.1199220567941666</v>
      </c>
      <c r="E3543" t="n">
        <v>23.61124992370605</v>
      </c>
      <c r="F3543" t="n">
        <v>-13.88997650146484</v>
      </c>
    </row>
    <row r="3544">
      <c r="A3544" t="n">
        <v>16.80666923522949</v>
      </c>
      <c r="B3544" t="n">
        <v>0.07375001907348633</v>
      </c>
      <c r="C3544" t="n">
        <v>16.80666923522949</v>
      </c>
      <c r="D3544" t="n">
        <v>0.1040317937731743</v>
      </c>
      <c r="E3544" t="n">
        <v>23.61791610717773</v>
      </c>
      <c r="F3544" t="n">
        <v>-13.87236213684082</v>
      </c>
    </row>
    <row r="3545">
      <c r="A3545" t="n">
        <v>16.80999946594238</v>
      </c>
      <c r="B3545" t="n">
        <v>0.07775001227855682</v>
      </c>
      <c r="C3545" t="n">
        <v>16.80999946594238</v>
      </c>
      <c r="D3545" t="n">
        <v>0.09410037100315094</v>
      </c>
      <c r="E3545" t="n">
        <v>23.62458419799805</v>
      </c>
      <c r="F3545" t="n">
        <v>-13.85474872589111</v>
      </c>
    </row>
    <row r="3546">
      <c r="A3546" t="n">
        <v>16.81332969665527</v>
      </c>
      <c r="B3546" t="n">
        <v>0.07075002789497375</v>
      </c>
      <c r="C3546" t="n">
        <v>16.81332969665527</v>
      </c>
      <c r="D3546" t="n">
        <v>0.08913465589284897</v>
      </c>
      <c r="E3546" t="n">
        <v>23.63125038146973</v>
      </c>
      <c r="F3546" t="n">
        <v>-13.84216690063477</v>
      </c>
    </row>
    <row r="3547">
      <c r="A3547" t="n">
        <v>16.81666946411133</v>
      </c>
      <c r="B3547" t="n">
        <v>0.08175002038478851</v>
      </c>
      <c r="C3547" t="n">
        <v>16.81666946411133</v>
      </c>
      <c r="D3547" t="n">
        <v>0.1010523438453674</v>
      </c>
      <c r="E3547" t="n">
        <v>23.63791656494141</v>
      </c>
      <c r="F3547" t="n">
        <v>-13.83461761474609</v>
      </c>
    </row>
    <row r="3548">
      <c r="A3548" t="n">
        <v>16.81999969482422</v>
      </c>
      <c r="B3548" t="n">
        <v>0.1077500134706497</v>
      </c>
      <c r="C3548" t="n">
        <v>16.81999969482422</v>
      </c>
      <c r="D3548" t="n">
        <v>0.1278672218322754</v>
      </c>
      <c r="E3548" t="n">
        <v>23.64458274841309</v>
      </c>
      <c r="F3548" t="n">
        <v>-13.82958507537842</v>
      </c>
    </row>
    <row r="3549">
      <c r="A3549" t="n">
        <v>16.82332992553711</v>
      </c>
      <c r="B3549" t="n">
        <v>0.1187500208616257</v>
      </c>
      <c r="C3549" t="n">
        <v>16.82332992553711</v>
      </c>
      <c r="D3549" t="n">
        <v>0.1437574923038483</v>
      </c>
      <c r="E3549" t="n">
        <v>23.6512508392334</v>
      </c>
      <c r="F3549" t="n">
        <v>-13.82958507537842</v>
      </c>
    </row>
    <row r="3550">
      <c r="A3550" t="n">
        <v>16.82666969299316</v>
      </c>
      <c r="B3550" t="n">
        <v>0.09775002300739288</v>
      </c>
      <c r="C3550" t="n">
        <v>16.82666969299316</v>
      </c>
      <c r="D3550" t="n">
        <v>0.1387917697429657</v>
      </c>
      <c r="E3550" t="n">
        <v>23.65791702270508</v>
      </c>
      <c r="F3550" t="n">
        <v>-13.83965015411377</v>
      </c>
    </row>
    <row r="3551">
      <c r="A3551" t="n">
        <v>16.82999992370605</v>
      </c>
      <c r="B3551" t="n">
        <v>0.07175001502037048</v>
      </c>
      <c r="C3551" t="n">
        <v>16.82999992370605</v>
      </c>
      <c r="D3551" t="n">
        <v>0.1129700839519501</v>
      </c>
      <c r="E3551" t="n">
        <v>23.66458320617676</v>
      </c>
      <c r="F3551" t="n">
        <v>-13.84971618652344</v>
      </c>
    </row>
    <row r="3552">
      <c r="A3552" t="n">
        <v>16.83333015441895</v>
      </c>
      <c r="B3552" t="n">
        <v>0.04475002363324165</v>
      </c>
      <c r="C3552" t="n">
        <v>16.83333015441895</v>
      </c>
      <c r="D3552" t="n">
        <v>0.08615520596504211</v>
      </c>
      <c r="E3552" t="n">
        <v>23.67124938964844</v>
      </c>
      <c r="F3552" t="n">
        <v>-13.85474872589111</v>
      </c>
    </row>
    <row r="3553">
      <c r="A3553" t="n">
        <v>16.836669921875</v>
      </c>
      <c r="B3553" t="n">
        <v>0.0337500236928463</v>
      </c>
      <c r="C3553" t="n">
        <v>16.836669921875</v>
      </c>
      <c r="D3553" t="n">
        <v>0.07026488333940506</v>
      </c>
      <c r="E3553" t="n">
        <v>23.67791748046875</v>
      </c>
      <c r="F3553" t="n">
        <v>-13.85223197937012</v>
      </c>
    </row>
    <row r="3554">
      <c r="A3554" t="n">
        <v>16.84000015258789</v>
      </c>
      <c r="B3554" t="n">
        <v>0.0337500236928463</v>
      </c>
      <c r="C3554" t="n">
        <v>16.84000015258789</v>
      </c>
      <c r="D3554" t="n">
        <v>0.06033346056938171</v>
      </c>
      <c r="E3554" t="n">
        <v>23.68458366394043</v>
      </c>
      <c r="F3554" t="n">
        <v>-13.84719944000244</v>
      </c>
    </row>
    <row r="3555">
      <c r="A3555" t="n">
        <v>16.84333038330078</v>
      </c>
      <c r="B3555" t="n">
        <v>0.03475001826882362</v>
      </c>
      <c r="C3555" t="n">
        <v>16.84333038330078</v>
      </c>
      <c r="D3555" t="n">
        <v>0.06033346056938171</v>
      </c>
      <c r="E3555" t="n">
        <v>23.69124984741211</v>
      </c>
      <c r="F3555" t="n">
        <v>-13.83713436126709</v>
      </c>
    </row>
    <row r="3556">
      <c r="A3556" t="n">
        <v>16.84667015075684</v>
      </c>
      <c r="B3556" t="n">
        <v>0.03575002029538155</v>
      </c>
      <c r="C3556" t="n">
        <v>16.84667015075684</v>
      </c>
      <c r="D3556" t="n">
        <v>0.05437462031841278</v>
      </c>
      <c r="E3556" t="n">
        <v>23.69791603088379</v>
      </c>
      <c r="F3556" t="n">
        <v>-13.81951999664307</v>
      </c>
    </row>
    <row r="3557">
      <c r="A3557" t="n">
        <v>16.85000038146973</v>
      </c>
      <c r="B3557" t="n">
        <v>0.03675002232193947</v>
      </c>
      <c r="C3557" t="n">
        <v>16.85000038146973</v>
      </c>
      <c r="D3557" t="n">
        <v>0.05040203779935837</v>
      </c>
      <c r="E3557" t="n">
        <v>23.7045841217041</v>
      </c>
      <c r="F3557" t="n">
        <v>-13.79435729980469</v>
      </c>
    </row>
    <row r="3558">
      <c r="A3558" t="n">
        <v>16.85333061218262</v>
      </c>
      <c r="B3558" t="n">
        <v>0.0467500202357769</v>
      </c>
      <c r="C3558" t="n">
        <v>16.85333061218262</v>
      </c>
      <c r="D3558" t="n">
        <v>0.05040203779935837</v>
      </c>
      <c r="E3558" t="n">
        <v>23.71125030517578</v>
      </c>
      <c r="F3558" t="n">
        <v>-13.77674293518066</v>
      </c>
    </row>
    <row r="3559">
      <c r="A3559" t="n">
        <v>16.85667037963867</v>
      </c>
      <c r="B3559" t="n">
        <v>0.06275002658367157</v>
      </c>
      <c r="C3559" t="n">
        <v>16.85667037963867</v>
      </c>
      <c r="D3559" t="n">
        <v>0.06629236042499542</v>
      </c>
      <c r="E3559" t="n">
        <v>23.71791648864746</v>
      </c>
      <c r="F3559" t="n">
        <v>-13.77171039581299</v>
      </c>
    </row>
    <row r="3560">
      <c r="A3560" t="n">
        <v>16.86000061035156</v>
      </c>
      <c r="B3560" t="n">
        <v>0.07775001227855682</v>
      </c>
      <c r="C3560" t="n">
        <v>16.86000061035156</v>
      </c>
      <c r="D3560" t="n">
        <v>0.07523065805435181</v>
      </c>
      <c r="E3560" t="n">
        <v>23.72458267211914</v>
      </c>
      <c r="F3560" t="n">
        <v>-13.77674293518066</v>
      </c>
    </row>
    <row r="3561">
      <c r="A3561" t="n">
        <v>16.86333084106445</v>
      </c>
      <c r="B3561" t="n">
        <v>0.06675001978874207</v>
      </c>
      <c r="C3561" t="n">
        <v>16.86333084106445</v>
      </c>
      <c r="D3561" t="n">
        <v>0.06331291049718857</v>
      </c>
      <c r="E3561" t="n">
        <v>23.73125076293945</v>
      </c>
      <c r="F3561" t="n">
        <v>-13.78429222106934</v>
      </c>
    </row>
    <row r="3562">
      <c r="A3562" t="n">
        <v>16.86667060852051</v>
      </c>
      <c r="B3562" t="n">
        <v>0.03775002434849739</v>
      </c>
      <c r="C3562" t="n">
        <v>16.86667060852051</v>
      </c>
      <c r="D3562" t="n">
        <v>0.04047061502933502</v>
      </c>
      <c r="E3562" t="n">
        <v>23.73791694641113</v>
      </c>
      <c r="F3562" t="n">
        <v>-13.79184055328369</v>
      </c>
    </row>
    <row r="3563">
      <c r="A3563" t="n">
        <v>16.8700008392334</v>
      </c>
      <c r="B3563" t="n">
        <v>0.02175002172589302</v>
      </c>
      <c r="C3563" t="n">
        <v>16.8700008392334</v>
      </c>
      <c r="D3563" t="n">
        <v>0.02060776762664318</v>
      </c>
      <c r="E3563" t="n">
        <v>23.74458312988281</v>
      </c>
      <c r="F3563" t="n">
        <v>-13.80442237854004</v>
      </c>
    </row>
    <row r="3564">
      <c r="A3564" t="n">
        <v>16.87332916259766</v>
      </c>
      <c r="B3564" t="n">
        <v>0.01575002446770668</v>
      </c>
      <c r="C3564" t="n">
        <v>16.87332916259766</v>
      </c>
      <c r="D3564" t="n">
        <v>0.01067634485661983</v>
      </c>
      <c r="E3564" t="n">
        <v>23.75124931335449</v>
      </c>
      <c r="F3564" t="n">
        <v>-13.81197166442871</v>
      </c>
    </row>
    <row r="3565">
      <c r="A3565" t="n">
        <v>16.87667083740234</v>
      </c>
      <c r="B3565" t="n">
        <v>0.01575002446770668</v>
      </c>
      <c r="C3565" t="n">
        <v>16.87667083740234</v>
      </c>
      <c r="D3565" t="n">
        <v>0.005710574332624674</v>
      </c>
      <c r="E3565" t="n">
        <v>23.7579174041748</v>
      </c>
      <c r="F3565" t="n">
        <v>-13.80693817138672</v>
      </c>
    </row>
    <row r="3566">
      <c r="A3566" t="n">
        <v>16.8799991607666</v>
      </c>
      <c r="B3566" t="n">
        <v>0.004750020802021027</v>
      </c>
      <c r="C3566" t="n">
        <v>16.8799991607666</v>
      </c>
      <c r="D3566" t="n">
        <v>-0.0002482678100932389</v>
      </c>
      <c r="E3566" t="n">
        <v>23.76458358764648</v>
      </c>
      <c r="F3566" t="n">
        <v>-13.79435729980469</v>
      </c>
    </row>
    <row r="3567">
      <c r="A3567" t="n">
        <v>16.88332939147949</v>
      </c>
      <c r="B3567" t="n">
        <v>-0.005249980837106705</v>
      </c>
      <c r="C3567" t="n">
        <v>16.88332939147949</v>
      </c>
      <c r="D3567" t="n">
        <v>-0.007200240157544613</v>
      </c>
      <c r="E3567" t="n">
        <v>23.77124977111816</v>
      </c>
      <c r="F3567" t="n">
        <v>-13.78429222106934</v>
      </c>
    </row>
    <row r="3568">
      <c r="A3568" t="n">
        <v>16.88666915893555</v>
      </c>
      <c r="B3568" t="n">
        <v>-0.005249980837106705</v>
      </c>
      <c r="C3568" t="n">
        <v>16.88666915893555</v>
      </c>
      <c r="D3568" t="n">
        <v>-0.008193429559469223</v>
      </c>
      <c r="E3568" t="n">
        <v>23.77791595458984</v>
      </c>
      <c r="F3568" t="n">
        <v>-13.78177547454834</v>
      </c>
    </row>
    <row r="3569">
      <c r="A3569" t="n">
        <v>16.88999938964844</v>
      </c>
      <c r="B3569" t="n">
        <v>0.004750020802021027</v>
      </c>
      <c r="C3569" t="n">
        <v>16.88999938964844</v>
      </c>
      <c r="D3569" t="n">
        <v>0.002731182845309377</v>
      </c>
      <c r="E3569" t="n">
        <v>23.78458404541016</v>
      </c>
      <c r="F3569" t="n">
        <v>-13.78177547454834</v>
      </c>
    </row>
    <row r="3570">
      <c r="A3570" t="n">
        <v>16.89332962036133</v>
      </c>
      <c r="B3570" t="n">
        <v>0.01575002446770668</v>
      </c>
      <c r="C3570" t="n">
        <v>16.89332962036133</v>
      </c>
      <c r="D3570" t="n">
        <v>0.02855287119746208</v>
      </c>
      <c r="E3570" t="n">
        <v>23.79125022888184</v>
      </c>
      <c r="F3570" t="n">
        <v>-13.78177547454834</v>
      </c>
    </row>
    <row r="3571">
      <c r="A3571" t="n">
        <v>16.89666938781738</v>
      </c>
      <c r="B3571" t="n">
        <v>0.03075001761317253</v>
      </c>
      <c r="C3571" t="n">
        <v>16.89666938781738</v>
      </c>
      <c r="D3571" t="n">
        <v>0.03351858258247375</v>
      </c>
      <c r="E3571" t="n">
        <v>23.79791641235352</v>
      </c>
      <c r="F3571" t="n">
        <v>-13.78429222106934</v>
      </c>
    </row>
    <row r="3572">
      <c r="A3572" t="n">
        <v>16.89999961853027</v>
      </c>
      <c r="B3572" t="n">
        <v>0.02475002035498619</v>
      </c>
      <c r="C3572" t="n">
        <v>16.89999961853027</v>
      </c>
      <c r="D3572" t="n">
        <v>0.03550490364432335</v>
      </c>
      <c r="E3572" t="n">
        <v>23.8045825958252</v>
      </c>
      <c r="F3572" t="n">
        <v>-13.78680801391602</v>
      </c>
    </row>
    <row r="3573">
      <c r="A3573" t="n">
        <v>16.90332984924316</v>
      </c>
      <c r="B3573" t="n">
        <v>0.009750019758939743</v>
      </c>
      <c r="C3573" t="n">
        <v>16.90332984924316</v>
      </c>
      <c r="D3573" t="n">
        <v>0.009683155454695225</v>
      </c>
      <c r="E3573" t="n">
        <v>23.81125068664551</v>
      </c>
      <c r="F3573" t="n">
        <v>-13.79687309265137</v>
      </c>
    </row>
    <row r="3574">
      <c r="A3574" t="n">
        <v>16.90666961669922</v>
      </c>
      <c r="B3574" t="n">
        <v>-0.01624998077750206</v>
      </c>
      <c r="C3574" t="n">
        <v>16.90666961669922</v>
      </c>
      <c r="D3574" t="n">
        <v>-0.01613853313028812</v>
      </c>
      <c r="E3574" t="n">
        <v>23.81791687011719</v>
      </c>
      <c r="F3574" t="n">
        <v>-13.80442237854004</v>
      </c>
    </row>
    <row r="3575">
      <c r="A3575" t="n">
        <v>16.90999984741211</v>
      </c>
      <c r="B3575" t="n">
        <v>-0.03124997951090336</v>
      </c>
      <c r="C3575" t="n">
        <v>16.90999984741211</v>
      </c>
      <c r="D3575" t="n">
        <v>-0.02706314623355865</v>
      </c>
      <c r="E3575" t="n">
        <v>23.82458305358887</v>
      </c>
      <c r="F3575" t="n">
        <v>-13.81197166442871</v>
      </c>
    </row>
    <row r="3576">
      <c r="A3576" t="n">
        <v>16.913330078125</v>
      </c>
      <c r="B3576" t="n">
        <v>-0.03024997934699059</v>
      </c>
      <c r="C3576" t="n">
        <v>16.913330078125</v>
      </c>
      <c r="D3576" t="n">
        <v>-0.02706314623355865</v>
      </c>
      <c r="E3576" t="n">
        <v>23.83124923706055</v>
      </c>
      <c r="F3576" t="n">
        <v>-13.81700420379639</v>
      </c>
    </row>
    <row r="3577">
      <c r="A3577" t="n">
        <v>16.91666984558105</v>
      </c>
      <c r="B3577" t="n">
        <v>-0.02824997901916504</v>
      </c>
      <c r="C3577" t="n">
        <v>16.91666984558105</v>
      </c>
      <c r="D3577" t="n">
        <v>-0.03401511907577515</v>
      </c>
      <c r="E3577" t="n">
        <v>23.83791732788086</v>
      </c>
      <c r="F3577" t="n">
        <v>-13.82958507537842</v>
      </c>
    </row>
    <row r="3578">
      <c r="A3578" t="n">
        <v>16.92000007629395</v>
      </c>
      <c r="B3578" t="n">
        <v>-0.03824997693300247</v>
      </c>
      <c r="C3578" t="n">
        <v>16.92000007629395</v>
      </c>
      <c r="D3578" t="n">
        <v>-0.03898083046078682</v>
      </c>
      <c r="E3578" t="n">
        <v>23.84458351135254</v>
      </c>
      <c r="F3578" t="n">
        <v>-13.83965015411377</v>
      </c>
    </row>
    <row r="3579">
      <c r="A3579" t="n">
        <v>16.92333030700684</v>
      </c>
      <c r="B3579" t="n">
        <v>-0.03824997693300247</v>
      </c>
      <c r="C3579" t="n">
        <v>16.92333030700684</v>
      </c>
      <c r="D3579" t="n">
        <v>-0.04096715152263641</v>
      </c>
      <c r="E3579" t="n">
        <v>23.85124969482422</v>
      </c>
      <c r="F3579" t="n">
        <v>-13.83965015411377</v>
      </c>
    </row>
    <row r="3580">
      <c r="A3580" t="n">
        <v>16.92667007446289</v>
      </c>
      <c r="B3580" t="n">
        <v>-0.02824997901916504</v>
      </c>
      <c r="C3580" t="n">
        <v>16.92667007446289</v>
      </c>
      <c r="D3580" t="n">
        <v>-0.03600144013762474</v>
      </c>
      <c r="E3580" t="n">
        <v>23.8579158782959</v>
      </c>
      <c r="F3580" t="n">
        <v>-13.83210182189941</v>
      </c>
    </row>
    <row r="3581">
      <c r="A3581" t="n">
        <v>16.93000030517578</v>
      </c>
      <c r="B3581" t="n">
        <v>-0.007249977439641953</v>
      </c>
      <c r="C3581" t="n">
        <v>16.93000030517578</v>
      </c>
      <c r="D3581" t="n">
        <v>-0.01315914187580347</v>
      </c>
      <c r="E3581" t="n">
        <v>23.86458396911621</v>
      </c>
      <c r="F3581" t="n">
        <v>-13.82455253601074</v>
      </c>
    </row>
    <row r="3582">
      <c r="A3582" t="n">
        <v>16.93333053588867</v>
      </c>
      <c r="B3582" t="n">
        <v>0.00275002047419548</v>
      </c>
      <c r="C3582" t="n">
        <v>16.93333053588867</v>
      </c>
      <c r="D3582" t="n">
        <v>-0.00223452877253294</v>
      </c>
      <c r="E3582" t="n">
        <v>23.87125015258789</v>
      </c>
      <c r="F3582" t="n">
        <v>-13.81700420379639</v>
      </c>
    </row>
    <row r="3583">
      <c r="A3583" t="n">
        <v>16.93667030334473</v>
      </c>
      <c r="B3583" t="n">
        <v>-0.003249980509281158</v>
      </c>
      <c r="C3583" t="n">
        <v>16.93667030334473</v>
      </c>
      <c r="D3583" t="n">
        <v>-0.00223452877253294</v>
      </c>
      <c r="E3583" t="n">
        <v>23.87791633605957</v>
      </c>
      <c r="F3583" t="n">
        <v>-13.80945491790771</v>
      </c>
    </row>
    <row r="3584">
      <c r="A3584" t="n">
        <v>16.94000053405762</v>
      </c>
      <c r="B3584" t="n">
        <v>-0.02924997918307781</v>
      </c>
      <c r="C3584" t="n">
        <v>16.94000053405762</v>
      </c>
      <c r="D3584" t="n">
        <v>-0.03202885761857033</v>
      </c>
      <c r="E3584" t="n">
        <v>23.88458251953125</v>
      </c>
      <c r="F3584" t="n">
        <v>-13.80442237854004</v>
      </c>
    </row>
    <row r="3585">
      <c r="A3585" t="n">
        <v>16.94333076477051</v>
      </c>
      <c r="B3585" t="n">
        <v>-0.04524997994303703</v>
      </c>
      <c r="C3585" t="n">
        <v>16.94333076477051</v>
      </c>
      <c r="D3585" t="n">
        <v>-0.05387802422046661</v>
      </c>
      <c r="E3585" t="n">
        <v>23.89125061035156</v>
      </c>
      <c r="F3585" t="n">
        <v>-13.80190563201904</v>
      </c>
    </row>
    <row r="3586">
      <c r="A3586" t="n">
        <v>16.94667053222656</v>
      </c>
      <c r="B3586" t="n">
        <v>-0.05924997851252556</v>
      </c>
      <c r="C3586" t="n">
        <v>16.94667053222656</v>
      </c>
      <c r="D3586" t="n">
        <v>-0.06480257958173752</v>
      </c>
      <c r="E3586" t="n">
        <v>23.89791679382324</v>
      </c>
      <c r="F3586" t="n">
        <v>-13.79687309265137</v>
      </c>
    </row>
    <row r="3587">
      <c r="A3587" t="n">
        <v>16.95000076293945</v>
      </c>
      <c r="B3587" t="n">
        <v>-0.05924997851252556</v>
      </c>
      <c r="C3587" t="n">
        <v>16.95000076293945</v>
      </c>
      <c r="D3587" t="n">
        <v>-0.06678883731365204</v>
      </c>
      <c r="E3587" t="n">
        <v>23.90458297729492</v>
      </c>
      <c r="F3587" t="n">
        <v>-13.79184055328369</v>
      </c>
    </row>
    <row r="3588">
      <c r="A3588" t="n">
        <v>16.95332908630371</v>
      </c>
      <c r="B3588" t="n">
        <v>-0.06324997544288635</v>
      </c>
      <c r="C3588" t="n">
        <v>16.95332908630371</v>
      </c>
      <c r="D3588" t="n">
        <v>-0.06678883731365204</v>
      </c>
      <c r="E3588" t="n">
        <v>23.9112491607666</v>
      </c>
      <c r="F3588" t="n">
        <v>-13.78680801391602</v>
      </c>
    </row>
    <row r="3589">
      <c r="A3589" t="n">
        <v>16.9566707611084</v>
      </c>
      <c r="B3589" t="n">
        <v>-0.07524997740983963</v>
      </c>
      <c r="C3589" t="n">
        <v>16.9566707611084</v>
      </c>
      <c r="D3589" t="n">
        <v>-0.08267915993928909</v>
      </c>
      <c r="E3589" t="n">
        <v>23.91791725158691</v>
      </c>
      <c r="F3589" t="n">
        <v>-13.78932476043701</v>
      </c>
    </row>
    <row r="3590">
      <c r="A3590" t="n">
        <v>16.95999908447266</v>
      </c>
      <c r="B3590" t="n">
        <v>-0.08024998009204865</v>
      </c>
      <c r="C3590" t="n">
        <v>16.95999908447266</v>
      </c>
      <c r="D3590" t="n">
        <v>-0.08764487504959106</v>
      </c>
      <c r="E3590" t="n">
        <v>23.92458343505859</v>
      </c>
      <c r="F3590" t="n">
        <v>-13.79184055328369</v>
      </c>
    </row>
    <row r="3591">
      <c r="A3591" t="n">
        <v>16.96332931518555</v>
      </c>
      <c r="B3591" t="n">
        <v>-0.05924997851252556</v>
      </c>
      <c r="C3591" t="n">
        <v>16.96332931518555</v>
      </c>
      <c r="D3591" t="n">
        <v>-0.08267915993928909</v>
      </c>
      <c r="E3591" t="n">
        <v>23.93124961853027</v>
      </c>
      <c r="F3591" t="n">
        <v>-13.79938983917236</v>
      </c>
    </row>
    <row r="3592">
      <c r="A3592" t="n">
        <v>16.9666690826416</v>
      </c>
      <c r="B3592" t="n">
        <v>-0.04024998098611832</v>
      </c>
      <c r="C3592" t="n">
        <v>16.9666690826416</v>
      </c>
      <c r="D3592" t="n">
        <v>-0.06579570472240448</v>
      </c>
      <c r="E3592" t="n">
        <v>23.93791580200195</v>
      </c>
      <c r="F3592" t="n">
        <v>-13.80693817138672</v>
      </c>
    </row>
    <row r="3593">
      <c r="A3593" t="n">
        <v>16.96999931335449</v>
      </c>
      <c r="B3593" t="n">
        <v>-0.01524997875094414</v>
      </c>
      <c r="C3593" t="n">
        <v>16.96999931335449</v>
      </c>
      <c r="D3593" t="n">
        <v>-0.05487115308642387</v>
      </c>
      <c r="E3593" t="n">
        <v>23.94458389282227</v>
      </c>
      <c r="F3593" t="n">
        <v>-13.81700420379639</v>
      </c>
    </row>
    <row r="3594">
      <c r="A3594" t="n">
        <v>16.97332954406738</v>
      </c>
      <c r="B3594" t="n">
        <v>-0.02424997836351395</v>
      </c>
      <c r="C3594" t="n">
        <v>16.97332954406738</v>
      </c>
      <c r="D3594" t="n">
        <v>-0.05387802422046661</v>
      </c>
      <c r="E3594" t="n">
        <v>23.95125007629395</v>
      </c>
      <c r="F3594" t="n">
        <v>-13.82203674316406</v>
      </c>
    </row>
    <row r="3595">
      <c r="A3595" t="n">
        <v>16.97666931152344</v>
      </c>
      <c r="B3595" t="n">
        <v>-0.05124998092651367</v>
      </c>
      <c r="C3595" t="n">
        <v>16.97666931152344</v>
      </c>
      <c r="D3595" t="n">
        <v>-0.07374086976051331</v>
      </c>
      <c r="E3595" t="n">
        <v>23.95791625976562</v>
      </c>
      <c r="F3595" t="n">
        <v>-13.82203674316406</v>
      </c>
    </row>
    <row r="3596">
      <c r="A3596" t="n">
        <v>16.97999954223633</v>
      </c>
      <c r="B3596" t="n">
        <v>-0.0652499794960022</v>
      </c>
      <c r="C3596" t="n">
        <v>16.97999954223633</v>
      </c>
      <c r="D3596" t="n">
        <v>-0.1005557477474213</v>
      </c>
      <c r="E3596" t="n">
        <v>23.9645824432373</v>
      </c>
      <c r="F3596" t="n">
        <v>-13.82455253601074</v>
      </c>
    </row>
    <row r="3597">
      <c r="A3597" t="n">
        <v>16.98332977294922</v>
      </c>
      <c r="B3597" t="n">
        <v>-0.08024998009204865</v>
      </c>
      <c r="C3597" t="n">
        <v>16.98332977294922</v>
      </c>
      <c r="D3597" t="n">
        <v>-0.1164460107684135</v>
      </c>
      <c r="E3597" t="n">
        <v>23.97125053405762</v>
      </c>
      <c r="F3597" t="n">
        <v>-13.82958507537842</v>
      </c>
    </row>
    <row r="3598">
      <c r="A3598" t="n">
        <v>16.98666954040527</v>
      </c>
      <c r="B3598" t="n">
        <v>-0.07524997740983963</v>
      </c>
      <c r="C3598" t="n">
        <v>16.98666954040527</v>
      </c>
      <c r="D3598" t="n">
        <v>-0.1224048584699631</v>
      </c>
      <c r="E3598" t="n">
        <v>23.9779167175293</v>
      </c>
      <c r="F3598" t="n">
        <v>-13.83461761474609</v>
      </c>
    </row>
    <row r="3599">
      <c r="A3599" t="n">
        <v>16.98999977111816</v>
      </c>
      <c r="B3599" t="n">
        <v>-0.08124998211860657</v>
      </c>
      <c r="C3599" t="n">
        <v>16.98999977111816</v>
      </c>
      <c r="D3599" t="n">
        <v>-0.1283637583255768</v>
      </c>
      <c r="E3599" t="n">
        <v>23.98458290100098</v>
      </c>
      <c r="F3599" t="n">
        <v>-13.84216690063477</v>
      </c>
    </row>
    <row r="3600">
      <c r="A3600" t="n">
        <v>16.99333000183105</v>
      </c>
      <c r="B3600" t="n">
        <v>-0.08624997735023499</v>
      </c>
      <c r="C3600" t="n">
        <v>16.99333000183105</v>
      </c>
      <c r="D3600" t="n">
        <v>-0.1343225985765457</v>
      </c>
      <c r="E3600" t="n">
        <v>23.99124908447266</v>
      </c>
      <c r="F3600" t="n">
        <v>-13.85223197937012</v>
      </c>
    </row>
    <row r="3601">
      <c r="A3601" t="n">
        <v>16.99666976928711</v>
      </c>
      <c r="B3601" t="n">
        <v>-0.08524997532367706</v>
      </c>
      <c r="C3601" t="n">
        <v>16.99666976928711</v>
      </c>
      <c r="D3601" t="n">
        <v>-0.1402814388275146</v>
      </c>
      <c r="E3601" t="n">
        <v>23.99791717529297</v>
      </c>
      <c r="F3601" t="n">
        <v>-13.86732959747314</v>
      </c>
    </row>
    <row r="3602">
      <c r="A3602" t="n">
        <v>17</v>
      </c>
      <c r="B3602" t="n">
        <v>-0.08624997735023499</v>
      </c>
      <c r="C3602" t="n">
        <v>17</v>
      </c>
      <c r="D3602" t="n">
        <v>-0.1343225985765457</v>
      </c>
      <c r="E3602" t="n">
        <v>24.00458335876465</v>
      </c>
      <c r="F3602" t="n">
        <v>-13.87487888336182</v>
      </c>
    </row>
    <row r="3603">
      <c r="A3603" t="n">
        <v>17.00333023071289</v>
      </c>
      <c r="B3603" t="n">
        <v>-0.05924997851252556</v>
      </c>
      <c r="C3603" t="n">
        <v>17.00333023071289</v>
      </c>
      <c r="D3603" t="n">
        <v>-0.1124734356999397</v>
      </c>
      <c r="E3603" t="n">
        <v>24.01124954223633</v>
      </c>
      <c r="F3603" t="n">
        <v>-13.87236213684082</v>
      </c>
    </row>
    <row r="3604">
      <c r="A3604" t="n">
        <v>17.00666999816895</v>
      </c>
      <c r="B3604" t="n">
        <v>-0.04924998059868813</v>
      </c>
      <c r="C3604" t="n">
        <v>17.00666999816895</v>
      </c>
      <c r="D3604" t="n">
        <v>-0.08565855771303177</v>
      </c>
      <c r="E3604" t="n">
        <v>24.01791572570801</v>
      </c>
      <c r="F3604" t="n">
        <v>-13.86229705810547</v>
      </c>
    </row>
    <row r="3605">
      <c r="A3605" t="n">
        <v>17.01000022888184</v>
      </c>
      <c r="B3605" t="n">
        <v>-0.05324997752904892</v>
      </c>
      <c r="C3605" t="n">
        <v>17.01000022888184</v>
      </c>
      <c r="D3605" t="n">
        <v>-0.09062432497739792</v>
      </c>
      <c r="E3605" t="n">
        <v>24.02458381652832</v>
      </c>
      <c r="F3605" t="n">
        <v>-13.85474872589111</v>
      </c>
    </row>
    <row r="3606">
      <c r="A3606" t="n">
        <v>17.01333045959473</v>
      </c>
      <c r="B3606" t="n">
        <v>-0.07024997472763062</v>
      </c>
      <c r="C3606" t="n">
        <v>17.01333045959473</v>
      </c>
      <c r="D3606" t="n">
        <v>-0.1124734356999397</v>
      </c>
      <c r="E3606" t="n">
        <v>24.03125</v>
      </c>
      <c r="F3606" t="n">
        <v>-13.85223197937012</v>
      </c>
    </row>
    <row r="3607">
      <c r="A3607" t="n">
        <v>17.01667022705078</v>
      </c>
      <c r="B3607" t="n">
        <v>-0.09824997931718826</v>
      </c>
      <c r="C3607" t="n">
        <v>17.01667022705078</v>
      </c>
      <c r="D3607" t="n">
        <v>-0.1333294659852982</v>
      </c>
      <c r="E3607" t="n">
        <v>24.03791618347168</v>
      </c>
      <c r="F3607" t="n">
        <v>-13.84719944000244</v>
      </c>
    </row>
    <row r="3608">
      <c r="A3608" t="n">
        <v>17.02000045776367</v>
      </c>
      <c r="B3608" t="n">
        <v>-0.1092499792575836</v>
      </c>
      <c r="C3608" t="n">
        <v>17.02000045776367</v>
      </c>
      <c r="D3608" t="n">
        <v>-0.149219736456871</v>
      </c>
      <c r="E3608" t="n">
        <v>24.04458427429199</v>
      </c>
      <c r="F3608" t="n">
        <v>-13.83965015411377</v>
      </c>
    </row>
    <row r="3609">
      <c r="A3609" t="n">
        <v>17.02333068847656</v>
      </c>
      <c r="B3609" t="n">
        <v>-0.1042499840259552</v>
      </c>
      <c r="C3609" t="n">
        <v>17.02333068847656</v>
      </c>
      <c r="D3609" t="n">
        <v>-0.1551786363124847</v>
      </c>
      <c r="E3609" t="n">
        <v>24.05125045776367</v>
      </c>
      <c r="F3609" t="n">
        <v>-13.83713436126709</v>
      </c>
    </row>
    <row r="3610">
      <c r="A3610" t="n">
        <v>17.02667045593262</v>
      </c>
      <c r="B3610" t="n">
        <v>-0.1042499840259552</v>
      </c>
      <c r="C3610" t="n">
        <v>17.02667045593262</v>
      </c>
      <c r="D3610" t="n">
        <v>-0.1551786363124847</v>
      </c>
      <c r="E3610" t="n">
        <v>24.05791664123535</v>
      </c>
      <c r="F3610" t="n">
        <v>-13.84468269348145</v>
      </c>
    </row>
    <row r="3611">
      <c r="A3611" t="n">
        <v>17.03000068664551</v>
      </c>
      <c r="B3611" t="n">
        <v>-0.1032499819993973</v>
      </c>
      <c r="C3611" t="n">
        <v>17.03000068664551</v>
      </c>
      <c r="D3611" t="n">
        <v>-0.1591511815786362</v>
      </c>
      <c r="E3611" t="n">
        <v>24.06458282470703</v>
      </c>
      <c r="F3611" t="n">
        <v>-13.85223197937012</v>
      </c>
    </row>
    <row r="3612">
      <c r="A3612" t="n">
        <v>17.0333309173584</v>
      </c>
      <c r="B3612" t="n">
        <v>-0.09824997931718826</v>
      </c>
      <c r="C3612" t="n">
        <v>17.0333309173584</v>
      </c>
      <c r="D3612" t="n">
        <v>-0.1641169041395187</v>
      </c>
      <c r="E3612" t="n">
        <v>24.07125091552734</v>
      </c>
      <c r="F3612" t="n">
        <v>-13.85726451873779</v>
      </c>
    </row>
    <row r="3613">
      <c r="A3613" t="n">
        <v>17.03667068481445</v>
      </c>
      <c r="B3613" t="n">
        <v>-0.09224997460842133</v>
      </c>
      <c r="C3613" t="n">
        <v>17.03667068481445</v>
      </c>
      <c r="D3613" t="n">
        <v>-0.1581580191850662</v>
      </c>
      <c r="E3613" t="n">
        <v>24.07791709899902</v>
      </c>
      <c r="F3613" t="n">
        <v>-13.85223197937012</v>
      </c>
    </row>
    <row r="3614">
      <c r="A3614" t="n">
        <v>17.04000091552734</v>
      </c>
      <c r="B3614" t="n">
        <v>-0.06724997609853745</v>
      </c>
      <c r="C3614" t="n">
        <v>17.04000091552734</v>
      </c>
      <c r="D3614" t="n">
        <v>-0.1422677636146545</v>
      </c>
      <c r="E3614" t="n">
        <v>24.0845832824707</v>
      </c>
      <c r="F3614" t="n">
        <v>-13.84971618652344</v>
      </c>
    </row>
    <row r="3615">
      <c r="A3615" t="n">
        <v>17.0433292388916</v>
      </c>
      <c r="B3615" t="n">
        <v>-0.0522499792277813</v>
      </c>
      <c r="C3615" t="n">
        <v>17.0433292388916</v>
      </c>
      <c r="D3615" t="n">
        <v>-0.1194254606962204</v>
      </c>
      <c r="E3615" t="n">
        <v>24.09124946594238</v>
      </c>
      <c r="F3615" t="n">
        <v>-13.84719944000244</v>
      </c>
    </row>
    <row r="3616">
      <c r="A3616" t="n">
        <v>17.04667091369629</v>
      </c>
      <c r="B3616" t="n">
        <v>-0.0522499792277813</v>
      </c>
      <c r="C3616" t="n">
        <v>17.04667091369629</v>
      </c>
      <c r="D3616" t="n">
        <v>-0.1243911758065224</v>
      </c>
      <c r="E3616" t="n">
        <v>24.0979175567627</v>
      </c>
      <c r="F3616" t="n">
        <v>-13.84468269348145</v>
      </c>
    </row>
    <row r="3617">
      <c r="A3617" t="n">
        <v>17.04999923706055</v>
      </c>
      <c r="B3617" t="n">
        <v>-0.07324998080730438</v>
      </c>
      <c r="C3617" t="n">
        <v>17.04999923706055</v>
      </c>
      <c r="D3617" t="n">
        <v>-0.1502128690481186</v>
      </c>
      <c r="E3617" t="n">
        <v>24.10458374023438</v>
      </c>
      <c r="F3617" t="n">
        <v>-13.83461761474609</v>
      </c>
    </row>
    <row r="3618">
      <c r="A3618" t="n">
        <v>17.05332946777344</v>
      </c>
      <c r="B3618" t="n">
        <v>-0.09424997866153717</v>
      </c>
      <c r="C3618" t="n">
        <v>17.05332946777344</v>
      </c>
      <c r="D3618" t="n">
        <v>-0.1710689067840576</v>
      </c>
      <c r="E3618" t="n">
        <v>24.11124992370605</v>
      </c>
      <c r="F3618" t="n">
        <v>-13.82706928253174</v>
      </c>
    </row>
    <row r="3619">
      <c r="A3619" t="n">
        <v>17.05666923522949</v>
      </c>
      <c r="B3619" t="n">
        <v>-0.1042499840259552</v>
      </c>
      <c r="C3619" t="n">
        <v>17.05666923522949</v>
      </c>
      <c r="D3619" t="n">
        <v>-0.1819934844970703</v>
      </c>
      <c r="E3619" t="n">
        <v>24.11791610717773</v>
      </c>
      <c r="F3619" t="n">
        <v>-13.83210182189941</v>
      </c>
    </row>
    <row r="3620">
      <c r="A3620" t="n">
        <v>17.05999946594238</v>
      </c>
      <c r="B3620" t="n">
        <v>-0.1052499786019325</v>
      </c>
      <c r="C3620" t="n">
        <v>17.05999946594238</v>
      </c>
      <c r="D3620" t="n">
        <v>-0.1810003221035004</v>
      </c>
      <c r="E3620" t="n">
        <v>24.12458419799805</v>
      </c>
      <c r="F3620" t="n">
        <v>-13.84719944000244</v>
      </c>
    </row>
    <row r="3621">
      <c r="A3621" t="n">
        <v>17.06332969665527</v>
      </c>
      <c r="B3621" t="n">
        <v>-0.1002499759197235</v>
      </c>
      <c r="C3621" t="n">
        <v>17.06332969665527</v>
      </c>
      <c r="D3621" t="n">
        <v>-0.176034614443779</v>
      </c>
      <c r="E3621" t="n">
        <v>24.13125038146973</v>
      </c>
      <c r="F3621" t="n">
        <v>-13.86229705810547</v>
      </c>
    </row>
    <row r="3622">
      <c r="A3622" t="n">
        <v>17.06666946411133</v>
      </c>
      <c r="B3622" t="n">
        <v>-0.1052499786019325</v>
      </c>
      <c r="C3622" t="n">
        <v>17.06666946411133</v>
      </c>
      <c r="D3622" t="n">
        <v>-0.1700757741928101</v>
      </c>
      <c r="E3622" t="n">
        <v>24.13791656494141</v>
      </c>
      <c r="F3622" t="n">
        <v>-13.87487888336182</v>
      </c>
    </row>
    <row r="3623">
      <c r="A3623" t="n">
        <v>17.06999969482422</v>
      </c>
      <c r="B3623" t="n">
        <v>-0.1052499786019325</v>
      </c>
      <c r="C3623" t="n">
        <v>17.06999969482422</v>
      </c>
      <c r="D3623" t="n">
        <v>-0.1710689067840576</v>
      </c>
      <c r="E3623" t="n">
        <v>24.14458274841309</v>
      </c>
      <c r="F3623" t="n">
        <v>-13.88494396209717</v>
      </c>
    </row>
    <row r="3624">
      <c r="A3624" t="n">
        <v>17.07332992553711</v>
      </c>
      <c r="B3624" t="n">
        <v>-0.09924997389316559</v>
      </c>
      <c r="C3624" t="n">
        <v>17.07332992553711</v>
      </c>
      <c r="D3624" t="n">
        <v>-0.166103184223175</v>
      </c>
      <c r="E3624" t="n">
        <v>24.1512508392334</v>
      </c>
      <c r="F3624" t="n">
        <v>-13.88746070861816</v>
      </c>
    </row>
    <row r="3625">
      <c r="A3625" t="n">
        <v>17.07666969299316</v>
      </c>
      <c r="B3625" t="n">
        <v>-0.06724997609853745</v>
      </c>
      <c r="C3625" t="n">
        <v>17.07666969299316</v>
      </c>
      <c r="D3625" t="n">
        <v>-0.145247146487236</v>
      </c>
      <c r="E3625" t="n">
        <v>24.15791702270508</v>
      </c>
      <c r="F3625" t="n">
        <v>-13.88242816925049</v>
      </c>
    </row>
    <row r="3626">
      <c r="A3626" t="n">
        <v>17.07999992370605</v>
      </c>
      <c r="B3626" t="n">
        <v>-0.05124998092651367</v>
      </c>
      <c r="C3626" t="n">
        <v>17.07999992370605</v>
      </c>
      <c r="D3626" t="n">
        <v>-0.1363088637590408</v>
      </c>
      <c r="E3626" t="n">
        <v>24.16458320617676</v>
      </c>
      <c r="F3626" t="n">
        <v>-13.87236213684082</v>
      </c>
    </row>
    <row r="3627">
      <c r="A3627" t="n">
        <v>17.08333015441895</v>
      </c>
      <c r="B3627" t="n">
        <v>-0.06024998053908348</v>
      </c>
      <c r="C3627" t="n">
        <v>17.08333015441895</v>
      </c>
      <c r="D3627" t="n">
        <v>-0.1263774335384369</v>
      </c>
      <c r="E3627" t="n">
        <v>24.17124938964844</v>
      </c>
      <c r="F3627" t="n">
        <v>-13.86229705810547</v>
      </c>
    </row>
    <row r="3628">
      <c r="A3628" t="n">
        <v>17.086669921875</v>
      </c>
      <c r="B3628" t="n">
        <v>-0.08624997735023499</v>
      </c>
      <c r="C3628" t="n">
        <v>17.086669921875</v>
      </c>
      <c r="D3628" t="n">
        <v>-0.1382951736450195</v>
      </c>
      <c r="E3628" t="n">
        <v>24.17791748046875</v>
      </c>
      <c r="F3628" t="n">
        <v>-13.85223197937012</v>
      </c>
    </row>
    <row r="3629">
      <c r="A3629" t="n">
        <v>17.09000015258789</v>
      </c>
      <c r="B3629" t="n">
        <v>-0.1062499806284904</v>
      </c>
      <c r="C3629" t="n">
        <v>17.09000015258789</v>
      </c>
      <c r="D3629" t="n">
        <v>-0.1641169041395187</v>
      </c>
      <c r="E3629" t="n">
        <v>24.18458366394043</v>
      </c>
      <c r="F3629" t="n">
        <v>-13.84971618652344</v>
      </c>
    </row>
    <row r="3630">
      <c r="A3630" t="n">
        <v>17.09333038330078</v>
      </c>
      <c r="B3630" t="n">
        <v>-0.1222499758005142</v>
      </c>
      <c r="C3630" t="n">
        <v>17.09333038330078</v>
      </c>
      <c r="D3630" t="n">
        <v>-0.1680894792079926</v>
      </c>
      <c r="E3630" t="n">
        <v>24.19124984741211</v>
      </c>
      <c r="F3630" t="n">
        <v>-13.85223197937012</v>
      </c>
    </row>
    <row r="3631">
      <c r="A3631" t="n">
        <v>17.09667015075684</v>
      </c>
      <c r="B3631" t="n">
        <v>-0.1282499730587006</v>
      </c>
      <c r="C3631" t="n">
        <v>17.09667015075684</v>
      </c>
      <c r="D3631" t="n">
        <v>-0.1680894792079926</v>
      </c>
      <c r="E3631" t="n">
        <v>24.19791603088379</v>
      </c>
      <c r="F3631" t="n">
        <v>-13.86229705810547</v>
      </c>
    </row>
    <row r="3632">
      <c r="A3632" t="n">
        <v>17.10000038146973</v>
      </c>
      <c r="B3632" t="n">
        <v>-0.1172499805688858</v>
      </c>
      <c r="C3632" t="n">
        <v>17.10000038146973</v>
      </c>
      <c r="D3632" t="n">
        <v>-0.1780208945274353</v>
      </c>
      <c r="E3632" t="n">
        <v>24.2045841217041</v>
      </c>
      <c r="F3632" t="n">
        <v>-13.87236213684082</v>
      </c>
    </row>
    <row r="3633">
      <c r="A3633" t="n">
        <v>17.10333061218262</v>
      </c>
      <c r="B3633" t="n">
        <v>-0.1122499778866768</v>
      </c>
      <c r="C3633" t="n">
        <v>17.10333061218262</v>
      </c>
      <c r="D3633" t="n">
        <v>-0.1829866170883179</v>
      </c>
      <c r="E3633" t="n">
        <v>24.21125030517578</v>
      </c>
      <c r="F3633" t="n">
        <v>-13.8773946762085</v>
      </c>
    </row>
    <row r="3634">
      <c r="A3634" t="n">
        <v>17.10667037963867</v>
      </c>
      <c r="B3634" t="n">
        <v>-0.1122499778866768</v>
      </c>
      <c r="C3634" t="n">
        <v>17.10667037963867</v>
      </c>
      <c r="D3634" t="n">
        <v>-0.1770277768373489</v>
      </c>
      <c r="E3634" t="n">
        <v>24.21791648864746</v>
      </c>
      <c r="F3634" t="n">
        <v>-13.87991142272949</v>
      </c>
    </row>
    <row r="3635">
      <c r="A3635" t="n">
        <v>17.11000061035156</v>
      </c>
      <c r="B3635" t="n">
        <v>-0.1082499772310257</v>
      </c>
      <c r="C3635" t="n">
        <v>17.11000061035156</v>
      </c>
      <c r="D3635" t="n">
        <v>-0.1680894792079926</v>
      </c>
      <c r="E3635" t="n">
        <v>24.22458267211914</v>
      </c>
      <c r="F3635" t="n">
        <v>-13.88494396209717</v>
      </c>
    </row>
    <row r="3636">
      <c r="A3636" t="n">
        <v>17.11333084106445</v>
      </c>
      <c r="B3636" t="n">
        <v>-0.08224997669458389</v>
      </c>
      <c r="C3636" t="n">
        <v>17.11333084106445</v>
      </c>
      <c r="D3636" t="n">
        <v>-0.1422677636146545</v>
      </c>
      <c r="E3636" t="n">
        <v>24.23125076293945</v>
      </c>
      <c r="F3636" t="n">
        <v>-13.88494396209717</v>
      </c>
    </row>
    <row r="3637">
      <c r="A3637" t="n">
        <v>17.11667060852051</v>
      </c>
      <c r="B3637" t="n">
        <v>-0.0612499788403511</v>
      </c>
      <c r="C3637" t="n">
        <v>17.11667060852051</v>
      </c>
      <c r="D3637" t="n">
        <v>-0.1214117258787155</v>
      </c>
      <c r="E3637" t="n">
        <v>24.23791694641113</v>
      </c>
      <c r="F3637" t="n">
        <v>-13.88494396209717</v>
      </c>
    </row>
    <row r="3638">
      <c r="A3638" t="n">
        <v>17.1200008392334</v>
      </c>
      <c r="B3638" t="n">
        <v>-0.0612499788403511</v>
      </c>
      <c r="C3638" t="n">
        <v>17.1200008392334</v>
      </c>
      <c r="D3638" t="n">
        <v>-0.120418593287468</v>
      </c>
      <c r="E3638" t="n">
        <v>24.24458312988281</v>
      </c>
      <c r="F3638" t="n">
        <v>-13.88242816925049</v>
      </c>
    </row>
    <row r="3639">
      <c r="A3639" t="n">
        <v>17.12332916259766</v>
      </c>
      <c r="B3639" t="n">
        <v>-0.07724998146295547</v>
      </c>
      <c r="C3639" t="n">
        <v>17.12332916259766</v>
      </c>
      <c r="D3639" t="n">
        <v>-0.1353157311677933</v>
      </c>
      <c r="E3639" t="n">
        <v>24.25124931335449</v>
      </c>
      <c r="F3639" t="n">
        <v>-13.88494396209717</v>
      </c>
    </row>
    <row r="3640">
      <c r="A3640" t="n">
        <v>17.12667083740234</v>
      </c>
      <c r="B3640" t="n">
        <v>-0.09724998474121094</v>
      </c>
      <c r="C3640" t="n">
        <v>17.12667083740234</v>
      </c>
      <c r="D3640" t="n">
        <v>-0.1611374765634537</v>
      </c>
      <c r="E3640" t="n">
        <v>24.2579174041748</v>
      </c>
      <c r="F3640" t="n">
        <v>-13.88997650146484</v>
      </c>
    </row>
    <row r="3641">
      <c r="A3641" t="n">
        <v>17.1299991607666</v>
      </c>
      <c r="B3641" t="n">
        <v>-0.1022499799728394</v>
      </c>
      <c r="C3641" t="n">
        <v>17.1299991607666</v>
      </c>
      <c r="D3641" t="n">
        <v>-0.1670963168144226</v>
      </c>
      <c r="E3641" t="n">
        <v>24.26458358764648</v>
      </c>
      <c r="F3641" t="n">
        <v>-13.89500904083252</v>
      </c>
    </row>
    <row r="3642">
      <c r="A3642" t="n">
        <v>17.13332939147949</v>
      </c>
      <c r="B3642" t="n">
        <v>-0.1072499752044678</v>
      </c>
      <c r="C3642" t="n">
        <v>17.13332939147949</v>
      </c>
      <c r="D3642" t="n">
        <v>-0.1680894792079926</v>
      </c>
      <c r="E3642" t="n">
        <v>24.27124977111816</v>
      </c>
      <c r="F3642" t="n">
        <v>-13.89752578735352</v>
      </c>
    </row>
    <row r="3643">
      <c r="A3643" t="n">
        <v>17.13666915893555</v>
      </c>
      <c r="B3643" t="n">
        <v>-0.1022499799728394</v>
      </c>
      <c r="C3643" t="n">
        <v>17.13666915893555</v>
      </c>
      <c r="D3643" t="n">
        <v>-0.1631237715482712</v>
      </c>
      <c r="E3643" t="n">
        <v>24.27791595458984</v>
      </c>
      <c r="F3643" t="n">
        <v>-13.89752578735352</v>
      </c>
    </row>
    <row r="3644">
      <c r="A3644" t="n">
        <v>17.13999938964844</v>
      </c>
      <c r="B3644" t="n">
        <v>-0.1022499799728394</v>
      </c>
      <c r="C3644" t="n">
        <v>17.13999938964844</v>
      </c>
      <c r="D3644" t="n">
        <v>-0.1631237715482712</v>
      </c>
      <c r="E3644" t="n">
        <v>24.28458404541016</v>
      </c>
      <c r="F3644" t="n">
        <v>-13.89500904083252</v>
      </c>
    </row>
    <row r="3645">
      <c r="A3645" t="n">
        <v>17.14332962036133</v>
      </c>
      <c r="B3645" t="n">
        <v>-0.1022499799728394</v>
      </c>
      <c r="C3645" t="n">
        <v>17.14332962036133</v>
      </c>
      <c r="D3645" t="n">
        <v>-0.1631237715482712</v>
      </c>
      <c r="E3645" t="n">
        <v>24.29125022888184</v>
      </c>
      <c r="F3645" t="n">
        <v>-13.88242816925049</v>
      </c>
    </row>
    <row r="3646">
      <c r="A3646" t="n">
        <v>17.14666938781738</v>
      </c>
      <c r="B3646" t="n">
        <v>-0.08724997937679291</v>
      </c>
      <c r="C3646" t="n">
        <v>17.14666938781738</v>
      </c>
      <c r="D3646" t="n">
        <v>-0.1581580191850662</v>
      </c>
      <c r="E3646" t="n">
        <v>24.29791641235352</v>
      </c>
      <c r="F3646" t="n">
        <v>-13.86732959747314</v>
      </c>
    </row>
    <row r="3647">
      <c r="A3647" t="n">
        <v>17.14999961853027</v>
      </c>
      <c r="B3647" t="n">
        <v>-0.05524997785687447</v>
      </c>
      <c r="C3647" t="n">
        <v>17.14999961853027</v>
      </c>
      <c r="D3647" t="n">
        <v>-0.1422677636146545</v>
      </c>
      <c r="E3647" t="n">
        <v>24.3045825958252</v>
      </c>
      <c r="F3647" t="n">
        <v>-13.84971618652344</v>
      </c>
    </row>
    <row r="3648">
      <c r="A3648" t="n">
        <v>17.15332984924316</v>
      </c>
      <c r="B3648" t="n">
        <v>-0.04524997994303703</v>
      </c>
      <c r="C3648" t="n">
        <v>17.15332984924316</v>
      </c>
      <c r="D3648" t="n">
        <v>-0.1224048584699631</v>
      </c>
      <c r="E3648" t="n">
        <v>24.31125068664551</v>
      </c>
      <c r="F3648" t="n">
        <v>-13.83461761474609</v>
      </c>
    </row>
    <row r="3649">
      <c r="A3649" t="n">
        <v>17.15666961669922</v>
      </c>
      <c r="B3649" t="n">
        <v>-0.05524997785687447</v>
      </c>
      <c r="C3649" t="n">
        <v>17.15666961669922</v>
      </c>
      <c r="D3649" t="n">
        <v>-0.1224048584699631</v>
      </c>
      <c r="E3649" t="n">
        <v>24.31791687011719</v>
      </c>
      <c r="F3649" t="n">
        <v>-13.82203674316406</v>
      </c>
    </row>
    <row r="3650">
      <c r="A3650" t="n">
        <v>17.15999984741211</v>
      </c>
      <c r="B3650" t="n">
        <v>-0.08124998211860657</v>
      </c>
      <c r="C3650" t="n">
        <v>17.15999984741211</v>
      </c>
      <c r="D3650" t="n">
        <v>-0.1343225985765457</v>
      </c>
      <c r="E3650" t="n">
        <v>24.32458305358887</v>
      </c>
      <c r="F3650" t="n">
        <v>-13.81197166442871</v>
      </c>
    </row>
    <row r="3651">
      <c r="A3651" t="n">
        <v>17.163330078125</v>
      </c>
      <c r="B3651" t="n">
        <v>-0.1012499779462814</v>
      </c>
      <c r="C3651" t="n">
        <v>17.163330078125</v>
      </c>
      <c r="D3651" t="n">
        <v>-0.166103184223175</v>
      </c>
      <c r="E3651" t="n">
        <v>24.33124923706055</v>
      </c>
      <c r="F3651" t="n">
        <v>-13.80693817138672</v>
      </c>
    </row>
    <row r="3652">
      <c r="A3652" t="n">
        <v>17.16666984558105</v>
      </c>
      <c r="B3652" t="n">
        <v>-0.1112499833106995</v>
      </c>
      <c r="C3652" t="n">
        <v>17.16666984558105</v>
      </c>
      <c r="D3652" t="n">
        <v>-0.1770277768373489</v>
      </c>
      <c r="E3652" t="n">
        <v>24.33791732788086</v>
      </c>
      <c r="F3652" t="n">
        <v>-13.81197166442871</v>
      </c>
    </row>
    <row r="3653">
      <c r="A3653" t="n">
        <v>17.17000007629395</v>
      </c>
      <c r="B3653" t="n">
        <v>-0.1212499737739563</v>
      </c>
      <c r="C3653" t="n">
        <v>17.17000007629395</v>
      </c>
      <c r="D3653" t="n">
        <v>-0.1810003221035004</v>
      </c>
      <c r="E3653" t="n">
        <v>24.34458351135254</v>
      </c>
      <c r="F3653" t="n">
        <v>-13.82203674316406</v>
      </c>
    </row>
    <row r="3654">
      <c r="A3654" t="n">
        <v>17.17333030700684</v>
      </c>
      <c r="B3654" t="n">
        <v>-0.11524997651577</v>
      </c>
      <c r="C3654" t="n">
        <v>17.17333030700684</v>
      </c>
      <c r="D3654" t="n">
        <v>-0.1859660595655441</v>
      </c>
      <c r="E3654" t="n">
        <v>24.35124969482422</v>
      </c>
      <c r="F3654" t="n">
        <v>-13.83210182189941</v>
      </c>
    </row>
    <row r="3655">
      <c r="A3655" t="n">
        <v>17.17667007446289</v>
      </c>
      <c r="B3655" t="n">
        <v>-0.11524997651577</v>
      </c>
      <c r="C3655" t="n">
        <v>17.17667007446289</v>
      </c>
      <c r="D3655" t="n">
        <v>-0.1899386197328568</v>
      </c>
      <c r="E3655" t="n">
        <v>24.3579158782959</v>
      </c>
      <c r="F3655" t="n">
        <v>-13.83713436126709</v>
      </c>
    </row>
    <row r="3656">
      <c r="A3656" t="n">
        <v>17.18000030517578</v>
      </c>
      <c r="B3656" t="n">
        <v>-0.1042499840259552</v>
      </c>
      <c r="C3656" t="n">
        <v>17.18000030517578</v>
      </c>
      <c r="D3656" t="n">
        <v>-0.1839797794818878</v>
      </c>
      <c r="E3656" t="n">
        <v>24.36458396911621</v>
      </c>
      <c r="F3656" t="n">
        <v>-13.84216690063477</v>
      </c>
    </row>
    <row r="3657">
      <c r="A3657" t="n">
        <v>17.18333053588867</v>
      </c>
      <c r="B3657" t="n">
        <v>-0.09324997663497925</v>
      </c>
      <c r="C3657" t="n">
        <v>17.18333053588867</v>
      </c>
      <c r="D3657" t="n">
        <v>-0.1740483194589615</v>
      </c>
      <c r="E3657" t="n">
        <v>24.37125015258789</v>
      </c>
      <c r="F3657" t="n">
        <v>-13.84468269348145</v>
      </c>
    </row>
    <row r="3658">
      <c r="A3658" t="n">
        <v>17.18667030334473</v>
      </c>
      <c r="B3658" t="n">
        <v>-0.06724997609853745</v>
      </c>
      <c r="C3658" t="n">
        <v>17.18667030334473</v>
      </c>
      <c r="D3658" t="n">
        <v>-0.1581580191850662</v>
      </c>
      <c r="E3658" t="n">
        <v>24.37791633605957</v>
      </c>
      <c r="F3658" t="n">
        <v>-13.84719944000244</v>
      </c>
    </row>
    <row r="3659">
      <c r="A3659" t="n">
        <v>17.19000053405762</v>
      </c>
      <c r="B3659" t="n">
        <v>-0.0482499785721302</v>
      </c>
      <c r="C3659" t="n">
        <v>17.19000053405762</v>
      </c>
      <c r="D3659" t="n">
        <v>-0.1333294659852982</v>
      </c>
      <c r="E3659" t="n">
        <v>24.38458251953125</v>
      </c>
      <c r="F3659" t="n">
        <v>-13.84719944000244</v>
      </c>
    </row>
    <row r="3660">
      <c r="A3660" t="n">
        <v>17.19333076477051</v>
      </c>
      <c r="B3660" t="n">
        <v>-0.05924997851252556</v>
      </c>
      <c r="C3660" t="n">
        <v>17.19333076477051</v>
      </c>
      <c r="D3660" t="n">
        <v>-0.1283637583255768</v>
      </c>
      <c r="E3660" t="n">
        <v>24.39125061035156</v>
      </c>
      <c r="F3660" t="n">
        <v>-13.84468269348145</v>
      </c>
    </row>
    <row r="3661">
      <c r="A3661" t="n">
        <v>17.19667053222656</v>
      </c>
      <c r="B3661" t="n">
        <v>-0.08224997669458389</v>
      </c>
      <c r="C3661" t="n">
        <v>17.19667053222656</v>
      </c>
      <c r="D3661" t="n">
        <v>-0.1442540287971497</v>
      </c>
      <c r="E3661" t="n">
        <v>24.39791679382324</v>
      </c>
      <c r="F3661" t="n">
        <v>-13.84468269348145</v>
      </c>
    </row>
    <row r="3662">
      <c r="A3662" t="n">
        <v>17.20000076293945</v>
      </c>
      <c r="B3662" t="n">
        <v>-0.09824997931718826</v>
      </c>
      <c r="C3662" t="n">
        <v>17.20000076293945</v>
      </c>
      <c r="D3662" t="n">
        <v>-0.1651100218296051</v>
      </c>
      <c r="E3662" t="n">
        <v>24.40458297729492</v>
      </c>
      <c r="F3662" t="n">
        <v>-13.84971618652344</v>
      </c>
    </row>
    <row r="3663">
      <c r="A3663" t="n">
        <v>17.20332908630371</v>
      </c>
      <c r="B3663" t="n">
        <v>-0.1052499786019325</v>
      </c>
      <c r="C3663" t="n">
        <v>17.20332908630371</v>
      </c>
      <c r="D3663" t="n">
        <v>-0.1810003221035004</v>
      </c>
      <c r="E3663" t="n">
        <v>24.4112491607666</v>
      </c>
      <c r="F3663" t="n">
        <v>-13.85223197937012</v>
      </c>
    </row>
    <row r="3664">
      <c r="A3664" t="n">
        <v>17.2066707611084</v>
      </c>
      <c r="B3664" t="n">
        <v>-0.1052499786019325</v>
      </c>
      <c r="C3664" t="n">
        <v>17.2066707611084</v>
      </c>
      <c r="D3664" t="n">
        <v>-0.1810003221035004</v>
      </c>
      <c r="E3664" t="n">
        <v>24.41791725158691</v>
      </c>
      <c r="F3664" t="n">
        <v>-13.84971618652344</v>
      </c>
    </row>
    <row r="3665">
      <c r="A3665" t="n">
        <v>17.20999908447266</v>
      </c>
      <c r="B3665" t="n">
        <v>-0.1102499812841415</v>
      </c>
      <c r="C3665" t="n">
        <v>17.20999908447266</v>
      </c>
      <c r="D3665" t="n">
        <v>-0.176034614443779</v>
      </c>
      <c r="E3665" t="n">
        <v>24.42458343505859</v>
      </c>
      <c r="F3665" t="n">
        <v>-13.84468269348145</v>
      </c>
    </row>
    <row r="3666">
      <c r="A3666" t="n">
        <v>17.21332931518555</v>
      </c>
      <c r="B3666" t="n">
        <v>-0.11524997651577</v>
      </c>
      <c r="C3666" t="n">
        <v>17.21332931518555</v>
      </c>
      <c r="D3666" t="n">
        <v>-0.1810003221035004</v>
      </c>
      <c r="E3666" t="n">
        <v>24.43124961853027</v>
      </c>
      <c r="F3666" t="n">
        <v>-13.83965015411377</v>
      </c>
    </row>
    <row r="3667">
      <c r="A3667" t="n">
        <v>17.2166690826416</v>
      </c>
      <c r="B3667" t="n">
        <v>-0.1162499785423279</v>
      </c>
      <c r="C3667" t="n">
        <v>17.2166690826416</v>
      </c>
      <c r="D3667" t="n">
        <v>-0.1810003221035004</v>
      </c>
      <c r="E3667" t="n">
        <v>24.43791580200195</v>
      </c>
      <c r="F3667" t="n">
        <v>-13.84468269348145</v>
      </c>
    </row>
    <row r="3668">
      <c r="A3668" t="n">
        <v>17.21999931335449</v>
      </c>
      <c r="B3668" t="n">
        <v>-0.1062499806284904</v>
      </c>
      <c r="C3668" t="n">
        <v>17.21999931335449</v>
      </c>
      <c r="D3668" t="n">
        <v>-0.1700757741928101</v>
      </c>
      <c r="E3668" t="n">
        <v>24.44458389282227</v>
      </c>
      <c r="F3668" t="n">
        <v>-13.84719944000244</v>
      </c>
    </row>
    <row r="3669">
      <c r="A3669" t="n">
        <v>17.22332954406738</v>
      </c>
      <c r="B3669" t="n">
        <v>-0.08424998074769974</v>
      </c>
      <c r="C3669" t="n">
        <v>17.22332954406738</v>
      </c>
      <c r="D3669" t="n">
        <v>-0.149219736456871</v>
      </c>
      <c r="E3669" t="n">
        <v>24.45125007629395</v>
      </c>
      <c r="F3669" t="n">
        <v>-13.85223197937012</v>
      </c>
    </row>
    <row r="3670">
      <c r="A3670" t="n">
        <v>17.22666931152344</v>
      </c>
      <c r="B3670" t="n">
        <v>-0.06324997544288635</v>
      </c>
      <c r="C3670" t="n">
        <v>17.22666931152344</v>
      </c>
      <c r="D3670" t="n">
        <v>-0.1283637583255768</v>
      </c>
      <c r="E3670" t="n">
        <v>24.45791625976562</v>
      </c>
      <c r="F3670" t="n">
        <v>-13.85474872589111</v>
      </c>
    </row>
    <row r="3671">
      <c r="A3671" t="n">
        <v>17.22999954223633</v>
      </c>
      <c r="B3671" t="n">
        <v>-0.06224998086690903</v>
      </c>
      <c r="C3671" t="n">
        <v>17.22999954223633</v>
      </c>
      <c r="D3671" t="n">
        <v>-0.1283637583255768</v>
      </c>
      <c r="E3671" t="n">
        <v>24.4645824432373</v>
      </c>
      <c r="F3671" t="n">
        <v>-13.85978126525879</v>
      </c>
    </row>
    <row r="3672">
      <c r="A3672" t="n">
        <v>17.23332977294922</v>
      </c>
      <c r="B3672" t="n">
        <v>-0.08324997872114182</v>
      </c>
      <c r="C3672" t="n">
        <v>17.23332977294922</v>
      </c>
      <c r="D3672" t="n">
        <v>-0.1512060463428497</v>
      </c>
      <c r="E3672" t="n">
        <v>24.47125053405762</v>
      </c>
      <c r="F3672" t="n">
        <v>-13.85978126525879</v>
      </c>
    </row>
    <row r="3673">
      <c r="A3673" t="n">
        <v>17.23666954040527</v>
      </c>
      <c r="B3673" t="n">
        <v>-0.1042499840259552</v>
      </c>
      <c r="C3673" t="n">
        <v>17.23666954040527</v>
      </c>
      <c r="D3673" t="n">
        <v>-0.1680894792079926</v>
      </c>
      <c r="E3673" t="n">
        <v>24.4779167175293</v>
      </c>
      <c r="F3673" t="n">
        <v>-13.85726451873779</v>
      </c>
    </row>
    <row r="3674">
      <c r="A3674" t="n">
        <v>17.23999977111816</v>
      </c>
      <c r="B3674" t="n">
        <v>-0.1092499792575836</v>
      </c>
      <c r="C3674" t="n">
        <v>17.23999977111816</v>
      </c>
      <c r="D3674" t="n">
        <v>-0.1740483194589615</v>
      </c>
      <c r="E3674" t="n">
        <v>24.48458290100098</v>
      </c>
      <c r="F3674" t="n">
        <v>-13.85223197937012</v>
      </c>
    </row>
    <row r="3675">
      <c r="A3675" t="n">
        <v>17.24333000183105</v>
      </c>
      <c r="B3675" t="n">
        <v>-0.1082499772310257</v>
      </c>
      <c r="C3675" t="n">
        <v>17.24333000183105</v>
      </c>
      <c r="D3675" t="n">
        <v>-0.1740483194589615</v>
      </c>
      <c r="E3675" t="n">
        <v>24.49124908447266</v>
      </c>
      <c r="F3675" t="n">
        <v>-13.85474872589111</v>
      </c>
    </row>
    <row r="3676">
      <c r="A3676" t="n">
        <v>17.24666976928711</v>
      </c>
      <c r="B3676" t="n">
        <v>-0.1132499799132347</v>
      </c>
      <c r="C3676" t="n">
        <v>17.24666976928711</v>
      </c>
      <c r="D3676" t="n">
        <v>-0.1730551868677139</v>
      </c>
      <c r="E3676" t="n">
        <v>24.49791717529297</v>
      </c>
      <c r="F3676" t="n">
        <v>-13.85726451873779</v>
      </c>
    </row>
    <row r="3677">
      <c r="A3677" t="n">
        <v>17.25</v>
      </c>
      <c r="B3677" t="n">
        <v>-0.1132499799132347</v>
      </c>
      <c r="C3677" t="n">
        <v>17.25</v>
      </c>
      <c r="D3677" t="n">
        <v>-0.1680894792079926</v>
      </c>
      <c r="E3677" t="n">
        <v>24.50458335876465</v>
      </c>
      <c r="F3677" t="n">
        <v>-13.85978126525879</v>
      </c>
    </row>
    <row r="3678">
      <c r="A3678" t="n">
        <v>17.25333023071289</v>
      </c>
      <c r="B3678" t="n">
        <v>-0.1032499819993973</v>
      </c>
      <c r="C3678" t="n">
        <v>17.25333023071289</v>
      </c>
      <c r="D3678" t="n">
        <v>-0.1670963168144226</v>
      </c>
      <c r="E3678" t="n">
        <v>24.51124954223633</v>
      </c>
      <c r="F3678" t="n">
        <v>-13.86481380462646</v>
      </c>
    </row>
    <row r="3679">
      <c r="A3679" t="n">
        <v>17.25666999816895</v>
      </c>
      <c r="B3679" t="n">
        <v>-0.091249980032444</v>
      </c>
      <c r="C3679" t="n">
        <v>17.25666999816895</v>
      </c>
      <c r="D3679" t="n">
        <v>-0.1680894792079926</v>
      </c>
      <c r="E3679" t="n">
        <v>24.51791572570801</v>
      </c>
      <c r="F3679" t="n">
        <v>-13.86732959747314</v>
      </c>
    </row>
    <row r="3680">
      <c r="A3680" t="n">
        <v>17.26000022888184</v>
      </c>
      <c r="B3680" t="n">
        <v>-0.07024997472763062</v>
      </c>
      <c r="C3680" t="n">
        <v>17.26000022888184</v>
      </c>
      <c r="D3680" t="n">
        <v>-0.1462403386831284</v>
      </c>
      <c r="E3680" t="n">
        <v>24.52458381652832</v>
      </c>
      <c r="F3680" t="n">
        <v>-13.86481380462646</v>
      </c>
    </row>
    <row r="3681">
      <c r="A3681" t="n">
        <v>17.26333045959473</v>
      </c>
      <c r="B3681" t="n">
        <v>-0.05024997889995575</v>
      </c>
      <c r="C3681" t="n">
        <v>17.26333045959473</v>
      </c>
      <c r="D3681" t="n">
        <v>-0.1134665608406067</v>
      </c>
      <c r="E3681" t="n">
        <v>24.53125</v>
      </c>
      <c r="F3681" t="n">
        <v>-13.85474872589111</v>
      </c>
    </row>
    <row r="3682">
      <c r="A3682" t="n">
        <v>17.26667022705078</v>
      </c>
      <c r="B3682" t="n">
        <v>-0.05624997988343239</v>
      </c>
      <c r="C3682" t="n">
        <v>17.26667022705078</v>
      </c>
      <c r="D3682" t="n">
        <v>-0.1114803031086922</v>
      </c>
      <c r="E3682" t="n">
        <v>24.53791618347168</v>
      </c>
      <c r="F3682" t="n">
        <v>-13.84468269348145</v>
      </c>
    </row>
    <row r="3683">
      <c r="A3683" t="n">
        <v>17.27000045776367</v>
      </c>
      <c r="B3683" t="n">
        <v>-0.07724998146295547</v>
      </c>
      <c r="C3683" t="n">
        <v>17.27000045776367</v>
      </c>
      <c r="D3683" t="n">
        <v>-0.1214117258787155</v>
      </c>
      <c r="E3683" t="n">
        <v>24.54458427429199</v>
      </c>
      <c r="F3683" t="n">
        <v>-13.83965015411377</v>
      </c>
    </row>
    <row r="3684">
      <c r="A3684" t="n">
        <v>17.27333068847656</v>
      </c>
      <c r="B3684" t="n">
        <v>-0.08924998342990875</v>
      </c>
      <c r="C3684" t="n">
        <v>17.27333068847656</v>
      </c>
      <c r="D3684" t="n">
        <v>-0.1373020559549332</v>
      </c>
      <c r="E3684" t="n">
        <v>24.55125045776367</v>
      </c>
      <c r="F3684" t="n">
        <v>-13.84216690063477</v>
      </c>
    </row>
    <row r="3685">
      <c r="A3685" t="n">
        <v>17.27667045593262</v>
      </c>
      <c r="B3685" t="n">
        <v>-0.1032499819993973</v>
      </c>
      <c r="C3685" t="n">
        <v>17.27667045593262</v>
      </c>
      <c r="D3685" t="n">
        <v>-0.1521991789340973</v>
      </c>
      <c r="E3685" t="n">
        <v>24.55791664123535</v>
      </c>
      <c r="F3685" t="n">
        <v>-13.84216690063477</v>
      </c>
    </row>
    <row r="3686">
      <c r="A3686" t="n">
        <v>17.28000068664551</v>
      </c>
      <c r="B3686" t="n">
        <v>-0.1022499799728394</v>
      </c>
      <c r="C3686" t="n">
        <v>17.28000068664551</v>
      </c>
      <c r="D3686" t="n">
        <v>-0.1581580191850662</v>
      </c>
      <c r="E3686" t="n">
        <v>24.56458282470703</v>
      </c>
      <c r="F3686" t="n">
        <v>-13.84468269348145</v>
      </c>
    </row>
    <row r="3687">
      <c r="A3687" t="n">
        <v>17.2833309173584</v>
      </c>
      <c r="B3687" t="n">
        <v>-0.1072499752044678</v>
      </c>
      <c r="C3687" t="n">
        <v>17.2833309173584</v>
      </c>
      <c r="D3687" t="n">
        <v>-0.1631237715482712</v>
      </c>
      <c r="E3687" t="n">
        <v>24.57125091552734</v>
      </c>
      <c r="F3687" t="n">
        <v>-13.85223197937012</v>
      </c>
    </row>
    <row r="3688">
      <c r="A3688" t="n">
        <v>17.28667068481445</v>
      </c>
      <c r="B3688" t="n">
        <v>-0.1162499785423279</v>
      </c>
      <c r="C3688" t="n">
        <v>17.28667068481445</v>
      </c>
      <c r="D3688" t="n">
        <v>-0.1571649014949799</v>
      </c>
      <c r="E3688" t="n">
        <v>24.57791709899902</v>
      </c>
      <c r="F3688" t="n">
        <v>-13.86732959747314</v>
      </c>
    </row>
    <row r="3689">
      <c r="A3689" t="n">
        <v>17.29000091552734</v>
      </c>
      <c r="B3689" t="n">
        <v>-0.1162499785423279</v>
      </c>
      <c r="C3689" t="n">
        <v>17.29000091552734</v>
      </c>
      <c r="D3689" t="n">
        <v>-0.1462403386831284</v>
      </c>
      <c r="E3689" t="n">
        <v>24.5845832824707</v>
      </c>
      <c r="F3689" t="n">
        <v>-13.88242816925049</v>
      </c>
    </row>
    <row r="3690">
      <c r="A3690" t="n">
        <v>17.2933292388916</v>
      </c>
      <c r="B3690" t="n">
        <v>-0.1062499806284904</v>
      </c>
      <c r="C3690" t="n">
        <v>17.2933292388916</v>
      </c>
      <c r="D3690" t="n">
        <v>-0.1472334712743759</v>
      </c>
      <c r="E3690" t="n">
        <v>24.59124946594238</v>
      </c>
      <c r="F3690" t="n">
        <v>-13.88746070861816</v>
      </c>
    </row>
    <row r="3691">
      <c r="A3691" t="n">
        <v>17.29667091369629</v>
      </c>
      <c r="B3691" t="n">
        <v>-0.08024998009204865</v>
      </c>
      <c r="C3691" t="n">
        <v>17.29667091369629</v>
      </c>
      <c r="D3691" t="n">
        <v>-0.1353157311677933</v>
      </c>
      <c r="E3691" t="n">
        <v>24.5979175567627</v>
      </c>
      <c r="F3691" t="n">
        <v>-13.88746070861816</v>
      </c>
    </row>
    <row r="3692">
      <c r="A3692" t="n">
        <v>17.29999923706055</v>
      </c>
      <c r="B3692" t="n">
        <v>-0.07024997472763062</v>
      </c>
      <c r="C3692" t="n">
        <v>17.29999923706055</v>
      </c>
      <c r="D3692" t="n">
        <v>-0.1154528856277466</v>
      </c>
      <c r="E3692" t="n">
        <v>24.60458374023438</v>
      </c>
      <c r="F3692" t="n">
        <v>-13.88746070861816</v>
      </c>
    </row>
    <row r="3693">
      <c r="A3693" t="n">
        <v>17.30332946777344</v>
      </c>
      <c r="B3693" t="n">
        <v>-0.08124998211860657</v>
      </c>
      <c r="C3693" t="n">
        <v>17.30332946777344</v>
      </c>
      <c r="D3693" t="n">
        <v>-0.1154528856277466</v>
      </c>
      <c r="E3693" t="n">
        <v>24.61124992370605</v>
      </c>
      <c r="F3693" t="n">
        <v>-13.89249324798584</v>
      </c>
    </row>
    <row r="3694">
      <c r="A3694" t="n">
        <v>17.30666923522949</v>
      </c>
      <c r="B3694" t="n">
        <v>-0.09924997389316559</v>
      </c>
      <c r="C3694" t="n">
        <v>17.30666923522949</v>
      </c>
      <c r="D3694" t="n">
        <v>-0.1373020559549332</v>
      </c>
      <c r="E3694" t="n">
        <v>24.61791610717773</v>
      </c>
      <c r="F3694" t="n">
        <v>-13.9000415802002</v>
      </c>
    </row>
    <row r="3695">
      <c r="A3695" t="n">
        <v>17.30999946594238</v>
      </c>
      <c r="B3695" t="n">
        <v>-0.125249981880188</v>
      </c>
      <c r="C3695" t="n">
        <v>17.30999946594238</v>
      </c>
      <c r="D3695" t="n">
        <v>-0.1641169041395187</v>
      </c>
      <c r="E3695" t="n">
        <v>24.62458419799805</v>
      </c>
      <c r="F3695" t="n">
        <v>-13.90507411956787</v>
      </c>
    </row>
    <row r="3696">
      <c r="A3696" t="n">
        <v>17.31332969665527</v>
      </c>
      <c r="B3696" t="n">
        <v>-0.1362499743700027</v>
      </c>
      <c r="C3696" t="n">
        <v>17.31332969665527</v>
      </c>
      <c r="D3696" t="n">
        <v>-0.1750414818525314</v>
      </c>
      <c r="E3696" t="n">
        <v>24.63125038146973</v>
      </c>
      <c r="F3696" t="n">
        <v>-13.91262340545654</v>
      </c>
    </row>
    <row r="3697">
      <c r="A3697" t="n">
        <v>17.31666946411133</v>
      </c>
      <c r="B3697" t="n">
        <v>-0.1412499845027924</v>
      </c>
      <c r="C3697" t="n">
        <v>17.31666946411133</v>
      </c>
      <c r="D3697" t="n">
        <v>-0.1700757741928101</v>
      </c>
      <c r="E3697" t="n">
        <v>24.63791656494141</v>
      </c>
      <c r="F3697" t="n">
        <v>-13.92017269134521</v>
      </c>
    </row>
    <row r="3698">
      <c r="A3698" t="n">
        <v>17.31999969482422</v>
      </c>
      <c r="B3698" t="n">
        <v>-0.1412499845027924</v>
      </c>
      <c r="C3698" t="n">
        <v>17.31999969482422</v>
      </c>
      <c r="D3698" t="n">
        <v>-0.1700757741928101</v>
      </c>
      <c r="E3698" t="n">
        <v>24.64458274841309</v>
      </c>
      <c r="F3698" t="n">
        <v>-13.92520523071289</v>
      </c>
    </row>
    <row r="3699">
      <c r="A3699" t="n">
        <v>17.32332992553711</v>
      </c>
      <c r="B3699" t="n">
        <v>-0.1412499845027924</v>
      </c>
      <c r="C3699" t="n">
        <v>17.32332992553711</v>
      </c>
      <c r="D3699" t="n">
        <v>-0.176034614443779</v>
      </c>
      <c r="E3699" t="n">
        <v>24.6512508392334</v>
      </c>
      <c r="F3699" t="n">
        <v>-13.91765594482422</v>
      </c>
    </row>
    <row r="3700">
      <c r="A3700" t="n">
        <v>17.32666969299316</v>
      </c>
      <c r="B3700" t="n">
        <v>-0.1362499743700027</v>
      </c>
      <c r="C3700" t="n">
        <v>17.32666969299316</v>
      </c>
      <c r="D3700" t="n">
        <v>-0.1770277768373489</v>
      </c>
      <c r="E3700" t="n">
        <v>24.65791702270508</v>
      </c>
      <c r="F3700" t="n">
        <v>-13.90507411956787</v>
      </c>
    </row>
    <row r="3701">
      <c r="A3701" t="n">
        <v>17.32999992370605</v>
      </c>
      <c r="B3701" t="n">
        <v>-0.1212499737739563</v>
      </c>
      <c r="C3701" t="n">
        <v>17.32999992370605</v>
      </c>
      <c r="D3701" t="n">
        <v>-0.166103184223175</v>
      </c>
      <c r="E3701" t="n">
        <v>24.66458320617676</v>
      </c>
      <c r="F3701" t="n">
        <v>-13.89500904083252</v>
      </c>
    </row>
    <row r="3702">
      <c r="A3702" t="n">
        <v>17.33333015441895</v>
      </c>
      <c r="B3702" t="n">
        <v>-0.09924997389316559</v>
      </c>
      <c r="C3702" t="n">
        <v>17.33333015441895</v>
      </c>
      <c r="D3702" t="n">
        <v>-0.1382951736450195</v>
      </c>
      <c r="E3702" t="n">
        <v>24.67124938964844</v>
      </c>
      <c r="F3702" t="n">
        <v>-13.88997650146484</v>
      </c>
    </row>
    <row r="3703">
      <c r="A3703" t="n">
        <v>17.336669921875</v>
      </c>
      <c r="B3703" t="n">
        <v>-0.08224997669458389</v>
      </c>
      <c r="C3703" t="n">
        <v>17.336669921875</v>
      </c>
      <c r="D3703" t="n">
        <v>-0.1164460107684135</v>
      </c>
      <c r="E3703" t="n">
        <v>24.67791748046875</v>
      </c>
      <c r="F3703" t="n">
        <v>-13.88494396209717</v>
      </c>
    </row>
    <row r="3704">
      <c r="A3704" t="n">
        <v>17.34000015258789</v>
      </c>
      <c r="B3704" t="n">
        <v>-0.09224997460842133</v>
      </c>
      <c r="C3704" t="n">
        <v>17.34000015258789</v>
      </c>
      <c r="D3704" t="n">
        <v>-0.1055214628577232</v>
      </c>
      <c r="E3704" t="n">
        <v>24.68458366394043</v>
      </c>
      <c r="F3704" t="n">
        <v>-13.88242816925049</v>
      </c>
    </row>
    <row r="3705">
      <c r="A3705" t="n">
        <v>17.34333038330078</v>
      </c>
      <c r="B3705" t="n">
        <v>-0.1132499799132347</v>
      </c>
      <c r="C3705" t="n">
        <v>17.34333038330078</v>
      </c>
      <c r="D3705" t="n">
        <v>-0.120418593287468</v>
      </c>
      <c r="E3705" t="n">
        <v>24.69124984741211</v>
      </c>
      <c r="F3705" t="n">
        <v>-13.88746070861816</v>
      </c>
    </row>
    <row r="3706">
      <c r="A3706" t="n">
        <v>17.34667015075684</v>
      </c>
      <c r="B3706" t="n">
        <v>-0.1352499723434448</v>
      </c>
      <c r="C3706" t="n">
        <v>17.34667015075684</v>
      </c>
      <c r="D3706" t="n">
        <v>-0.1353157311677933</v>
      </c>
      <c r="E3706" t="n">
        <v>24.69791603088379</v>
      </c>
      <c r="F3706" t="n">
        <v>-13.88997650146484</v>
      </c>
    </row>
    <row r="3707">
      <c r="A3707" t="n">
        <v>17.35000038146973</v>
      </c>
      <c r="B3707" t="n">
        <v>-0.1512499749660492</v>
      </c>
      <c r="C3707" t="n">
        <v>17.35000038146973</v>
      </c>
      <c r="D3707" t="n">
        <v>-0.1472334712743759</v>
      </c>
      <c r="E3707" t="n">
        <v>24.7045841217041</v>
      </c>
      <c r="F3707" t="n">
        <v>-13.88494396209717</v>
      </c>
    </row>
    <row r="3708">
      <c r="A3708" t="n">
        <v>17.35333061218262</v>
      </c>
      <c r="B3708" t="n">
        <v>-0.1572499722242355</v>
      </c>
      <c r="C3708" t="n">
        <v>17.35333061218262</v>
      </c>
      <c r="D3708" t="n">
        <v>-0.1472334712743759</v>
      </c>
      <c r="E3708" t="n">
        <v>24.71125030517578</v>
      </c>
      <c r="F3708" t="n">
        <v>-13.8773946762085</v>
      </c>
    </row>
    <row r="3709">
      <c r="A3709" t="n">
        <v>17.35667037963867</v>
      </c>
      <c r="B3709" t="n">
        <v>-0.1512499749660492</v>
      </c>
      <c r="C3709" t="n">
        <v>17.35667037963867</v>
      </c>
      <c r="D3709" t="n">
        <v>-0.1472334712743759</v>
      </c>
      <c r="E3709" t="n">
        <v>24.71791648864746</v>
      </c>
      <c r="F3709" t="n">
        <v>-13.8773946762085</v>
      </c>
    </row>
    <row r="3710">
      <c r="A3710" t="n">
        <v>17.36000061035156</v>
      </c>
      <c r="B3710" t="n">
        <v>-0.1552499830722809</v>
      </c>
      <c r="C3710" t="n">
        <v>17.36000061035156</v>
      </c>
      <c r="D3710" t="n">
        <v>-0.1402814388275146</v>
      </c>
      <c r="E3710" t="n">
        <v>24.72458267211914</v>
      </c>
      <c r="F3710" t="n">
        <v>-13.87991142272949</v>
      </c>
    </row>
    <row r="3711">
      <c r="A3711" t="n">
        <v>17.36333084106445</v>
      </c>
      <c r="B3711" t="n">
        <v>-0.1552499830722809</v>
      </c>
      <c r="C3711" t="n">
        <v>17.36333084106445</v>
      </c>
      <c r="D3711" t="n">
        <v>-0.1343225985765457</v>
      </c>
      <c r="E3711" t="n">
        <v>24.73125076293945</v>
      </c>
      <c r="F3711" t="n">
        <v>-13.87991142272949</v>
      </c>
    </row>
    <row r="3712">
      <c r="A3712" t="n">
        <v>17.36667060852051</v>
      </c>
      <c r="B3712" t="n">
        <v>-0.1452499777078629</v>
      </c>
      <c r="C3712" t="n">
        <v>17.36667060852051</v>
      </c>
      <c r="D3712" t="n">
        <v>-0.1233980432152748</v>
      </c>
      <c r="E3712" t="n">
        <v>24.73791694641113</v>
      </c>
      <c r="F3712" t="n">
        <v>-13.88242816925049</v>
      </c>
    </row>
    <row r="3713">
      <c r="A3713" t="n">
        <v>17.3700008392334</v>
      </c>
      <c r="B3713" t="n">
        <v>-0.1352499723434448</v>
      </c>
      <c r="C3713" t="n">
        <v>17.3700008392334</v>
      </c>
      <c r="D3713" t="n">
        <v>-0.1075077205896378</v>
      </c>
      <c r="E3713" t="n">
        <v>24.74458312988281</v>
      </c>
      <c r="F3713" t="n">
        <v>-13.88746070861816</v>
      </c>
    </row>
    <row r="3714">
      <c r="A3714" t="n">
        <v>17.37332916259766</v>
      </c>
      <c r="B3714" t="n">
        <v>-0.114249974489212</v>
      </c>
      <c r="C3714" t="n">
        <v>17.37332916259766</v>
      </c>
      <c r="D3714" t="n">
        <v>-0.07572712749242783</v>
      </c>
      <c r="E3714" t="n">
        <v>24.75124931335449</v>
      </c>
      <c r="F3714" t="n">
        <v>-13.89500904083252</v>
      </c>
    </row>
    <row r="3715">
      <c r="A3715" t="n">
        <v>17.37667083740234</v>
      </c>
      <c r="B3715" t="n">
        <v>-0.114249974489212</v>
      </c>
      <c r="C3715" t="n">
        <v>17.37667083740234</v>
      </c>
      <c r="D3715" t="n">
        <v>-0.0806928426027298</v>
      </c>
      <c r="E3715" t="n">
        <v>24.7579174041748</v>
      </c>
      <c r="F3715" t="n">
        <v>-13.90507411956787</v>
      </c>
    </row>
    <row r="3716">
      <c r="A3716" t="n">
        <v>17.3799991607666</v>
      </c>
      <c r="B3716" t="n">
        <v>-0.1312499791383743</v>
      </c>
      <c r="C3716" t="n">
        <v>17.3799991607666</v>
      </c>
      <c r="D3716" t="n">
        <v>-0.1025420054793358</v>
      </c>
      <c r="E3716" t="n">
        <v>24.76458358764648</v>
      </c>
      <c r="F3716" t="n">
        <v>-13.91514015197754</v>
      </c>
    </row>
    <row r="3717">
      <c r="A3717" t="n">
        <v>17.38332939147949</v>
      </c>
      <c r="B3717" t="n">
        <v>-0.1522499769926071</v>
      </c>
      <c r="C3717" t="n">
        <v>17.38332939147949</v>
      </c>
      <c r="D3717" t="n">
        <v>-0.1184323355555534</v>
      </c>
      <c r="E3717" t="n">
        <v>24.77124977111816</v>
      </c>
      <c r="F3717" t="n">
        <v>-13.92268848419189</v>
      </c>
    </row>
    <row r="3718">
      <c r="A3718" t="n">
        <v>17.38666915893555</v>
      </c>
      <c r="B3718" t="n">
        <v>-0.1672499775886536</v>
      </c>
      <c r="C3718" t="n">
        <v>17.38666915893555</v>
      </c>
      <c r="D3718" t="n">
        <v>-0.1243911758065224</v>
      </c>
      <c r="E3718" t="n">
        <v>24.77791595458984</v>
      </c>
      <c r="F3718" t="n">
        <v>-13.92520523071289</v>
      </c>
    </row>
    <row r="3719">
      <c r="A3719" t="n">
        <v>17.38999938964844</v>
      </c>
      <c r="B3719" t="n">
        <v>-0.1672499775886536</v>
      </c>
      <c r="C3719" t="n">
        <v>17.38999938964844</v>
      </c>
      <c r="D3719" t="n">
        <v>-0.1253843009471893</v>
      </c>
      <c r="E3719" t="n">
        <v>24.78458404541016</v>
      </c>
      <c r="F3719" t="n">
        <v>-13.92520523071289</v>
      </c>
    </row>
    <row r="3720">
      <c r="A3720" t="n">
        <v>17.39332962036133</v>
      </c>
      <c r="B3720" t="n">
        <v>-0.1672499775886536</v>
      </c>
      <c r="C3720" t="n">
        <v>17.39332962036133</v>
      </c>
      <c r="D3720" t="n">
        <v>-0.1214117258787155</v>
      </c>
      <c r="E3720" t="n">
        <v>24.79125022888184</v>
      </c>
      <c r="F3720" t="n">
        <v>-13.92268848419189</v>
      </c>
    </row>
    <row r="3721">
      <c r="A3721" t="n">
        <v>17.39666938781738</v>
      </c>
      <c r="B3721" t="n">
        <v>-0.1772499829530716</v>
      </c>
      <c r="C3721" t="n">
        <v>17.39666938781738</v>
      </c>
      <c r="D3721" t="n">
        <v>-0.1214117258787155</v>
      </c>
      <c r="E3721" t="n">
        <v>24.79791641235352</v>
      </c>
      <c r="F3721" t="n">
        <v>-13.91765594482422</v>
      </c>
    </row>
    <row r="3722">
      <c r="A3722" t="n">
        <v>17.39999961853027</v>
      </c>
      <c r="B3722" t="n">
        <v>-0.1832499802112579</v>
      </c>
      <c r="C3722" t="n">
        <v>17.39999961853027</v>
      </c>
      <c r="D3722" t="n">
        <v>-0.1224048584699631</v>
      </c>
      <c r="E3722" t="n">
        <v>24.8045825958252</v>
      </c>
      <c r="F3722" t="n">
        <v>-13.91010665893555</v>
      </c>
    </row>
    <row r="3723">
      <c r="A3723" t="n">
        <v>17.40332984924316</v>
      </c>
      <c r="B3723" t="n">
        <v>-0.1732499748468399</v>
      </c>
      <c r="C3723" t="n">
        <v>17.40332984924316</v>
      </c>
      <c r="D3723" t="n">
        <v>-0.1224048584699631</v>
      </c>
      <c r="E3723" t="n">
        <v>24.81125068664551</v>
      </c>
      <c r="F3723" t="n">
        <v>-13.90255832672119</v>
      </c>
    </row>
    <row r="3724">
      <c r="A3724" t="n">
        <v>17.40666961669922</v>
      </c>
      <c r="B3724" t="n">
        <v>-0.1512499749660492</v>
      </c>
      <c r="C3724" t="n">
        <v>17.40666961669922</v>
      </c>
      <c r="D3724" t="n">
        <v>-0.1065145879983902</v>
      </c>
      <c r="E3724" t="n">
        <v>24.81791687011719</v>
      </c>
      <c r="F3724" t="n">
        <v>-13.89249324798584</v>
      </c>
    </row>
    <row r="3725">
      <c r="A3725" t="n">
        <v>17.40999984741211</v>
      </c>
      <c r="B3725" t="n">
        <v>-0.1352499723434448</v>
      </c>
      <c r="C3725" t="n">
        <v>17.40999984741211</v>
      </c>
      <c r="D3725" t="n">
        <v>-0.08963113278150558</v>
      </c>
      <c r="E3725" t="n">
        <v>24.82458305358887</v>
      </c>
      <c r="F3725" t="n">
        <v>-13.88746070861816</v>
      </c>
    </row>
    <row r="3726">
      <c r="A3726" t="n">
        <v>17.413330078125</v>
      </c>
      <c r="B3726" t="n">
        <v>-0.1392499804496765</v>
      </c>
      <c r="C3726" t="n">
        <v>17.413330078125</v>
      </c>
      <c r="D3726" t="n">
        <v>-0.08367229253053665</v>
      </c>
      <c r="E3726" t="n">
        <v>24.83124923706055</v>
      </c>
      <c r="F3726" t="n">
        <v>-13.89249324798584</v>
      </c>
    </row>
    <row r="3727">
      <c r="A3727" t="n">
        <v>17.41666984558105</v>
      </c>
      <c r="B3727" t="n">
        <v>-0.1502499729394913</v>
      </c>
      <c r="C3727" t="n">
        <v>17.41666984558105</v>
      </c>
      <c r="D3727" t="n">
        <v>-0.09360371530056</v>
      </c>
      <c r="E3727" t="n">
        <v>24.83791732788086</v>
      </c>
      <c r="F3727" t="n">
        <v>-13.89752578735352</v>
      </c>
    </row>
    <row r="3728">
      <c r="A3728" t="n">
        <v>17.42000007629395</v>
      </c>
      <c r="B3728" t="n">
        <v>-0.1712499856948853</v>
      </c>
      <c r="C3728" t="n">
        <v>17.42000007629395</v>
      </c>
      <c r="D3728" t="n">
        <v>-0.1134665608406067</v>
      </c>
      <c r="E3728" t="n">
        <v>24.84458351135254</v>
      </c>
      <c r="F3728" t="n">
        <v>-13.9000415802002</v>
      </c>
    </row>
    <row r="3729">
      <c r="A3729" t="n">
        <v>17.42333030700684</v>
      </c>
      <c r="B3729" t="n">
        <v>-0.1882499903440475</v>
      </c>
      <c r="C3729" t="n">
        <v>17.42333030700684</v>
      </c>
      <c r="D3729" t="n">
        <v>-0.114459753036499</v>
      </c>
      <c r="E3729" t="n">
        <v>24.85124969482422</v>
      </c>
      <c r="F3729" t="n">
        <v>-13.90507411956787</v>
      </c>
    </row>
    <row r="3730">
      <c r="A3730" t="n">
        <v>17.42667007446289</v>
      </c>
      <c r="B3730" t="n">
        <v>-0.1982499808073044</v>
      </c>
      <c r="C3730" t="n">
        <v>17.42667007446289</v>
      </c>
      <c r="D3730" t="n">
        <v>-0.1104871705174446</v>
      </c>
      <c r="E3730" t="n">
        <v>24.8579158782959</v>
      </c>
      <c r="F3730" t="n">
        <v>-13.91514015197754</v>
      </c>
    </row>
    <row r="3731">
      <c r="A3731" t="n">
        <v>17.43000030517578</v>
      </c>
      <c r="B3731" t="n">
        <v>-0.2042499780654907</v>
      </c>
      <c r="C3731" t="n">
        <v>17.43000030517578</v>
      </c>
      <c r="D3731" t="n">
        <v>-0.1065145879983902</v>
      </c>
      <c r="E3731" t="n">
        <v>24.86458396911621</v>
      </c>
      <c r="F3731" t="n">
        <v>-13.92268848419189</v>
      </c>
    </row>
    <row r="3732">
      <c r="A3732" t="n">
        <v>17.43333053588867</v>
      </c>
      <c r="B3732" t="n">
        <v>-0.2102499902248383</v>
      </c>
      <c r="C3732" t="n">
        <v>17.43333053588867</v>
      </c>
      <c r="D3732" t="n">
        <v>-0.1124734356999397</v>
      </c>
      <c r="E3732" t="n">
        <v>24.87125015258789</v>
      </c>
      <c r="F3732" t="n">
        <v>-13.92520523071289</v>
      </c>
    </row>
    <row r="3733">
      <c r="A3733" t="n">
        <v>17.43667030334473</v>
      </c>
      <c r="B3733" t="n">
        <v>-0.2152499854564667</v>
      </c>
      <c r="C3733" t="n">
        <v>17.43667030334473</v>
      </c>
      <c r="D3733" t="n">
        <v>-0.1025420054793358</v>
      </c>
      <c r="E3733" t="n">
        <v>24.87791633605957</v>
      </c>
      <c r="F3733" t="n">
        <v>-13.92520523071289</v>
      </c>
    </row>
    <row r="3734">
      <c r="A3734" t="n">
        <v>17.44000053405762</v>
      </c>
      <c r="B3734" t="n">
        <v>-0.2042499780654907</v>
      </c>
      <c r="C3734" t="n">
        <v>17.44000053405762</v>
      </c>
      <c r="D3734" t="n">
        <v>-0.09062432497739792</v>
      </c>
      <c r="E3734" t="n">
        <v>24.88458251953125</v>
      </c>
      <c r="F3734" t="n">
        <v>-13.93023777008057</v>
      </c>
    </row>
    <row r="3735">
      <c r="A3735" t="n">
        <v>17.44333076477051</v>
      </c>
      <c r="B3735" t="n">
        <v>-0.1832499802112579</v>
      </c>
      <c r="C3735" t="n">
        <v>17.44333076477051</v>
      </c>
      <c r="D3735" t="n">
        <v>-0.06778202950954437</v>
      </c>
      <c r="E3735" t="n">
        <v>24.89125061035156</v>
      </c>
      <c r="F3735" t="n">
        <v>-13.93527030944824</v>
      </c>
    </row>
    <row r="3736">
      <c r="A3736" t="n">
        <v>17.44667053222656</v>
      </c>
      <c r="B3736" t="n">
        <v>-0.1742499768733978</v>
      </c>
      <c r="C3736" t="n">
        <v>17.44667053222656</v>
      </c>
      <c r="D3736" t="n">
        <v>-0.05089857429265976</v>
      </c>
      <c r="E3736" t="n">
        <v>24.89791679382324</v>
      </c>
      <c r="F3736" t="n">
        <v>-13.9428186416626</v>
      </c>
    </row>
    <row r="3737">
      <c r="A3737" t="n">
        <v>17.45000076293945</v>
      </c>
      <c r="B3737" t="n">
        <v>-0.1742499768733978</v>
      </c>
      <c r="C3737" t="n">
        <v>17.45000076293945</v>
      </c>
      <c r="D3737" t="n">
        <v>-0.0499054417014122</v>
      </c>
      <c r="E3737" t="n">
        <v>24.90458297729492</v>
      </c>
      <c r="F3737" t="n">
        <v>-13.94030284881592</v>
      </c>
    </row>
    <row r="3738">
      <c r="A3738" t="n">
        <v>17.45332908630371</v>
      </c>
      <c r="B3738" t="n">
        <v>-0.1902499794960022</v>
      </c>
      <c r="C3738" t="n">
        <v>17.45332908630371</v>
      </c>
      <c r="D3738" t="n">
        <v>-0.06579570472240448</v>
      </c>
      <c r="E3738" t="n">
        <v>24.9112491607666</v>
      </c>
      <c r="F3738" t="n">
        <v>-13.93275356292725</v>
      </c>
    </row>
    <row r="3739">
      <c r="A3739" t="n">
        <v>17.4566707611084</v>
      </c>
      <c r="B3739" t="n">
        <v>-0.211249977350235</v>
      </c>
      <c r="C3739" t="n">
        <v>17.4566707611084</v>
      </c>
      <c r="D3739" t="n">
        <v>-0.07771345227956772</v>
      </c>
      <c r="E3739" t="n">
        <v>24.91791725158691</v>
      </c>
      <c r="F3739" t="n">
        <v>-13.91765594482422</v>
      </c>
    </row>
    <row r="3740">
      <c r="A3740" t="n">
        <v>17.45999908447266</v>
      </c>
      <c r="B3740" t="n">
        <v>-0.2272499799728394</v>
      </c>
      <c r="C3740" t="n">
        <v>17.45999908447266</v>
      </c>
      <c r="D3740" t="n">
        <v>-0.08963113278150558</v>
      </c>
      <c r="E3740" t="n">
        <v>24.92458343505859</v>
      </c>
      <c r="F3740" t="n">
        <v>-13.90759086608887</v>
      </c>
    </row>
    <row r="3741">
      <c r="A3741" t="n">
        <v>17.46332931518555</v>
      </c>
      <c r="B3741" t="n">
        <v>-0.2252499759197235</v>
      </c>
      <c r="C3741" t="n">
        <v>17.46332931518555</v>
      </c>
      <c r="D3741" t="n">
        <v>-0.09360371530056</v>
      </c>
      <c r="E3741" t="n">
        <v>24.93124961853027</v>
      </c>
      <c r="F3741" t="n">
        <v>-13.90759086608887</v>
      </c>
    </row>
    <row r="3742">
      <c r="A3742" t="n">
        <v>17.4666690826416</v>
      </c>
      <c r="B3742" t="n">
        <v>-0.2252499759197235</v>
      </c>
      <c r="C3742" t="n">
        <v>17.4666690826416</v>
      </c>
      <c r="D3742" t="n">
        <v>-0.08963113278150558</v>
      </c>
      <c r="E3742" t="n">
        <v>24.93791580200195</v>
      </c>
      <c r="F3742" t="n">
        <v>-13.91262340545654</v>
      </c>
    </row>
    <row r="3743">
      <c r="A3743" t="n">
        <v>17.46999931335449</v>
      </c>
      <c r="B3743" t="n">
        <v>-0.2292499840259552</v>
      </c>
      <c r="C3743" t="n">
        <v>17.46999931335449</v>
      </c>
      <c r="D3743" t="n">
        <v>-0.09459684789180756</v>
      </c>
      <c r="E3743" t="n">
        <v>24.94458389282227</v>
      </c>
      <c r="F3743" t="n">
        <v>-13.92268848419189</v>
      </c>
    </row>
    <row r="3744">
      <c r="A3744" t="n">
        <v>17.47332954406738</v>
      </c>
      <c r="B3744" t="n">
        <v>-0.2242499887943268</v>
      </c>
      <c r="C3744" t="n">
        <v>17.47332954406738</v>
      </c>
      <c r="D3744" t="n">
        <v>-0.09360371530056</v>
      </c>
      <c r="E3744" t="n">
        <v>24.95125007629395</v>
      </c>
      <c r="F3744" t="n">
        <v>-13.93778610229492</v>
      </c>
    </row>
    <row r="3745">
      <c r="A3745" t="n">
        <v>17.47666931152344</v>
      </c>
      <c r="B3745" t="n">
        <v>-0.2132499814033508</v>
      </c>
      <c r="C3745" t="n">
        <v>17.47666931152344</v>
      </c>
      <c r="D3745" t="n">
        <v>-0.08267915993928909</v>
      </c>
      <c r="E3745" t="n">
        <v>24.95791625976562</v>
      </c>
      <c r="F3745" t="n">
        <v>-13.95540046691895</v>
      </c>
    </row>
    <row r="3746">
      <c r="A3746" t="n">
        <v>17.47999954223633</v>
      </c>
      <c r="B3746" t="n">
        <v>-0.192249983549118</v>
      </c>
      <c r="C3746" t="n">
        <v>17.47999954223633</v>
      </c>
      <c r="D3746" t="n">
        <v>-0.05586428567767143</v>
      </c>
      <c r="E3746" t="n">
        <v>24.9645824432373</v>
      </c>
      <c r="F3746" t="n">
        <v>-13.9654655456543</v>
      </c>
    </row>
    <row r="3747">
      <c r="A3747" t="n">
        <v>17.48332977294922</v>
      </c>
      <c r="B3747" t="n">
        <v>-0.1742499768733978</v>
      </c>
      <c r="C3747" t="n">
        <v>17.48332977294922</v>
      </c>
      <c r="D3747" t="n">
        <v>-0.03004253655672073</v>
      </c>
      <c r="E3747" t="n">
        <v>24.97125053405762</v>
      </c>
      <c r="F3747" t="n">
        <v>-13.96798229217529</v>
      </c>
    </row>
    <row r="3748">
      <c r="A3748" t="n">
        <v>17.48666954040527</v>
      </c>
      <c r="B3748" t="n">
        <v>-0.1732499748468399</v>
      </c>
      <c r="C3748" t="n">
        <v>17.48666954040527</v>
      </c>
      <c r="D3748" t="n">
        <v>-0.02507682517170906</v>
      </c>
      <c r="E3748" t="n">
        <v>24.9779167175293</v>
      </c>
      <c r="F3748" t="n">
        <v>-13.96798229217529</v>
      </c>
    </row>
    <row r="3749">
      <c r="A3749" t="n">
        <v>17.48999977111816</v>
      </c>
      <c r="B3749" t="n">
        <v>-0.1942499876022339</v>
      </c>
      <c r="C3749" t="n">
        <v>17.48999977111816</v>
      </c>
      <c r="D3749" t="n">
        <v>-0.036994569003582</v>
      </c>
      <c r="E3749" t="n">
        <v>24.98458290100098</v>
      </c>
      <c r="F3749" t="n">
        <v>-13.96798229217529</v>
      </c>
    </row>
    <row r="3750">
      <c r="A3750" t="n">
        <v>17.49333000183105</v>
      </c>
      <c r="B3750" t="n">
        <v>-0.2102499902248383</v>
      </c>
      <c r="C3750" t="n">
        <v>17.49333000183105</v>
      </c>
      <c r="D3750" t="n">
        <v>-0.06281625479459763</v>
      </c>
      <c r="E3750" t="n">
        <v>24.99124908447266</v>
      </c>
      <c r="F3750" t="n">
        <v>-13.96294975280762</v>
      </c>
    </row>
    <row r="3751">
      <c r="A3751" t="n">
        <v>17.49666976928711</v>
      </c>
      <c r="B3751" t="n">
        <v>-0.231249988079071</v>
      </c>
      <c r="C3751" t="n">
        <v>17.49666976928711</v>
      </c>
      <c r="D3751" t="n">
        <v>-0.07870658487081528</v>
      </c>
      <c r="E3751" t="n">
        <v>24.99791717529297</v>
      </c>
      <c r="F3751" t="n">
        <v>-13.95036792755127</v>
      </c>
    </row>
    <row r="3752">
      <c r="A3752" t="n">
        <v>17.5</v>
      </c>
      <c r="B3752" t="n">
        <v>-0.2372499853372574</v>
      </c>
      <c r="C3752" t="n">
        <v>17.5</v>
      </c>
      <c r="D3752" t="n">
        <v>-0.07870658487081528</v>
      </c>
      <c r="E3752" t="n">
        <v>25.00458335876465</v>
      </c>
      <c r="F3752" t="n">
        <v>-13.93778610229492</v>
      </c>
    </row>
    <row r="3753">
      <c r="A3753" t="n">
        <v>17.50333023071289</v>
      </c>
      <c r="B3753" t="n">
        <v>-0.232249990105629</v>
      </c>
      <c r="C3753" t="n">
        <v>17.50333023071289</v>
      </c>
      <c r="D3753" t="n">
        <v>-0.07374086976051331</v>
      </c>
      <c r="E3753" t="n">
        <v>25.01124954223633</v>
      </c>
      <c r="F3753" t="n">
        <v>-13.93275356292725</v>
      </c>
    </row>
    <row r="3754">
      <c r="A3754" t="n">
        <v>17.50666999816895</v>
      </c>
      <c r="B3754" t="n">
        <v>-0.232249990105629</v>
      </c>
      <c r="C3754" t="n">
        <v>17.50666999816895</v>
      </c>
      <c r="D3754" t="n">
        <v>-0.07374086976051331</v>
      </c>
      <c r="E3754" t="n">
        <v>25.01791572570801</v>
      </c>
      <c r="F3754" t="n">
        <v>-13.93275356292725</v>
      </c>
    </row>
    <row r="3755">
      <c r="A3755" t="n">
        <v>17.51000022888184</v>
      </c>
      <c r="B3755" t="n">
        <v>-0.2332499772310257</v>
      </c>
      <c r="C3755" t="n">
        <v>17.51000022888184</v>
      </c>
      <c r="D3755" t="n">
        <v>-0.06380944699048996</v>
      </c>
      <c r="E3755" t="n">
        <v>25.02458381652832</v>
      </c>
      <c r="F3755" t="n">
        <v>-13.93023777008057</v>
      </c>
    </row>
    <row r="3756">
      <c r="A3756" t="n">
        <v>17.51333045959473</v>
      </c>
      <c r="B3756" t="n">
        <v>-0.2232499867677689</v>
      </c>
      <c r="C3756" t="n">
        <v>17.51333045959473</v>
      </c>
      <c r="D3756" t="n">
        <v>-0.04692599177360535</v>
      </c>
      <c r="E3756" t="n">
        <v>25.03125</v>
      </c>
      <c r="F3756" t="n">
        <v>-13.92772102355957</v>
      </c>
    </row>
    <row r="3757">
      <c r="A3757" t="n">
        <v>17.51667022705078</v>
      </c>
      <c r="B3757" t="n">
        <v>-0.2072499841451645</v>
      </c>
      <c r="C3757" t="n">
        <v>17.51667022705078</v>
      </c>
      <c r="D3757" t="n">
        <v>-0.02507682517170906</v>
      </c>
      <c r="E3757" t="n">
        <v>25.03791618347168</v>
      </c>
      <c r="F3757" t="n">
        <v>-13.93778610229492</v>
      </c>
    </row>
    <row r="3758">
      <c r="A3758" t="n">
        <v>17.52000045776367</v>
      </c>
      <c r="B3758" t="n">
        <v>-0.1802499890327454</v>
      </c>
      <c r="C3758" t="n">
        <v>17.52000045776367</v>
      </c>
      <c r="D3758" t="n">
        <v>-0.003227718407288194</v>
      </c>
      <c r="E3758" t="n">
        <v>25.04458427429199</v>
      </c>
      <c r="F3758" t="n">
        <v>-13.94533538818359</v>
      </c>
    </row>
    <row r="3759">
      <c r="A3759" t="n">
        <v>17.52333068847656</v>
      </c>
      <c r="B3759" t="n">
        <v>-0.1862499862909317</v>
      </c>
      <c r="C3759" t="n">
        <v>17.52333068847656</v>
      </c>
      <c r="D3759" t="n">
        <v>-0.008193429559469223</v>
      </c>
      <c r="E3759" t="n">
        <v>25.05125045776367</v>
      </c>
      <c r="F3759" t="n">
        <v>-13.94533538818359</v>
      </c>
    </row>
    <row r="3760">
      <c r="A3760" t="n">
        <v>17.52667045593262</v>
      </c>
      <c r="B3760" t="n">
        <v>-0.2072499841451645</v>
      </c>
      <c r="C3760" t="n">
        <v>17.52667045593262</v>
      </c>
      <c r="D3760" t="n">
        <v>-0.03103572688996792</v>
      </c>
      <c r="E3760" t="n">
        <v>25.05791664123535</v>
      </c>
      <c r="F3760" t="n">
        <v>-13.93527030944824</v>
      </c>
    </row>
    <row r="3761">
      <c r="A3761" t="n">
        <v>17.53000068664551</v>
      </c>
      <c r="B3761" t="n">
        <v>-0.2232499867677689</v>
      </c>
      <c r="C3761" t="n">
        <v>17.53000068664551</v>
      </c>
      <c r="D3761" t="n">
        <v>-0.05189170315861702</v>
      </c>
      <c r="E3761" t="n">
        <v>25.06458282470703</v>
      </c>
      <c r="F3761" t="n">
        <v>-13.92772102355957</v>
      </c>
    </row>
    <row r="3762">
      <c r="A3762" t="n">
        <v>17.5333309173584</v>
      </c>
      <c r="B3762" t="n">
        <v>-0.2332499772310257</v>
      </c>
      <c r="C3762" t="n">
        <v>17.5333309173584</v>
      </c>
      <c r="D3762" t="n">
        <v>-0.07374086976051331</v>
      </c>
      <c r="E3762" t="n">
        <v>25.07125091552734</v>
      </c>
      <c r="F3762" t="n">
        <v>-13.92268848419189</v>
      </c>
    </row>
    <row r="3763">
      <c r="A3763" t="n">
        <v>17.53667068481445</v>
      </c>
      <c r="B3763" t="n">
        <v>-0.2332499772310257</v>
      </c>
      <c r="C3763" t="n">
        <v>17.53667068481445</v>
      </c>
      <c r="D3763" t="n">
        <v>-0.06778202950954437</v>
      </c>
      <c r="E3763" t="n">
        <v>25.07791709899902</v>
      </c>
      <c r="F3763" t="n">
        <v>-13.91765594482422</v>
      </c>
    </row>
    <row r="3764">
      <c r="A3764" t="n">
        <v>17.54000091552734</v>
      </c>
      <c r="B3764" t="n">
        <v>-0.2332499772310257</v>
      </c>
      <c r="C3764" t="n">
        <v>17.54000091552734</v>
      </c>
      <c r="D3764" t="n">
        <v>-0.06380944699048996</v>
      </c>
      <c r="E3764" t="n">
        <v>25.0845832824707</v>
      </c>
      <c r="F3764" t="n">
        <v>-13.90759086608887</v>
      </c>
    </row>
    <row r="3765">
      <c r="A3765" t="n">
        <v>17.5433292388916</v>
      </c>
      <c r="B3765" t="n">
        <v>-0.2272499799728394</v>
      </c>
      <c r="C3765" t="n">
        <v>17.5433292388916</v>
      </c>
      <c r="D3765" t="n">
        <v>-0.06281625479459763</v>
      </c>
      <c r="E3765" t="n">
        <v>25.09124946594238</v>
      </c>
      <c r="F3765" t="n">
        <v>-13.90255832672119</v>
      </c>
    </row>
    <row r="3766">
      <c r="A3766" t="n">
        <v>17.54667091369629</v>
      </c>
      <c r="B3766" t="n">
        <v>-0.232249990105629</v>
      </c>
      <c r="C3766" t="n">
        <v>17.54667091369629</v>
      </c>
      <c r="D3766" t="n">
        <v>-0.06281625479459763</v>
      </c>
      <c r="E3766" t="n">
        <v>25.0979175567627</v>
      </c>
      <c r="F3766" t="n">
        <v>-13.90255832672119</v>
      </c>
    </row>
    <row r="3767">
      <c r="A3767" t="n">
        <v>17.54999923706055</v>
      </c>
      <c r="B3767" t="n">
        <v>-0.2222499847412109</v>
      </c>
      <c r="C3767" t="n">
        <v>17.54999923706055</v>
      </c>
      <c r="D3767" t="n">
        <v>-0.05288483574986458</v>
      </c>
      <c r="E3767" t="n">
        <v>25.10458374023438</v>
      </c>
      <c r="F3767" t="n">
        <v>-13.90759086608887</v>
      </c>
    </row>
    <row r="3768">
      <c r="A3768" t="n">
        <v>17.55332946777344</v>
      </c>
      <c r="B3768" t="n">
        <v>-0.2012499868869781</v>
      </c>
      <c r="C3768" t="n">
        <v>17.55332946777344</v>
      </c>
      <c r="D3768" t="n">
        <v>-0.03103572688996792</v>
      </c>
      <c r="E3768" t="n">
        <v>25.11124992370605</v>
      </c>
      <c r="F3768" t="n">
        <v>-13.91514015197754</v>
      </c>
    </row>
    <row r="3769">
      <c r="A3769" t="n">
        <v>17.55666923522949</v>
      </c>
      <c r="B3769" t="n">
        <v>-0.1852499842643738</v>
      </c>
      <c r="C3769" t="n">
        <v>17.55666923522949</v>
      </c>
      <c r="D3769" t="n">
        <v>-0.01415227167308331</v>
      </c>
      <c r="E3769" t="n">
        <v>25.11791610717773</v>
      </c>
      <c r="F3769" t="n">
        <v>-13.92017269134521</v>
      </c>
    </row>
    <row r="3770">
      <c r="A3770" t="n">
        <v>17.55999946594238</v>
      </c>
      <c r="B3770" t="n">
        <v>-0.1852499842643738</v>
      </c>
      <c r="C3770" t="n">
        <v>17.55999946594238</v>
      </c>
      <c r="D3770" t="n">
        <v>-0.01415227167308331</v>
      </c>
      <c r="E3770" t="n">
        <v>25.12458419799805</v>
      </c>
      <c r="F3770" t="n">
        <v>-13.92520523071289</v>
      </c>
    </row>
    <row r="3771">
      <c r="A3771" t="n">
        <v>17.56332969665527</v>
      </c>
      <c r="B3771" t="n">
        <v>-0.2052499800920486</v>
      </c>
      <c r="C3771" t="n">
        <v>17.56332969665527</v>
      </c>
      <c r="D3771" t="n">
        <v>-0.02507682517170906</v>
      </c>
      <c r="E3771" t="n">
        <v>25.13125038146973</v>
      </c>
      <c r="F3771" t="n">
        <v>-13.93023777008057</v>
      </c>
    </row>
    <row r="3772">
      <c r="A3772" t="n">
        <v>17.56666946411133</v>
      </c>
      <c r="B3772" t="n">
        <v>-0.232249990105629</v>
      </c>
      <c r="C3772" t="n">
        <v>17.56666946411133</v>
      </c>
      <c r="D3772" t="n">
        <v>-0.04593286290764809</v>
      </c>
      <c r="E3772" t="n">
        <v>25.13791656494141</v>
      </c>
      <c r="F3772" t="n">
        <v>-13.93527030944824</v>
      </c>
    </row>
    <row r="3773">
      <c r="A3773" t="n">
        <v>17.56999969482422</v>
      </c>
      <c r="B3773" t="n">
        <v>-0.2442499846220016</v>
      </c>
      <c r="C3773" t="n">
        <v>17.56999969482422</v>
      </c>
      <c r="D3773" t="n">
        <v>-0.05685741454362869</v>
      </c>
      <c r="E3773" t="n">
        <v>25.14458274841309</v>
      </c>
      <c r="F3773" t="n">
        <v>-13.93275356292725</v>
      </c>
    </row>
    <row r="3774">
      <c r="A3774" t="n">
        <v>17.57332992553711</v>
      </c>
      <c r="B3774" t="n">
        <v>-0.2442499846220016</v>
      </c>
      <c r="C3774" t="n">
        <v>17.57332992553711</v>
      </c>
      <c r="D3774" t="n">
        <v>-0.05586428567767143</v>
      </c>
      <c r="E3774" t="n">
        <v>25.1512508392334</v>
      </c>
      <c r="F3774" t="n">
        <v>-13.92520523071289</v>
      </c>
    </row>
    <row r="3775">
      <c r="A3775" t="n">
        <v>17.57666969299316</v>
      </c>
      <c r="B3775" t="n">
        <v>-0.2452499866485596</v>
      </c>
      <c r="C3775" t="n">
        <v>17.57666969299316</v>
      </c>
      <c r="D3775" t="n">
        <v>-0.05586428567767143</v>
      </c>
      <c r="E3775" t="n">
        <v>25.15791702270508</v>
      </c>
      <c r="F3775" t="n">
        <v>-13.91765594482422</v>
      </c>
    </row>
    <row r="3776">
      <c r="A3776" t="n">
        <v>17.57999992370605</v>
      </c>
      <c r="B3776" t="n">
        <v>-0.2562499642372131</v>
      </c>
      <c r="C3776" t="n">
        <v>17.57999992370605</v>
      </c>
      <c r="D3776" t="n">
        <v>-0.04891225323081017</v>
      </c>
      <c r="E3776" t="n">
        <v>25.16458320617676</v>
      </c>
      <c r="F3776" t="n">
        <v>-13.91765594482422</v>
      </c>
    </row>
    <row r="3777">
      <c r="A3777" t="n">
        <v>17.58333015441895</v>
      </c>
      <c r="B3777" t="n">
        <v>-0.2512499690055847</v>
      </c>
      <c r="C3777" t="n">
        <v>17.58333015441895</v>
      </c>
      <c r="D3777" t="n">
        <v>-0.03898083046078682</v>
      </c>
      <c r="E3777" t="n">
        <v>25.17124938964844</v>
      </c>
      <c r="F3777" t="n">
        <v>-13.92017269134521</v>
      </c>
    </row>
    <row r="3778">
      <c r="A3778" t="n">
        <v>17.586669921875</v>
      </c>
      <c r="B3778" t="n">
        <v>-0.2512499690055847</v>
      </c>
      <c r="C3778" t="n">
        <v>17.586669921875</v>
      </c>
      <c r="D3778" t="n">
        <v>-0.02805627696216106</v>
      </c>
      <c r="E3778" t="n">
        <v>25.17791748046875</v>
      </c>
      <c r="F3778" t="n">
        <v>-13.92772102355957</v>
      </c>
    </row>
    <row r="3779">
      <c r="A3779" t="n">
        <v>17.59000015258789</v>
      </c>
      <c r="B3779" t="n">
        <v>-0.2252499759197235</v>
      </c>
      <c r="C3779" t="n">
        <v>17.59000015258789</v>
      </c>
      <c r="D3779" t="n">
        <v>-0.01117282174527645</v>
      </c>
      <c r="E3779" t="n">
        <v>25.18458366394043</v>
      </c>
      <c r="F3779" t="n">
        <v>-13.93023777008057</v>
      </c>
    </row>
    <row r="3780">
      <c r="A3780" t="n">
        <v>17.59333038330078</v>
      </c>
      <c r="B3780" t="n">
        <v>-0.2042499780654907</v>
      </c>
      <c r="C3780" t="n">
        <v>17.59333038330078</v>
      </c>
      <c r="D3780" t="n">
        <v>0.004717443604022264</v>
      </c>
      <c r="E3780" t="n">
        <v>25.19124984741211</v>
      </c>
      <c r="F3780" t="n">
        <v>-13.93527030944824</v>
      </c>
    </row>
    <row r="3781">
      <c r="A3781" t="n">
        <v>17.59667015075684</v>
      </c>
      <c r="B3781" t="n">
        <v>-0.2132499814033508</v>
      </c>
      <c r="C3781" t="n">
        <v>17.59667015075684</v>
      </c>
      <c r="D3781" t="n">
        <v>0.01067634485661983</v>
      </c>
      <c r="E3781" t="n">
        <v>25.19791603088379</v>
      </c>
      <c r="F3781" t="n">
        <v>-13.9428186416626</v>
      </c>
    </row>
    <row r="3782">
      <c r="A3782" t="n">
        <v>17.60000038146973</v>
      </c>
      <c r="B3782" t="n">
        <v>-0.2302499860525131</v>
      </c>
      <c r="C3782" t="n">
        <v>17.60000038146973</v>
      </c>
      <c r="D3782" t="n">
        <v>-0.01017969101667404</v>
      </c>
      <c r="E3782" t="n">
        <v>25.2045841217041</v>
      </c>
      <c r="F3782" t="n">
        <v>-13.95288467407227</v>
      </c>
    </row>
    <row r="3783">
      <c r="A3783" t="n">
        <v>17.60333061218262</v>
      </c>
      <c r="B3783" t="n">
        <v>-0.2562499642372131</v>
      </c>
      <c r="C3783" t="n">
        <v>17.60333061218262</v>
      </c>
      <c r="D3783" t="n">
        <v>-0.02706314623355865</v>
      </c>
      <c r="E3783" t="n">
        <v>25.21125030517578</v>
      </c>
      <c r="F3783" t="n">
        <v>-13.96043300628662</v>
      </c>
    </row>
    <row r="3784">
      <c r="A3784" t="n">
        <v>17.60667037963867</v>
      </c>
      <c r="B3784" t="n">
        <v>-0.2622499763965607</v>
      </c>
      <c r="C3784" t="n">
        <v>17.60667037963867</v>
      </c>
      <c r="D3784" t="n">
        <v>-0.036994569003582</v>
      </c>
      <c r="E3784" t="n">
        <v>25.21791648864746</v>
      </c>
      <c r="F3784" t="n">
        <v>-13.96043300628662</v>
      </c>
    </row>
    <row r="3785">
      <c r="A3785" t="n">
        <v>17.61000061035156</v>
      </c>
      <c r="B3785" t="n">
        <v>-0.2662499845027924</v>
      </c>
      <c r="C3785" t="n">
        <v>17.61000061035156</v>
      </c>
      <c r="D3785" t="n">
        <v>-0.036994569003582</v>
      </c>
      <c r="E3785" t="n">
        <v>25.22458267211914</v>
      </c>
      <c r="F3785" t="n">
        <v>-13.96043300628662</v>
      </c>
    </row>
    <row r="3786">
      <c r="A3786" t="n">
        <v>17.61333084106445</v>
      </c>
      <c r="B3786" t="n">
        <v>-0.2662499845027924</v>
      </c>
      <c r="C3786" t="n">
        <v>17.61333084106445</v>
      </c>
      <c r="D3786" t="n">
        <v>-0.036994569003582</v>
      </c>
      <c r="E3786" t="n">
        <v>25.23125076293945</v>
      </c>
      <c r="F3786" t="n">
        <v>-13.9654655456543</v>
      </c>
    </row>
    <row r="3787">
      <c r="A3787" t="n">
        <v>17.61667060852051</v>
      </c>
      <c r="B3787" t="n">
        <v>-0.2612499892711639</v>
      </c>
      <c r="C3787" t="n">
        <v>17.61667060852051</v>
      </c>
      <c r="D3787" t="n">
        <v>-0.04295340925455093</v>
      </c>
      <c r="E3787" t="n">
        <v>25.23791694641113</v>
      </c>
      <c r="F3787" t="n">
        <v>-13.96798229217529</v>
      </c>
    </row>
    <row r="3788">
      <c r="A3788" t="n">
        <v>17.6200008392334</v>
      </c>
      <c r="B3788" t="n">
        <v>-0.2592499852180481</v>
      </c>
      <c r="C3788" t="n">
        <v>17.6200008392334</v>
      </c>
      <c r="D3788" t="n">
        <v>-0.03898083046078682</v>
      </c>
      <c r="E3788" t="n">
        <v>25.24458312988281</v>
      </c>
      <c r="F3788" t="n">
        <v>-13.97301483154297</v>
      </c>
    </row>
    <row r="3789">
      <c r="A3789" t="n">
        <v>17.62332916259766</v>
      </c>
      <c r="B3789" t="n">
        <v>-0.2492499798536301</v>
      </c>
      <c r="C3789" t="n">
        <v>17.62332916259766</v>
      </c>
      <c r="D3789" t="n">
        <v>-0.03401511907577515</v>
      </c>
      <c r="E3789" t="n">
        <v>25.25124931335449</v>
      </c>
      <c r="F3789" t="n">
        <v>-13.97804737091064</v>
      </c>
    </row>
    <row r="3790">
      <c r="A3790" t="n">
        <v>17.62667083740234</v>
      </c>
      <c r="B3790" t="n">
        <v>-0.2232499867677689</v>
      </c>
      <c r="C3790" t="n">
        <v>17.62667083740234</v>
      </c>
      <c r="D3790" t="n">
        <v>-0.008193429559469223</v>
      </c>
      <c r="E3790" t="n">
        <v>25.2579174041748</v>
      </c>
      <c r="F3790" t="n">
        <v>-13.98056316375732</v>
      </c>
    </row>
    <row r="3791">
      <c r="A3791" t="n">
        <v>17.6299991607666</v>
      </c>
      <c r="B3791" t="n">
        <v>-0.2032499760389328</v>
      </c>
      <c r="C3791" t="n">
        <v>17.6299991607666</v>
      </c>
      <c r="D3791" t="n">
        <v>0.01663518697023392</v>
      </c>
      <c r="E3791" t="n">
        <v>25.26458358764648</v>
      </c>
      <c r="F3791" t="n">
        <v>-13.98307991027832</v>
      </c>
    </row>
    <row r="3792">
      <c r="A3792" t="n">
        <v>17.63332939147949</v>
      </c>
      <c r="B3792" t="n">
        <v>-0.2032499760389328</v>
      </c>
      <c r="C3792" t="n">
        <v>17.63332939147949</v>
      </c>
      <c r="D3792" t="n">
        <v>0.01663518697023392</v>
      </c>
      <c r="E3792" t="n">
        <v>25.27124977111816</v>
      </c>
      <c r="F3792" t="n">
        <v>-13.98307991027832</v>
      </c>
    </row>
    <row r="3793">
      <c r="A3793" t="n">
        <v>17.63666915893555</v>
      </c>
      <c r="B3793" t="n">
        <v>-0.2252499759197235</v>
      </c>
      <c r="C3793" t="n">
        <v>17.63666915893555</v>
      </c>
      <c r="D3793" t="n">
        <v>0.001738052349537611</v>
      </c>
      <c r="E3793" t="n">
        <v>25.27791595458984</v>
      </c>
      <c r="F3793" t="n">
        <v>-13.98559665679932</v>
      </c>
    </row>
    <row r="3794">
      <c r="A3794" t="n">
        <v>17.63999938964844</v>
      </c>
      <c r="B3794" t="n">
        <v>-0.2512499690055847</v>
      </c>
      <c r="C3794" t="n">
        <v>17.63999938964844</v>
      </c>
      <c r="D3794" t="n">
        <v>-0.02408369444310665</v>
      </c>
      <c r="E3794" t="n">
        <v>25.28458404541016</v>
      </c>
      <c r="F3794" t="n">
        <v>-13.988112449646</v>
      </c>
    </row>
    <row r="3795">
      <c r="A3795" t="n">
        <v>17.64332962036133</v>
      </c>
      <c r="B3795" t="n">
        <v>-0.2612499892711639</v>
      </c>
      <c r="C3795" t="n">
        <v>17.64332962036133</v>
      </c>
      <c r="D3795" t="n">
        <v>-0.03997401893138885</v>
      </c>
      <c r="E3795" t="n">
        <v>25.29125022888184</v>
      </c>
      <c r="F3795" t="n">
        <v>-13.98559665679932</v>
      </c>
    </row>
    <row r="3796">
      <c r="A3796" t="n">
        <v>17.64666938781738</v>
      </c>
      <c r="B3796" t="n">
        <v>-0.2612499892711639</v>
      </c>
      <c r="C3796" t="n">
        <v>17.64666938781738</v>
      </c>
      <c r="D3796" t="n">
        <v>-0.04394654184579849</v>
      </c>
      <c r="E3796" t="n">
        <v>25.29791641235352</v>
      </c>
      <c r="F3796" t="n">
        <v>-13.98307991027832</v>
      </c>
    </row>
    <row r="3797">
      <c r="A3797" t="n">
        <v>17.64999961853027</v>
      </c>
      <c r="B3797" t="n">
        <v>-0.2492499798536301</v>
      </c>
      <c r="C3797" t="n">
        <v>17.64999961853027</v>
      </c>
      <c r="D3797" t="n">
        <v>-0.04295340925455093</v>
      </c>
      <c r="E3797" t="n">
        <v>25.3045825958252</v>
      </c>
      <c r="F3797" t="n">
        <v>-13.98056316375732</v>
      </c>
    </row>
    <row r="3798">
      <c r="A3798" t="n">
        <v>17.65332984924316</v>
      </c>
      <c r="B3798" t="n">
        <v>-0.2492499798536301</v>
      </c>
      <c r="C3798" t="n">
        <v>17.65332984924316</v>
      </c>
      <c r="D3798" t="n">
        <v>-0.04295340925455093</v>
      </c>
      <c r="E3798" t="n">
        <v>25.31125068664551</v>
      </c>
      <c r="F3798" t="n">
        <v>-13.97804737091064</v>
      </c>
    </row>
    <row r="3799">
      <c r="A3799" t="n">
        <v>17.65666961669922</v>
      </c>
      <c r="B3799" t="n">
        <v>-0.2602499723434448</v>
      </c>
      <c r="C3799" t="n">
        <v>17.65666961669922</v>
      </c>
      <c r="D3799" t="n">
        <v>-0.04891225323081017</v>
      </c>
      <c r="E3799" t="n">
        <v>25.31791687011719</v>
      </c>
      <c r="F3799" t="n">
        <v>-13.97049808502197</v>
      </c>
    </row>
    <row r="3800">
      <c r="A3800" t="n">
        <v>17.65999984741211</v>
      </c>
      <c r="B3800" t="n">
        <v>-0.2592499852180481</v>
      </c>
      <c r="C3800" t="n">
        <v>17.65999984741211</v>
      </c>
      <c r="D3800" t="n">
        <v>-0.04295340925455093</v>
      </c>
      <c r="E3800" t="n">
        <v>25.32458305358887</v>
      </c>
      <c r="F3800" t="n">
        <v>-13.96043300628662</v>
      </c>
    </row>
    <row r="3801">
      <c r="A3801" t="n">
        <v>17.663330078125</v>
      </c>
      <c r="B3801" t="n">
        <v>-0.2422499805688858</v>
      </c>
      <c r="C3801" t="n">
        <v>17.663330078125</v>
      </c>
      <c r="D3801" t="n">
        <v>-0.0211042445152998</v>
      </c>
      <c r="E3801" t="n">
        <v>25.33124923706055</v>
      </c>
      <c r="F3801" t="n">
        <v>-13.94785118103027</v>
      </c>
    </row>
    <row r="3802">
      <c r="A3802" t="n">
        <v>17.66666984558105</v>
      </c>
      <c r="B3802" t="n">
        <v>-0.221249982714653</v>
      </c>
      <c r="C3802" t="n">
        <v>17.66666984558105</v>
      </c>
      <c r="D3802" t="n">
        <v>0.009683155454695225</v>
      </c>
      <c r="E3802" t="n">
        <v>25.33791732788086</v>
      </c>
      <c r="F3802" t="n">
        <v>-13.94030284881592</v>
      </c>
    </row>
    <row r="3803">
      <c r="A3803" t="n">
        <v>17.67000007629395</v>
      </c>
      <c r="B3803" t="n">
        <v>-0.2162499874830246</v>
      </c>
      <c r="C3803" t="n">
        <v>17.67000007629395</v>
      </c>
      <c r="D3803" t="n">
        <v>0.009683155454695225</v>
      </c>
      <c r="E3803" t="n">
        <v>25.34458351135254</v>
      </c>
      <c r="F3803" t="n">
        <v>-13.93275356292725</v>
      </c>
    </row>
    <row r="3804">
      <c r="A3804" t="n">
        <v>17.67333030700684</v>
      </c>
      <c r="B3804" t="n">
        <v>-0.2422499805688858</v>
      </c>
      <c r="C3804" t="n">
        <v>17.67333030700684</v>
      </c>
      <c r="D3804" t="n">
        <v>-0.006207109894603491</v>
      </c>
      <c r="E3804" t="n">
        <v>25.35124969482422</v>
      </c>
      <c r="F3804" t="n">
        <v>-13.93023777008057</v>
      </c>
    </row>
    <row r="3805">
      <c r="A3805" t="n">
        <v>17.67667007446289</v>
      </c>
      <c r="B3805" t="n">
        <v>-0.2682499885559082</v>
      </c>
      <c r="C3805" t="n">
        <v>17.67667007446289</v>
      </c>
      <c r="D3805" t="n">
        <v>-0.02209743484854698</v>
      </c>
      <c r="E3805" t="n">
        <v>25.3579158782959</v>
      </c>
      <c r="F3805" t="n">
        <v>-13.93023777008057</v>
      </c>
    </row>
    <row r="3806">
      <c r="A3806" t="n">
        <v>17.68000030517578</v>
      </c>
      <c r="B3806" t="n">
        <v>-0.2852499783039093</v>
      </c>
      <c r="C3806" t="n">
        <v>17.68000030517578</v>
      </c>
      <c r="D3806" t="n">
        <v>-0.02706314623355865</v>
      </c>
      <c r="E3806" t="n">
        <v>25.36458396911621</v>
      </c>
      <c r="F3806" t="n">
        <v>-13.93527030944824</v>
      </c>
    </row>
    <row r="3807">
      <c r="A3807" t="n">
        <v>17.68333053588867</v>
      </c>
      <c r="B3807" t="n">
        <v>-0.2812499701976776</v>
      </c>
      <c r="C3807" t="n">
        <v>17.68333053588867</v>
      </c>
      <c r="D3807" t="n">
        <v>-0.02309056557714939</v>
      </c>
      <c r="E3807" t="n">
        <v>25.37125015258789</v>
      </c>
      <c r="F3807" t="n">
        <v>-13.93778610229492</v>
      </c>
    </row>
    <row r="3808">
      <c r="A3808" t="n">
        <v>17.68667030334473</v>
      </c>
      <c r="B3808" t="n">
        <v>-0.2752499878406525</v>
      </c>
      <c r="C3808" t="n">
        <v>17.68667030334473</v>
      </c>
      <c r="D3808" t="n">
        <v>-0.01812485232949257</v>
      </c>
      <c r="E3808" t="n">
        <v>25.37791633605957</v>
      </c>
      <c r="F3808" t="n">
        <v>-13.9428186416626</v>
      </c>
    </row>
    <row r="3809">
      <c r="A3809" t="n">
        <v>17.69000053405762</v>
      </c>
      <c r="B3809" t="n">
        <v>-0.2702499628067017</v>
      </c>
      <c r="C3809" t="n">
        <v>17.69000053405762</v>
      </c>
      <c r="D3809" t="n">
        <v>-0.02309056557714939</v>
      </c>
      <c r="E3809" t="n">
        <v>25.38458251953125</v>
      </c>
      <c r="F3809" t="n">
        <v>-13.95036792755127</v>
      </c>
    </row>
    <row r="3810">
      <c r="A3810" t="n">
        <v>17.69333076477051</v>
      </c>
      <c r="B3810" t="n">
        <v>-0.2592499852180481</v>
      </c>
      <c r="C3810" t="n">
        <v>17.69333076477051</v>
      </c>
      <c r="D3810" t="n">
        <v>-0.02904940582811832</v>
      </c>
      <c r="E3810" t="n">
        <v>25.39125061035156</v>
      </c>
      <c r="F3810" t="n">
        <v>-13.96043300628662</v>
      </c>
    </row>
    <row r="3811">
      <c r="A3811" t="n">
        <v>17.69667053222656</v>
      </c>
      <c r="B3811" t="n">
        <v>-0.2492499798536301</v>
      </c>
      <c r="C3811" t="n">
        <v>17.69667053222656</v>
      </c>
      <c r="D3811" t="n">
        <v>-0.02408369444310665</v>
      </c>
      <c r="E3811" t="n">
        <v>25.39791679382324</v>
      </c>
      <c r="F3811" t="n">
        <v>-13.96294975280762</v>
      </c>
    </row>
    <row r="3812">
      <c r="A3812" t="n">
        <v>17.70000076293945</v>
      </c>
      <c r="B3812" t="n">
        <v>-0.2232499867677689</v>
      </c>
      <c r="C3812" t="n">
        <v>17.70000076293945</v>
      </c>
      <c r="D3812" t="n">
        <v>-0.003227718407288194</v>
      </c>
      <c r="E3812" t="n">
        <v>25.40458297729492</v>
      </c>
      <c r="F3812" t="n">
        <v>-13.96798229217529</v>
      </c>
    </row>
    <row r="3813">
      <c r="A3813" t="n">
        <v>17.70332908630371</v>
      </c>
      <c r="B3813" t="n">
        <v>-0.1972499787807465</v>
      </c>
      <c r="C3813" t="n">
        <v>17.70332908630371</v>
      </c>
      <c r="D3813" t="n">
        <v>0.02160089835524559</v>
      </c>
      <c r="E3813" t="n">
        <v>25.4112491607666</v>
      </c>
      <c r="F3813" t="n">
        <v>-13.97553062438965</v>
      </c>
    </row>
    <row r="3814">
      <c r="A3814" t="n">
        <v>17.7066707611084</v>
      </c>
      <c r="B3814" t="n">
        <v>-0.1992499828338623</v>
      </c>
      <c r="C3814" t="n">
        <v>17.7066707611084</v>
      </c>
      <c r="D3814" t="n">
        <v>0.02855287119746208</v>
      </c>
      <c r="E3814" t="n">
        <v>25.41791725158691</v>
      </c>
      <c r="F3814" t="n">
        <v>-13.98559665679932</v>
      </c>
    </row>
    <row r="3815">
      <c r="A3815" t="n">
        <v>17.70999908447266</v>
      </c>
      <c r="B3815" t="n">
        <v>-0.2252499759197235</v>
      </c>
      <c r="C3815" t="n">
        <v>17.70999908447266</v>
      </c>
      <c r="D3815" t="n">
        <v>0.01365573611110449</v>
      </c>
      <c r="E3815" t="n">
        <v>25.42458343505859</v>
      </c>
      <c r="F3815" t="n">
        <v>-13.99314498901367</v>
      </c>
    </row>
    <row r="3816">
      <c r="A3816" t="n">
        <v>17.71332931518555</v>
      </c>
      <c r="B3816" t="n">
        <v>-0.2412499785423279</v>
      </c>
      <c r="C3816" t="n">
        <v>17.71332931518555</v>
      </c>
      <c r="D3816" t="n">
        <v>-0.007200240157544613</v>
      </c>
      <c r="E3816" t="n">
        <v>25.43124961853027</v>
      </c>
      <c r="F3816" t="n">
        <v>-13.99566173553467</v>
      </c>
    </row>
    <row r="3817">
      <c r="A3817" t="n">
        <v>17.7166690826416</v>
      </c>
      <c r="B3817" t="n">
        <v>-0.2522499859333038</v>
      </c>
      <c r="C3817" t="n">
        <v>17.7166690826416</v>
      </c>
      <c r="D3817" t="n">
        <v>-0.02408369444310665</v>
      </c>
      <c r="E3817" t="n">
        <v>25.43791580200195</v>
      </c>
      <c r="F3817" t="n">
        <v>-13.99314498901367</v>
      </c>
    </row>
    <row r="3818">
      <c r="A3818" t="n">
        <v>17.71999931335449</v>
      </c>
      <c r="B3818" t="n">
        <v>-0.2522499859333038</v>
      </c>
      <c r="C3818" t="n">
        <v>17.71999931335449</v>
      </c>
      <c r="D3818" t="n">
        <v>-0.02408369444310665</v>
      </c>
      <c r="E3818" t="n">
        <v>25.44458389282227</v>
      </c>
      <c r="F3818" t="n">
        <v>-13.988112449646</v>
      </c>
    </row>
    <row r="3819">
      <c r="A3819" t="n">
        <v>17.72332954406738</v>
      </c>
      <c r="B3819" t="n">
        <v>-0.2462499886751175</v>
      </c>
      <c r="C3819" t="n">
        <v>17.72332954406738</v>
      </c>
      <c r="D3819" t="n">
        <v>-0.02011111378669739</v>
      </c>
      <c r="E3819" t="n">
        <v>25.45125007629395</v>
      </c>
      <c r="F3819" t="n">
        <v>-13.98307991027832</v>
      </c>
    </row>
    <row r="3820">
      <c r="A3820" t="n">
        <v>17.72666931152344</v>
      </c>
      <c r="B3820" t="n">
        <v>-0.2452499866485596</v>
      </c>
      <c r="C3820" t="n">
        <v>17.72666931152344</v>
      </c>
      <c r="D3820" t="n">
        <v>-0.01415227167308331</v>
      </c>
      <c r="E3820" t="n">
        <v>25.45791625976562</v>
      </c>
      <c r="F3820" t="n">
        <v>-13.97804737091064</v>
      </c>
    </row>
    <row r="3821">
      <c r="A3821" t="n">
        <v>17.72999954223633</v>
      </c>
      <c r="B3821" t="n">
        <v>-0.2462499886751175</v>
      </c>
      <c r="C3821" t="n">
        <v>17.72999954223633</v>
      </c>
      <c r="D3821" t="n">
        <v>-0.009186560288071632</v>
      </c>
      <c r="E3821" t="n">
        <v>25.4645824432373</v>
      </c>
      <c r="F3821" t="n">
        <v>-13.97553062438965</v>
      </c>
    </row>
    <row r="3822">
      <c r="A3822" t="n">
        <v>17.73332977294922</v>
      </c>
      <c r="B3822" t="n">
        <v>-0.2362499833106995</v>
      </c>
      <c r="C3822" t="n">
        <v>17.73332977294922</v>
      </c>
      <c r="D3822" t="n">
        <v>-0.004220848903059959</v>
      </c>
      <c r="E3822" t="n">
        <v>25.47125053405762</v>
      </c>
      <c r="F3822" t="n">
        <v>-13.97804737091064</v>
      </c>
    </row>
    <row r="3823">
      <c r="A3823" t="n">
        <v>17.73666954040527</v>
      </c>
      <c r="B3823" t="n">
        <v>-0.2092499881982803</v>
      </c>
      <c r="C3823" t="n">
        <v>17.73666954040527</v>
      </c>
      <c r="D3823" t="n">
        <v>0.01365573611110449</v>
      </c>
      <c r="E3823" t="n">
        <v>25.4779167175293</v>
      </c>
      <c r="F3823" t="n">
        <v>-13.98056316375732</v>
      </c>
    </row>
    <row r="3824">
      <c r="A3824" t="n">
        <v>17.73999977111816</v>
      </c>
      <c r="B3824" t="n">
        <v>-0.1982499808073044</v>
      </c>
      <c r="C3824" t="n">
        <v>17.73999977111816</v>
      </c>
      <c r="D3824" t="n">
        <v>0.03550490364432335</v>
      </c>
      <c r="E3824" t="n">
        <v>25.48458290100098</v>
      </c>
      <c r="F3824" t="n">
        <v>-13.988112449646</v>
      </c>
    </row>
    <row r="3825">
      <c r="A3825" t="n">
        <v>17.74333000183105</v>
      </c>
      <c r="B3825" t="n">
        <v>-0.2092499881982803</v>
      </c>
      <c r="C3825" t="n">
        <v>17.74333000183105</v>
      </c>
      <c r="D3825" t="n">
        <v>0.04047061502933502</v>
      </c>
      <c r="E3825" t="n">
        <v>25.49124908447266</v>
      </c>
      <c r="F3825" t="n">
        <v>-13.99314498901367</v>
      </c>
    </row>
    <row r="3826">
      <c r="A3826" t="n">
        <v>17.74666976928711</v>
      </c>
      <c r="B3826" t="n">
        <v>-0.2302499860525131</v>
      </c>
      <c r="C3826" t="n">
        <v>17.74666976928711</v>
      </c>
      <c r="D3826" t="n">
        <v>0.01862144842743874</v>
      </c>
      <c r="E3826" t="n">
        <v>25.49791717529297</v>
      </c>
      <c r="F3826" t="n">
        <v>-13.99817752838135</v>
      </c>
    </row>
    <row r="3827">
      <c r="A3827" t="n">
        <v>17.75</v>
      </c>
      <c r="B3827" t="n">
        <v>-0.2522499859333038</v>
      </c>
      <c r="C3827" t="n">
        <v>17.75</v>
      </c>
      <c r="D3827" t="n">
        <v>0.002731182845309377</v>
      </c>
      <c r="E3827" t="n">
        <v>25.50458335876465</v>
      </c>
      <c r="F3827" t="n">
        <v>-14.00069427490234</v>
      </c>
    </row>
    <row r="3828">
      <c r="A3828" t="n">
        <v>17.75333023071289</v>
      </c>
      <c r="B3828" t="n">
        <v>-0.258249968290329</v>
      </c>
      <c r="C3828" t="n">
        <v>17.75333023071289</v>
      </c>
      <c r="D3828" t="n">
        <v>-0.003227718407288194</v>
      </c>
      <c r="E3828" t="n">
        <v>25.51124954223633</v>
      </c>
      <c r="F3828" t="n">
        <v>-14.00069427490234</v>
      </c>
    </row>
    <row r="3829">
      <c r="A3829" t="n">
        <v>17.75666999816895</v>
      </c>
      <c r="B3829" t="n">
        <v>-0.2632499635219574</v>
      </c>
      <c r="C3829" t="n">
        <v>17.75666999816895</v>
      </c>
      <c r="D3829" t="n">
        <v>-0.003227718407288194</v>
      </c>
      <c r="E3829" t="n">
        <v>25.51791572570801</v>
      </c>
      <c r="F3829" t="n">
        <v>-14.00069427490234</v>
      </c>
    </row>
    <row r="3830">
      <c r="A3830" t="n">
        <v>17.76000022888184</v>
      </c>
      <c r="B3830" t="n">
        <v>-0.2632499635219574</v>
      </c>
      <c r="C3830" t="n">
        <v>17.76000022888184</v>
      </c>
      <c r="D3830" t="n">
        <v>0.007696894463151693</v>
      </c>
      <c r="E3830" t="n">
        <v>25.52458381652832</v>
      </c>
      <c r="F3830" t="n">
        <v>-13.99817752838135</v>
      </c>
    </row>
    <row r="3831">
      <c r="A3831" t="n">
        <v>17.76333045959473</v>
      </c>
      <c r="B3831" t="n">
        <v>-0.2732499837875366</v>
      </c>
      <c r="C3831" t="n">
        <v>17.76333045959473</v>
      </c>
      <c r="D3831" t="n">
        <v>0.008690024726092815</v>
      </c>
      <c r="E3831" t="n">
        <v>25.53125</v>
      </c>
      <c r="F3831" t="n">
        <v>-14.00069427490234</v>
      </c>
    </row>
    <row r="3832">
      <c r="A3832" t="n">
        <v>17.76667022705078</v>
      </c>
      <c r="B3832" t="n">
        <v>-0.2732499837875366</v>
      </c>
      <c r="C3832" t="n">
        <v>17.76667022705078</v>
      </c>
      <c r="D3832" t="n">
        <v>0.004717443604022264</v>
      </c>
      <c r="E3832" t="n">
        <v>25.53791618347168</v>
      </c>
      <c r="F3832" t="n">
        <v>-13.99817752838135</v>
      </c>
    </row>
    <row r="3833">
      <c r="A3833" t="n">
        <v>17.77000045776367</v>
      </c>
      <c r="B3833" t="n">
        <v>-0.2572499811649323</v>
      </c>
      <c r="C3833" t="n">
        <v>17.77000045776367</v>
      </c>
      <c r="D3833" t="n">
        <v>0.008690024726092815</v>
      </c>
      <c r="E3833" t="n">
        <v>25.54458427429199</v>
      </c>
      <c r="F3833" t="n">
        <v>-13.99062919616699</v>
      </c>
    </row>
    <row r="3834">
      <c r="A3834" t="n">
        <v>17.77333068847656</v>
      </c>
      <c r="B3834" t="n">
        <v>-0.2412499785423279</v>
      </c>
      <c r="C3834" t="n">
        <v>17.77333068847656</v>
      </c>
      <c r="D3834" t="n">
        <v>0.02557347901165485</v>
      </c>
      <c r="E3834" t="n">
        <v>25.55125045776367</v>
      </c>
      <c r="F3834" t="n">
        <v>-13.98307991027832</v>
      </c>
    </row>
    <row r="3835">
      <c r="A3835" t="n">
        <v>17.77667045593262</v>
      </c>
      <c r="B3835" t="n">
        <v>-0.2202499806880951</v>
      </c>
      <c r="C3835" t="n">
        <v>17.77667045593262</v>
      </c>
      <c r="D3835" t="n">
        <v>0.04742258787155151</v>
      </c>
      <c r="E3835" t="n">
        <v>25.55791664123535</v>
      </c>
      <c r="F3835" t="n">
        <v>-13.97804737091064</v>
      </c>
    </row>
    <row r="3836">
      <c r="A3836" t="n">
        <v>17.78000068664551</v>
      </c>
      <c r="B3836" t="n">
        <v>-0.2152499854564667</v>
      </c>
      <c r="C3836" t="n">
        <v>17.78000068664551</v>
      </c>
      <c r="D3836" t="n">
        <v>0.0563608780503273</v>
      </c>
      <c r="E3836" t="n">
        <v>25.56458282470703</v>
      </c>
      <c r="F3836" t="n">
        <v>-13.97553062438965</v>
      </c>
    </row>
    <row r="3837">
      <c r="A3837" t="n">
        <v>17.7833309173584</v>
      </c>
      <c r="B3837" t="n">
        <v>-0.231249988079071</v>
      </c>
      <c r="C3837" t="n">
        <v>17.7833309173584</v>
      </c>
      <c r="D3837" t="n">
        <v>0.03451177105307579</v>
      </c>
      <c r="E3837" t="n">
        <v>25.57125091552734</v>
      </c>
      <c r="F3837" t="n">
        <v>-13.97301483154297</v>
      </c>
    </row>
    <row r="3838">
      <c r="A3838" t="n">
        <v>17.78667068481445</v>
      </c>
      <c r="B3838" t="n">
        <v>-0.2462499886751175</v>
      </c>
      <c r="C3838" t="n">
        <v>17.78667068481445</v>
      </c>
      <c r="D3838" t="n">
        <v>0.0146488668397069</v>
      </c>
      <c r="E3838" t="n">
        <v>25.57791709899902</v>
      </c>
      <c r="F3838" t="n">
        <v>-13.96798229217529</v>
      </c>
    </row>
    <row r="3839">
      <c r="A3839" t="n">
        <v>17.79000091552734</v>
      </c>
      <c r="B3839" t="n">
        <v>-0.2522499859333038</v>
      </c>
      <c r="C3839" t="n">
        <v>17.79000091552734</v>
      </c>
      <c r="D3839" t="n">
        <v>0.009683155454695225</v>
      </c>
      <c r="E3839" t="n">
        <v>25.5845832824707</v>
      </c>
      <c r="F3839" t="n">
        <v>-13.9654655456543</v>
      </c>
    </row>
    <row r="3840">
      <c r="A3840" t="n">
        <v>17.7933292388916</v>
      </c>
      <c r="B3840" t="n">
        <v>-0.2522499859333038</v>
      </c>
      <c r="C3840" t="n">
        <v>17.7933292388916</v>
      </c>
      <c r="D3840" t="n">
        <v>0.009683155454695225</v>
      </c>
      <c r="E3840" t="n">
        <v>25.59124946594238</v>
      </c>
      <c r="F3840" t="n">
        <v>-13.96798229217529</v>
      </c>
    </row>
    <row r="3841">
      <c r="A3841" t="n">
        <v>17.79667091369629</v>
      </c>
      <c r="B3841" t="n">
        <v>-0.2572499811649323</v>
      </c>
      <c r="C3841" t="n">
        <v>17.79667091369629</v>
      </c>
      <c r="D3841" t="n">
        <v>0.01365573611110449</v>
      </c>
      <c r="E3841" t="n">
        <v>25.5979175567627</v>
      </c>
      <c r="F3841" t="n">
        <v>-13.9654655456543</v>
      </c>
    </row>
    <row r="3842">
      <c r="A3842" t="n">
        <v>17.79999923706055</v>
      </c>
      <c r="B3842" t="n">
        <v>-0.2572499811649323</v>
      </c>
      <c r="C3842" t="n">
        <v>17.79999923706055</v>
      </c>
      <c r="D3842" t="n">
        <v>0.008690024726092815</v>
      </c>
      <c r="E3842" t="n">
        <v>25.60458374023438</v>
      </c>
      <c r="F3842" t="n">
        <v>-13.95540046691895</v>
      </c>
    </row>
    <row r="3843">
      <c r="A3843" t="n">
        <v>17.80332946777344</v>
      </c>
      <c r="B3843" t="n">
        <v>-0.258249968290329</v>
      </c>
      <c r="C3843" t="n">
        <v>17.80332946777344</v>
      </c>
      <c r="D3843" t="n">
        <v>0.004717443604022264</v>
      </c>
      <c r="E3843" t="n">
        <v>25.61124992370605</v>
      </c>
      <c r="F3843" t="n">
        <v>-13.9428186416626</v>
      </c>
    </row>
    <row r="3844">
      <c r="A3844" t="n">
        <v>17.80666923522949</v>
      </c>
      <c r="B3844" t="n">
        <v>-0.2422499805688858</v>
      </c>
      <c r="C3844" t="n">
        <v>17.80666923522949</v>
      </c>
      <c r="D3844" t="n">
        <v>0.005710574332624674</v>
      </c>
      <c r="E3844" t="n">
        <v>25.61791610717773</v>
      </c>
      <c r="F3844" t="n">
        <v>-13.93778610229492</v>
      </c>
    </row>
    <row r="3845">
      <c r="A3845" t="n">
        <v>17.80999946594238</v>
      </c>
      <c r="B3845" t="n">
        <v>-0.2162499874830246</v>
      </c>
      <c r="C3845" t="n">
        <v>17.80999946594238</v>
      </c>
      <c r="D3845" t="n">
        <v>0.022594029083848</v>
      </c>
      <c r="E3845" t="n">
        <v>25.62458419799805</v>
      </c>
      <c r="F3845" t="n">
        <v>-13.93778610229492</v>
      </c>
    </row>
    <row r="3846">
      <c r="A3846" t="n">
        <v>17.81332969665527</v>
      </c>
      <c r="B3846" t="n">
        <v>-0.1902499794960022</v>
      </c>
      <c r="C3846" t="n">
        <v>17.81332969665527</v>
      </c>
      <c r="D3846" t="n">
        <v>0.04940890520811081</v>
      </c>
      <c r="E3846" t="n">
        <v>25.63125038146973</v>
      </c>
      <c r="F3846" t="n">
        <v>-13.93778610229492</v>
      </c>
    </row>
    <row r="3847">
      <c r="A3847" t="n">
        <v>17.81666946411133</v>
      </c>
      <c r="B3847" t="n">
        <v>-0.1842499822378159</v>
      </c>
      <c r="C3847" t="n">
        <v>17.81666946411133</v>
      </c>
      <c r="D3847" t="n">
        <v>0.05934033170342445</v>
      </c>
      <c r="E3847" t="n">
        <v>25.63791656494141</v>
      </c>
      <c r="F3847" t="n">
        <v>-13.93527030944824</v>
      </c>
    </row>
    <row r="3848">
      <c r="A3848" t="n">
        <v>17.81999969482422</v>
      </c>
      <c r="B3848" t="n">
        <v>-0.2002499848604202</v>
      </c>
      <c r="C3848" t="n">
        <v>17.81999969482422</v>
      </c>
      <c r="D3848" t="n">
        <v>0.04841577634215355</v>
      </c>
      <c r="E3848" t="n">
        <v>25.64458274841309</v>
      </c>
      <c r="F3848" t="n">
        <v>-13.93778610229492</v>
      </c>
    </row>
    <row r="3849">
      <c r="A3849" t="n">
        <v>17.82332992553711</v>
      </c>
      <c r="B3849" t="n">
        <v>-0.2272499799728394</v>
      </c>
      <c r="C3849" t="n">
        <v>17.82332992553711</v>
      </c>
      <c r="D3849" t="n">
        <v>0.02557347901165485</v>
      </c>
      <c r="E3849" t="n">
        <v>25.6512508392334</v>
      </c>
      <c r="F3849" t="n">
        <v>-13.94030284881592</v>
      </c>
    </row>
    <row r="3850">
      <c r="A3850" t="n">
        <v>17.82666969299316</v>
      </c>
      <c r="B3850" t="n">
        <v>-0.2432499825954437</v>
      </c>
      <c r="C3850" t="n">
        <v>17.82666969299316</v>
      </c>
      <c r="D3850" t="n">
        <v>0.01564205624163151</v>
      </c>
      <c r="E3850" t="n">
        <v>25.65791702270508</v>
      </c>
      <c r="F3850" t="n">
        <v>-13.93778610229492</v>
      </c>
    </row>
    <row r="3851">
      <c r="A3851" t="n">
        <v>17.82999992370605</v>
      </c>
      <c r="B3851" t="n">
        <v>-0.2492499798536301</v>
      </c>
      <c r="C3851" t="n">
        <v>17.82999992370605</v>
      </c>
      <c r="D3851" t="n">
        <v>0.009683155454695225</v>
      </c>
      <c r="E3851" t="n">
        <v>25.66458320617676</v>
      </c>
      <c r="F3851" t="n">
        <v>-13.92772102355957</v>
      </c>
    </row>
    <row r="3852">
      <c r="A3852" t="n">
        <v>17.83333015441895</v>
      </c>
      <c r="B3852" t="n">
        <v>-0.2532499730587006</v>
      </c>
      <c r="C3852" t="n">
        <v>17.83333015441895</v>
      </c>
      <c r="D3852" t="n">
        <v>0.01365573611110449</v>
      </c>
      <c r="E3852" t="n">
        <v>25.67124938964844</v>
      </c>
      <c r="F3852" t="n">
        <v>-13.91765594482422</v>
      </c>
    </row>
    <row r="3853">
      <c r="A3853" t="n">
        <v>17.836669921875</v>
      </c>
      <c r="B3853" t="n">
        <v>-0.2532499730587006</v>
      </c>
      <c r="C3853" t="n">
        <v>17.836669921875</v>
      </c>
      <c r="D3853" t="n">
        <v>0.01266260631382465</v>
      </c>
      <c r="E3853" t="n">
        <v>25.67791748046875</v>
      </c>
      <c r="F3853" t="n">
        <v>-13.90759086608887</v>
      </c>
    </row>
    <row r="3854">
      <c r="A3854" t="n">
        <v>17.84000015258789</v>
      </c>
      <c r="B3854" t="n">
        <v>-0.2542499899864197</v>
      </c>
      <c r="C3854" t="n">
        <v>17.84000015258789</v>
      </c>
      <c r="D3854" t="n">
        <v>0.01266260631382465</v>
      </c>
      <c r="E3854" t="n">
        <v>25.68458366394043</v>
      </c>
      <c r="F3854" t="n">
        <v>-13.89500904083252</v>
      </c>
    </row>
    <row r="3855">
      <c r="A3855" t="n">
        <v>17.84333038330078</v>
      </c>
      <c r="B3855" t="n">
        <v>-0.2442499846220016</v>
      </c>
      <c r="C3855" t="n">
        <v>17.84333038330078</v>
      </c>
      <c r="D3855" t="n">
        <v>0.01862144842743874</v>
      </c>
      <c r="E3855" t="n">
        <v>25.69124984741211</v>
      </c>
      <c r="F3855" t="n">
        <v>-13.88494396209717</v>
      </c>
    </row>
    <row r="3856">
      <c r="A3856" t="n">
        <v>17.84667015075684</v>
      </c>
      <c r="B3856" t="n">
        <v>-0.2232499867677689</v>
      </c>
      <c r="C3856" t="n">
        <v>17.84667015075684</v>
      </c>
      <c r="D3856" t="n">
        <v>0.03947748243808746</v>
      </c>
      <c r="E3856" t="n">
        <v>25.69791603088379</v>
      </c>
      <c r="F3856" t="n">
        <v>-13.8773946762085</v>
      </c>
    </row>
    <row r="3857">
      <c r="A3857" t="n">
        <v>17.85000038146973</v>
      </c>
      <c r="B3857" t="n">
        <v>-0.1972499787807465</v>
      </c>
      <c r="C3857" t="n">
        <v>17.85000038146973</v>
      </c>
      <c r="D3857" t="n">
        <v>0.06629236042499542</v>
      </c>
      <c r="E3857" t="n">
        <v>25.7045841217041</v>
      </c>
      <c r="F3857" t="n">
        <v>-13.86732959747314</v>
      </c>
    </row>
    <row r="3858">
      <c r="A3858" t="n">
        <v>17.85333061218262</v>
      </c>
      <c r="B3858" t="n">
        <v>-0.1872499883174896</v>
      </c>
      <c r="C3858" t="n">
        <v>17.85333061218262</v>
      </c>
      <c r="D3858" t="n">
        <v>0.07125807553529739</v>
      </c>
      <c r="E3858" t="n">
        <v>25.71125030517578</v>
      </c>
      <c r="F3858" t="n">
        <v>-13.85474872589111</v>
      </c>
    </row>
    <row r="3859">
      <c r="A3859" t="n">
        <v>17.85667037963867</v>
      </c>
      <c r="B3859" t="n">
        <v>-0.2032499760389328</v>
      </c>
      <c r="C3859" t="n">
        <v>17.85667037963867</v>
      </c>
      <c r="D3859" t="n">
        <v>0.0563608780503273</v>
      </c>
      <c r="E3859" t="n">
        <v>25.71791648864746</v>
      </c>
      <c r="F3859" t="n">
        <v>-13.84216690063477</v>
      </c>
    </row>
    <row r="3860">
      <c r="A3860" t="n">
        <v>17.86000061035156</v>
      </c>
      <c r="B3860" t="n">
        <v>-0.2142499834299088</v>
      </c>
      <c r="C3860" t="n">
        <v>17.86000061035156</v>
      </c>
      <c r="D3860" t="n">
        <v>0.03550490364432335</v>
      </c>
      <c r="E3860" t="n">
        <v>25.72458267211914</v>
      </c>
      <c r="F3860" t="n">
        <v>-13.83461761474609</v>
      </c>
    </row>
    <row r="3861">
      <c r="A3861" t="n">
        <v>17.86333084106445</v>
      </c>
      <c r="B3861" t="n">
        <v>-0.2242499887943268</v>
      </c>
      <c r="C3861" t="n">
        <v>17.86333084106445</v>
      </c>
      <c r="D3861" t="n">
        <v>0.03153232112526894</v>
      </c>
      <c r="E3861" t="n">
        <v>25.73125076293945</v>
      </c>
      <c r="F3861" t="n">
        <v>-13.82706928253174</v>
      </c>
    </row>
    <row r="3862">
      <c r="A3862" t="n">
        <v>17.86667060852051</v>
      </c>
      <c r="B3862" t="n">
        <v>-0.2302499860525131</v>
      </c>
      <c r="C3862" t="n">
        <v>17.86667060852051</v>
      </c>
      <c r="D3862" t="n">
        <v>0.03649803251028061</v>
      </c>
      <c r="E3862" t="n">
        <v>25.73791694641113</v>
      </c>
      <c r="F3862" t="n">
        <v>-13.81448745727539</v>
      </c>
    </row>
    <row r="3863">
      <c r="A3863" t="n">
        <v>17.8700008392334</v>
      </c>
      <c r="B3863" t="n">
        <v>-0.2182499766349792</v>
      </c>
      <c r="C3863" t="n">
        <v>17.8700008392334</v>
      </c>
      <c r="D3863" t="n">
        <v>0.03649803251028061</v>
      </c>
      <c r="E3863" t="n">
        <v>25.74458312988281</v>
      </c>
      <c r="F3863" t="n">
        <v>-13.80190563201904</v>
      </c>
    </row>
    <row r="3864">
      <c r="A3864" t="n">
        <v>17.87332916259766</v>
      </c>
      <c r="B3864" t="n">
        <v>-0.2132499814033508</v>
      </c>
      <c r="C3864" t="n">
        <v>17.87332916259766</v>
      </c>
      <c r="D3864" t="n">
        <v>0.03252545371651649</v>
      </c>
      <c r="E3864" t="n">
        <v>25.75124931335449</v>
      </c>
      <c r="F3864" t="n">
        <v>-13.78429222106934</v>
      </c>
    </row>
    <row r="3865">
      <c r="A3865" t="n">
        <v>17.87667083740234</v>
      </c>
      <c r="B3865" t="n">
        <v>-0.2172499895095825</v>
      </c>
      <c r="C3865" t="n">
        <v>17.87667083740234</v>
      </c>
      <c r="D3865" t="n">
        <v>0.03252545371651649</v>
      </c>
      <c r="E3865" t="n">
        <v>25.7579174041748</v>
      </c>
      <c r="F3865" t="n">
        <v>-13.76416110992432</v>
      </c>
    </row>
    <row r="3866">
      <c r="A3866" t="n">
        <v>17.8799991607666</v>
      </c>
      <c r="B3866" t="n">
        <v>-0.2052499800920486</v>
      </c>
      <c r="C3866" t="n">
        <v>17.8799991607666</v>
      </c>
      <c r="D3866" t="n">
        <v>0.03252545371651649</v>
      </c>
      <c r="E3866" t="n">
        <v>25.76458358764648</v>
      </c>
      <c r="F3866" t="n">
        <v>-13.73648166656494</v>
      </c>
    </row>
    <row r="3867">
      <c r="A3867" t="n">
        <v>17.88332939147949</v>
      </c>
      <c r="B3867" t="n">
        <v>-0.1832499802112579</v>
      </c>
      <c r="C3867" t="n">
        <v>17.88332939147949</v>
      </c>
      <c r="D3867" t="n">
        <v>0.04345006495714188</v>
      </c>
      <c r="E3867" t="n">
        <v>25.77124977111816</v>
      </c>
      <c r="F3867" t="n">
        <v>-13.70628643035889</v>
      </c>
    </row>
    <row r="3868">
      <c r="A3868" t="n">
        <v>17.88666915893555</v>
      </c>
      <c r="B3868" t="n">
        <v>-0.1612499803304672</v>
      </c>
      <c r="C3868" t="n">
        <v>17.88666915893555</v>
      </c>
      <c r="D3868" t="n">
        <v>0.06529917567968369</v>
      </c>
      <c r="E3868" t="n">
        <v>25.77791595458984</v>
      </c>
      <c r="F3868" t="n">
        <v>-13.67609119415283</v>
      </c>
    </row>
    <row r="3869">
      <c r="A3869" t="n">
        <v>17.88999938964844</v>
      </c>
      <c r="B3869" t="n">
        <v>-0.1552499830722809</v>
      </c>
      <c r="C3869" t="n">
        <v>17.88999938964844</v>
      </c>
      <c r="D3869" t="n">
        <v>0.08118949830532074</v>
      </c>
      <c r="E3869" t="n">
        <v>25.78458404541016</v>
      </c>
      <c r="F3869" t="n">
        <v>-13.64337921142578</v>
      </c>
    </row>
    <row r="3870">
      <c r="A3870" t="n">
        <v>17.89332962036133</v>
      </c>
      <c r="B3870" t="n">
        <v>-0.1662499755620956</v>
      </c>
      <c r="C3870" t="n">
        <v>17.89332962036133</v>
      </c>
      <c r="D3870" t="n">
        <v>0.06033346056938171</v>
      </c>
      <c r="E3870" t="n">
        <v>25.79125022888184</v>
      </c>
      <c r="F3870" t="n">
        <v>-13.61318302154541</v>
      </c>
    </row>
    <row r="3871">
      <c r="A3871" t="n">
        <v>17.89666938781738</v>
      </c>
      <c r="B3871" t="n">
        <v>-0.1832499802112579</v>
      </c>
      <c r="C3871" t="n">
        <v>17.89666938781738</v>
      </c>
      <c r="D3871" t="n">
        <v>0.04444319382309914</v>
      </c>
      <c r="E3871" t="n">
        <v>25.79791641235352</v>
      </c>
      <c r="F3871" t="n">
        <v>-13.59053611755371</v>
      </c>
    </row>
    <row r="3872">
      <c r="A3872" t="n">
        <v>17.89999961853027</v>
      </c>
      <c r="B3872" t="n">
        <v>-0.1942499876022339</v>
      </c>
      <c r="C3872" t="n">
        <v>17.89999961853027</v>
      </c>
      <c r="D3872" t="n">
        <v>0.03252545371651649</v>
      </c>
      <c r="E3872" t="n">
        <v>25.8045825958252</v>
      </c>
      <c r="F3872" t="n">
        <v>-13.57040596008301</v>
      </c>
    </row>
    <row r="3873">
      <c r="A3873" t="n">
        <v>17.90332984924316</v>
      </c>
      <c r="B3873" t="n">
        <v>-0.1832499802112579</v>
      </c>
      <c r="C3873" t="n">
        <v>17.90332984924316</v>
      </c>
      <c r="D3873" t="n">
        <v>0.02160089835524559</v>
      </c>
      <c r="E3873" t="n">
        <v>25.81125068664551</v>
      </c>
      <c r="F3873" t="n">
        <v>-13.5502758026123</v>
      </c>
    </row>
    <row r="3874">
      <c r="A3874" t="n">
        <v>17.90666961669922</v>
      </c>
      <c r="B3874" t="n">
        <v>-0.1772499829530716</v>
      </c>
      <c r="C3874" t="n">
        <v>17.90666961669922</v>
      </c>
      <c r="D3874" t="n">
        <v>0.02656660974025726</v>
      </c>
      <c r="E3874" t="n">
        <v>25.81791687011719</v>
      </c>
      <c r="F3874" t="n">
        <v>-13.52259635925293</v>
      </c>
    </row>
    <row r="3875">
      <c r="A3875" t="n">
        <v>17.90999984741211</v>
      </c>
      <c r="B3875" t="n">
        <v>-0.1812499761581421</v>
      </c>
      <c r="C3875" t="n">
        <v>17.90999984741211</v>
      </c>
      <c r="D3875" t="n">
        <v>0.02160089835524559</v>
      </c>
      <c r="E3875" t="n">
        <v>25.82458305358887</v>
      </c>
      <c r="F3875" t="n">
        <v>-13.49491691589355</v>
      </c>
    </row>
    <row r="3876">
      <c r="A3876" t="n">
        <v>17.913330078125</v>
      </c>
      <c r="B3876" t="n">
        <v>-0.1772499829530716</v>
      </c>
      <c r="C3876" t="n">
        <v>17.913330078125</v>
      </c>
      <c r="D3876" t="n">
        <v>0.01266260631382465</v>
      </c>
      <c r="E3876" t="n">
        <v>25.83124923706055</v>
      </c>
      <c r="F3876" t="n">
        <v>-13.46723747253418</v>
      </c>
    </row>
    <row r="3877">
      <c r="A3877" t="n">
        <v>17.91666984558105</v>
      </c>
      <c r="B3877" t="n">
        <v>-0.1672499775886536</v>
      </c>
      <c r="C3877" t="n">
        <v>17.91666984558105</v>
      </c>
      <c r="D3877" t="n">
        <v>0.02358715981245041</v>
      </c>
      <c r="E3877" t="n">
        <v>25.83791732788086</v>
      </c>
      <c r="F3877" t="n">
        <v>-13.4420747756958</v>
      </c>
    </row>
    <row r="3878">
      <c r="A3878" t="n">
        <v>17.92000007629395</v>
      </c>
      <c r="B3878" t="n">
        <v>-0.1462499797344208</v>
      </c>
      <c r="C3878" t="n">
        <v>17.92000007629395</v>
      </c>
      <c r="D3878" t="n">
        <v>0.04444319382309914</v>
      </c>
      <c r="E3878" t="n">
        <v>25.84458351135254</v>
      </c>
      <c r="F3878" t="n">
        <v>-13.41439533233643</v>
      </c>
    </row>
    <row r="3879">
      <c r="A3879" t="n">
        <v>17.92333030700684</v>
      </c>
      <c r="B3879" t="n">
        <v>-0.1202499866485596</v>
      </c>
      <c r="C3879" t="n">
        <v>17.92333030700684</v>
      </c>
      <c r="D3879" t="n">
        <v>0.07026488333940506</v>
      </c>
      <c r="E3879" t="n">
        <v>25.85124969482422</v>
      </c>
      <c r="F3879" t="n">
        <v>-13.39426422119141</v>
      </c>
    </row>
    <row r="3880">
      <c r="A3880" t="n">
        <v>17.92667007446289</v>
      </c>
      <c r="B3880" t="n">
        <v>-0.1202499866485596</v>
      </c>
      <c r="C3880" t="n">
        <v>17.92667007446289</v>
      </c>
      <c r="D3880" t="n">
        <v>0.07423746585845947</v>
      </c>
      <c r="E3880" t="n">
        <v>25.8579158782959</v>
      </c>
      <c r="F3880" t="n">
        <v>-13.3741340637207</v>
      </c>
    </row>
    <row r="3881">
      <c r="A3881" t="n">
        <v>17.93000030517578</v>
      </c>
      <c r="B3881" t="n">
        <v>-0.1262499839067459</v>
      </c>
      <c r="C3881" t="n">
        <v>17.93000030517578</v>
      </c>
      <c r="D3881" t="n">
        <v>0.05735407024621964</v>
      </c>
      <c r="E3881" t="n">
        <v>25.86458396911621</v>
      </c>
      <c r="F3881" t="n">
        <v>-13.35903644561768</v>
      </c>
    </row>
    <row r="3882">
      <c r="A3882" t="n">
        <v>17.93333053588867</v>
      </c>
      <c r="B3882" t="n">
        <v>-0.1422499865293503</v>
      </c>
      <c r="C3882" t="n">
        <v>17.93333053588867</v>
      </c>
      <c r="D3882" t="n">
        <v>0.03649803251028061</v>
      </c>
      <c r="E3882" t="n">
        <v>25.87125015258789</v>
      </c>
      <c r="F3882" t="n">
        <v>-13.33638954162598</v>
      </c>
    </row>
    <row r="3883">
      <c r="A3883" t="n">
        <v>17.93667030334473</v>
      </c>
      <c r="B3883" t="n">
        <v>-0.154249981045723</v>
      </c>
      <c r="C3883" t="n">
        <v>17.93667030334473</v>
      </c>
      <c r="D3883" t="n">
        <v>0.01663518697023392</v>
      </c>
      <c r="E3883" t="n">
        <v>25.87791633605957</v>
      </c>
      <c r="F3883" t="n">
        <v>-13.3087100982666</v>
      </c>
    </row>
    <row r="3884">
      <c r="A3884" t="n">
        <v>17.94000053405762</v>
      </c>
      <c r="B3884" t="n">
        <v>-0.1482499837875366</v>
      </c>
      <c r="C3884" t="n">
        <v>17.94000053405762</v>
      </c>
      <c r="D3884" t="n">
        <v>0.01663518697023392</v>
      </c>
      <c r="E3884" t="n">
        <v>25.88458251953125</v>
      </c>
      <c r="F3884" t="n">
        <v>-13.27599811553955</v>
      </c>
    </row>
    <row r="3885">
      <c r="A3885" t="n">
        <v>17.94333076477051</v>
      </c>
      <c r="B3885" t="n">
        <v>-0.1372499763965607</v>
      </c>
      <c r="C3885" t="n">
        <v>17.94333076477051</v>
      </c>
      <c r="D3885" t="n">
        <v>0.02160089835524559</v>
      </c>
      <c r="E3885" t="n">
        <v>25.89125061035156</v>
      </c>
      <c r="F3885" t="n">
        <v>-13.2458028793335</v>
      </c>
    </row>
    <row r="3886">
      <c r="A3886" t="n">
        <v>17.94667053222656</v>
      </c>
      <c r="B3886" t="n">
        <v>-0.1332499831914902</v>
      </c>
      <c r="C3886" t="n">
        <v>17.94667053222656</v>
      </c>
      <c r="D3886" t="n">
        <v>0.02656660974025726</v>
      </c>
      <c r="E3886" t="n">
        <v>25.89791679382324</v>
      </c>
      <c r="F3886" t="n">
        <v>-13.2231559753418</v>
      </c>
    </row>
    <row r="3887">
      <c r="A3887" t="n">
        <v>17.95000076293945</v>
      </c>
      <c r="B3887" t="n">
        <v>-0.1232499778270721</v>
      </c>
      <c r="C3887" t="n">
        <v>17.95000076293945</v>
      </c>
      <c r="D3887" t="n">
        <v>0.03550490364432335</v>
      </c>
      <c r="E3887" t="n">
        <v>25.90458297729492</v>
      </c>
      <c r="F3887" t="n">
        <v>-13.20554161071777</v>
      </c>
    </row>
    <row r="3888">
      <c r="A3888" t="n">
        <v>17.95332908630371</v>
      </c>
      <c r="B3888" t="n">
        <v>-0.1132499799132347</v>
      </c>
      <c r="C3888" t="n">
        <v>17.95332908630371</v>
      </c>
      <c r="D3888" t="n">
        <v>0.04047061502933502</v>
      </c>
      <c r="E3888" t="n">
        <v>25.9112491607666</v>
      </c>
      <c r="F3888" t="n">
        <v>-13.19296073913574</v>
      </c>
    </row>
    <row r="3889">
      <c r="A3889" t="n">
        <v>17.9566707611084</v>
      </c>
      <c r="B3889" t="n">
        <v>-0.08724997937679291</v>
      </c>
      <c r="C3889" t="n">
        <v>17.9566707611084</v>
      </c>
      <c r="D3889" t="n">
        <v>0.07026488333940506</v>
      </c>
      <c r="E3889" t="n">
        <v>25.91791725158691</v>
      </c>
      <c r="F3889" t="n">
        <v>-13.18541145324707</v>
      </c>
    </row>
    <row r="3890">
      <c r="A3890" t="n">
        <v>17.95999908447266</v>
      </c>
      <c r="B3890" t="n">
        <v>-0.05524997785687447</v>
      </c>
      <c r="C3890" t="n">
        <v>17.95999908447266</v>
      </c>
      <c r="D3890" t="n">
        <v>0.09608662873506546</v>
      </c>
      <c r="E3890" t="n">
        <v>25.92458343505859</v>
      </c>
      <c r="F3890" t="n">
        <v>-13.18289470672607</v>
      </c>
    </row>
    <row r="3891">
      <c r="A3891" t="n">
        <v>17.96332931518555</v>
      </c>
      <c r="B3891" t="n">
        <v>-0.04024998098611832</v>
      </c>
      <c r="C3891" t="n">
        <v>17.96332931518555</v>
      </c>
      <c r="D3891" t="n">
        <v>0.1060180515050888</v>
      </c>
      <c r="E3891" t="n">
        <v>25.93124961853027</v>
      </c>
      <c r="F3891" t="n">
        <v>-13.1778621673584</v>
      </c>
    </row>
    <row r="3892">
      <c r="A3892" t="n">
        <v>17.9666690826416</v>
      </c>
      <c r="B3892" t="n">
        <v>-0.05124998092651367</v>
      </c>
      <c r="C3892" t="n">
        <v>17.9666690826416</v>
      </c>
      <c r="D3892" t="n">
        <v>0.1010523438453674</v>
      </c>
      <c r="E3892" t="n">
        <v>25.93791580200195</v>
      </c>
      <c r="F3892" t="n">
        <v>-13.17031383514404</v>
      </c>
    </row>
    <row r="3893">
      <c r="A3893" t="n">
        <v>17.96999931335449</v>
      </c>
      <c r="B3893" t="n">
        <v>-0.08224997669458389</v>
      </c>
      <c r="C3893" t="n">
        <v>17.96999931335449</v>
      </c>
      <c r="D3893" t="n">
        <v>0.07920317351818085</v>
      </c>
      <c r="E3893" t="n">
        <v>25.94458389282227</v>
      </c>
      <c r="F3893" t="n">
        <v>-13.16024875640869</v>
      </c>
    </row>
    <row r="3894">
      <c r="A3894" t="n">
        <v>17.97332954406738</v>
      </c>
      <c r="B3894" t="n">
        <v>-0.08824998140335083</v>
      </c>
      <c r="C3894" t="n">
        <v>17.97332954406738</v>
      </c>
      <c r="D3894" t="n">
        <v>0.07324433326721191</v>
      </c>
      <c r="E3894" t="n">
        <v>25.95125007629395</v>
      </c>
      <c r="F3894" t="n">
        <v>-13.15018272399902</v>
      </c>
    </row>
    <row r="3895">
      <c r="A3895" t="n">
        <v>17.97666931152344</v>
      </c>
      <c r="B3895" t="n">
        <v>-0.08224997669458389</v>
      </c>
      <c r="C3895" t="n">
        <v>17.97666931152344</v>
      </c>
      <c r="D3895" t="n">
        <v>0.07324433326721191</v>
      </c>
      <c r="E3895" t="n">
        <v>25.95791625976562</v>
      </c>
      <c r="F3895" t="n">
        <v>-13.13760185241699</v>
      </c>
    </row>
    <row r="3896">
      <c r="A3896" t="n">
        <v>17.97999954223633</v>
      </c>
      <c r="B3896" t="n">
        <v>-0.06724997609853745</v>
      </c>
      <c r="C3896" t="n">
        <v>17.97999954223633</v>
      </c>
      <c r="D3896" t="n">
        <v>0.07324433326721191</v>
      </c>
      <c r="E3896" t="n">
        <v>25.9645824432373</v>
      </c>
      <c r="F3896" t="n">
        <v>-13.12753677368164</v>
      </c>
    </row>
    <row r="3897">
      <c r="A3897" t="n">
        <v>17.98332977294922</v>
      </c>
      <c r="B3897" t="n">
        <v>-0.06824997812509537</v>
      </c>
      <c r="C3897" t="n">
        <v>17.98332977294922</v>
      </c>
      <c r="D3897" t="n">
        <v>0.06331291049718857</v>
      </c>
      <c r="E3897" t="n">
        <v>25.97125053405762</v>
      </c>
      <c r="F3897" t="n">
        <v>-13.11998748779297</v>
      </c>
    </row>
    <row r="3898">
      <c r="A3898" t="n">
        <v>17.98666954040527</v>
      </c>
      <c r="B3898" t="n">
        <v>-0.06324997544288635</v>
      </c>
      <c r="C3898" t="n">
        <v>17.98666954040527</v>
      </c>
      <c r="D3898" t="n">
        <v>0.06331291049718857</v>
      </c>
      <c r="E3898" t="n">
        <v>25.9779167175293</v>
      </c>
      <c r="F3898" t="n">
        <v>-13.11998748779297</v>
      </c>
    </row>
    <row r="3899">
      <c r="A3899" t="n">
        <v>17.98999977111816</v>
      </c>
      <c r="B3899" t="n">
        <v>-0.05824998021125793</v>
      </c>
      <c r="C3899" t="n">
        <v>17.98999977111816</v>
      </c>
      <c r="D3899" t="n">
        <v>0.06827862560749054</v>
      </c>
      <c r="E3899" t="n">
        <v>25.98458290100098</v>
      </c>
      <c r="F3899" t="n">
        <v>-13.12502002716064</v>
      </c>
    </row>
    <row r="3900">
      <c r="A3900" t="n">
        <v>17.99333000183105</v>
      </c>
      <c r="B3900" t="n">
        <v>-0.02624997869133949</v>
      </c>
      <c r="C3900" t="n">
        <v>17.99333000183105</v>
      </c>
      <c r="D3900" t="n">
        <v>0.1050249263644218</v>
      </c>
      <c r="E3900" t="n">
        <v>25.99124908447266</v>
      </c>
      <c r="F3900" t="n">
        <v>-13.14011764526367</v>
      </c>
    </row>
    <row r="3901">
      <c r="A3901" t="n">
        <v>17.99666976928711</v>
      </c>
      <c r="B3901" t="n">
        <v>0.005750019103288651</v>
      </c>
      <c r="C3901" t="n">
        <v>17.99666976928711</v>
      </c>
      <c r="D3901" t="n">
        <v>0.1368055194616318</v>
      </c>
      <c r="E3901" t="n">
        <v>25.99791717529297</v>
      </c>
      <c r="F3901" t="n">
        <v>-13.1577320098877</v>
      </c>
    </row>
    <row r="3902">
      <c r="A3902" t="n">
        <v>18</v>
      </c>
      <c r="B3902" t="n">
        <v>0.01075002178549767</v>
      </c>
      <c r="C3902" t="n">
        <v>18</v>
      </c>
      <c r="D3902" t="n">
        <v>0.1467369347810745</v>
      </c>
      <c r="E3902" t="n">
        <v>26.00458335876465</v>
      </c>
      <c r="F3902" t="n">
        <v>-13.17031383514404</v>
      </c>
    </row>
    <row r="3903">
      <c r="A3903" t="n">
        <v>18.00333023071289</v>
      </c>
      <c r="B3903" t="n">
        <v>0.004750020802021027</v>
      </c>
      <c r="C3903" t="n">
        <v>18.00333023071289</v>
      </c>
      <c r="D3903" t="n">
        <v>0.1318397969007492</v>
      </c>
      <c r="E3903" t="n">
        <v>26.01124954223633</v>
      </c>
      <c r="F3903" t="n">
        <v>-13.17534637451172</v>
      </c>
    </row>
    <row r="3904">
      <c r="A3904" t="n">
        <v>18.00666999816895</v>
      </c>
      <c r="B3904" t="n">
        <v>-0.0002499781548976898</v>
      </c>
      <c r="C3904" t="n">
        <v>18.00666999816895</v>
      </c>
      <c r="D3904" t="n">
        <v>0.1099906340241432</v>
      </c>
      <c r="E3904" t="n">
        <v>26.01791572570801</v>
      </c>
      <c r="F3904" t="n">
        <v>-13.18037891387939</v>
      </c>
    </row>
    <row r="3905">
      <c r="A3905" t="n">
        <v>18.01000022888184</v>
      </c>
      <c r="B3905" t="n">
        <v>-0.004249978810548782</v>
      </c>
      <c r="C3905" t="n">
        <v>18.01000022888184</v>
      </c>
      <c r="D3905" t="n">
        <v>0.09410037100315094</v>
      </c>
      <c r="E3905" t="n">
        <v>26.02458381652832</v>
      </c>
      <c r="F3905" t="n">
        <v>-13.19044399261475</v>
      </c>
    </row>
    <row r="3906">
      <c r="A3906" t="n">
        <v>18.01333045959473</v>
      </c>
      <c r="B3906" t="n">
        <v>0.0007500201463699341</v>
      </c>
      <c r="C3906" t="n">
        <v>18.01333045959473</v>
      </c>
      <c r="D3906" t="n">
        <v>0.1000592112541199</v>
      </c>
      <c r="E3906" t="n">
        <v>26.03125</v>
      </c>
      <c r="F3906" t="n">
        <v>-13.19547653198242</v>
      </c>
    </row>
    <row r="3907">
      <c r="A3907" t="n">
        <v>18.01667022705078</v>
      </c>
      <c r="B3907" t="n">
        <v>0.006750021129846573</v>
      </c>
      <c r="C3907" t="n">
        <v>18.01667022705078</v>
      </c>
      <c r="D3907" t="n">
        <v>0.1060180515050888</v>
      </c>
      <c r="E3907" t="n">
        <v>26.03791618347168</v>
      </c>
      <c r="F3907" t="n">
        <v>-13.2005090713501</v>
      </c>
    </row>
    <row r="3908">
      <c r="A3908" t="n">
        <v>18.02000045776367</v>
      </c>
      <c r="B3908" t="n">
        <v>0.01175002381205559</v>
      </c>
      <c r="C3908" t="n">
        <v>18.02000045776367</v>
      </c>
      <c r="D3908" t="n">
        <v>0.1109837666153908</v>
      </c>
      <c r="E3908" t="n">
        <v>26.04458427429199</v>
      </c>
      <c r="F3908" t="n">
        <v>-13.20805835723877</v>
      </c>
    </row>
    <row r="3909">
      <c r="A3909" t="n">
        <v>18.02333068847656</v>
      </c>
      <c r="B3909" t="n">
        <v>0.02375001832842827</v>
      </c>
      <c r="C3909" t="n">
        <v>18.02333068847656</v>
      </c>
      <c r="D3909" t="n">
        <v>0.1109837666153908</v>
      </c>
      <c r="E3909" t="n">
        <v>26.05125045776367</v>
      </c>
      <c r="F3909" t="n">
        <v>-13.2206392288208</v>
      </c>
    </row>
    <row r="3910">
      <c r="A3910" t="n">
        <v>18.02667045593262</v>
      </c>
      <c r="B3910" t="n">
        <v>0.04575001820921898</v>
      </c>
      <c r="C3910" t="n">
        <v>18.02667045593262</v>
      </c>
      <c r="D3910" t="n">
        <v>0.1159494742751122</v>
      </c>
      <c r="E3910" t="n">
        <v>26.05791664123535</v>
      </c>
      <c r="F3910" t="n">
        <v>-13.23573780059814</v>
      </c>
    </row>
    <row r="3911">
      <c r="A3911" t="n">
        <v>18.03000068664551</v>
      </c>
      <c r="B3911" t="n">
        <v>0.07775001227855682</v>
      </c>
      <c r="C3911" t="n">
        <v>18.03000068664551</v>
      </c>
      <c r="D3911" t="n">
        <v>0.1477300673723221</v>
      </c>
      <c r="E3911" t="n">
        <v>26.06458282470703</v>
      </c>
      <c r="F3911" t="n">
        <v>-13.24831867218018</v>
      </c>
    </row>
    <row r="3912">
      <c r="A3912" t="n">
        <v>18.0333309173584</v>
      </c>
      <c r="B3912" t="n">
        <v>0.1187500208616257</v>
      </c>
      <c r="C3912" t="n">
        <v>18.0333309173584</v>
      </c>
      <c r="D3912" t="n">
        <v>0.1785175204277039</v>
      </c>
      <c r="E3912" t="n">
        <v>26.07125091552734</v>
      </c>
      <c r="F3912" t="n">
        <v>-13.26341724395752</v>
      </c>
    </row>
    <row r="3913">
      <c r="A3913" t="n">
        <v>18.03667068481445</v>
      </c>
      <c r="B3913" t="n">
        <v>0.1277500241994858</v>
      </c>
      <c r="C3913" t="n">
        <v>18.03667068481445</v>
      </c>
      <c r="D3913" t="n">
        <v>0.2053323984146118</v>
      </c>
      <c r="E3913" t="n">
        <v>26.07791709899902</v>
      </c>
      <c r="F3913" t="n">
        <v>-13.2860631942749</v>
      </c>
    </row>
    <row r="3914">
      <c r="A3914" t="n">
        <v>18.04000091552734</v>
      </c>
      <c r="B3914" t="n">
        <v>0.1267500221729279</v>
      </c>
      <c r="C3914" t="n">
        <v>18.04000091552734</v>
      </c>
      <c r="D3914" t="n">
        <v>0.201359823346138</v>
      </c>
      <c r="E3914" t="n">
        <v>26.0845832824707</v>
      </c>
      <c r="F3914" t="n">
        <v>-13.31374263763428</v>
      </c>
    </row>
    <row r="3915">
      <c r="A3915" t="n">
        <v>18.0433292388916</v>
      </c>
      <c r="B3915" t="n">
        <v>0.1157500147819519</v>
      </c>
      <c r="C3915" t="n">
        <v>18.0433292388916</v>
      </c>
      <c r="D3915" t="n">
        <v>0.2023529559373856</v>
      </c>
      <c r="E3915" t="n">
        <v>26.09124946594238</v>
      </c>
      <c r="F3915" t="n">
        <v>-13.34393882751465</v>
      </c>
    </row>
    <row r="3916">
      <c r="A3916" t="n">
        <v>18.04667091369629</v>
      </c>
      <c r="B3916" t="n">
        <v>0.1317500174045563</v>
      </c>
      <c r="C3916" t="n">
        <v>18.04667091369629</v>
      </c>
      <c r="D3916" t="n">
        <v>0.2083117961883545</v>
      </c>
      <c r="E3916" t="n">
        <v>26.0979175567627</v>
      </c>
      <c r="F3916" t="n">
        <v>-13.3741340637207</v>
      </c>
    </row>
    <row r="3917">
      <c r="A3917" t="n">
        <v>18.04999923706055</v>
      </c>
      <c r="B3917" t="n">
        <v>0.1527500152587891</v>
      </c>
      <c r="C3917" t="n">
        <v>18.04999923706055</v>
      </c>
      <c r="D3917" t="n">
        <v>0.2251952439546585</v>
      </c>
      <c r="E3917" t="n">
        <v>26.10458374023438</v>
      </c>
      <c r="F3917" t="n">
        <v>-13.40936279296875</v>
      </c>
    </row>
    <row r="3918">
      <c r="A3918" t="n">
        <v>18.05332946777344</v>
      </c>
      <c r="B3918" t="n">
        <v>0.1727500110864639</v>
      </c>
      <c r="C3918" t="n">
        <v>18.05332946777344</v>
      </c>
      <c r="D3918" t="n">
        <v>0.2410855740308762</v>
      </c>
      <c r="E3918" t="n">
        <v>26.11124992370605</v>
      </c>
      <c r="F3918" t="n">
        <v>-13.44710731506348</v>
      </c>
    </row>
    <row r="3919">
      <c r="A3919" t="n">
        <v>18.05666923522949</v>
      </c>
      <c r="B3919" t="n">
        <v>0.200750008225441</v>
      </c>
      <c r="C3919" t="n">
        <v>18.05666923522949</v>
      </c>
      <c r="D3919" t="n">
        <v>0.2619415521621704</v>
      </c>
      <c r="E3919" t="n">
        <v>26.11791610717773</v>
      </c>
      <c r="F3919" t="n">
        <v>-13.4848518371582</v>
      </c>
    </row>
    <row r="3920">
      <c r="A3920" t="n">
        <v>18.05999946594238</v>
      </c>
      <c r="B3920" t="n">
        <v>0.2217500060796738</v>
      </c>
      <c r="C3920" t="n">
        <v>18.05999946594238</v>
      </c>
      <c r="D3920" t="n">
        <v>0.2847838401794434</v>
      </c>
      <c r="E3920" t="n">
        <v>26.12458419799805</v>
      </c>
      <c r="F3920" t="n">
        <v>-13.51756381988525</v>
      </c>
    </row>
    <row r="3921">
      <c r="A3921" t="n">
        <v>18.06332969665527</v>
      </c>
      <c r="B3921" t="n">
        <v>0.2547500431537628</v>
      </c>
      <c r="C3921" t="n">
        <v>18.06332969665527</v>
      </c>
      <c r="D3921" t="n">
        <v>0.3106055855751038</v>
      </c>
      <c r="E3921" t="n">
        <v>26.13125038146973</v>
      </c>
      <c r="F3921" t="n">
        <v>-13.5502758026123</v>
      </c>
    </row>
    <row r="3922">
      <c r="A3922" t="n">
        <v>18.06666946411133</v>
      </c>
      <c r="B3922" t="n">
        <v>0.3137500286102295</v>
      </c>
      <c r="C3922" t="n">
        <v>18.06666946411133</v>
      </c>
      <c r="D3922" t="n">
        <v>0.352317601442337</v>
      </c>
      <c r="E3922" t="n">
        <v>26.13791656494141</v>
      </c>
      <c r="F3922" t="n">
        <v>-13.58298778533936</v>
      </c>
    </row>
    <row r="3923">
      <c r="A3923" t="n">
        <v>18.06999969482422</v>
      </c>
      <c r="B3923" t="n">
        <v>0.3677500188350677</v>
      </c>
      <c r="C3923" t="n">
        <v>18.06999969482422</v>
      </c>
      <c r="D3923" t="n">
        <v>0.4049541652202606</v>
      </c>
      <c r="E3923" t="n">
        <v>26.14458274841309</v>
      </c>
      <c r="F3923" t="n">
        <v>-13.61569976806641</v>
      </c>
    </row>
    <row r="3924">
      <c r="A3924" t="n">
        <v>18.07332992553711</v>
      </c>
      <c r="B3924" t="n">
        <v>0.3937500417232513</v>
      </c>
      <c r="C3924" t="n">
        <v>18.07332992553711</v>
      </c>
      <c r="D3924" t="n">
        <v>0.4466662406921387</v>
      </c>
      <c r="E3924" t="n">
        <v>26.1512508392334</v>
      </c>
      <c r="F3924" t="n">
        <v>-13.64589500427246</v>
      </c>
    </row>
    <row r="3925">
      <c r="A3925" t="n">
        <v>18.07666969299316</v>
      </c>
      <c r="B3925" t="n">
        <v>0.4097500443458557</v>
      </c>
      <c r="C3925" t="n">
        <v>18.07666969299316</v>
      </c>
      <c r="D3925" t="n">
        <v>0.461563378572464</v>
      </c>
      <c r="E3925" t="n">
        <v>26.15791702270508</v>
      </c>
      <c r="F3925" t="n">
        <v>-13.67357444763184</v>
      </c>
    </row>
    <row r="3926">
      <c r="A3926" t="n">
        <v>18.07999992370605</v>
      </c>
      <c r="B3926" t="n">
        <v>0.4307500422000885</v>
      </c>
      <c r="C3926" t="n">
        <v>18.07999992370605</v>
      </c>
      <c r="D3926" t="n">
        <v>0.4724878668785095</v>
      </c>
      <c r="E3926" t="n">
        <v>26.16458320617676</v>
      </c>
      <c r="F3926" t="n">
        <v>-13.69622135162354</v>
      </c>
    </row>
    <row r="3927">
      <c r="A3927" t="n">
        <v>18.08333015441895</v>
      </c>
      <c r="B3927" t="n">
        <v>0.4687500596046448</v>
      </c>
      <c r="C3927" t="n">
        <v>18.08333015441895</v>
      </c>
      <c r="D3927" t="n">
        <v>0.5082410573959351</v>
      </c>
      <c r="E3927" t="n">
        <v>26.17124938964844</v>
      </c>
      <c r="F3927" t="n">
        <v>-13.71886825561523</v>
      </c>
    </row>
    <row r="3928">
      <c r="A3928" t="n">
        <v>18.086669921875</v>
      </c>
      <c r="B3928" t="n">
        <v>0.5107500553131104</v>
      </c>
      <c r="C3928" t="n">
        <v>18.086669921875</v>
      </c>
      <c r="D3928" t="n">
        <v>0.5559120178222656</v>
      </c>
      <c r="E3928" t="n">
        <v>26.17791748046875</v>
      </c>
      <c r="F3928" t="n">
        <v>-13.74403095245361</v>
      </c>
    </row>
    <row r="3929">
      <c r="A3929" t="n">
        <v>18.09000015258789</v>
      </c>
      <c r="B3929" t="n">
        <v>0.5577500462532043</v>
      </c>
      <c r="C3929" t="n">
        <v>18.09000015258789</v>
      </c>
      <c r="D3929" t="n">
        <v>0.5986171364784241</v>
      </c>
      <c r="E3929" t="n">
        <v>26.18458366394043</v>
      </c>
      <c r="F3929" t="n">
        <v>-13.76919364929199</v>
      </c>
    </row>
    <row r="3930">
      <c r="A3930" t="n">
        <v>18.09333038330078</v>
      </c>
      <c r="B3930" t="n">
        <v>0.6167500615119934</v>
      </c>
      <c r="C3930" t="n">
        <v>18.09333038330078</v>
      </c>
      <c r="D3930" t="n">
        <v>0.640329122543335</v>
      </c>
      <c r="E3930" t="n">
        <v>26.19124984741211</v>
      </c>
      <c r="F3930" t="n">
        <v>-13.79687309265137</v>
      </c>
    </row>
    <row r="3931">
      <c r="A3931" t="n">
        <v>18.09667015075684</v>
      </c>
      <c r="B3931" t="n">
        <v>0.6807500123977661</v>
      </c>
      <c r="C3931" t="n">
        <v>18.09667015075684</v>
      </c>
      <c r="D3931" t="n">
        <v>0.6989246010780334</v>
      </c>
      <c r="E3931" t="n">
        <v>26.19791603088379</v>
      </c>
      <c r="F3931" t="n">
        <v>-13.82706928253174</v>
      </c>
    </row>
    <row r="3932">
      <c r="A3932" t="n">
        <v>18.10000038146973</v>
      </c>
      <c r="B3932" t="n">
        <v>0.749750018119812</v>
      </c>
      <c r="C3932" t="n">
        <v>18.10000038146973</v>
      </c>
      <c r="D3932" t="n">
        <v>0.7674514651298523</v>
      </c>
      <c r="E3932" t="n">
        <v>26.2045841217041</v>
      </c>
      <c r="F3932" t="n">
        <v>-13.86481380462646</v>
      </c>
    </row>
    <row r="3933">
      <c r="A3933" t="n">
        <v>18.10333061218262</v>
      </c>
      <c r="B3933" t="n">
        <v>0.8357500433921814</v>
      </c>
      <c r="C3933" t="n">
        <v>18.10333061218262</v>
      </c>
      <c r="D3933" t="n">
        <v>0.852861762046814</v>
      </c>
      <c r="E3933" t="n">
        <v>26.21125030517578</v>
      </c>
      <c r="F3933" t="n">
        <v>-13.90507411956787</v>
      </c>
    </row>
    <row r="3934">
      <c r="A3934" t="n">
        <v>18.10667037963867</v>
      </c>
      <c r="B3934" t="n">
        <v>0.9307500123977661</v>
      </c>
      <c r="C3934" t="n">
        <v>18.10667037963867</v>
      </c>
      <c r="D3934" t="n">
        <v>0.9382721781730652</v>
      </c>
      <c r="E3934" t="n">
        <v>26.21791648864746</v>
      </c>
      <c r="F3934" t="n">
        <v>-13.9428186416626</v>
      </c>
    </row>
    <row r="3935">
      <c r="A3935" t="n">
        <v>18.11000061035156</v>
      </c>
      <c r="B3935" t="n">
        <v>1.016749978065491</v>
      </c>
      <c r="C3935" t="n">
        <v>18.11000061035156</v>
      </c>
      <c r="D3935" t="n">
        <v>1.028648138046265</v>
      </c>
      <c r="E3935" t="n">
        <v>26.22458267211914</v>
      </c>
      <c r="F3935" t="n">
        <v>-13.97553062438965</v>
      </c>
    </row>
    <row r="3936">
      <c r="A3936" t="n">
        <v>18.11333084106445</v>
      </c>
      <c r="B3936" t="n">
        <v>1.085749983787537</v>
      </c>
      <c r="C3936" t="n">
        <v>18.11333084106445</v>
      </c>
      <c r="D3936" t="n">
        <v>1.097175002098083</v>
      </c>
      <c r="E3936" t="n">
        <v>26.23125076293945</v>
      </c>
      <c r="F3936" t="n">
        <v>-14.00572681427002</v>
      </c>
    </row>
    <row r="3937">
      <c r="A3937" t="n">
        <v>18.11667060852051</v>
      </c>
      <c r="B3937" t="n">
        <v>1.160750031471252</v>
      </c>
      <c r="C3937" t="n">
        <v>18.11667060852051</v>
      </c>
      <c r="D3937" t="n">
        <v>1.17066764831543</v>
      </c>
      <c r="E3937" t="n">
        <v>26.23791694641113</v>
      </c>
      <c r="F3937" t="n">
        <v>-14.03340625762939</v>
      </c>
    </row>
    <row r="3938">
      <c r="A3938" t="n">
        <v>18.1200008392334</v>
      </c>
      <c r="B3938" t="n">
        <v>1.250749945640564</v>
      </c>
      <c r="C3938" t="n">
        <v>18.1200008392334</v>
      </c>
      <c r="D3938" t="n">
        <v>1.261043667793274</v>
      </c>
      <c r="E3938" t="n">
        <v>26.24458312988281</v>
      </c>
      <c r="F3938" t="n">
        <v>-14.06360149383545</v>
      </c>
    </row>
    <row r="3939">
      <c r="A3939" t="n">
        <v>18.12332916259766</v>
      </c>
      <c r="B3939" t="n">
        <v>1.368749976158142</v>
      </c>
      <c r="C3939" t="n">
        <v>18.12332916259766</v>
      </c>
      <c r="D3939" t="n">
        <v>1.362344264984131</v>
      </c>
      <c r="E3939" t="n">
        <v>26.25124931335449</v>
      </c>
      <c r="F3939" t="n">
        <v>-14.0963134765625</v>
      </c>
    </row>
    <row r="3940">
      <c r="A3940" t="n">
        <v>18.12667083740234</v>
      </c>
      <c r="B3940" t="n">
        <v>1.496749997138977</v>
      </c>
      <c r="C3940" t="n">
        <v>18.12667083740234</v>
      </c>
      <c r="D3940" t="n">
        <v>1.479535222053528</v>
      </c>
      <c r="E3940" t="n">
        <v>26.2579174041748</v>
      </c>
      <c r="F3940" t="n">
        <v>-14.12902545928955</v>
      </c>
    </row>
    <row r="3941">
      <c r="A3941" t="n">
        <v>18.1299991607666</v>
      </c>
      <c r="B3941" t="n">
        <v>1.619750022888184</v>
      </c>
      <c r="C3941" t="n">
        <v>18.1299991607666</v>
      </c>
      <c r="D3941" t="n">
        <v>1.610630035400391</v>
      </c>
      <c r="E3941" t="n">
        <v>26.26458358764648</v>
      </c>
      <c r="F3941" t="n">
        <v>-14.15922164916992</v>
      </c>
    </row>
    <row r="3942">
      <c r="A3942" t="n">
        <v>18.13332939147949</v>
      </c>
      <c r="B3942" t="n">
        <v>1.763749957084656</v>
      </c>
      <c r="C3942" t="n">
        <v>18.13332939147949</v>
      </c>
      <c r="D3942" t="n">
        <v>1.748676896095276</v>
      </c>
      <c r="E3942" t="n">
        <v>26.27124977111816</v>
      </c>
      <c r="F3942" t="n">
        <v>-14.19696617126465</v>
      </c>
    </row>
    <row r="3943">
      <c r="A3943" t="n">
        <v>18.13666915893555</v>
      </c>
      <c r="B3943" t="n">
        <v>1.912750005722046</v>
      </c>
      <c r="C3943" t="n">
        <v>18.13666915893555</v>
      </c>
      <c r="D3943" t="n">
        <v>1.901620984077454</v>
      </c>
      <c r="E3943" t="n">
        <v>26.27791595458984</v>
      </c>
      <c r="F3943" t="n">
        <v>-14.23722648620605</v>
      </c>
    </row>
    <row r="3944">
      <c r="A3944" t="n">
        <v>18.13999938964844</v>
      </c>
      <c r="B3944" t="n">
        <v>2.088750123977661</v>
      </c>
      <c r="C3944" t="n">
        <v>18.13999938964844</v>
      </c>
      <c r="D3944" t="n">
        <v>2.083366394042969</v>
      </c>
      <c r="E3944" t="n">
        <v>26.28458404541016</v>
      </c>
      <c r="F3944" t="n">
        <v>-14.28000354766846</v>
      </c>
    </row>
    <row r="3945">
      <c r="A3945" t="n">
        <v>18.14332962036133</v>
      </c>
      <c r="B3945" t="n">
        <v>2.280750036239624</v>
      </c>
      <c r="C3945" t="n">
        <v>18.14332962036133</v>
      </c>
      <c r="D3945" t="n">
        <v>2.279015779495239</v>
      </c>
      <c r="E3945" t="n">
        <v>26.29125022888184</v>
      </c>
      <c r="F3945" t="n">
        <v>-14.31774806976318</v>
      </c>
    </row>
    <row r="3946">
      <c r="A3946" t="n">
        <v>18.14666938781738</v>
      </c>
      <c r="B3946" t="n">
        <v>2.466750144958496</v>
      </c>
      <c r="C3946" t="n">
        <v>18.14666938781738</v>
      </c>
      <c r="D3946" t="n">
        <v>2.469699144363403</v>
      </c>
      <c r="E3946" t="n">
        <v>26.29791641235352</v>
      </c>
      <c r="F3946" t="n">
        <v>-14.35800933837891</v>
      </c>
    </row>
    <row r="3947">
      <c r="A3947" t="n">
        <v>18.14999961853027</v>
      </c>
      <c r="B3947" t="n">
        <v>2.652750015258789</v>
      </c>
      <c r="C3947" t="n">
        <v>18.14999961853027</v>
      </c>
      <c r="D3947" t="n">
        <v>2.648464679718018</v>
      </c>
      <c r="E3947" t="n">
        <v>26.3045825958252</v>
      </c>
      <c r="F3947" t="n">
        <v>-14.39827060699463</v>
      </c>
    </row>
    <row r="3948">
      <c r="A3948" t="n">
        <v>18.15332984924316</v>
      </c>
      <c r="B3948" t="n">
        <v>2.84975004196167</v>
      </c>
      <c r="C3948" t="n">
        <v>18.15332984924316</v>
      </c>
      <c r="D3948" t="n">
        <v>2.833189249038696</v>
      </c>
      <c r="E3948" t="n">
        <v>26.31125068664551</v>
      </c>
      <c r="F3948" t="n">
        <v>-14.43853092193604</v>
      </c>
    </row>
    <row r="3949">
      <c r="A3949" t="n">
        <v>18.15666961669922</v>
      </c>
      <c r="B3949" t="n">
        <v>3.067749977111816</v>
      </c>
      <c r="C3949" t="n">
        <v>18.15666961669922</v>
      </c>
      <c r="D3949" t="n">
        <v>3.04770827293396</v>
      </c>
      <c r="E3949" t="n">
        <v>26.31791687011719</v>
      </c>
      <c r="F3949" t="n">
        <v>-14.47627544403076</v>
      </c>
    </row>
    <row r="3950">
      <c r="A3950" t="n">
        <v>18.15999984741211</v>
      </c>
      <c r="B3950" t="n">
        <v>3.316750049591064</v>
      </c>
      <c r="C3950" t="n">
        <v>18.15999984741211</v>
      </c>
      <c r="D3950" t="n">
        <v>3.285069942474365</v>
      </c>
      <c r="E3950" t="n">
        <v>26.32458305358887</v>
      </c>
      <c r="F3950" t="n">
        <v>-14.51653671264648</v>
      </c>
    </row>
    <row r="3951">
      <c r="A3951" t="n">
        <v>18.163330078125</v>
      </c>
      <c r="B3951" t="n">
        <v>3.580749988555908</v>
      </c>
      <c r="C3951" t="n">
        <v>18.163330078125</v>
      </c>
      <c r="D3951" t="n">
        <v>3.554211616516113</v>
      </c>
      <c r="E3951" t="n">
        <v>26.33124923706055</v>
      </c>
      <c r="F3951" t="n">
        <v>-14.55931377410889</v>
      </c>
    </row>
    <row r="3952">
      <c r="A3952" t="n">
        <v>18.16666984558105</v>
      </c>
      <c r="B3952" t="n">
        <v>3.86175012588501</v>
      </c>
      <c r="C3952" t="n">
        <v>18.16666984558105</v>
      </c>
      <c r="D3952" t="n">
        <v>3.835271120071411</v>
      </c>
      <c r="E3952" t="n">
        <v>26.33791732788086</v>
      </c>
      <c r="F3952" t="n">
        <v>-14.60964012145996</v>
      </c>
    </row>
    <row r="3953">
      <c r="A3953" t="n">
        <v>18.17000007629395</v>
      </c>
      <c r="B3953" t="n">
        <v>4.169750213623047</v>
      </c>
      <c r="C3953" t="n">
        <v>18.17000007629395</v>
      </c>
      <c r="D3953" t="n">
        <v>4.131227493286133</v>
      </c>
      <c r="E3953" t="n">
        <v>26.34458351135254</v>
      </c>
      <c r="F3953" t="n">
        <v>-14.65996551513672</v>
      </c>
    </row>
    <row r="3954">
      <c r="A3954" t="n">
        <v>18.17333030700684</v>
      </c>
      <c r="B3954" t="n">
        <v>4.50475025177002</v>
      </c>
      <c r="C3954" t="n">
        <v>18.17333030700684</v>
      </c>
      <c r="D3954" t="n">
        <v>4.457971572875977</v>
      </c>
      <c r="E3954" t="n">
        <v>26.35124969482422</v>
      </c>
      <c r="F3954" t="n">
        <v>-14.71532440185547</v>
      </c>
    </row>
    <row r="3955">
      <c r="A3955" t="n">
        <v>18.17667007446289</v>
      </c>
      <c r="B3955" t="n">
        <v>4.875750064849854</v>
      </c>
      <c r="C3955" t="n">
        <v>18.17667007446289</v>
      </c>
      <c r="D3955" t="n">
        <v>4.827421188354492</v>
      </c>
      <c r="E3955" t="n">
        <v>26.3579158782959</v>
      </c>
      <c r="F3955" t="n">
        <v>-14.76565074920654</v>
      </c>
    </row>
    <row r="3956">
      <c r="A3956" t="n">
        <v>18.18000030517578</v>
      </c>
      <c r="B3956" t="n">
        <v>5.268750190734863</v>
      </c>
      <c r="C3956" t="n">
        <v>18.18000030517578</v>
      </c>
      <c r="D3956" t="n">
        <v>5.217726707458496</v>
      </c>
      <c r="E3956" t="n">
        <v>26.36458396911621</v>
      </c>
      <c r="F3956" t="n">
        <v>-14.81597709655762</v>
      </c>
    </row>
    <row r="3957">
      <c r="A3957" t="n">
        <v>18.18333053588867</v>
      </c>
      <c r="B3957" t="n">
        <v>5.663750171661377</v>
      </c>
      <c r="C3957" t="n">
        <v>18.18333053588867</v>
      </c>
      <c r="D3957" t="n">
        <v>5.618956565856934</v>
      </c>
      <c r="E3957" t="n">
        <v>26.37125015258789</v>
      </c>
      <c r="F3957" t="n">
        <v>-14.8612699508667</v>
      </c>
    </row>
    <row r="3958">
      <c r="A3958" t="n">
        <v>18.18667030334473</v>
      </c>
      <c r="B3958" t="n">
        <v>6.060750007629395</v>
      </c>
      <c r="C3958" t="n">
        <v>18.18667030334473</v>
      </c>
      <c r="D3958" t="n">
        <v>6.026144981384277</v>
      </c>
      <c r="E3958" t="n">
        <v>26.37791633605957</v>
      </c>
      <c r="F3958" t="n">
        <v>-14.90153121948242</v>
      </c>
    </row>
    <row r="3959">
      <c r="A3959" t="n">
        <v>18.19000053405762</v>
      </c>
      <c r="B3959" t="n">
        <v>6.491750240325928</v>
      </c>
      <c r="C3959" t="n">
        <v>18.19000053405762</v>
      </c>
      <c r="D3959" t="n">
        <v>6.453197002410889</v>
      </c>
      <c r="E3959" t="n">
        <v>26.38458251953125</v>
      </c>
      <c r="F3959" t="n">
        <v>-14.93675899505615</v>
      </c>
    </row>
    <row r="3960">
      <c r="A3960" t="n">
        <v>18.19333076477051</v>
      </c>
      <c r="B3960" t="n">
        <v>6.954750061035156</v>
      </c>
      <c r="C3960" t="n">
        <v>18.19333076477051</v>
      </c>
      <c r="D3960" t="n">
        <v>6.912028789520264</v>
      </c>
      <c r="E3960" t="n">
        <v>26.39125061035156</v>
      </c>
      <c r="F3960" t="n">
        <v>-14.96695518493652</v>
      </c>
    </row>
    <row r="3961">
      <c r="A3961" t="n">
        <v>18.19667053222656</v>
      </c>
      <c r="B3961" t="n">
        <v>7.448750019073486</v>
      </c>
      <c r="C3961" t="n">
        <v>18.19667053222656</v>
      </c>
      <c r="D3961" t="n">
        <v>7.412572860717773</v>
      </c>
      <c r="E3961" t="n">
        <v>26.39791679382324</v>
      </c>
      <c r="F3961" t="n">
        <v>-14.9946346282959</v>
      </c>
    </row>
    <row r="3962">
      <c r="A3962" t="n">
        <v>18.20000076293945</v>
      </c>
      <c r="B3962" t="n">
        <v>7.985750198364258</v>
      </c>
      <c r="C3962" t="n">
        <v>18.20000076293945</v>
      </c>
      <c r="D3962" t="n">
        <v>7.944898128509521</v>
      </c>
      <c r="E3962" t="n">
        <v>26.40458297729492</v>
      </c>
      <c r="F3962" t="n">
        <v>-15.02482986450195</v>
      </c>
    </row>
    <row r="3963">
      <c r="A3963" t="n">
        <v>18.20332908630371</v>
      </c>
      <c r="B3963" t="n">
        <v>8.548749923706055</v>
      </c>
      <c r="C3963" t="n">
        <v>18.20332908630371</v>
      </c>
      <c r="D3963" t="n">
        <v>8.509002685546875</v>
      </c>
      <c r="E3963" t="n">
        <v>26.4112491607666</v>
      </c>
      <c r="F3963" t="n">
        <v>-15.057541847229</v>
      </c>
    </row>
    <row r="3964">
      <c r="A3964" t="n">
        <v>18.2066707611084</v>
      </c>
      <c r="B3964" t="n">
        <v>9.154749870300293</v>
      </c>
      <c r="C3964" t="n">
        <v>18.2066707611084</v>
      </c>
      <c r="D3964" t="n">
        <v>9.109855651855469</v>
      </c>
      <c r="E3964" t="n">
        <v>26.41791725158691</v>
      </c>
      <c r="F3964" t="n">
        <v>-15.09277057647705</v>
      </c>
    </row>
    <row r="3965">
      <c r="A3965" t="n">
        <v>18.20999908447266</v>
      </c>
      <c r="B3965" t="n">
        <v>9.801750183105469</v>
      </c>
      <c r="C3965" t="n">
        <v>18.20999908447266</v>
      </c>
      <c r="D3965" t="n">
        <v>9.744473457336426</v>
      </c>
      <c r="E3965" t="n">
        <v>26.42458343505859</v>
      </c>
      <c r="F3965" t="n">
        <v>-15.13554763793945</v>
      </c>
    </row>
    <row r="3966">
      <c r="A3966" t="n">
        <v>18.21332931518555</v>
      </c>
      <c r="B3966" t="n">
        <v>10.49874973297119</v>
      </c>
      <c r="C3966" t="n">
        <v>18.21332931518555</v>
      </c>
      <c r="D3966" t="n">
        <v>10.41981029510498</v>
      </c>
      <c r="E3966" t="n">
        <v>26.43124961853027</v>
      </c>
      <c r="F3966" t="n">
        <v>-15.18335723876953</v>
      </c>
    </row>
    <row r="3967">
      <c r="A3967" t="n">
        <v>18.2166690826416</v>
      </c>
      <c r="B3967" t="n">
        <v>11.23175048828125</v>
      </c>
      <c r="C3967" t="n">
        <v>18.2166690826416</v>
      </c>
      <c r="D3967" t="n">
        <v>11.13785362243652</v>
      </c>
      <c r="E3967" t="n">
        <v>26.43791580200195</v>
      </c>
      <c r="F3967" t="n">
        <v>-15.23116683959961</v>
      </c>
    </row>
    <row r="3968">
      <c r="A3968" t="n">
        <v>18.21999931335449</v>
      </c>
      <c r="B3968" t="n">
        <v>11.98575019836426</v>
      </c>
      <c r="C3968" t="n">
        <v>18.21999931335449</v>
      </c>
      <c r="D3968" t="n">
        <v>11.88072490692139</v>
      </c>
      <c r="E3968" t="n">
        <v>26.44458389282227</v>
      </c>
      <c r="F3968" t="n">
        <v>-15.27142810821533</v>
      </c>
    </row>
    <row r="3969">
      <c r="A3969" t="n">
        <v>18.22332954406738</v>
      </c>
      <c r="B3969" t="n">
        <v>12.76274967193604</v>
      </c>
      <c r="C3969" t="n">
        <v>18.22332954406738</v>
      </c>
      <c r="D3969" t="n">
        <v>12.65041065216064</v>
      </c>
      <c r="E3969" t="n">
        <v>26.45125007629395</v>
      </c>
      <c r="F3969" t="n">
        <v>-15.30917263031006</v>
      </c>
    </row>
    <row r="3970">
      <c r="A3970" t="n">
        <v>18.22666931152344</v>
      </c>
      <c r="B3970" t="n">
        <v>13.57575035095215</v>
      </c>
      <c r="C3970" t="n">
        <v>18.22666931152344</v>
      </c>
      <c r="D3970" t="n">
        <v>13.46280193328857</v>
      </c>
      <c r="E3970" t="n">
        <v>26.45791625976562</v>
      </c>
      <c r="F3970" t="n">
        <v>-15.34943294525146</v>
      </c>
    </row>
    <row r="3971">
      <c r="A3971" t="n">
        <v>18.22999954223633</v>
      </c>
      <c r="B3971" t="n">
        <v>14.4367504119873</v>
      </c>
      <c r="C3971" t="n">
        <v>18.22999954223633</v>
      </c>
      <c r="D3971" t="n">
        <v>14.32286357879639</v>
      </c>
      <c r="E3971" t="n">
        <v>26.4645824432373</v>
      </c>
      <c r="F3971" t="n">
        <v>-15.38214492797852</v>
      </c>
    </row>
    <row r="3972">
      <c r="A3972" t="n">
        <v>18.23332977294922</v>
      </c>
      <c r="B3972" t="n">
        <v>15.35474967956543</v>
      </c>
      <c r="C3972" t="n">
        <v>18.23332977294922</v>
      </c>
      <c r="D3972" t="n">
        <v>15.22563171386719</v>
      </c>
      <c r="E3972" t="n">
        <v>26.47125053405762</v>
      </c>
      <c r="F3972" t="n">
        <v>-15.41234111785889</v>
      </c>
    </row>
    <row r="3973">
      <c r="A3973" t="n">
        <v>18.23666954040527</v>
      </c>
      <c r="B3973" t="n">
        <v>16.31674957275391</v>
      </c>
      <c r="C3973" t="n">
        <v>18.23666954040527</v>
      </c>
      <c r="D3973" t="n">
        <v>16.18103408813477</v>
      </c>
      <c r="E3973" t="n">
        <v>26.4779167175293</v>
      </c>
      <c r="F3973" t="n">
        <v>-15.44253635406494</v>
      </c>
    </row>
    <row r="3974">
      <c r="A3974" t="n">
        <v>18.23999977111816</v>
      </c>
      <c r="B3974" t="n">
        <v>17.32074928283691</v>
      </c>
      <c r="C3974" t="n">
        <v>18.23999977111816</v>
      </c>
      <c r="D3974" t="n">
        <v>17.18311500549316</v>
      </c>
      <c r="E3974" t="n">
        <v>26.48458290100098</v>
      </c>
      <c r="F3974" t="n">
        <v>-15.47524833679199</v>
      </c>
    </row>
    <row r="3975">
      <c r="A3975" t="n">
        <v>18.24333000183105</v>
      </c>
      <c r="B3975" t="n">
        <v>18.39374923706055</v>
      </c>
      <c r="C3975" t="n">
        <v>18.24333000183105</v>
      </c>
      <c r="D3975" t="n">
        <v>18.23286819458008</v>
      </c>
      <c r="E3975" t="n">
        <v>26.49124908447266</v>
      </c>
      <c r="F3975" t="n">
        <v>-15.50041103363037</v>
      </c>
    </row>
    <row r="3976">
      <c r="A3976" t="n">
        <v>18.24666976928711</v>
      </c>
      <c r="B3976" t="n">
        <v>19.51474952697754</v>
      </c>
      <c r="C3976" t="n">
        <v>18.24666976928711</v>
      </c>
      <c r="D3976" t="n">
        <v>19.33625030517578</v>
      </c>
      <c r="E3976" t="n">
        <v>26.49791717529297</v>
      </c>
      <c r="F3976" t="n">
        <v>-15.52054214477539</v>
      </c>
    </row>
    <row r="3977">
      <c r="A3977" t="n">
        <v>18.25</v>
      </c>
      <c r="B3977" t="n">
        <v>20.69574928283691</v>
      </c>
      <c r="C3977" t="n">
        <v>18.25</v>
      </c>
      <c r="D3977" t="n">
        <v>20.50220108032227</v>
      </c>
      <c r="E3977" t="n">
        <v>26.50458335876465</v>
      </c>
      <c r="F3977" t="n">
        <v>-15.54067230224609</v>
      </c>
    </row>
    <row r="3978">
      <c r="A3978" t="n">
        <v>18.25333023071289</v>
      </c>
      <c r="B3978" t="n">
        <v>21.91975021362305</v>
      </c>
      <c r="C3978" t="n">
        <v>18.25333023071289</v>
      </c>
      <c r="D3978" t="n">
        <v>21.71582221984863</v>
      </c>
      <c r="E3978" t="n">
        <v>26.51124954223633</v>
      </c>
      <c r="F3978" t="n">
        <v>-15.56331920623779</v>
      </c>
    </row>
    <row r="3979">
      <c r="A3979" t="n">
        <v>18.25666999816895</v>
      </c>
      <c r="B3979" t="n">
        <v>23.17875099182129</v>
      </c>
      <c r="C3979" t="n">
        <v>18.25666999816895</v>
      </c>
      <c r="D3979" t="n">
        <v>22.96817588806152</v>
      </c>
      <c r="E3979" t="n">
        <v>26.51791572570801</v>
      </c>
      <c r="F3979" t="n">
        <v>-15.58596611022949</v>
      </c>
    </row>
    <row r="3980">
      <c r="A3980" t="n">
        <v>18.26000022888184</v>
      </c>
      <c r="B3980" t="n">
        <v>24.49074935913086</v>
      </c>
      <c r="C3980" t="n">
        <v>18.26000022888184</v>
      </c>
      <c r="D3980" t="n">
        <v>24.26025581359863</v>
      </c>
      <c r="E3980" t="n">
        <v>26.52458381652832</v>
      </c>
      <c r="F3980" t="n">
        <v>-15.61112880706787</v>
      </c>
    </row>
    <row r="3981">
      <c r="A3981" t="n">
        <v>18.26333045959473</v>
      </c>
      <c r="B3981" t="n">
        <v>25.85074996948242</v>
      </c>
      <c r="C3981" t="n">
        <v>18.26333045959473</v>
      </c>
      <c r="D3981" t="n">
        <v>25.61688804626465</v>
      </c>
      <c r="E3981" t="n">
        <v>26.53125</v>
      </c>
      <c r="F3981" t="n">
        <v>-15.63629150390625</v>
      </c>
    </row>
    <row r="3982">
      <c r="A3982" t="n">
        <v>18.26667022705078</v>
      </c>
      <c r="B3982" t="n">
        <v>27.27474975585938</v>
      </c>
      <c r="C3982" t="n">
        <v>18.26667022705078</v>
      </c>
      <c r="D3982" t="n">
        <v>27.02019882202148</v>
      </c>
      <c r="E3982" t="n">
        <v>26.53791618347168</v>
      </c>
      <c r="F3982" t="n">
        <v>-15.66145515441895</v>
      </c>
    </row>
    <row r="3983">
      <c r="A3983" t="n">
        <v>18.27000045776367</v>
      </c>
      <c r="B3983" t="n">
        <v>28.76874923706055</v>
      </c>
      <c r="C3983" t="n">
        <v>18.27000045776367</v>
      </c>
      <c r="D3983" t="n">
        <v>28.49104499816895</v>
      </c>
      <c r="E3983" t="n">
        <v>26.54458427429199</v>
      </c>
      <c r="F3983" t="n">
        <v>-15.68661785125732</v>
      </c>
    </row>
    <row r="3984">
      <c r="A3984" t="n">
        <v>18.27333068847656</v>
      </c>
      <c r="B3984" t="n">
        <v>30.31575012207031</v>
      </c>
      <c r="C3984" t="n">
        <v>18.27333068847656</v>
      </c>
      <c r="D3984" t="n">
        <v>30.01055335998535</v>
      </c>
      <c r="E3984" t="n">
        <v>26.55125045776367</v>
      </c>
      <c r="F3984" t="n">
        <v>-15.70423221588135</v>
      </c>
    </row>
    <row r="3985">
      <c r="A3985" t="n">
        <v>18.27667045593262</v>
      </c>
      <c r="B3985" t="n">
        <v>31.90875053405762</v>
      </c>
      <c r="C3985" t="n">
        <v>18.27667045593262</v>
      </c>
      <c r="D3985" t="n">
        <v>31.58468437194824</v>
      </c>
      <c r="E3985" t="n">
        <v>26.55791664123535</v>
      </c>
      <c r="F3985" t="n">
        <v>-15.7142972946167</v>
      </c>
    </row>
    <row r="3986">
      <c r="A3986" t="n">
        <v>18.28000068664551</v>
      </c>
      <c r="B3986" t="n">
        <v>33.56674957275391</v>
      </c>
      <c r="C3986" t="n">
        <v>18.28000068664551</v>
      </c>
      <c r="D3986" t="n">
        <v>33.2323112487793</v>
      </c>
      <c r="E3986" t="n">
        <v>26.56458282470703</v>
      </c>
      <c r="F3986" t="n">
        <v>-15.71932983398438</v>
      </c>
    </row>
    <row r="3987">
      <c r="A3987" t="n">
        <v>18.2833309173584</v>
      </c>
      <c r="B3987" t="n">
        <v>35.29875183105469</v>
      </c>
      <c r="C3987" t="n">
        <v>18.2833309173584</v>
      </c>
      <c r="D3987" t="n">
        <v>34.93754196166992</v>
      </c>
      <c r="E3987" t="n">
        <v>26.57125091552734</v>
      </c>
      <c r="F3987" t="n">
        <v>-15.72184658050537</v>
      </c>
    </row>
    <row r="3988">
      <c r="A3988" t="n">
        <v>18.28667068481445</v>
      </c>
      <c r="B3988" t="n">
        <v>37.10475158691406</v>
      </c>
      <c r="C3988" t="n">
        <v>18.28667068481445</v>
      </c>
      <c r="D3988" t="n">
        <v>36.71228790283203</v>
      </c>
      <c r="E3988" t="n">
        <v>26.57791709899902</v>
      </c>
      <c r="F3988" t="n">
        <v>-15.72436237335205</v>
      </c>
    </row>
    <row r="3989">
      <c r="A3989" t="n">
        <v>18.29000091552734</v>
      </c>
      <c r="B3989" t="n">
        <v>38.96474838256836</v>
      </c>
      <c r="C3989" t="n">
        <v>18.29000091552734</v>
      </c>
      <c r="D3989" t="n">
        <v>38.52775192260742</v>
      </c>
      <c r="E3989" t="n">
        <v>26.5845832824707</v>
      </c>
      <c r="F3989" t="n">
        <v>-15.72687911987305</v>
      </c>
    </row>
    <row r="3990">
      <c r="A3990" t="n">
        <v>18.2933292388916</v>
      </c>
      <c r="B3990" t="n">
        <v>40.84075164794922</v>
      </c>
      <c r="C3990" t="n">
        <v>18.2933292388916</v>
      </c>
      <c r="D3990" t="n">
        <v>40.38592529296875</v>
      </c>
      <c r="E3990" t="n">
        <v>26.59124946594238</v>
      </c>
      <c r="F3990" t="n">
        <v>-15.73191165924072</v>
      </c>
    </row>
    <row r="3991">
      <c r="A3991" t="n">
        <v>18.29667091369629</v>
      </c>
      <c r="B3991" t="n">
        <v>42.78575134277344</v>
      </c>
      <c r="C3991" t="n">
        <v>18.29667091369629</v>
      </c>
      <c r="D3991" t="n">
        <v>42.30666351318359</v>
      </c>
      <c r="E3991" t="n">
        <v>26.5979175567627</v>
      </c>
      <c r="F3991" t="n">
        <v>-15.7344274520874</v>
      </c>
    </row>
    <row r="3992">
      <c r="A3992" t="n">
        <v>18.29999923706055</v>
      </c>
      <c r="B3992" t="n">
        <v>44.78374862670898</v>
      </c>
      <c r="C3992" t="n">
        <v>18.29999923706055</v>
      </c>
      <c r="D3992" t="n">
        <v>44.28102874755859</v>
      </c>
      <c r="E3992" t="n">
        <v>26.60458374023438</v>
      </c>
      <c r="F3992" t="n">
        <v>-15.73191165924072</v>
      </c>
    </row>
    <row r="3993">
      <c r="A3993" t="n">
        <v>18.30332946777344</v>
      </c>
      <c r="B3993" t="n">
        <v>46.84674835205078</v>
      </c>
      <c r="C3993" t="n">
        <v>18.30332946777344</v>
      </c>
      <c r="D3993" t="n">
        <v>46.31300354003906</v>
      </c>
      <c r="E3993" t="n">
        <v>26.61124992370605</v>
      </c>
      <c r="F3993" t="n">
        <v>-15.72939491271973</v>
      </c>
    </row>
    <row r="3994">
      <c r="A3994" t="n">
        <v>18.30666923522949</v>
      </c>
      <c r="B3994" t="n">
        <v>48.95674896240234</v>
      </c>
      <c r="C3994" t="n">
        <v>18.30666923522949</v>
      </c>
      <c r="D3994" t="n">
        <v>48.4025764465332</v>
      </c>
      <c r="E3994" t="n">
        <v>26.61791610717773</v>
      </c>
      <c r="F3994" t="n">
        <v>-15.72436237335205</v>
      </c>
    </row>
    <row r="3995">
      <c r="A3995" t="n">
        <v>18.30999946594238</v>
      </c>
      <c r="B3995" t="n">
        <v>51.1197509765625</v>
      </c>
      <c r="C3995" t="n">
        <v>18.30999946594238</v>
      </c>
      <c r="D3995" t="n">
        <v>50.53584671020508</v>
      </c>
      <c r="E3995" t="n">
        <v>26.62458419799805</v>
      </c>
      <c r="F3995" t="n">
        <v>-15.72184658050537</v>
      </c>
    </row>
    <row r="3996">
      <c r="A3996" t="n">
        <v>18.31332969665527</v>
      </c>
      <c r="B3996" t="n">
        <v>53.34574890136719</v>
      </c>
      <c r="C3996" t="n">
        <v>18.31332969665527</v>
      </c>
      <c r="D3996" t="n">
        <v>52.72076416015625</v>
      </c>
      <c r="E3996" t="n">
        <v>26.63125038146973</v>
      </c>
      <c r="F3996" t="n">
        <v>-15.71178150177002</v>
      </c>
    </row>
    <row r="3997">
      <c r="A3997" t="n">
        <v>18.31666946411133</v>
      </c>
      <c r="B3997" t="n">
        <v>55.64175033569336</v>
      </c>
      <c r="C3997" t="n">
        <v>18.31666946411133</v>
      </c>
      <c r="D3997" t="n">
        <v>54.98512649536133</v>
      </c>
      <c r="E3997" t="n">
        <v>26.63791656494141</v>
      </c>
      <c r="F3997" t="n">
        <v>-15.70171546936035</v>
      </c>
    </row>
    <row r="3998">
      <c r="A3998" t="n">
        <v>18.31999969482422</v>
      </c>
      <c r="B3998" t="n">
        <v>58.00275039672852</v>
      </c>
      <c r="C3998" t="n">
        <v>18.31999969482422</v>
      </c>
      <c r="D3998" t="n">
        <v>57.31107330322266</v>
      </c>
      <c r="E3998" t="n">
        <v>26.64458274841309</v>
      </c>
      <c r="F3998" t="n">
        <v>-15.694167137146</v>
      </c>
    </row>
    <row r="3999">
      <c r="A3999" t="n">
        <v>18.32332992553711</v>
      </c>
      <c r="B3999" t="n">
        <v>60.42274856567383</v>
      </c>
      <c r="C3999" t="n">
        <v>18.32332992553711</v>
      </c>
      <c r="D3999" t="n">
        <v>59.68070983886719</v>
      </c>
      <c r="E3999" t="n">
        <v>26.6512508392334</v>
      </c>
      <c r="F3999" t="n">
        <v>-15.68661785125732</v>
      </c>
    </row>
    <row r="4000">
      <c r="A4000" t="n">
        <v>18.32666969299316</v>
      </c>
      <c r="B4000" t="n">
        <v>62.86275100708008</v>
      </c>
      <c r="C4000" t="n">
        <v>18.32666969299316</v>
      </c>
      <c r="D4000" t="n">
        <v>62.09305572509766</v>
      </c>
      <c r="E4000" t="n">
        <v>26.65791702270508</v>
      </c>
      <c r="F4000" t="n">
        <v>-15.67403697967529</v>
      </c>
    </row>
    <row r="4001">
      <c r="A4001" t="n">
        <v>18.32999992370605</v>
      </c>
      <c r="B4001" t="n">
        <v>65.32374572753906</v>
      </c>
      <c r="C4001" t="n">
        <v>18.32999992370605</v>
      </c>
      <c r="D4001" t="n">
        <v>64.53122711181641</v>
      </c>
      <c r="E4001" t="n">
        <v>26.66458320617676</v>
      </c>
      <c r="F4001" t="n">
        <v>-15.65139007568359</v>
      </c>
    </row>
    <row r="4002">
      <c r="A4002" t="n">
        <v>18.33333015441895</v>
      </c>
      <c r="B4002" t="n">
        <v>67.82774353027344</v>
      </c>
      <c r="C4002" t="n">
        <v>18.33333015441895</v>
      </c>
      <c r="D4002" t="n">
        <v>67.00613403320312</v>
      </c>
      <c r="E4002" t="n">
        <v>26.67124938964844</v>
      </c>
      <c r="F4002" t="n">
        <v>-15.62371063232422</v>
      </c>
    </row>
    <row r="4003">
      <c r="A4003" t="n">
        <v>18.336669921875</v>
      </c>
      <c r="B4003" t="n">
        <v>70.37774658203125</v>
      </c>
      <c r="C4003" t="n">
        <v>18.336669921875</v>
      </c>
      <c r="D4003" t="n">
        <v>69.53070068359375</v>
      </c>
      <c r="E4003" t="n">
        <v>26.67791748046875</v>
      </c>
      <c r="F4003" t="n">
        <v>-15.59854698181152</v>
      </c>
    </row>
    <row r="4004">
      <c r="A4004" t="n">
        <v>18.34000015258789</v>
      </c>
      <c r="B4004" t="n">
        <v>72.96474456787109</v>
      </c>
      <c r="C4004" t="n">
        <v>18.34000015258789</v>
      </c>
      <c r="D4004" t="n">
        <v>72.09599304199219</v>
      </c>
      <c r="E4004" t="n">
        <v>26.68458366394043</v>
      </c>
      <c r="F4004" t="n">
        <v>-15.57590103149414</v>
      </c>
    </row>
    <row r="4005">
      <c r="A4005" t="n">
        <v>18.34333038330078</v>
      </c>
      <c r="B4005" t="n">
        <v>75.59674835205078</v>
      </c>
      <c r="C4005" t="n">
        <v>18.34333038330078</v>
      </c>
      <c r="D4005" t="n">
        <v>74.68809509277344</v>
      </c>
      <c r="E4005" t="n">
        <v>26.69124984741211</v>
      </c>
      <c r="F4005" t="n">
        <v>-15.55576992034912</v>
      </c>
    </row>
    <row r="4006">
      <c r="A4006" t="n">
        <v>18.34667015075684</v>
      </c>
      <c r="B4006" t="n">
        <v>78.23874664306641</v>
      </c>
      <c r="C4006" t="n">
        <v>18.34667015075684</v>
      </c>
      <c r="D4006" t="n">
        <v>77.30105590820312</v>
      </c>
      <c r="E4006" t="n">
        <v>26.69791603088379</v>
      </c>
      <c r="F4006" t="n">
        <v>-15.54067230224609</v>
      </c>
    </row>
    <row r="4007">
      <c r="A4007" t="n">
        <v>18.35000038146973</v>
      </c>
      <c r="B4007" t="n">
        <v>80.92374420166016</v>
      </c>
      <c r="C4007" t="n">
        <v>18.35000038146973</v>
      </c>
      <c r="D4007" t="n">
        <v>79.94977569580078</v>
      </c>
      <c r="E4007" t="n">
        <v>26.7045841217041</v>
      </c>
      <c r="F4007" t="n">
        <v>-15.52557468414307</v>
      </c>
    </row>
    <row r="4008">
      <c r="A4008" t="n">
        <v>18.35333061218262</v>
      </c>
      <c r="B4008" t="n">
        <v>83.64874267578125</v>
      </c>
      <c r="C4008" t="n">
        <v>18.35333061218262</v>
      </c>
      <c r="D4008" t="n">
        <v>82.65012359619141</v>
      </c>
      <c r="E4008" t="n">
        <v>26.71125030517578</v>
      </c>
      <c r="F4008" t="n">
        <v>-15.50544452667236</v>
      </c>
    </row>
    <row r="4009">
      <c r="A4009" t="n">
        <v>18.35667037963867</v>
      </c>
      <c r="B4009" t="n">
        <v>86.40474700927734</v>
      </c>
      <c r="C4009" t="n">
        <v>18.35667037963867</v>
      </c>
      <c r="D4009" t="n">
        <v>85.38226318359375</v>
      </c>
      <c r="E4009" t="n">
        <v>26.71791648864746</v>
      </c>
      <c r="F4009" t="n">
        <v>-15.47776508331299</v>
      </c>
    </row>
    <row r="4010">
      <c r="A4010" t="n">
        <v>18.36000061035156</v>
      </c>
      <c r="B4010" t="n">
        <v>89.16574859619141</v>
      </c>
      <c r="C4010" t="n">
        <v>18.36000061035156</v>
      </c>
      <c r="D4010" t="n">
        <v>88.12731170654297</v>
      </c>
      <c r="E4010" t="n">
        <v>26.72458267211914</v>
      </c>
      <c r="F4010" t="n">
        <v>-15.44756889343262</v>
      </c>
    </row>
    <row r="4011">
      <c r="A4011" t="n">
        <v>18.36333084106445</v>
      </c>
      <c r="B4011" t="n">
        <v>91.94174957275391</v>
      </c>
      <c r="C4011" t="n">
        <v>18.36333084106445</v>
      </c>
      <c r="D4011" t="n">
        <v>90.87136840820312</v>
      </c>
      <c r="E4011" t="n">
        <v>26.73125076293945</v>
      </c>
      <c r="F4011" t="n">
        <v>-15.40982437133789</v>
      </c>
    </row>
    <row r="4012">
      <c r="A4012" t="n">
        <v>18.36667060852051</v>
      </c>
      <c r="B4012" t="n">
        <v>94.70274353027344</v>
      </c>
      <c r="C4012" t="n">
        <v>18.36667060852051</v>
      </c>
      <c r="D4012" t="n">
        <v>93.61045837402344</v>
      </c>
      <c r="E4012" t="n">
        <v>26.73791694641113</v>
      </c>
      <c r="F4012" t="n">
        <v>-15.36956405639648</v>
      </c>
    </row>
    <row r="4013">
      <c r="A4013" t="n">
        <v>18.3700008392334</v>
      </c>
      <c r="B4013" t="n">
        <v>97.46174621582031</v>
      </c>
      <c r="C4013" t="n">
        <v>18.3700008392334</v>
      </c>
      <c r="D4013" t="n">
        <v>96.35451507568359</v>
      </c>
      <c r="E4013" t="n">
        <v>26.74458312988281</v>
      </c>
      <c r="F4013" t="n">
        <v>-15.32930278778076</v>
      </c>
    </row>
    <row r="4014">
      <c r="A4014" t="n">
        <v>18.37332916259766</v>
      </c>
      <c r="B4014" t="n">
        <v>100.2417449951172</v>
      </c>
      <c r="C4014" t="n">
        <v>18.37332916259766</v>
      </c>
      <c r="D4014" t="n">
        <v>99.09757232666016</v>
      </c>
      <c r="E4014" t="n">
        <v>26.75124931335449</v>
      </c>
      <c r="F4014" t="n">
        <v>-15.30162334442139</v>
      </c>
    </row>
    <row r="4015">
      <c r="A4015" t="n">
        <v>18.37667083740234</v>
      </c>
      <c r="B4015" t="n">
        <v>103.0107498168945</v>
      </c>
      <c r="C4015" t="n">
        <v>18.37667083740234</v>
      </c>
      <c r="D4015" t="n">
        <v>101.8396377563477</v>
      </c>
      <c r="E4015" t="n">
        <v>26.7579174041748</v>
      </c>
      <c r="F4015" t="n">
        <v>-15.28400897979736</v>
      </c>
    </row>
    <row r="4016">
      <c r="A4016" t="n">
        <v>18.3799991607666</v>
      </c>
      <c r="B4016" t="n">
        <v>105.7697448730469</v>
      </c>
      <c r="C4016" t="n">
        <v>18.3799991607666</v>
      </c>
      <c r="D4016" t="n">
        <v>104.563835144043</v>
      </c>
      <c r="E4016" t="n">
        <v>26.76458358764648</v>
      </c>
      <c r="F4016" t="n">
        <v>-15.26639556884766</v>
      </c>
    </row>
    <row r="4017">
      <c r="A4017" t="n">
        <v>18.38332939147949</v>
      </c>
      <c r="B4017" t="n">
        <v>108.5077438354492</v>
      </c>
      <c r="C4017" t="n">
        <v>18.38332939147949</v>
      </c>
      <c r="D4017" t="n">
        <v>107.2731246948242</v>
      </c>
      <c r="E4017" t="n">
        <v>26.77124977111816</v>
      </c>
      <c r="F4017" t="n">
        <v>-15.23871612548828</v>
      </c>
    </row>
    <row r="4018">
      <c r="A4018" t="n">
        <v>18.38666915893555</v>
      </c>
      <c r="B4018" t="n">
        <v>111.2357482910156</v>
      </c>
      <c r="C4018" t="n">
        <v>18.38666915893555</v>
      </c>
      <c r="D4018" t="n">
        <v>109.9705047607422</v>
      </c>
      <c r="E4018" t="n">
        <v>26.77791595458984</v>
      </c>
      <c r="F4018" t="n">
        <v>-15.20851993560791</v>
      </c>
    </row>
    <row r="4019">
      <c r="A4019" t="n">
        <v>18.38999938964844</v>
      </c>
      <c r="B4019" t="n">
        <v>113.9677429199219</v>
      </c>
      <c r="C4019" t="n">
        <v>18.38999938964844</v>
      </c>
      <c r="D4019" t="n">
        <v>112.6728515625</v>
      </c>
      <c r="E4019" t="n">
        <v>26.78458404541016</v>
      </c>
      <c r="F4019" t="n">
        <v>-15.17832469940186</v>
      </c>
    </row>
    <row r="4020">
      <c r="A4020" t="n">
        <v>18.39332962036133</v>
      </c>
      <c r="B4020" t="n">
        <v>116.6777496337891</v>
      </c>
      <c r="C4020" t="n">
        <v>18.39332962036133</v>
      </c>
      <c r="D4020" t="n">
        <v>115.3642654418945</v>
      </c>
      <c r="E4020" t="n">
        <v>26.79125022888184</v>
      </c>
      <c r="F4020" t="n">
        <v>-15.14812850952148</v>
      </c>
    </row>
    <row r="4021">
      <c r="A4021" t="n">
        <v>18.39666938781738</v>
      </c>
      <c r="B4021" t="n">
        <v>119.3467483520508</v>
      </c>
      <c r="C4021" t="n">
        <v>18.39666938781738</v>
      </c>
      <c r="D4021" t="n">
        <v>118.0268859863281</v>
      </c>
      <c r="E4021" t="n">
        <v>26.79791641235352</v>
      </c>
      <c r="F4021" t="n">
        <v>-15.11541652679443</v>
      </c>
    </row>
    <row r="4022">
      <c r="A4022" t="n">
        <v>18.39999961853027</v>
      </c>
      <c r="B4022" t="n">
        <v>121.9667434692383</v>
      </c>
      <c r="C4022" t="n">
        <v>18.39999961853027</v>
      </c>
      <c r="D4022" t="n">
        <v>120.6448135375977</v>
      </c>
      <c r="E4022" t="n">
        <v>26.8045825958252</v>
      </c>
      <c r="F4022" t="n">
        <v>-15.08522129058838</v>
      </c>
    </row>
    <row r="4023">
      <c r="A4023" t="n">
        <v>18.40332984924316</v>
      </c>
      <c r="B4023" t="n">
        <v>124.5177459716797</v>
      </c>
      <c r="C4023" t="n">
        <v>18.40332984924316</v>
      </c>
      <c r="D4023" t="n">
        <v>123.2051315307617</v>
      </c>
      <c r="E4023" t="n">
        <v>26.81125068664551</v>
      </c>
      <c r="F4023" t="n">
        <v>-15.06509113311768</v>
      </c>
    </row>
    <row r="4024">
      <c r="A4024" t="n">
        <v>18.40666961669922</v>
      </c>
      <c r="B4024" t="n">
        <v>127.0267486572266</v>
      </c>
      <c r="C4024" t="n">
        <v>18.40666961669922</v>
      </c>
      <c r="D4024" t="n">
        <v>125.7018890380859</v>
      </c>
      <c r="E4024" t="n">
        <v>26.81791687011719</v>
      </c>
      <c r="F4024" t="n">
        <v>-15.04496002197266</v>
      </c>
    </row>
    <row r="4025">
      <c r="A4025" t="n">
        <v>18.40999984741211</v>
      </c>
      <c r="B4025" t="n">
        <v>129.4757537841797</v>
      </c>
      <c r="C4025" t="n">
        <v>18.40999984741211</v>
      </c>
      <c r="D4025" t="n">
        <v>128.1678619384766</v>
      </c>
      <c r="E4025" t="n">
        <v>26.82458305358887</v>
      </c>
      <c r="F4025" t="n">
        <v>-15.01979732513428</v>
      </c>
    </row>
    <row r="4026">
      <c r="A4026" t="n">
        <v>18.413330078125</v>
      </c>
      <c r="B4026" t="n">
        <v>131.8777465820312</v>
      </c>
      <c r="C4026" t="n">
        <v>18.413330078125</v>
      </c>
      <c r="D4026" t="n">
        <v>130.5702819824219</v>
      </c>
      <c r="E4026" t="n">
        <v>26.83124923706055</v>
      </c>
      <c r="F4026" t="n">
        <v>-14.9921178817749</v>
      </c>
    </row>
    <row r="4027">
      <c r="A4027" t="n">
        <v>18.41666984558105</v>
      </c>
      <c r="B4027" t="n">
        <v>134.2117614746094</v>
      </c>
      <c r="C4027" t="n">
        <v>18.41666984558105</v>
      </c>
      <c r="D4027" t="n">
        <v>132.9150848388672</v>
      </c>
      <c r="E4027" t="n">
        <v>26.83791732788086</v>
      </c>
      <c r="F4027" t="n">
        <v>-14.9719877243042</v>
      </c>
    </row>
    <row r="4028">
      <c r="A4028" t="n">
        <v>18.42000007629395</v>
      </c>
      <c r="B4028" t="n">
        <v>136.46875</v>
      </c>
      <c r="C4028" t="n">
        <v>18.42000007629395</v>
      </c>
      <c r="D4028" t="n">
        <v>135.1953582763672</v>
      </c>
      <c r="E4028" t="n">
        <v>26.84458351135254</v>
      </c>
      <c r="F4028" t="n">
        <v>-14.9493408203125</v>
      </c>
    </row>
    <row r="4029">
      <c r="A4029" t="n">
        <v>18.42333030700684</v>
      </c>
      <c r="B4029" t="n">
        <v>138.6657562255859</v>
      </c>
      <c r="C4029" t="n">
        <v>18.42333030700684</v>
      </c>
      <c r="D4029" t="n">
        <v>137.4130401611328</v>
      </c>
      <c r="E4029" t="n">
        <v>26.85124969482422</v>
      </c>
      <c r="F4029" t="n">
        <v>-14.9292106628418</v>
      </c>
    </row>
    <row r="4030">
      <c r="A4030" t="n">
        <v>18.42667007446289</v>
      </c>
      <c r="B4030" t="n">
        <v>140.7927551269531</v>
      </c>
      <c r="C4030" t="n">
        <v>18.42667007446289</v>
      </c>
      <c r="D4030" t="n">
        <v>139.5711364746094</v>
      </c>
      <c r="E4030" t="n">
        <v>26.8579158782959</v>
      </c>
      <c r="F4030" t="n">
        <v>-14.91159629821777</v>
      </c>
    </row>
    <row r="4031">
      <c r="A4031" t="n">
        <v>18.43000030517578</v>
      </c>
      <c r="B4031" t="n">
        <v>142.8407592773438</v>
      </c>
      <c r="C4031" t="n">
        <v>18.43000030517578</v>
      </c>
      <c r="D4031" t="n">
        <v>141.6636962890625</v>
      </c>
      <c r="E4031" t="n">
        <v>26.86458396911621</v>
      </c>
      <c r="F4031" t="n">
        <v>-14.90153121948242</v>
      </c>
    </row>
    <row r="4032">
      <c r="A4032" t="n">
        <v>18.43333053588867</v>
      </c>
      <c r="B4032" t="n">
        <v>144.8147583007812</v>
      </c>
      <c r="C4032" t="n">
        <v>18.43333053588867</v>
      </c>
      <c r="D4032" t="n">
        <v>143.6787719726562</v>
      </c>
      <c r="E4032" t="n">
        <v>26.87125015258789</v>
      </c>
      <c r="F4032" t="n">
        <v>-14.89649868011475</v>
      </c>
    </row>
    <row r="4033">
      <c r="A4033" t="n">
        <v>18.43667030334473</v>
      </c>
      <c r="B4033" t="n">
        <v>146.6917572021484</v>
      </c>
      <c r="C4033" t="n">
        <v>18.43667030334473</v>
      </c>
      <c r="D4033" t="n">
        <v>145.6104431152344</v>
      </c>
      <c r="E4033" t="n">
        <v>26.87791633605957</v>
      </c>
      <c r="F4033" t="n">
        <v>-14.88140106201172</v>
      </c>
    </row>
    <row r="4034">
      <c r="A4034" t="n">
        <v>18.44000053405762</v>
      </c>
      <c r="B4034" t="n">
        <v>148.4527587890625</v>
      </c>
      <c r="C4034" t="n">
        <v>18.44000053405762</v>
      </c>
      <c r="D4034" t="n">
        <v>147.432861328125</v>
      </c>
      <c r="E4034" t="n">
        <v>26.88458251953125</v>
      </c>
      <c r="F4034" t="n">
        <v>-14.85875415802002</v>
      </c>
    </row>
    <row r="4035">
      <c r="A4035" t="n">
        <v>18.44333076477051</v>
      </c>
      <c r="B4035" t="n">
        <v>150.1067504882812</v>
      </c>
      <c r="C4035" t="n">
        <v>18.44333076477051</v>
      </c>
      <c r="D4035" t="n">
        <v>149.1460418701172</v>
      </c>
      <c r="E4035" t="n">
        <v>26.89125061035156</v>
      </c>
      <c r="F4035" t="n">
        <v>-14.83610725402832</v>
      </c>
    </row>
    <row r="4036">
      <c r="A4036" t="n">
        <v>18.44667053222656</v>
      </c>
      <c r="B4036" t="n">
        <v>151.6497497558594</v>
      </c>
      <c r="C4036" t="n">
        <v>18.44667053222656</v>
      </c>
      <c r="D4036" t="n">
        <v>150.7688293457031</v>
      </c>
      <c r="E4036" t="n">
        <v>26.89791679382324</v>
      </c>
      <c r="F4036" t="n">
        <v>-14.81597709655762</v>
      </c>
    </row>
    <row r="4037">
      <c r="A4037" t="n">
        <v>18.45000076293945</v>
      </c>
      <c r="B4037" t="n">
        <v>153.1017608642578</v>
      </c>
      <c r="C4037" t="n">
        <v>18.45000076293945</v>
      </c>
      <c r="D4037" t="n">
        <v>152.3012542724609</v>
      </c>
      <c r="E4037" t="n">
        <v>26.90458297729492</v>
      </c>
      <c r="F4037" t="n">
        <v>-14.80087852478027</v>
      </c>
    </row>
    <row r="4038">
      <c r="A4038" t="n">
        <v>18.45332908630371</v>
      </c>
      <c r="B4038" t="n">
        <v>154.4417572021484</v>
      </c>
      <c r="C4038" t="n">
        <v>18.45332908630371</v>
      </c>
      <c r="D4038" t="n">
        <v>153.7333679199219</v>
      </c>
      <c r="E4038" t="n">
        <v>26.9112491607666</v>
      </c>
      <c r="F4038" t="n">
        <v>-14.77571582794189</v>
      </c>
    </row>
    <row r="4039">
      <c r="A4039" t="n">
        <v>18.4566707611084</v>
      </c>
      <c r="B4039" t="n">
        <v>155.6757507324219</v>
      </c>
      <c r="C4039" t="n">
        <v>18.4566707611084</v>
      </c>
      <c r="D4039" t="n">
        <v>155.066162109375</v>
      </c>
      <c r="E4039" t="n">
        <v>26.91791725158691</v>
      </c>
      <c r="F4039" t="n">
        <v>-14.75055313110352</v>
      </c>
    </row>
    <row r="4040">
      <c r="A4040" t="n">
        <v>18.45999908447266</v>
      </c>
      <c r="B4040" t="n">
        <v>156.7887573242188</v>
      </c>
      <c r="C4040" t="n">
        <v>18.45999908447266</v>
      </c>
      <c r="D4040" t="n">
        <v>156.2986450195312</v>
      </c>
      <c r="E4040" t="n">
        <v>26.92458343505859</v>
      </c>
      <c r="F4040" t="n">
        <v>-14.72790622711182</v>
      </c>
    </row>
    <row r="4041">
      <c r="A4041" t="n">
        <v>18.46332931518555</v>
      </c>
      <c r="B4041" t="n">
        <v>157.7937469482422</v>
      </c>
      <c r="C4041" t="n">
        <v>18.46332931518555</v>
      </c>
      <c r="D4041" t="n">
        <v>157.4397735595703</v>
      </c>
      <c r="E4041" t="n">
        <v>26.93124961853027</v>
      </c>
      <c r="F4041" t="n">
        <v>-14.70525932312012</v>
      </c>
    </row>
    <row r="4042">
      <c r="A4042" t="n">
        <v>18.4666690826416</v>
      </c>
      <c r="B4042" t="n">
        <v>158.6877593994141</v>
      </c>
      <c r="C4042" t="n">
        <v>18.4666690826416</v>
      </c>
      <c r="D4042" t="n">
        <v>158.4915161132812</v>
      </c>
      <c r="E4042" t="n">
        <v>26.93791580200195</v>
      </c>
      <c r="F4042" t="n">
        <v>-14.67757987976074</v>
      </c>
    </row>
    <row r="4043">
      <c r="A4043" t="n">
        <v>18.46999931335449</v>
      </c>
      <c r="B4043" t="n">
        <v>159.4707489013672</v>
      </c>
      <c r="C4043" t="n">
        <v>18.46999931335449</v>
      </c>
      <c r="D4043" t="n">
        <v>159.4260559082031</v>
      </c>
      <c r="E4043" t="n">
        <v>26.94458389282227</v>
      </c>
      <c r="F4043" t="n">
        <v>-14.65241718292236</v>
      </c>
    </row>
    <row r="4044">
      <c r="A4044" t="n">
        <v>18.47332954406738</v>
      </c>
      <c r="B4044" t="n">
        <v>160.1307525634766</v>
      </c>
      <c r="C4044" t="n">
        <v>18.47332954406738</v>
      </c>
      <c r="D4044" t="n">
        <v>160.2662658691406</v>
      </c>
      <c r="E4044" t="n">
        <v>26.95125007629395</v>
      </c>
      <c r="F4044" t="n">
        <v>-14.63731861114502</v>
      </c>
    </row>
    <row r="4045">
      <c r="A4045" t="n">
        <v>18.47666931152344</v>
      </c>
      <c r="B4045" t="n">
        <v>160.6467590332031</v>
      </c>
      <c r="C4045" t="n">
        <v>18.47666931152344</v>
      </c>
      <c r="D4045" t="n">
        <v>160.9912567138672</v>
      </c>
      <c r="E4045" t="n">
        <v>26.95791625976562</v>
      </c>
      <c r="F4045" t="n">
        <v>-14.62977027893066</v>
      </c>
    </row>
    <row r="4046">
      <c r="A4046" t="n">
        <v>18.47999954223633</v>
      </c>
      <c r="B4046" t="n">
        <v>161.0197601318359</v>
      </c>
      <c r="C4046" t="n">
        <v>18.47999954223633</v>
      </c>
      <c r="D4046" t="n">
        <v>161.5831604003906</v>
      </c>
      <c r="E4046" t="n">
        <v>26.9645824432373</v>
      </c>
      <c r="F4046" t="n">
        <v>-14.62473773956299</v>
      </c>
    </row>
    <row r="4047">
      <c r="A4047" t="n">
        <v>18.48332977294922</v>
      </c>
      <c r="B4047" t="n">
        <v>161.270751953125</v>
      </c>
      <c r="C4047" t="n">
        <v>18.48332977294922</v>
      </c>
      <c r="D4047" t="n">
        <v>162.0588836669922</v>
      </c>
      <c r="E4047" t="n">
        <v>26.97125053405762</v>
      </c>
      <c r="F4047" t="n">
        <v>-14.61215591430664</v>
      </c>
    </row>
    <row r="4048">
      <c r="A4048" t="n">
        <v>18.48666954040527</v>
      </c>
      <c r="B4048" t="n">
        <v>161.3997497558594</v>
      </c>
      <c r="C4048" t="n">
        <v>18.48666954040527</v>
      </c>
      <c r="D4048" t="n">
        <v>162.4382629394531</v>
      </c>
      <c r="E4048" t="n">
        <v>26.9779167175293</v>
      </c>
      <c r="F4048" t="n">
        <v>-14.59454154968262</v>
      </c>
    </row>
    <row r="4049">
      <c r="A4049" t="n">
        <v>18.48999977111816</v>
      </c>
      <c r="B4049" t="n">
        <v>161.4157562255859</v>
      </c>
      <c r="C4049" t="n">
        <v>18.48999977111816</v>
      </c>
      <c r="D4049" t="n">
        <v>162.7183380126953</v>
      </c>
      <c r="E4049" t="n">
        <v>26.98458290100098</v>
      </c>
      <c r="F4049" t="n">
        <v>-14.57189559936523</v>
      </c>
    </row>
    <row r="4050">
      <c r="A4050" t="n">
        <v>18.49333000183105</v>
      </c>
      <c r="B4050" t="n">
        <v>161.3007507324219</v>
      </c>
      <c r="C4050" t="n">
        <v>18.49333000183105</v>
      </c>
      <c r="D4050" t="n">
        <v>162.8931121826172</v>
      </c>
      <c r="E4050" t="n">
        <v>26.99124908447266</v>
      </c>
      <c r="F4050" t="n">
        <v>-14.54421615600586</v>
      </c>
    </row>
    <row r="4051">
      <c r="A4051" t="n">
        <v>18.49666976928711</v>
      </c>
      <c r="B4051" t="n">
        <v>161.0607604980469</v>
      </c>
      <c r="C4051" t="n">
        <v>18.49666976928711</v>
      </c>
      <c r="D4051" t="n">
        <v>162.9656219482422</v>
      </c>
      <c r="E4051" t="n">
        <v>26.99791717529297</v>
      </c>
      <c r="F4051" t="n">
        <v>-14.51653671264648</v>
      </c>
    </row>
    <row r="4052">
      <c r="A4052" t="n">
        <v>18.5</v>
      </c>
      <c r="B4052" t="n">
        <v>160.7047576904297</v>
      </c>
      <c r="C4052" t="n">
        <v>18.5</v>
      </c>
      <c r="D4052" t="n">
        <v>162.9259033203125</v>
      </c>
      <c r="E4052" t="n">
        <v>27.00458335876465</v>
      </c>
      <c r="F4052" t="n">
        <v>-14.49640560150146</v>
      </c>
    </row>
    <row r="4053">
      <c r="A4053" t="n">
        <v>18.50333023071289</v>
      </c>
      <c r="B4053" t="n">
        <v>160.2267608642578</v>
      </c>
      <c r="C4053" t="n">
        <v>18.50333023071289</v>
      </c>
      <c r="D4053" t="n">
        <v>162.8007507324219</v>
      </c>
      <c r="E4053" t="n">
        <v>27.01124954223633</v>
      </c>
      <c r="F4053" t="n">
        <v>-14.49388980865479</v>
      </c>
    </row>
    <row r="4054">
      <c r="A4054" t="n">
        <v>18.50666999816895</v>
      </c>
      <c r="B4054" t="n">
        <v>159.6387481689453</v>
      </c>
      <c r="C4054" t="n">
        <v>18.50666999816895</v>
      </c>
      <c r="D4054" t="n">
        <v>162.5902099609375</v>
      </c>
      <c r="E4054" t="n">
        <v>27.01791572570801</v>
      </c>
      <c r="F4054" t="n">
        <v>-14.49137306213379</v>
      </c>
    </row>
    <row r="4055">
      <c r="A4055" t="n">
        <v>18.51000022888184</v>
      </c>
      <c r="B4055" t="n">
        <v>158.9377593994141</v>
      </c>
      <c r="C4055" t="n">
        <v>18.51000022888184</v>
      </c>
      <c r="D4055" t="n">
        <v>162.2952575683594</v>
      </c>
      <c r="E4055" t="n">
        <v>27.02458381652832</v>
      </c>
      <c r="F4055" t="n">
        <v>-14.48634052276611</v>
      </c>
    </row>
    <row r="4056">
      <c r="A4056" t="n">
        <v>18.51333045959473</v>
      </c>
      <c r="B4056" t="n">
        <v>158.1097564697266</v>
      </c>
      <c r="C4056" t="n">
        <v>18.51333045959473</v>
      </c>
      <c r="D4056" t="n">
        <v>161.8989868164062</v>
      </c>
      <c r="E4056" t="n">
        <v>27.03125</v>
      </c>
      <c r="F4056" t="n">
        <v>-14.48130798339844</v>
      </c>
    </row>
    <row r="4057">
      <c r="A4057" t="n">
        <v>18.51667022705078</v>
      </c>
      <c r="B4057" t="n">
        <v>157.1407470703125</v>
      </c>
      <c r="C4057" t="n">
        <v>18.51667022705078</v>
      </c>
      <c r="D4057" t="n">
        <v>161.3885040283203</v>
      </c>
      <c r="E4057" t="n">
        <v>27.03791618347168</v>
      </c>
      <c r="F4057" t="n">
        <v>-14.47375965118408</v>
      </c>
    </row>
    <row r="4058">
      <c r="A4058" t="n">
        <v>18.52000045776367</v>
      </c>
      <c r="B4058" t="n">
        <v>156.0407562255859</v>
      </c>
      <c r="C4058" t="n">
        <v>18.52000045776367</v>
      </c>
      <c r="D4058" t="n">
        <v>160.7866668701172</v>
      </c>
      <c r="E4058" t="n">
        <v>27.04458427429199</v>
      </c>
      <c r="F4058" t="n">
        <v>-14.46621036529541</v>
      </c>
    </row>
    <row r="4059">
      <c r="A4059" t="n">
        <v>18.52333068847656</v>
      </c>
      <c r="B4059" t="n">
        <v>154.8467559814453</v>
      </c>
      <c r="C4059" t="n">
        <v>18.52333068847656</v>
      </c>
      <c r="D4059" t="n">
        <v>160.1152954101562</v>
      </c>
      <c r="E4059" t="n">
        <v>27.05125045776367</v>
      </c>
      <c r="F4059" t="n">
        <v>-14.45111274719238</v>
      </c>
    </row>
    <row r="4060">
      <c r="A4060" t="n">
        <v>18.52667045593262</v>
      </c>
      <c r="B4060" t="n">
        <v>153.5647583007812</v>
      </c>
      <c r="C4060" t="n">
        <v>18.52667045593262</v>
      </c>
      <c r="D4060" t="n">
        <v>159.3813629150391</v>
      </c>
      <c r="E4060" t="n">
        <v>27.05791664123535</v>
      </c>
      <c r="F4060" t="n">
        <v>-14.43853092193604</v>
      </c>
    </row>
    <row r="4061">
      <c r="A4061" t="n">
        <v>18.53000068664551</v>
      </c>
      <c r="B4061" t="n">
        <v>152.1877593994141</v>
      </c>
      <c r="C4061" t="n">
        <v>18.53000068664551</v>
      </c>
      <c r="D4061" t="n">
        <v>158.5888366699219</v>
      </c>
      <c r="E4061" t="n">
        <v>27.06458282470703</v>
      </c>
      <c r="F4061" t="n">
        <v>-14.43349838256836</v>
      </c>
    </row>
    <row r="4062">
      <c r="A4062" t="n">
        <v>18.5333309173584</v>
      </c>
      <c r="B4062" t="n">
        <v>150.6987609863281</v>
      </c>
      <c r="C4062" t="n">
        <v>18.5333309173584</v>
      </c>
      <c r="D4062" t="n">
        <v>157.7228240966797</v>
      </c>
      <c r="E4062" t="n">
        <v>27.07125091552734</v>
      </c>
      <c r="F4062" t="n">
        <v>-14.42846584320068</v>
      </c>
    </row>
    <row r="4063">
      <c r="A4063" t="n">
        <v>18.53667068481445</v>
      </c>
      <c r="B4063" t="n">
        <v>149.1047515869141</v>
      </c>
      <c r="C4063" t="n">
        <v>18.53667068481445</v>
      </c>
      <c r="D4063" t="n">
        <v>156.7892608642578</v>
      </c>
      <c r="E4063" t="n">
        <v>27.07791709899902</v>
      </c>
      <c r="F4063" t="n">
        <v>-14.42091655731201</v>
      </c>
    </row>
    <row r="4064">
      <c r="A4064" t="n">
        <v>18.54000091552734</v>
      </c>
      <c r="B4064" t="n">
        <v>147.4157562255859</v>
      </c>
      <c r="C4064" t="n">
        <v>18.54000091552734</v>
      </c>
      <c r="D4064" t="n">
        <v>155.8030700683594</v>
      </c>
      <c r="E4064" t="n">
        <v>27.0845832824707</v>
      </c>
      <c r="F4064" t="n">
        <v>-14.40833568572998</v>
      </c>
    </row>
    <row r="4065">
      <c r="A4065" t="n">
        <v>18.5433292388916</v>
      </c>
      <c r="B4065" t="n">
        <v>145.6607513427734</v>
      </c>
      <c r="C4065" t="n">
        <v>18.5433292388916</v>
      </c>
      <c r="D4065" t="n">
        <v>154.7960205078125</v>
      </c>
      <c r="E4065" t="n">
        <v>27.09124946594238</v>
      </c>
      <c r="F4065" t="n">
        <v>-14.39575386047363</v>
      </c>
    </row>
    <row r="4066">
      <c r="A4066" t="n">
        <v>18.54667091369629</v>
      </c>
      <c r="B4066" t="n">
        <v>143.8327484130859</v>
      </c>
      <c r="C4066" t="n">
        <v>18.54667091369629</v>
      </c>
      <c r="D4066" t="n">
        <v>153.7403259277344</v>
      </c>
      <c r="E4066" t="n">
        <v>27.0979175567627</v>
      </c>
      <c r="F4066" t="n">
        <v>-14.38568878173828</v>
      </c>
    </row>
    <row r="4067">
      <c r="A4067" t="n">
        <v>18.54999923706055</v>
      </c>
      <c r="B4067" t="n">
        <v>141.9157562255859</v>
      </c>
      <c r="C4067" t="n">
        <v>18.54999923706055</v>
      </c>
      <c r="D4067" t="n">
        <v>152.6498413085938</v>
      </c>
      <c r="E4067" t="n">
        <v>27.10458374023438</v>
      </c>
      <c r="F4067" t="n">
        <v>-14.37813949584961</v>
      </c>
    </row>
    <row r="4068">
      <c r="A4068" t="n">
        <v>18.55332946777344</v>
      </c>
      <c r="B4068" t="n">
        <v>139.874755859375</v>
      </c>
      <c r="C4068" t="n">
        <v>18.55332946777344</v>
      </c>
      <c r="D4068" t="n">
        <v>151.4898529052734</v>
      </c>
      <c r="E4068" t="n">
        <v>27.11124992370605</v>
      </c>
      <c r="F4068" t="n">
        <v>-14.37059116363525</v>
      </c>
    </row>
    <row r="4069">
      <c r="A4069" t="n">
        <v>18.55666923522949</v>
      </c>
      <c r="B4069" t="n">
        <v>137.7487487792969</v>
      </c>
      <c r="C4069" t="n">
        <v>18.55666923522949</v>
      </c>
      <c r="D4069" t="n">
        <v>150.2851715087891</v>
      </c>
      <c r="E4069" t="n">
        <v>27.11791610717773</v>
      </c>
      <c r="F4069" t="n">
        <v>-14.36555862426758</v>
      </c>
    </row>
    <row r="4070">
      <c r="A4070" t="n">
        <v>18.55999946594238</v>
      </c>
      <c r="B4070" t="n">
        <v>135.5687561035156</v>
      </c>
      <c r="C4070" t="n">
        <v>18.55999946594238</v>
      </c>
      <c r="D4070" t="n">
        <v>149.0655975341797</v>
      </c>
      <c r="E4070" t="n">
        <v>27.12458419799805</v>
      </c>
      <c r="F4070" t="n">
        <v>-14.36555862426758</v>
      </c>
    </row>
    <row r="4071">
      <c r="A4071" t="n">
        <v>18.56332969665527</v>
      </c>
      <c r="B4071" t="n">
        <v>133.3527526855469</v>
      </c>
      <c r="C4071" t="n">
        <v>18.56332969665527</v>
      </c>
      <c r="D4071" t="n">
        <v>147.871826171875</v>
      </c>
      <c r="E4071" t="n">
        <v>27.13125038146973</v>
      </c>
      <c r="F4071" t="n">
        <v>-14.37059116363525</v>
      </c>
    </row>
    <row r="4072">
      <c r="A4072" t="n">
        <v>18.56666946411133</v>
      </c>
      <c r="B4072" t="n">
        <v>131.0987548828125</v>
      </c>
      <c r="C4072" t="n">
        <v>18.56666946411133</v>
      </c>
      <c r="D4072" t="n">
        <v>146.6800537109375</v>
      </c>
      <c r="E4072" t="n">
        <v>27.13791656494141</v>
      </c>
      <c r="F4072" t="n">
        <v>-14.37310695648193</v>
      </c>
    </row>
    <row r="4073">
      <c r="A4073" t="n">
        <v>18.56999969482422</v>
      </c>
      <c r="B4073" t="n">
        <v>128.7747497558594</v>
      </c>
      <c r="C4073" t="n">
        <v>18.56999969482422</v>
      </c>
      <c r="D4073" t="n">
        <v>145.4664306640625</v>
      </c>
      <c r="E4073" t="n">
        <v>27.14458274841309</v>
      </c>
      <c r="F4073" t="n">
        <v>-14.37310695648193</v>
      </c>
    </row>
    <row r="4074">
      <c r="A4074" t="n">
        <v>18.57332992553711</v>
      </c>
      <c r="B4074" t="n">
        <v>126.3897476196289</v>
      </c>
      <c r="C4074" t="n">
        <v>18.57332992553711</v>
      </c>
      <c r="D4074" t="n">
        <v>144.2577819824219</v>
      </c>
      <c r="E4074" t="n">
        <v>27.1512508392334</v>
      </c>
      <c r="F4074" t="n">
        <v>-14.36807441711426</v>
      </c>
    </row>
    <row r="4075">
      <c r="A4075" t="n">
        <v>18.57666969299316</v>
      </c>
      <c r="B4075" t="n">
        <v>123.9727478027344</v>
      </c>
      <c r="C4075" t="n">
        <v>18.57666969299316</v>
      </c>
      <c r="D4075" t="n">
        <v>143.0580596923828</v>
      </c>
      <c r="E4075" t="n">
        <v>27.15791702270508</v>
      </c>
      <c r="F4075" t="n">
        <v>-14.36052513122559</v>
      </c>
    </row>
    <row r="4076">
      <c r="A4076" t="n">
        <v>18.57999992370605</v>
      </c>
      <c r="B4076" t="n">
        <v>121.5297470092773</v>
      </c>
      <c r="C4076" t="n">
        <v>18.57999992370605</v>
      </c>
      <c r="D4076" t="n">
        <v>141.8921203613281</v>
      </c>
      <c r="E4076" t="n">
        <v>27.16458320617676</v>
      </c>
      <c r="F4076" t="n">
        <v>-14.34794425964355</v>
      </c>
    </row>
    <row r="4077">
      <c r="A4077" t="n">
        <v>18.58333015441895</v>
      </c>
      <c r="B4077" t="n">
        <v>119.0897445678711</v>
      </c>
      <c r="C4077" t="n">
        <v>18.58333015441895</v>
      </c>
      <c r="D4077" t="n">
        <v>140.7658843994141</v>
      </c>
      <c r="E4077" t="n">
        <v>27.17124938964844</v>
      </c>
      <c r="F4077" t="n">
        <v>-14.33536243438721</v>
      </c>
    </row>
    <row r="4078">
      <c r="A4078" t="n">
        <v>18.586669921875</v>
      </c>
      <c r="B4078" t="n">
        <v>116.5917434692383</v>
      </c>
      <c r="C4078" t="n">
        <v>18.586669921875</v>
      </c>
      <c r="D4078" t="n">
        <v>139.6684722900391</v>
      </c>
      <c r="E4078" t="n">
        <v>27.17791748046875</v>
      </c>
      <c r="F4078" t="n">
        <v>-14.32278060913086</v>
      </c>
    </row>
    <row r="4079">
      <c r="A4079" t="n">
        <v>18.59000015258789</v>
      </c>
      <c r="B4079" t="n">
        <v>114.0307464599609</v>
      </c>
      <c r="C4079" t="n">
        <v>18.59000015258789</v>
      </c>
      <c r="D4079" t="n">
        <v>138.5740203857422</v>
      </c>
      <c r="E4079" t="n">
        <v>27.18458366394043</v>
      </c>
      <c r="F4079" t="n">
        <v>-14.31019973754883</v>
      </c>
    </row>
    <row r="4080">
      <c r="A4080" t="n">
        <v>18.59333038330078</v>
      </c>
      <c r="B4080" t="n">
        <v>111.4287490844727</v>
      </c>
      <c r="C4080" t="n">
        <v>18.59333038330078</v>
      </c>
      <c r="D4080" t="n">
        <v>137.5183258056641</v>
      </c>
      <c r="E4080" t="n">
        <v>27.19124984741211</v>
      </c>
      <c r="F4080" t="n">
        <v>-14.30013465881348</v>
      </c>
    </row>
    <row r="4081">
      <c r="A4081" t="n">
        <v>18.59667015075684</v>
      </c>
      <c r="B4081" t="n">
        <v>108.812744140625</v>
      </c>
      <c r="C4081" t="n">
        <v>18.59667015075684</v>
      </c>
      <c r="D4081" t="n">
        <v>136.5251770019531</v>
      </c>
      <c r="E4081" t="n">
        <v>27.19791603088379</v>
      </c>
      <c r="F4081" t="n">
        <v>-14.29006862640381</v>
      </c>
    </row>
    <row r="4082">
      <c r="A4082" t="n">
        <v>18.60000038146973</v>
      </c>
      <c r="B4082" t="n">
        <v>106.2177429199219</v>
      </c>
      <c r="C4082" t="n">
        <v>18.60000038146973</v>
      </c>
      <c r="D4082" t="n">
        <v>135.5965728759766</v>
      </c>
      <c r="E4082" t="n">
        <v>27.2045841217041</v>
      </c>
      <c r="F4082" t="n">
        <v>-14.27748775482178</v>
      </c>
    </row>
    <row r="4083">
      <c r="A4083" t="n">
        <v>18.60333061218262</v>
      </c>
      <c r="B4083" t="n">
        <v>103.6377487182617</v>
      </c>
      <c r="C4083" t="n">
        <v>18.60333061218262</v>
      </c>
      <c r="D4083" t="n">
        <v>134.7414855957031</v>
      </c>
      <c r="E4083" t="n">
        <v>27.21125030517578</v>
      </c>
      <c r="F4083" t="n">
        <v>-14.26490592956543</v>
      </c>
    </row>
    <row r="4084">
      <c r="A4084" t="n">
        <v>18.60667037963867</v>
      </c>
      <c r="B4084" t="n">
        <v>101.0367431640625</v>
      </c>
      <c r="C4084" t="n">
        <v>18.60667037963867</v>
      </c>
      <c r="D4084" t="n">
        <v>133.93505859375</v>
      </c>
      <c r="E4084" t="n">
        <v>27.21791648864746</v>
      </c>
      <c r="F4084" t="n">
        <v>-14.2498083114624</v>
      </c>
    </row>
    <row r="4085">
      <c r="A4085" t="n">
        <v>18.61000061035156</v>
      </c>
      <c r="B4085" t="n">
        <v>98.41074371337891</v>
      </c>
      <c r="C4085" t="n">
        <v>18.61000061035156</v>
      </c>
      <c r="D4085" t="n">
        <v>133.2001342773438</v>
      </c>
      <c r="E4085" t="n">
        <v>27.22458267211914</v>
      </c>
      <c r="F4085" t="n">
        <v>-14.24477577209473</v>
      </c>
    </row>
    <row r="4086">
      <c r="A4086" t="n">
        <v>18.61333084106445</v>
      </c>
      <c r="B4086" t="n">
        <v>95.81074523925781</v>
      </c>
      <c r="C4086" t="n">
        <v>18.61333084106445</v>
      </c>
      <c r="D4086" t="n">
        <v>132.5565795898438</v>
      </c>
      <c r="E4086" t="n">
        <v>27.23125076293945</v>
      </c>
      <c r="F4086" t="n">
        <v>-14.24477577209473</v>
      </c>
    </row>
    <row r="4087">
      <c r="A4087" t="n">
        <v>18.61667060852051</v>
      </c>
      <c r="B4087" t="n">
        <v>93.24474334716797</v>
      </c>
      <c r="C4087" t="n">
        <v>18.61667060852051</v>
      </c>
      <c r="D4087" t="n">
        <v>132.0063781738281</v>
      </c>
      <c r="E4087" t="n">
        <v>27.23791694641113</v>
      </c>
      <c r="F4087" t="n">
        <v>-14.2498083114624</v>
      </c>
    </row>
    <row r="4088">
      <c r="A4088" t="n">
        <v>18.6200008392334</v>
      </c>
      <c r="B4088" t="n">
        <v>90.69874572753906</v>
      </c>
      <c r="C4088" t="n">
        <v>18.6200008392334</v>
      </c>
      <c r="D4088" t="n">
        <v>131.5514984130859</v>
      </c>
      <c r="E4088" t="n">
        <v>27.24458312988281</v>
      </c>
      <c r="F4088" t="n">
        <v>-14.25987339019775</v>
      </c>
    </row>
    <row r="4089">
      <c r="A4089" t="n">
        <v>18.62332916259766</v>
      </c>
      <c r="B4089" t="n">
        <v>88.16374969482422</v>
      </c>
      <c r="C4089" t="n">
        <v>18.62332916259766</v>
      </c>
      <c r="D4089" t="n">
        <v>131.1870269775391</v>
      </c>
      <c r="E4089" t="n">
        <v>27.25124931335449</v>
      </c>
      <c r="F4089" t="n">
        <v>-14.26742267608643</v>
      </c>
    </row>
    <row r="4090">
      <c r="A4090" t="n">
        <v>18.62667083740234</v>
      </c>
      <c r="B4090" t="n">
        <v>85.59574890136719</v>
      </c>
      <c r="C4090" t="n">
        <v>18.62667083740234</v>
      </c>
      <c r="D4090" t="n">
        <v>130.8910675048828</v>
      </c>
      <c r="E4090" t="n">
        <v>27.2579174041748</v>
      </c>
      <c r="F4090" t="n">
        <v>-14.27497100830078</v>
      </c>
    </row>
    <row r="4091">
      <c r="A4091" t="n">
        <v>18.6299991607666</v>
      </c>
      <c r="B4091" t="n">
        <v>83.03974914550781</v>
      </c>
      <c r="C4091" t="n">
        <v>18.6299991607666</v>
      </c>
      <c r="D4091" t="n">
        <v>130.6844940185547</v>
      </c>
      <c r="E4091" t="n">
        <v>27.26458358764648</v>
      </c>
      <c r="F4091" t="n">
        <v>-14.2724552154541</v>
      </c>
    </row>
    <row r="4092">
      <c r="A4092" t="n">
        <v>18.63332939147949</v>
      </c>
      <c r="B4092" t="n">
        <v>80.51974487304688</v>
      </c>
      <c r="C4092" t="n">
        <v>18.63332939147949</v>
      </c>
      <c r="D4092" t="n">
        <v>130.5782318115234</v>
      </c>
      <c r="E4092" t="n">
        <v>27.27124977111816</v>
      </c>
      <c r="F4092" t="n">
        <v>-14.26239013671875</v>
      </c>
    </row>
    <row r="4093">
      <c r="A4093" t="n">
        <v>18.63666915893555</v>
      </c>
      <c r="B4093" t="n">
        <v>78.04274749755859</v>
      </c>
      <c r="C4093" t="n">
        <v>18.63666915893555</v>
      </c>
      <c r="D4093" t="n">
        <v>130.5990753173828</v>
      </c>
      <c r="E4093" t="n">
        <v>27.27791595458984</v>
      </c>
      <c r="F4093" t="n">
        <v>-14.24729156494141</v>
      </c>
    </row>
    <row r="4094">
      <c r="A4094" t="n">
        <v>18.63999938964844</v>
      </c>
      <c r="B4094" t="n">
        <v>75.62474822998047</v>
      </c>
      <c r="C4094" t="n">
        <v>18.63999938964844</v>
      </c>
      <c r="D4094" t="n">
        <v>130.7371368408203</v>
      </c>
      <c r="E4094" t="n">
        <v>27.28458404541016</v>
      </c>
      <c r="F4094" t="n">
        <v>-14.23219394683838</v>
      </c>
    </row>
    <row r="4095">
      <c r="A4095" t="n">
        <v>18.64332962036133</v>
      </c>
      <c r="B4095" t="n">
        <v>73.22674560546875</v>
      </c>
      <c r="C4095" t="n">
        <v>18.64332962036133</v>
      </c>
      <c r="D4095" t="n">
        <v>130.9834289550781</v>
      </c>
      <c r="E4095" t="n">
        <v>27.29125022888184</v>
      </c>
      <c r="F4095" t="n">
        <v>-14.22464561462402</v>
      </c>
    </row>
    <row r="4096">
      <c r="A4096" t="n">
        <v>18.64666938781738</v>
      </c>
      <c r="B4096" t="n">
        <v>70.83574676513672</v>
      </c>
      <c r="C4096" t="n">
        <v>18.64666938781738</v>
      </c>
      <c r="D4096" t="n">
        <v>131.3439331054688</v>
      </c>
      <c r="E4096" t="n">
        <v>27.29791641235352</v>
      </c>
      <c r="F4096" t="n">
        <v>-14.21961212158203</v>
      </c>
    </row>
    <row r="4097">
      <c r="A4097" t="n">
        <v>18.64999961853027</v>
      </c>
      <c r="B4097" t="n">
        <v>68.48674774169922</v>
      </c>
      <c r="C4097" t="n">
        <v>18.64999961853027</v>
      </c>
      <c r="D4097" t="n">
        <v>131.82958984375</v>
      </c>
      <c r="E4097" t="n">
        <v>27.3045825958252</v>
      </c>
      <c r="F4097" t="n">
        <v>-14.22212886810303</v>
      </c>
    </row>
    <row r="4098">
      <c r="A4098" t="n">
        <v>18.65332984924316</v>
      </c>
      <c r="B4098" t="n">
        <v>66.20574951171875</v>
      </c>
      <c r="C4098" t="n">
        <v>18.65332984924316</v>
      </c>
      <c r="D4098" t="n">
        <v>132.4453430175781</v>
      </c>
      <c r="E4098" t="n">
        <v>27.31125068664551</v>
      </c>
      <c r="F4098" t="n">
        <v>-14.2296781539917</v>
      </c>
    </row>
    <row r="4099">
      <c r="A4099" t="n">
        <v>18.65666961669922</v>
      </c>
      <c r="B4099" t="n">
        <v>63.99975204467773</v>
      </c>
      <c r="C4099" t="n">
        <v>18.65666961669922</v>
      </c>
      <c r="D4099" t="n">
        <v>133.1842346191406</v>
      </c>
      <c r="E4099" t="n">
        <v>27.31791687011719</v>
      </c>
      <c r="F4099" t="n">
        <v>-14.23471069335938</v>
      </c>
    </row>
    <row r="4100">
      <c r="A4100" t="n">
        <v>18.65999984741211</v>
      </c>
      <c r="B4100" t="n">
        <v>61.81575012207031</v>
      </c>
      <c r="C4100" t="n">
        <v>18.65999984741211</v>
      </c>
      <c r="D4100" t="n">
        <v>134.0443115234375</v>
      </c>
      <c r="E4100" t="n">
        <v>27.32458305358887</v>
      </c>
      <c r="F4100" t="n">
        <v>-14.24225902557373</v>
      </c>
    </row>
    <row r="4101">
      <c r="A4101" t="n">
        <v>18.663330078125</v>
      </c>
      <c r="B4101" t="n">
        <v>59.62474822998047</v>
      </c>
      <c r="C4101" t="n">
        <v>18.663330078125</v>
      </c>
      <c r="D4101" t="n">
        <v>135.0046691894531</v>
      </c>
      <c r="E4101" t="n">
        <v>27.33124923706055</v>
      </c>
      <c r="F4101" t="n">
        <v>-14.24225902557373</v>
      </c>
    </row>
    <row r="4102">
      <c r="A4102" t="n">
        <v>18.66666984558105</v>
      </c>
      <c r="B4102" t="n">
        <v>57.45674896240234</v>
      </c>
      <c r="C4102" t="n">
        <v>18.66666984558105</v>
      </c>
      <c r="D4102" t="n">
        <v>136.0822143554688</v>
      </c>
      <c r="E4102" t="n">
        <v>27.33791732788086</v>
      </c>
      <c r="F4102" t="n">
        <v>-14.24225902557373</v>
      </c>
    </row>
    <row r="4103">
      <c r="A4103" t="n">
        <v>18.67000007629395</v>
      </c>
      <c r="B4103" t="n">
        <v>55.35675048828125</v>
      </c>
      <c r="C4103" t="n">
        <v>18.67000007629395</v>
      </c>
      <c r="D4103" t="n">
        <v>137.2958374023438</v>
      </c>
      <c r="E4103" t="n">
        <v>27.34458351135254</v>
      </c>
      <c r="F4103" t="n">
        <v>-14.24225902557373</v>
      </c>
    </row>
    <row r="4104">
      <c r="A4104" t="n">
        <v>18.67333030700684</v>
      </c>
      <c r="B4104" t="n">
        <v>53.31975173950195</v>
      </c>
      <c r="C4104" t="n">
        <v>18.67333030700684</v>
      </c>
      <c r="D4104" t="n">
        <v>138.6356048583984</v>
      </c>
      <c r="E4104" t="n">
        <v>27.35124969482422</v>
      </c>
      <c r="F4104" t="n">
        <v>-14.24477577209473</v>
      </c>
    </row>
    <row r="4105">
      <c r="A4105" t="n">
        <v>18.67667007446289</v>
      </c>
      <c r="B4105" t="n">
        <v>51.35774993896484</v>
      </c>
      <c r="C4105" t="n">
        <v>18.67667007446289</v>
      </c>
      <c r="D4105" t="n">
        <v>140.0965118408203</v>
      </c>
      <c r="E4105" t="n">
        <v>27.3579158782959</v>
      </c>
      <c r="F4105" t="n">
        <v>-14.24729156494141</v>
      </c>
    </row>
    <row r="4106">
      <c r="A4106" t="n">
        <v>18.68000030517578</v>
      </c>
      <c r="B4106" t="n">
        <v>49.4317512512207</v>
      </c>
      <c r="C4106" t="n">
        <v>18.68000030517578</v>
      </c>
      <c r="D4106" t="n">
        <v>141.670654296875</v>
      </c>
      <c r="E4106" t="n">
        <v>27.36458396911621</v>
      </c>
      <c r="F4106" t="n">
        <v>-14.2498083114624</v>
      </c>
    </row>
    <row r="4107">
      <c r="A4107" t="n">
        <v>18.68333053588867</v>
      </c>
      <c r="B4107" t="n">
        <v>47.54875183105469</v>
      </c>
      <c r="C4107" t="n">
        <v>18.68333053588867</v>
      </c>
      <c r="D4107" t="n">
        <v>143.3877868652344</v>
      </c>
      <c r="E4107" t="n">
        <v>27.37125015258789</v>
      </c>
      <c r="F4107" t="n">
        <v>-14.24729156494141</v>
      </c>
    </row>
    <row r="4108">
      <c r="A4108" t="n">
        <v>18.68667030334473</v>
      </c>
      <c r="B4108" t="n">
        <v>45.71775054931641</v>
      </c>
      <c r="C4108" t="n">
        <v>18.68667030334473</v>
      </c>
      <c r="D4108" t="n">
        <v>145.2340545654297</v>
      </c>
      <c r="E4108" t="n">
        <v>27.37791633605957</v>
      </c>
      <c r="F4108" t="n">
        <v>-14.23471069335938</v>
      </c>
    </row>
    <row r="4109">
      <c r="A4109" t="n">
        <v>18.69000053405762</v>
      </c>
      <c r="B4109" t="n">
        <v>43.95375061035156</v>
      </c>
      <c r="C4109" t="n">
        <v>18.69000053405762</v>
      </c>
      <c r="D4109" t="n">
        <v>147.2074279785156</v>
      </c>
      <c r="E4109" t="n">
        <v>27.38458251953125</v>
      </c>
      <c r="F4109" t="n">
        <v>-14.22464561462402</v>
      </c>
    </row>
    <row r="4110">
      <c r="A4110" t="n">
        <v>18.69333076477051</v>
      </c>
      <c r="B4110" t="n">
        <v>42.25275039672852</v>
      </c>
      <c r="C4110" t="n">
        <v>18.69333076477051</v>
      </c>
      <c r="D4110" t="n">
        <v>149.2979888916016</v>
      </c>
      <c r="E4110" t="n">
        <v>27.39125061035156</v>
      </c>
      <c r="F4110" t="n">
        <v>-14.21457958221436</v>
      </c>
    </row>
    <row r="4111">
      <c r="A4111" t="n">
        <v>18.69667053222656</v>
      </c>
      <c r="B4111" t="n">
        <v>40.5837516784668</v>
      </c>
      <c r="C4111" t="n">
        <v>18.69667053222656</v>
      </c>
      <c r="D4111" t="n">
        <v>151.4769439697266</v>
      </c>
      <c r="E4111" t="n">
        <v>27.39791679382324</v>
      </c>
      <c r="F4111" t="n">
        <v>-14.20703125</v>
      </c>
    </row>
    <row r="4112">
      <c r="A4112" t="n">
        <v>18.70000076293945</v>
      </c>
      <c r="B4112" t="n">
        <v>38.92974853515625</v>
      </c>
      <c r="C4112" t="n">
        <v>18.70000076293945</v>
      </c>
      <c r="D4112" t="n">
        <v>153.7562103271484</v>
      </c>
      <c r="E4112" t="n">
        <v>27.40458297729492</v>
      </c>
      <c r="F4112" t="n">
        <v>-14.19444942474365</v>
      </c>
    </row>
    <row r="4113">
      <c r="A4113" t="n">
        <v>18.70332908630371</v>
      </c>
      <c r="B4113" t="n">
        <v>37.31975173950195</v>
      </c>
      <c r="C4113" t="n">
        <v>18.70332908630371</v>
      </c>
      <c r="D4113" t="n">
        <v>156.1566314697266</v>
      </c>
      <c r="E4113" t="n">
        <v>27.4112491607666</v>
      </c>
      <c r="F4113" t="n">
        <v>-14.17935180664062</v>
      </c>
    </row>
    <row r="4114">
      <c r="A4114" t="n">
        <v>18.7066707611084</v>
      </c>
      <c r="B4114" t="n">
        <v>35.75374984741211</v>
      </c>
      <c r="C4114" t="n">
        <v>18.7066707611084</v>
      </c>
      <c r="D4114" t="n">
        <v>158.6593475341797</v>
      </c>
      <c r="E4114" t="n">
        <v>27.41791725158691</v>
      </c>
      <c r="F4114" t="n">
        <v>-14.17180252075195</v>
      </c>
    </row>
    <row r="4115">
      <c r="A4115" t="n">
        <v>18.70999908447266</v>
      </c>
      <c r="B4115" t="n">
        <v>34.26074981689453</v>
      </c>
      <c r="C4115" t="n">
        <v>18.70999908447266</v>
      </c>
      <c r="D4115" t="n">
        <v>161.2623748779297</v>
      </c>
      <c r="E4115" t="n">
        <v>27.42458343505859</v>
      </c>
      <c r="F4115" t="n">
        <v>-14.16676998138428</v>
      </c>
    </row>
    <row r="4116">
      <c r="A4116" t="n">
        <v>18.71332931518555</v>
      </c>
      <c r="B4116" t="n">
        <v>32.83675003051758</v>
      </c>
      <c r="C4116" t="n">
        <v>18.71332931518555</v>
      </c>
      <c r="D4116" t="n">
        <v>163.9538116455078</v>
      </c>
      <c r="E4116" t="n">
        <v>27.43124961853027</v>
      </c>
      <c r="F4116" t="n">
        <v>-14.15922164916992</v>
      </c>
    </row>
    <row r="4117">
      <c r="A4117" t="n">
        <v>18.7166690826416</v>
      </c>
      <c r="B4117" t="n">
        <v>31.44975090026855</v>
      </c>
      <c r="C4117" t="n">
        <v>18.7166690826416</v>
      </c>
      <c r="D4117" t="n">
        <v>166.735595703125</v>
      </c>
      <c r="E4117" t="n">
        <v>27.43791580200195</v>
      </c>
      <c r="F4117" t="n">
        <v>-14.14915561676025</v>
      </c>
    </row>
    <row r="4118">
      <c r="A4118" t="n">
        <v>18.71999931335449</v>
      </c>
      <c r="B4118" t="n">
        <v>30.10474967956543</v>
      </c>
      <c r="C4118" t="n">
        <v>18.71999931335449</v>
      </c>
      <c r="D4118" t="n">
        <v>169.6365661621094</v>
      </c>
      <c r="E4118" t="n">
        <v>27.44458389282227</v>
      </c>
      <c r="F4118" t="n">
        <v>-14.13405799865723</v>
      </c>
    </row>
    <row r="4119">
      <c r="A4119" t="n">
        <v>18.72332954406738</v>
      </c>
      <c r="B4119" t="n">
        <v>28.8127498626709</v>
      </c>
      <c r="C4119" t="n">
        <v>18.72332954406738</v>
      </c>
      <c r="D4119" t="n">
        <v>172.6239471435547</v>
      </c>
      <c r="E4119" t="n">
        <v>27.45125007629395</v>
      </c>
      <c r="F4119" t="n">
        <v>-14.12902545928955</v>
      </c>
    </row>
    <row r="4120">
      <c r="A4120" t="n">
        <v>18.72666931152344</v>
      </c>
      <c r="B4120" t="n">
        <v>27.56775093078613</v>
      </c>
      <c r="C4120" t="n">
        <v>18.72666931152344</v>
      </c>
      <c r="D4120" t="n">
        <v>175.6947326660156</v>
      </c>
      <c r="E4120" t="n">
        <v>27.45791625976562</v>
      </c>
      <c r="F4120" t="n">
        <v>-14.12650966644287</v>
      </c>
    </row>
    <row r="4121">
      <c r="A4121" t="n">
        <v>18.72999954223633</v>
      </c>
      <c r="B4121" t="n">
        <v>26.39674949645996</v>
      </c>
      <c r="C4121" t="n">
        <v>18.72999954223633</v>
      </c>
      <c r="D4121" t="n">
        <v>178.8301086425781</v>
      </c>
      <c r="E4121" t="n">
        <v>27.4645824432373</v>
      </c>
      <c r="F4121" t="n">
        <v>-14.12650966644287</v>
      </c>
    </row>
    <row r="4122">
      <c r="A4122" t="n">
        <v>18.73332977294922</v>
      </c>
      <c r="B4122" t="n">
        <v>25.24674987792969</v>
      </c>
      <c r="C4122" t="n">
        <v>18.73332977294922</v>
      </c>
      <c r="D4122" t="n">
        <v>182.0001983642578</v>
      </c>
      <c r="E4122" t="n">
        <v>27.47125053405762</v>
      </c>
      <c r="F4122" t="n">
        <v>-14.1214771270752</v>
      </c>
    </row>
    <row r="4123">
      <c r="A4123" t="n">
        <v>18.73666954040527</v>
      </c>
      <c r="B4123" t="n">
        <v>24.10975074768066</v>
      </c>
      <c r="C4123" t="n">
        <v>18.73666954040527</v>
      </c>
      <c r="D4123" t="n">
        <v>185.2308959960938</v>
      </c>
      <c r="E4123" t="n">
        <v>27.4779167175293</v>
      </c>
      <c r="F4123" t="n">
        <v>-14.11392784118652</v>
      </c>
    </row>
    <row r="4124">
      <c r="A4124" t="n">
        <v>18.73999977111816</v>
      </c>
      <c r="B4124" t="n">
        <v>23.00975036621094</v>
      </c>
      <c r="C4124" t="n">
        <v>18.73999977111816</v>
      </c>
      <c r="D4124" t="n">
        <v>188.5241546630859</v>
      </c>
      <c r="E4124" t="n">
        <v>27.48458290100098</v>
      </c>
      <c r="F4124" t="n">
        <v>-14.11392784118652</v>
      </c>
    </row>
    <row r="4125">
      <c r="A4125" t="n">
        <v>18.74333000183105</v>
      </c>
      <c r="B4125" t="n">
        <v>21.95874977111816</v>
      </c>
      <c r="C4125" t="n">
        <v>18.74333000183105</v>
      </c>
      <c r="D4125" t="n">
        <v>191.8541870117188</v>
      </c>
      <c r="E4125" t="n">
        <v>27.49124908447266</v>
      </c>
      <c r="F4125" t="n">
        <v>-14.11392784118652</v>
      </c>
    </row>
    <row r="4126">
      <c r="A4126" t="n">
        <v>18.74666976928711</v>
      </c>
      <c r="B4126" t="n">
        <v>20.9637508392334</v>
      </c>
      <c r="C4126" t="n">
        <v>18.74666976928711</v>
      </c>
      <c r="D4126" t="n">
        <v>195.2467651367188</v>
      </c>
      <c r="E4126" t="n">
        <v>27.49791717529297</v>
      </c>
      <c r="F4126" t="n">
        <v>-14.1164436340332</v>
      </c>
    </row>
    <row r="4127">
      <c r="A4127" t="n">
        <v>18.75</v>
      </c>
      <c r="B4127" t="n">
        <v>20.01575088500977</v>
      </c>
      <c r="C4127" t="n">
        <v>18.75</v>
      </c>
      <c r="D4127" t="n">
        <v>198.658203125</v>
      </c>
      <c r="E4127" t="n">
        <v>27.50458335876465</v>
      </c>
      <c r="F4127" t="n">
        <v>-14.1164436340332</v>
      </c>
    </row>
    <row r="4128">
      <c r="A4128" t="n">
        <v>18.75333023071289</v>
      </c>
      <c r="B4128" t="n">
        <v>19.09474945068359</v>
      </c>
      <c r="C4128" t="n">
        <v>18.75333023071289</v>
      </c>
      <c r="D4128" t="n">
        <v>202.1004333496094</v>
      </c>
      <c r="E4128" t="n">
        <v>27.51124954223633</v>
      </c>
      <c r="F4128" t="n">
        <v>-14.11392784118652</v>
      </c>
    </row>
    <row r="4129">
      <c r="A4129" t="n">
        <v>18.75666999816895</v>
      </c>
      <c r="B4129" t="n">
        <v>18.21274948120117</v>
      </c>
      <c r="C4129" t="n">
        <v>18.75666999816895</v>
      </c>
      <c r="D4129" t="n">
        <v>205.5774230957031</v>
      </c>
      <c r="E4129" t="n">
        <v>27.51791572570801</v>
      </c>
      <c r="F4129" t="n">
        <v>-14.1189603805542</v>
      </c>
    </row>
    <row r="4130">
      <c r="A4130" t="n">
        <v>18.76000022888184</v>
      </c>
      <c r="B4130" t="n">
        <v>17.37174987792969</v>
      </c>
      <c r="C4130" t="n">
        <v>18.76000022888184</v>
      </c>
      <c r="D4130" t="n">
        <v>209.0891723632812</v>
      </c>
      <c r="E4130" t="n">
        <v>27.52458381652832</v>
      </c>
      <c r="F4130" t="n">
        <v>-14.12399291992188</v>
      </c>
    </row>
    <row r="4131">
      <c r="A4131" t="n">
        <v>18.76333045959473</v>
      </c>
      <c r="B4131" t="n">
        <v>16.58074951171875</v>
      </c>
      <c r="C4131" t="n">
        <v>18.76333045959473</v>
      </c>
      <c r="D4131" t="n">
        <v>212.6178283691406</v>
      </c>
      <c r="E4131" t="n">
        <v>27.53125</v>
      </c>
      <c r="F4131" t="n">
        <v>-14.12902545928955</v>
      </c>
    </row>
    <row r="4132">
      <c r="A4132" t="n">
        <v>18.76667022705078</v>
      </c>
      <c r="B4132" t="n">
        <v>15.8417501449585</v>
      </c>
      <c r="C4132" t="n">
        <v>18.76667022705078</v>
      </c>
      <c r="D4132" t="n">
        <v>216.1275939941406</v>
      </c>
      <c r="E4132" t="n">
        <v>27.53791618347168</v>
      </c>
      <c r="F4132" t="n">
        <v>-14.12650966644287</v>
      </c>
    </row>
    <row r="4133">
      <c r="A4133" t="n">
        <v>18.77000045776367</v>
      </c>
      <c r="B4133" t="n">
        <v>15.11275005340576</v>
      </c>
      <c r="C4133" t="n">
        <v>18.77000045776367</v>
      </c>
      <c r="D4133" t="n">
        <v>219.6135101318359</v>
      </c>
      <c r="E4133" t="n">
        <v>27.54458427429199</v>
      </c>
      <c r="F4133" t="n">
        <v>-14.1214771270752</v>
      </c>
    </row>
    <row r="4134">
      <c r="A4134" t="n">
        <v>18.77333068847656</v>
      </c>
      <c r="B4134" t="n">
        <v>14.38475036621094</v>
      </c>
      <c r="C4134" t="n">
        <v>18.77333068847656</v>
      </c>
      <c r="D4134" t="n">
        <v>223.0815734863281</v>
      </c>
      <c r="E4134" t="n">
        <v>27.55125045776367</v>
      </c>
      <c r="F4134" t="n">
        <v>-14.11392784118652</v>
      </c>
    </row>
    <row r="4135">
      <c r="A4135" t="n">
        <v>18.77667045593262</v>
      </c>
      <c r="B4135" t="n">
        <v>13.67875003814697</v>
      </c>
      <c r="C4135" t="n">
        <v>18.77667045593262</v>
      </c>
      <c r="D4135" t="n">
        <v>226.5347442626953</v>
      </c>
      <c r="E4135" t="n">
        <v>27.55791664123535</v>
      </c>
      <c r="F4135" t="n">
        <v>-14.10889530181885</v>
      </c>
    </row>
    <row r="4136">
      <c r="A4136" t="n">
        <v>18.78000068664551</v>
      </c>
      <c r="B4136" t="n">
        <v>13.00975036621094</v>
      </c>
      <c r="C4136" t="n">
        <v>18.78000068664551</v>
      </c>
      <c r="D4136" t="n">
        <v>229.9561157226562</v>
      </c>
      <c r="E4136" t="n">
        <v>27.56458282470703</v>
      </c>
      <c r="F4136" t="n">
        <v>-14.10386276245117</v>
      </c>
    </row>
    <row r="4137">
      <c r="A4137" t="n">
        <v>18.7833309173584</v>
      </c>
      <c r="B4137" t="n">
        <v>12.38374996185303</v>
      </c>
      <c r="C4137" t="n">
        <v>18.7833309173584</v>
      </c>
      <c r="D4137" t="n">
        <v>233.3407440185547</v>
      </c>
      <c r="E4137" t="n">
        <v>27.57125091552734</v>
      </c>
      <c r="F4137" t="n">
        <v>-14.10386276245117</v>
      </c>
    </row>
    <row r="4138">
      <c r="A4138" t="n">
        <v>18.78667068481445</v>
      </c>
      <c r="B4138" t="n">
        <v>11.79374980926514</v>
      </c>
      <c r="C4138" t="n">
        <v>18.78667068481445</v>
      </c>
      <c r="D4138" t="n">
        <v>236.6786956787109</v>
      </c>
      <c r="E4138" t="n">
        <v>27.57791709899902</v>
      </c>
      <c r="F4138" t="n">
        <v>-14.10637855529785</v>
      </c>
    </row>
    <row r="4139">
      <c r="A4139" t="n">
        <v>18.79000091552734</v>
      </c>
      <c r="B4139" t="n">
        <v>11.23575019836426</v>
      </c>
      <c r="C4139" t="n">
        <v>18.79000091552734</v>
      </c>
      <c r="D4139" t="n">
        <v>239.9580535888672</v>
      </c>
      <c r="E4139" t="n">
        <v>27.5845832824707</v>
      </c>
      <c r="F4139" t="n">
        <v>-14.10637855529785</v>
      </c>
    </row>
    <row r="4140">
      <c r="A4140" t="n">
        <v>18.7933292388916</v>
      </c>
      <c r="B4140" t="n">
        <v>10.69375038146973</v>
      </c>
      <c r="C4140" t="n">
        <v>18.7933292388916</v>
      </c>
      <c r="D4140" t="n">
        <v>243.1937255859375</v>
      </c>
      <c r="E4140" t="n">
        <v>27.59124946594238</v>
      </c>
      <c r="F4140" t="n">
        <v>-14.10889530181885</v>
      </c>
    </row>
    <row r="4141">
      <c r="A4141" t="n">
        <v>18.79667091369629</v>
      </c>
      <c r="B4141" t="n">
        <v>10.17975044250488</v>
      </c>
      <c r="C4141" t="n">
        <v>18.79667091369629</v>
      </c>
      <c r="D4141" t="n">
        <v>246.3866729736328</v>
      </c>
      <c r="E4141" t="n">
        <v>27.5979175567627</v>
      </c>
      <c r="F4141" t="n">
        <v>-14.10889530181885</v>
      </c>
    </row>
    <row r="4142">
      <c r="A4142" t="n">
        <v>18.79999923706055</v>
      </c>
      <c r="B4142" t="n">
        <v>9.70674991607666</v>
      </c>
      <c r="C4142" t="n">
        <v>18.79999923706055</v>
      </c>
      <c r="D4142" t="n">
        <v>249.5001831054688</v>
      </c>
      <c r="E4142" t="n">
        <v>27.60458374023438</v>
      </c>
      <c r="F4142" t="n">
        <v>-14.10637855529785</v>
      </c>
    </row>
    <row r="4143">
      <c r="A4143" t="n">
        <v>18.80332946777344</v>
      </c>
      <c r="B4143" t="n">
        <v>9.259750366210938</v>
      </c>
      <c r="C4143" t="n">
        <v>18.80332946777344</v>
      </c>
      <c r="D4143" t="n">
        <v>252.5421752929688</v>
      </c>
      <c r="E4143" t="n">
        <v>27.61124992370605</v>
      </c>
      <c r="F4143" t="n">
        <v>-14.10134601593018</v>
      </c>
    </row>
    <row r="4144">
      <c r="A4144" t="n">
        <v>18.80666923522949</v>
      </c>
      <c r="B4144" t="n">
        <v>8.809750556945801</v>
      </c>
      <c r="C4144" t="n">
        <v>18.80666923522949</v>
      </c>
      <c r="D4144" t="n">
        <v>255.4739227294922</v>
      </c>
      <c r="E4144" t="n">
        <v>27.61791610717773</v>
      </c>
      <c r="F4144" t="n">
        <v>-14.09379768371582</v>
      </c>
    </row>
    <row r="4145">
      <c r="A4145" t="n">
        <v>18.80999946594238</v>
      </c>
      <c r="B4145" t="n">
        <v>8.363750457763672</v>
      </c>
      <c r="C4145" t="n">
        <v>18.80999946594238</v>
      </c>
      <c r="D4145" t="n">
        <v>258.3093566894531</v>
      </c>
      <c r="E4145" t="n">
        <v>27.62458419799805</v>
      </c>
      <c r="F4145" t="n">
        <v>-14.08876514434814</v>
      </c>
    </row>
    <row r="4146">
      <c r="A4146" t="n">
        <v>18.81332969665527</v>
      </c>
      <c r="B4146" t="n">
        <v>7.931750297546387</v>
      </c>
      <c r="C4146" t="n">
        <v>18.81332969665527</v>
      </c>
      <c r="D4146" t="n">
        <v>261.0494384765625</v>
      </c>
      <c r="E4146" t="n">
        <v>27.63125038146973</v>
      </c>
      <c r="F4146" t="n">
        <v>-14.08624839782715</v>
      </c>
    </row>
    <row r="4147">
      <c r="A4147" t="n">
        <v>18.81666946411133</v>
      </c>
      <c r="B4147" t="n">
        <v>7.526750087738037</v>
      </c>
      <c r="C4147" t="n">
        <v>18.81666946411133</v>
      </c>
      <c r="D4147" t="n">
        <v>263.6871948242188</v>
      </c>
      <c r="E4147" t="n">
        <v>27.63791656494141</v>
      </c>
      <c r="F4147" t="n">
        <v>-14.08876514434814</v>
      </c>
    </row>
    <row r="4148">
      <c r="A4148" t="n">
        <v>18.81999969482422</v>
      </c>
      <c r="B4148" t="n">
        <v>7.159749984741211</v>
      </c>
      <c r="C4148" t="n">
        <v>18.81999969482422</v>
      </c>
      <c r="D4148" t="n">
        <v>266.2157592773438</v>
      </c>
      <c r="E4148" t="n">
        <v>27.64458274841309</v>
      </c>
      <c r="F4148" t="n">
        <v>-14.0988302230835</v>
      </c>
    </row>
    <row r="4149">
      <c r="A4149" t="n">
        <v>18.82332992553711</v>
      </c>
      <c r="B4149" t="n">
        <v>6.808750152587891</v>
      </c>
      <c r="C4149" t="n">
        <v>18.82332992553711</v>
      </c>
      <c r="D4149" t="n">
        <v>268.6191711425781</v>
      </c>
      <c r="E4149" t="n">
        <v>27.6512508392334</v>
      </c>
      <c r="F4149" t="n">
        <v>-14.10889530181885</v>
      </c>
    </row>
    <row r="4150">
      <c r="A4150" t="n">
        <v>18.82666969299316</v>
      </c>
      <c r="B4150" t="n">
        <v>6.473750114440918</v>
      </c>
      <c r="C4150" t="n">
        <v>18.82666969299316</v>
      </c>
      <c r="D4150" t="n">
        <v>270.9063720703125</v>
      </c>
      <c r="E4150" t="n">
        <v>27.65791702270508</v>
      </c>
      <c r="F4150" t="n">
        <v>-14.1164436340332</v>
      </c>
    </row>
    <row r="4151">
      <c r="A4151" t="n">
        <v>18.82999992370605</v>
      </c>
      <c r="B4151" t="n">
        <v>6.148750305175781</v>
      </c>
      <c r="C4151" t="n">
        <v>18.82999992370605</v>
      </c>
      <c r="D4151" t="n">
        <v>273.0704345703125</v>
      </c>
      <c r="E4151" t="n">
        <v>27.66458320617676</v>
      </c>
      <c r="F4151" t="n">
        <v>-14.1189603805542</v>
      </c>
    </row>
    <row r="4152">
      <c r="A4152" t="n">
        <v>18.83333015441895</v>
      </c>
      <c r="B4152" t="n">
        <v>5.844749927520752</v>
      </c>
      <c r="C4152" t="n">
        <v>18.83333015441895</v>
      </c>
      <c r="D4152" t="n">
        <v>275.1252746582031</v>
      </c>
      <c r="E4152" t="n">
        <v>27.67124938964844</v>
      </c>
      <c r="F4152" t="n">
        <v>-14.1164436340332</v>
      </c>
    </row>
    <row r="4153">
      <c r="A4153" t="n">
        <v>18.836669921875</v>
      </c>
      <c r="B4153" t="n">
        <v>5.568749904632568</v>
      </c>
      <c r="C4153" t="n">
        <v>18.836669921875</v>
      </c>
      <c r="D4153" t="n">
        <v>277.0469970703125</v>
      </c>
      <c r="E4153" t="n">
        <v>27.67791748046875</v>
      </c>
      <c r="F4153" t="n">
        <v>-14.10889530181885</v>
      </c>
    </row>
    <row r="4154">
      <c r="A4154" t="n">
        <v>18.84000015258789</v>
      </c>
      <c r="B4154" t="n">
        <v>5.309750080108643</v>
      </c>
      <c r="C4154" t="n">
        <v>18.84000015258789</v>
      </c>
      <c r="D4154" t="n">
        <v>278.8266906738281</v>
      </c>
      <c r="E4154" t="n">
        <v>27.68458366394043</v>
      </c>
      <c r="F4154" t="n">
        <v>-14.0988302230835</v>
      </c>
    </row>
    <row r="4155">
      <c r="A4155" t="n">
        <v>18.84333038330078</v>
      </c>
      <c r="B4155" t="n">
        <v>5.048749923706055</v>
      </c>
      <c r="C4155" t="n">
        <v>18.84333038330078</v>
      </c>
      <c r="D4155" t="n">
        <v>280.4445190429688</v>
      </c>
      <c r="E4155" t="n">
        <v>27.69124984741211</v>
      </c>
      <c r="F4155" t="n">
        <v>-14.09128093719482</v>
      </c>
    </row>
    <row r="4156">
      <c r="A4156" t="n">
        <v>18.84667015075684</v>
      </c>
      <c r="B4156" t="n">
        <v>4.781750202178955</v>
      </c>
      <c r="C4156" t="n">
        <v>18.84667015075684</v>
      </c>
      <c r="D4156" t="n">
        <v>281.8965148925781</v>
      </c>
      <c r="E4156" t="n">
        <v>27.69791603088379</v>
      </c>
      <c r="F4156" t="n">
        <v>-14.08876514434814</v>
      </c>
    </row>
    <row r="4157">
      <c r="A4157" t="n">
        <v>18.85000038146973</v>
      </c>
      <c r="B4157" t="n">
        <v>4.516749858856201</v>
      </c>
      <c r="C4157" t="n">
        <v>18.85000038146973</v>
      </c>
      <c r="D4157" t="n">
        <v>283.197509765625</v>
      </c>
      <c r="E4157" t="n">
        <v>27.7045841217041</v>
      </c>
      <c r="F4157" t="n">
        <v>-14.09128093719482</v>
      </c>
    </row>
    <row r="4158">
      <c r="A4158" t="n">
        <v>18.85333061218262</v>
      </c>
      <c r="B4158" t="n">
        <v>4.265749931335449</v>
      </c>
      <c r="C4158" t="n">
        <v>18.85333061218262</v>
      </c>
      <c r="D4158" t="n">
        <v>284.3396301269531</v>
      </c>
      <c r="E4158" t="n">
        <v>27.71125030517578</v>
      </c>
      <c r="F4158" t="n">
        <v>-14.0988302230835</v>
      </c>
    </row>
    <row r="4159">
      <c r="A4159" t="n">
        <v>18.85667037963867</v>
      </c>
      <c r="B4159" t="n">
        <v>4.046750068664551</v>
      </c>
      <c r="C4159" t="n">
        <v>18.85667037963867</v>
      </c>
      <c r="D4159" t="n">
        <v>285.3397216796875</v>
      </c>
      <c r="E4159" t="n">
        <v>27.71791648864746</v>
      </c>
      <c r="F4159" t="n">
        <v>-14.11141109466553</v>
      </c>
    </row>
    <row r="4160">
      <c r="A4160" t="n">
        <v>18.86000061035156</v>
      </c>
      <c r="B4160" t="n">
        <v>3.834750175476074</v>
      </c>
      <c r="C4160" t="n">
        <v>18.86000061035156</v>
      </c>
      <c r="D4160" t="n">
        <v>286.1819152832031</v>
      </c>
      <c r="E4160" t="n">
        <v>27.72458267211914</v>
      </c>
      <c r="F4160" t="n">
        <v>-14.12650966644287</v>
      </c>
    </row>
    <row r="4161">
      <c r="A4161" t="n">
        <v>18.86333084106445</v>
      </c>
      <c r="B4161" t="n">
        <v>3.638750076293945</v>
      </c>
      <c r="C4161" t="n">
        <v>18.86333084106445</v>
      </c>
      <c r="D4161" t="n">
        <v>286.8542785644531</v>
      </c>
      <c r="E4161" t="n">
        <v>27.73125076293945</v>
      </c>
      <c r="F4161" t="n">
        <v>-14.1390905380249</v>
      </c>
    </row>
    <row r="4162">
      <c r="A4162" t="n">
        <v>18.86667060852051</v>
      </c>
      <c r="B4162" t="n">
        <v>3.453750133514404</v>
      </c>
      <c r="C4162" t="n">
        <v>18.86667060852051</v>
      </c>
      <c r="D4162" t="n">
        <v>287.3687133789062</v>
      </c>
      <c r="E4162" t="n">
        <v>27.73791694641113</v>
      </c>
      <c r="F4162" t="n">
        <v>-14.14663982391357</v>
      </c>
    </row>
    <row r="4163">
      <c r="A4163" t="n">
        <v>18.8700008392334</v>
      </c>
      <c r="B4163" t="n">
        <v>3.27275013923645</v>
      </c>
      <c r="C4163" t="n">
        <v>18.8700008392334</v>
      </c>
      <c r="D4163" t="n">
        <v>287.7232971191406</v>
      </c>
      <c r="E4163" t="n">
        <v>27.74458312988281</v>
      </c>
      <c r="F4163" t="n">
        <v>-14.14663982391357</v>
      </c>
    </row>
    <row r="4164">
      <c r="A4164" t="n">
        <v>18.87332916259766</v>
      </c>
      <c r="B4164" t="n">
        <v>3.108750104904175</v>
      </c>
      <c r="C4164" t="n">
        <v>18.87332916259766</v>
      </c>
      <c r="D4164" t="n">
        <v>287.9208984375</v>
      </c>
      <c r="E4164" t="n">
        <v>27.75124931335449</v>
      </c>
      <c r="F4164" t="n">
        <v>-14.14663982391357</v>
      </c>
    </row>
    <row r="4165">
      <c r="A4165" t="n">
        <v>18.87667083740234</v>
      </c>
      <c r="B4165" t="n">
        <v>2.959750175476074</v>
      </c>
      <c r="C4165" t="n">
        <v>18.87667083740234</v>
      </c>
      <c r="D4165" t="n">
        <v>287.94970703125</v>
      </c>
      <c r="E4165" t="n">
        <v>27.7579174041748</v>
      </c>
      <c r="F4165" t="n">
        <v>-14.14915561676025</v>
      </c>
    </row>
    <row r="4166">
      <c r="A4166" t="n">
        <v>18.8799991607666</v>
      </c>
      <c r="B4166" t="n">
        <v>2.799750089645386</v>
      </c>
      <c r="C4166" t="n">
        <v>18.8799991607666</v>
      </c>
      <c r="D4166" t="n">
        <v>287.8106689453125</v>
      </c>
      <c r="E4166" t="n">
        <v>27.76458358764648</v>
      </c>
      <c r="F4166" t="n">
        <v>-14.15167236328125</v>
      </c>
    </row>
    <row r="4167">
      <c r="A4167" t="n">
        <v>18.88332939147949</v>
      </c>
      <c r="B4167" t="n">
        <v>2.634750127792358</v>
      </c>
      <c r="C4167" t="n">
        <v>18.88332939147949</v>
      </c>
      <c r="D4167" t="n">
        <v>287.4759521484375</v>
      </c>
      <c r="E4167" t="n">
        <v>27.77124977111816</v>
      </c>
      <c r="F4167" t="n">
        <v>-14.15670490264893</v>
      </c>
    </row>
    <row r="4168">
      <c r="A4168" t="n">
        <v>18.88666915893555</v>
      </c>
      <c r="B4168" t="n">
        <v>2.464750051498413</v>
      </c>
      <c r="C4168" t="n">
        <v>18.88666915893555</v>
      </c>
      <c r="D4168" t="n">
        <v>286.9585571289062</v>
      </c>
      <c r="E4168" t="n">
        <v>27.77791595458984</v>
      </c>
      <c r="F4168" t="n">
        <v>-14.1642541885376</v>
      </c>
    </row>
    <row r="4169">
      <c r="A4169" t="n">
        <v>18.88999938964844</v>
      </c>
      <c r="B4169" t="n">
        <v>2.310750007629395</v>
      </c>
      <c r="C4169" t="n">
        <v>18.88999938964844</v>
      </c>
      <c r="D4169" t="n">
        <v>286.2772521972656</v>
      </c>
      <c r="E4169" t="n">
        <v>27.78458404541016</v>
      </c>
      <c r="F4169" t="n">
        <v>-14.17431926727295</v>
      </c>
    </row>
    <row r="4170">
      <c r="A4170" t="n">
        <v>18.89332962036133</v>
      </c>
      <c r="B4170" t="n">
        <v>2.161750078201294</v>
      </c>
      <c r="C4170" t="n">
        <v>18.89332962036133</v>
      </c>
      <c r="D4170" t="n">
        <v>285.4420471191406</v>
      </c>
      <c r="E4170" t="n">
        <v>27.79125022888184</v>
      </c>
      <c r="F4170" t="n">
        <v>-14.1818675994873</v>
      </c>
    </row>
    <row r="4171">
      <c r="A4171" t="n">
        <v>18.89666938781738</v>
      </c>
      <c r="B4171" t="n">
        <v>2.02275013923645</v>
      </c>
      <c r="C4171" t="n">
        <v>18.89666938781738</v>
      </c>
      <c r="D4171" t="n">
        <v>284.4608154296875</v>
      </c>
      <c r="E4171" t="n">
        <v>27.79791641235352</v>
      </c>
      <c r="F4171" t="n">
        <v>-14.1818675994873</v>
      </c>
    </row>
    <row r="4172">
      <c r="A4172" t="n">
        <v>18.89999961853027</v>
      </c>
      <c r="B4172" t="n">
        <v>1.888749957084656</v>
      </c>
      <c r="C4172" t="n">
        <v>18.89999961853027</v>
      </c>
      <c r="D4172" t="n">
        <v>283.3157043457031</v>
      </c>
      <c r="E4172" t="n">
        <v>27.8045825958252</v>
      </c>
      <c r="F4172" t="n">
        <v>-14.17431926727295</v>
      </c>
    </row>
    <row r="4173">
      <c r="A4173" t="n">
        <v>18.90332984924316</v>
      </c>
      <c r="B4173" t="n">
        <v>1.755749940872192</v>
      </c>
      <c r="C4173" t="n">
        <v>18.90332984924316</v>
      </c>
      <c r="D4173" t="n">
        <v>281.9988098144531</v>
      </c>
      <c r="E4173" t="n">
        <v>27.81125068664551</v>
      </c>
      <c r="F4173" t="n">
        <v>-14.1642541885376</v>
      </c>
    </row>
    <row r="4174">
      <c r="A4174" t="n">
        <v>18.90666961669922</v>
      </c>
      <c r="B4174" t="n">
        <v>1.639750003814697</v>
      </c>
      <c r="C4174" t="n">
        <v>18.90666961669922</v>
      </c>
      <c r="D4174" t="n">
        <v>280.5239562988281</v>
      </c>
      <c r="E4174" t="n">
        <v>27.81791687011719</v>
      </c>
      <c r="F4174" t="n">
        <v>-14.15670490264893</v>
      </c>
    </row>
    <row r="4175">
      <c r="A4175" t="n">
        <v>18.90999984741211</v>
      </c>
      <c r="B4175" t="n">
        <v>1.538749933242798</v>
      </c>
      <c r="C4175" t="n">
        <v>18.90999984741211</v>
      </c>
      <c r="D4175" t="n">
        <v>278.9091491699219</v>
      </c>
      <c r="E4175" t="n">
        <v>27.82458305358887</v>
      </c>
      <c r="F4175" t="n">
        <v>-14.15418815612793</v>
      </c>
    </row>
    <row r="4176">
      <c r="A4176" t="n">
        <v>18.913330078125</v>
      </c>
      <c r="B4176" t="n">
        <v>1.454749941825867</v>
      </c>
      <c r="C4176" t="n">
        <v>18.913330078125</v>
      </c>
      <c r="D4176" t="n">
        <v>277.1622009277344</v>
      </c>
      <c r="E4176" t="n">
        <v>27.83124923706055</v>
      </c>
      <c r="F4176" t="n">
        <v>-14.1617374420166</v>
      </c>
    </row>
    <row r="4177">
      <c r="A4177" t="n">
        <v>18.91666984558105</v>
      </c>
      <c r="B4177" t="n">
        <v>1.348749995231628</v>
      </c>
      <c r="C4177" t="n">
        <v>18.91666984558105</v>
      </c>
      <c r="D4177" t="n">
        <v>275.2553405761719</v>
      </c>
      <c r="E4177" t="n">
        <v>27.83791732788086</v>
      </c>
      <c r="F4177" t="n">
        <v>-14.16928672790527</v>
      </c>
    </row>
    <row r="4178">
      <c r="A4178" t="n">
        <v>18.92000007629395</v>
      </c>
      <c r="B4178" t="n">
        <v>1.222749948501587</v>
      </c>
      <c r="C4178" t="n">
        <v>18.92000007629395</v>
      </c>
      <c r="D4178" t="n">
        <v>273.1717529296875</v>
      </c>
      <c r="E4178" t="n">
        <v>27.84458351135254</v>
      </c>
      <c r="F4178" t="n">
        <v>-14.17683506011963</v>
      </c>
    </row>
    <row r="4179">
      <c r="A4179" t="n">
        <v>18.92333030700684</v>
      </c>
      <c r="B4179" t="n">
        <v>1.094749927520752</v>
      </c>
      <c r="C4179" t="n">
        <v>18.92333030700684</v>
      </c>
      <c r="D4179" t="n">
        <v>270.9153137207031</v>
      </c>
      <c r="E4179" t="n">
        <v>27.85124969482422</v>
      </c>
      <c r="F4179" t="n">
        <v>-14.18690013885498</v>
      </c>
    </row>
    <row r="4180">
      <c r="A4180" t="n">
        <v>18.92667007446289</v>
      </c>
      <c r="B4180" t="n">
        <v>0.9727500081062317</v>
      </c>
      <c r="C4180" t="n">
        <v>18.92667007446289</v>
      </c>
      <c r="D4180" t="n">
        <v>268.5278015136719</v>
      </c>
      <c r="E4180" t="n">
        <v>27.8579158782959</v>
      </c>
      <c r="F4180" t="n">
        <v>-14.19696617126465</v>
      </c>
    </row>
    <row r="4181">
      <c r="A4181" t="n">
        <v>18.93000030517578</v>
      </c>
      <c r="B4181" t="n">
        <v>0.8667500615119934</v>
      </c>
      <c r="C4181" t="n">
        <v>18.93000030517578</v>
      </c>
      <c r="D4181" t="n">
        <v>266.0260620117188</v>
      </c>
      <c r="E4181" t="n">
        <v>27.86458396911621</v>
      </c>
      <c r="F4181" t="n">
        <v>-14.20954704284668</v>
      </c>
    </row>
    <row r="4182">
      <c r="A4182" t="n">
        <v>18.93333053588867</v>
      </c>
      <c r="B4182" t="n">
        <v>0.7707500457763672</v>
      </c>
      <c r="C4182" t="n">
        <v>18.93333053588867</v>
      </c>
      <c r="D4182" t="n">
        <v>263.4200744628906</v>
      </c>
      <c r="E4182" t="n">
        <v>27.87125015258789</v>
      </c>
      <c r="F4182" t="n">
        <v>-14.21709632873535</v>
      </c>
    </row>
    <row r="4183">
      <c r="A4183" t="n">
        <v>18.93667030334473</v>
      </c>
      <c r="B4183" t="n">
        <v>0.674750030040741</v>
      </c>
      <c r="C4183" t="n">
        <v>18.93667030334473</v>
      </c>
      <c r="D4183" t="n">
        <v>260.6750183105469</v>
      </c>
      <c r="E4183" t="n">
        <v>27.87791633605957</v>
      </c>
      <c r="F4183" t="n">
        <v>-14.21961212158203</v>
      </c>
    </row>
    <row r="4184">
      <c r="A4184" t="n">
        <v>18.94000053405762</v>
      </c>
      <c r="B4184" t="n">
        <v>0.5787500143051147</v>
      </c>
      <c r="C4184" t="n">
        <v>18.94000053405762</v>
      </c>
      <c r="D4184" t="n">
        <v>257.7869567871094</v>
      </c>
      <c r="E4184" t="n">
        <v>27.88458251953125</v>
      </c>
      <c r="F4184" t="n">
        <v>-14.2271614074707</v>
      </c>
    </row>
    <row r="4185">
      <c r="A4185" t="n">
        <v>18.94333076477051</v>
      </c>
      <c r="B4185" t="n">
        <v>0.4877500534057617</v>
      </c>
      <c r="C4185" t="n">
        <v>18.94333076477051</v>
      </c>
      <c r="D4185" t="n">
        <v>254.7886505126953</v>
      </c>
      <c r="E4185" t="n">
        <v>27.89125061035156</v>
      </c>
      <c r="F4185" t="n">
        <v>-14.2296781539917</v>
      </c>
    </row>
    <row r="4186">
      <c r="A4186" t="n">
        <v>18.94667053222656</v>
      </c>
      <c r="B4186" t="n">
        <v>0.4017500281333923</v>
      </c>
      <c r="C4186" t="n">
        <v>18.94667053222656</v>
      </c>
      <c r="D4186" t="n">
        <v>251.6771545410156</v>
      </c>
      <c r="E4186" t="n">
        <v>27.89791679382324</v>
      </c>
      <c r="F4186" t="n">
        <v>-14.2296781539917</v>
      </c>
    </row>
    <row r="4187">
      <c r="A4187" t="n">
        <v>18.95000076293945</v>
      </c>
      <c r="B4187" t="n">
        <v>0.3267500400543213</v>
      </c>
      <c r="C4187" t="n">
        <v>18.95000076293945</v>
      </c>
      <c r="D4187" t="n">
        <v>248.5000762939453</v>
      </c>
      <c r="E4187" t="n">
        <v>27.90458297729492</v>
      </c>
      <c r="F4187" t="n">
        <v>-14.2271614074707</v>
      </c>
    </row>
    <row r="4188">
      <c r="A4188" t="n">
        <v>18.95332908630371</v>
      </c>
      <c r="B4188" t="n">
        <v>0.2307500094175339</v>
      </c>
      <c r="C4188" t="n">
        <v>18.95332908630371</v>
      </c>
      <c r="D4188" t="n">
        <v>245.2108001708984</v>
      </c>
      <c r="E4188" t="n">
        <v>27.9112491607666</v>
      </c>
      <c r="F4188" t="n">
        <v>-14.22212886810303</v>
      </c>
    </row>
    <row r="4189">
      <c r="A4189" t="n">
        <v>18.9566707611084</v>
      </c>
      <c r="B4189" t="n">
        <v>0.1297500133514404</v>
      </c>
      <c r="C4189" t="n">
        <v>18.9566707611084</v>
      </c>
      <c r="D4189" t="n">
        <v>241.7943725585938</v>
      </c>
      <c r="E4189" t="n">
        <v>27.91791725158691</v>
      </c>
      <c r="F4189" t="n">
        <v>-14.22212886810303</v>
      </c>
    </row>
    <row r="4190">
      <c r="A4190" t="n">
        <v>18.95999908447266</v>
      </c>
      <c r="B4190" t="n">
        <v>0.01275001838803291</v>
      </c>
      <c r="C4190" t="n">
        <v>18.95999908447266</v>
      </c>
      <c r="D4190" t="n">
        <v>238.2558135986328</v>
      </c>
      <c r="E4190" t="n">
        <v>27.92458343505859</v>
      </c>
      <c r="F4190" t="n">
        <v>-14.21961212158203</v>
      </c>
    </row>
    <row r="4191">
      <c r="A4191" t="n">
        <v>18.96332931518555</v>
      </c>
      <c r="B4191" t="n">
        <v>-0.09224997460842133</v>
      </c>
      <c r="C4191" t="n">
        <v>18.96332931518555</v>
      </c>
      <c r="D4191" t="n">
        <v>234.6407775878906</v>
      </c>
      <c r="E4191" t="n">
        <v>27.93124961853027</v>
      </c>
      <c r="F4191" t="n">
        <v>-14.21206378936768</v>
      </c>
    </row>
    <row r="4192">
      <c r="A4192" t="n">
        <v>18.9666690826416</v>
      </c>
      <c r="B4192" t="n">
        <v>-0.193249985575676</v>
      </c>
      <c r="C4192" t="n">
        <v>18.9666690826416</v>
      </c>
      <c r="D4192" t="n">
        <v>230.961181640625</v>
      </c>
      <c r="E4192" t="n">
        <v>27.93791580200195</v>
      </c>
      <c r="F4192" t="n">
        <v>-14.204514503479</v>
      </c>
    </row>
    <row r="4193">
      <c r="A4193" t="n">
        <v>18.96999931335449</v>
      </c>
      <c r="B4193" t="n">
        <v>-0.2742499709129333</v>
      </c>
      <c r="C4193" t="n">
        <v>18.96999931335449</v>
      </c>
      <c r="D4193" t="n">
        <v>227.2418518066406</v>
      </c>
      <c r="E4193" t="n">
        <v>27.94458389282227</v>
      </c>
      <c r="F4193" t="n">
        <v>-14.19444942474365</v>
      </c>
    </row>
    <row r="4194">
      <c r="A4194" t="n">
        <v>18.97332954406738</v>
      </c>
      <c r="B4194" t="n">
        <v>-0.3602499663829803</v>
      </c>
      <c r="C4194" t="n">
        <v>18.97332954406738</v>
      </c>
      <c r="D4194" t="n">
        <v>223.4500427246094</v>
      </c>
      <c r="E4194" t="n">
        <v>27.95125007629395</v>
      </c>
      <c r="F4194" t="n">
        <v>-14.19193363189697</v>
      </c>
    </row>
    <row r="4195">
      <c r="A4195" t="n">
        <v>18.97666931152344</v>
      </c>
      <c r="B4195" t="n">
        <v>-0.4562499821186066</v>
      </c>
      <c r="C4195" t="n">
        <v>18.97666931152344</v>
      </c>
      <c r="D4195" t="n">
        <v>219.5658569335938</v>
      </c>
      <c r="E4195" t="n">
        <v>27.95791625976562</v>
      </c>
      <c r="F4195" t="n">
        <v>-14.18941688537598</v>
      </c>
    </row>
    <row r="4196">
      <c r="A4196" t="n">
        <v>18.97999954223633</v>
      </c>
      <c r="B4196" t="n">
        <v>-0.5482499599456787</v>
      </c>
      <c r="C4196" t="n">
        <v>18.97999954223633</v>
      </c>
      <c r="D4196" t="n">
        <v>215.6111450195312</v>
      </c>
      <c r="E4196" t="n">
        <v>27.9645824432373</v>
      </c>
      <c r="F4196" t="n">
        <v>-14.18690013885498</v>
      </c>
    </row>
    <row r="4197">
      <c r="A4197" t="n">
        <v>18.98332977294922</v>
      </c>
      <c r="B4197" t="n">
        <v>-0.6292499899864197</v>
      </c>
      <c r="C4197" t="n">
        <v>18.98332977294922</v>
      </c>
      <c r="D4197" t="n">
        <v>211.6326141357422</v>
      </c>
      <c r="E4197" t="n">
        <v>27.97125053405762</v>
      </c>
      <c r="F4197" t="n">
        <v>-14.18690013885498</v>
      </c>
    </row>
    <row r="4198">
      <c r="A4198" t="n">
        <v>18.98666954040527</v>
      </c>
      <c r="B4198" t="n">
        <v>-0.7042499780654907</v>
      </c>
      <c r="C4198" t="n">
        <v>18.98666954040527</v>
      </c>
      <c r="D4198" t="n">
        <v>207.6332397460938</v>
      </c>
      <c r="E4198" t="n">
        <v>27.9779167175293</v>
      </c>
      <c r="F4198" t="n">
        <v>-14.18690013885498</v>
      </c>
    </row>
    <row r="4199">
      <c r="A4199" t="n">
        <v>18.98999977111816</v>
      </c>
      <c r="B4199" t="n">
        <v>-0.7992499470710754</v>
      </c>
      <c r="C4199" t="n">
        <v>18.98999977111816</v>
      </c>
      <c r="D4199" t="n">
        <v>203.6010589599609</v>
      </c>
      <c r="E4199" t="n">
        <v>27.98458290100098</v>
      </c>
      <c r="F4199" t="n">
        <v>-14.18690013885498</v>
      </c>
    </row>
    <row r="4200">
      <c r="A4200" t="n">
        <v>18.99333000183105</v>
      </c>
      <c r="B4200" t="n">
        <v>-0.9162499904632568</v>
      </c>
      <c r="C4200" t="n">
        <v>18.99333000183105</v>
      </c>
      <c r="D4200" t="n">
        <v>199.4934387207031</v>
      </c>
      <c r="E4200" t="n">
        <v>27.99124908447266</v>
      </c>
      <c r="F4200" t="n">
        <v>-14.1843843460083</v>
      </c>
    </row>
    <row r="4201">
      <c r="A4201" t="n">
        <v>18.99666976928711</v>
      </c>
      <c r="B4201" t="n">
        <v>-1.04324996471405</v>
      </c>
      <c r="C4201" t="n">
        <v>18.99666976928711</v>
      </c>
      <c r="D4201" t="n">
        <v>195.3162689208984</v>
      </c>
      <c r="E4201" t="n">
        <v>27.99791717529297</v>
      </c>
      <c r="F4201" t="n">
        <v>-14.18690013885498</v>
      </c>
    </row>
    <row r="4202">
      <c r="A4202" t="n">
        <v>19</v>
      </c>
      <c r="B4202" t="n">
        <v>-1.165250062942505</v>
      </c>
      <c r="C4202" t="n">
        <v>19</v>
      </c>
      <c r="D4202" t="n">
        <v>191.1142730712891</v>
      </c>
      <c r="E4202" t="n">
        <v>28.00458335876465</v>
      </c>
      <c r="F4202" t="n">
        <v>-14.19193363189697</v>
      </c>
    </row>
    <row r="4203">
      <c r="A4203" t="n">
        <v>19.00333023071289</v>
      </c>
      <c r="B4203" t="n">
        <v>-1.27525007724762</v>
      </c>
      <c r="C4203" t="n">
        <v>19.00333023071289</v>
      </c>
      <c r="D4203" t="n">
        <v>186.9281768798828</v>
      </c>
      <c r="E4203" t="n">
        <v>28.01124954223633</v>
      </c>
      <c r="F4203" t="n">
        <v>-14.204514503479</v>
      </c>
    </row>
    <row r="4204">
      <c r="A4204" t="n">
        <v>19.00666999816895</v>
      </c>
      <c r="B4204" t="n">
        <v>-1.386250019073486</v>
      </c>
      <c r="C4204" t="n">
        <v>19.00666999816895</v>
      </c>
      <c r="D4204" t="n">
        <v>182.7619476318359</v>
      </c>
      <c r="E4204" t="n">
        <v>28.01791572570801</v>
      </c>
      <c r="F4204" t="n">
        <v>-14.21457958221436</v>
      </c>
    </row>
    <row r="4205">
      <c r="A4205" t="n">
        <v>19.01000022888184</v>
      </c>
      <c r="B4205" t="n">
        <v>-1.493250012397766</v>
      </c>
      <c r="C4205" t="n">
        <v>19.01000022888184</v>
      </c>
      <c r="D4205" t="n">
        <v>178.5748596191406</v>
      </c>
      <c r="E4205" t="n">
        <v>28.02458381652832</v>
      </c>
      <c r="F4205" t="n">
        <v>-14.22212886810303</v>
      </c>
    </row>
    <row r="4206">
      <c r="A4206" t="n">
        <v>19.01333045959473</v>
      </c>
      <c r="B4206" t="n">
        <v>-1.600250005722046</v>
      </c>
      <c r="C4206" t="n">
        <v>19.01333045959473</v>
      </c>
      <c r="D4206" t="n">
        <v>174.3579711914062</v>
      </c>
      <c r="E4206" t="n">
        <v>28.03125</v>
      </c>
      <c r="F4206" t="n">
        <v>-14.23219394683838</v>
      </c>
    </row>
    <row r="4207">
      <c r="A4207" t="n">
        <v>19.01667022705078</v>
      </c>
      <c r="B4207" t="n">
        <v>-1.706250071525574</v>
      </c>
      <c r="C4207" t="n">
        <v>19.01667022705078</v>
      </c>
      <c r="D4207" t="n">
        <v>170.1261901855469</v>
      </c>
      <c r="E4207" t="n">
        <v>28.03791618347168</v>
      </c>
      <c r="F4207" t="n">
        <v>-14.23974323272705</v>
      </c>
    </row>
    <row r="4208">
      <c r="A4208" t="n">
        <v>19.02000045776367</v>
      </c>
      <c r="B4208" t="n">
        <v>-1.800250053405762</v>
      </c>
      <c r="C4208" t="n">
        <v>19.02000045776367</v>
      </c>
      <c r="D4208" t="n">
        <v>165.9281616210938</v>
      </c>
      <c r="E4208" t="n">
        <v>28.04458427429199</v>
      </c>
      <c r="F4208" t="n">
        <v>-14.24225902557373</v>
      </c>
    </row>
    <row r="4209">
      <c r="A4209" t="n">
        <v>19.02333068847656</v>
      </c>
      <c r="B4209" t="n">
        <v>-1.901250004768372</v>
      </c>
      <c r="C4209" t="n">
        <v>19.02333068847656</v>
      </c>
      <c r="D4209" t="n">
        <v>161.7748413085938</v>
      </c>
      <c r="E4209" t="n">
        <v>28.05125045776367</v>
      </c>
      <c r="F4209" t="n">
        <v>-14.24225902557373</v>
      </c>
    </row>
    <row r="4210">
      <c r="A4210" t="n">
        <v>19.02667045593262</v>
      </c>
      <c r="B4210" t="n">
        <v>-2.014250040054321</v>
      </c>
      <c r="C4210" t="n">
        <v>19.02667045593262</v>
      </c>
      <c r="D4210" t="n">
        <v>157.6284790039062</v>
      </c>
      <c r="E4210" t="n">
        <v>28.05791664123535</v>
      </c>
      <c r="F4210" t="n">
        <v>-14.24477577209473</v>
      </c>
    </row>
    <row r="4211">
      <c r="A4211" t="n">
        <v>19.03000068664551</v>
      </c>
      <c r="B4211" t="n">
        <v>-2.147249937057495</v>
      </c>
      <c r="C4211" t="n">
        <v>19.03000068664551</v>
      </c>
      <c r="D4211" t="n">
        <v>153.4612426757812</v>
      </c>
      <c r="E4211" t="n">
        <v>28.06458282470703</v>
      </c>
      <c r="F4211" t="n">
        <v>-14.23974323272705</v>
      </c>
    </row>
    <row r="4212">
      <c r="A4212" t="n">
        <v>19.0333309173584</v>
      </c>
      <c r="B4212" t="n">
        <v>-2.290249824523926</v>
      </c>
      <c r="C4212" t="n">
        <v>19.0333309173584</v>
      </c>
      <c r="D4212" t="n">
        <v>149.2801055908203</v>
      </c>
      <c r="E4212" t="n">
        <v>28.07125091552734</v>
      </c>
      <c r="F4212" t="n">
        <v>-14.22212886810303</v>
      </c>
    </row>
    <row r="4213">
      <c r="A4213" t="n">
        <v>19.03667068481445</v>
      </c>
      <c r="B4213" t="n">
        <v>-2.428249835968018</v>
      </c>
      <c r="C4213" t="n">
        <v>19.03667068481445</v>
      </c>
      <c r="D4213" t="n">
        <v>145.1327362060547</v>
      </c>
      <c r="E4213" t="n">
        <v>28.07791709899902</v>
      </c>
      <c r="F4213" t="n">
        <v>-14.20199871063232</v>
      </c>
    </row>
    <row r="4214">
      <c r="A4214" t="n">
        <v>19.04000091552734</v>
      </c>
      <c r="B4214" t="n">
        <v>-2.555249929428101</v>
      </c>
      <c r="C4214" t="n">
        <v>19.04000091552734</v>
      </c>
      <c r="D4214" t="n">
        <v>141.0459594726562</v>
      </c>
      <c r="E4214" t="n">
        <v>28.0845832824707</v>
      </c>
      <c r="F4214" t="n">
        <v>-14.17935180664062</v>
      </c>
    </row>
    <row r="4215">
      <c r="A4215" t="n">
        <v>19.0433292388916</v>
      </c>
      <c r="B4215" t="n">
        <v>-2.683249950408936</v>
      </c>
      <c r="C4215" t="n">
        <v>19.0433292388916</v>
      </c>
      <c r="D4215" t="n">
        <v>137.0316772460938</v>
      </c>
      <c r="E4215" t="n">
        <v>28.09124946594238</v>
      </c>
      <c r="F4215" t="n">
        <v>-14.1617374420166</v>
      </c>
    </row>
    <row r="4216">
      <c r="A4216" t="n">
        <v>19.04667091369629</v>
      </c>
      <c r="B4216" t="n">
        <v>-2.822249889373779</v>
      </c>
      <c r="C4216" t="n">
        <v>19.04667091369629</v>
      </c>
      <c r="D4216" t="n">
        <v>133.0521392822266</v>
      </c>
      <c r="E4216" t="n">
        <v>28.0979175567627</v>
      </c>
      <c r="F4216" t="n">
        <v>-14.15670490264893</v>
      </c>
    </row>
    <row r="4217">
      <c r="A4217" t="n">
        <v>19.04999923706055</v>
      </c>
      <c r="B4217" t="n">
        <v>-2.966249942779541</v>
      </c>
      <c r="C4217" t="n">
        <v>19.04999923706055</v>
      </c>
      <c r="D4217" t="n">
        <v>129.0775909423828</v>
      </c>
      <c r="E4217" t="n">
        <v>28.10458374023438</v>
      </c>
      <c r="F4217" t="n">
        <v>-14.1642541885376</v>
      </c>
    </row>
    <row r="4218">
      <c r="A4218" t="n">
        <v>19.05332946777344</v>
      </c>
      <c r="B4218" t="n">
        <v>-3.104249954223633</v>
      </c>
      <c r="C4218" t="n">
        <v>19.05332946777344</v>
      </c>
      <c r="D4218" t="n">
        <v>125.1338119506836</v>
      </c>
      <c r="E4218" t="n">
        <v>28.11124992370605</v>
      </c>
      <c r="F4218" t="n">
        <v>-14.1818675994873</v>
      </c>
    </row>
    <row r="4219">
      <c r="A4219" t="n">
        <v>19.05666923522949</v>
      </c>
      <c r="B4219" t="n">
        <v>-3.238250017166138</v>
      </c>
      <c r="C4219" t="n">
        <v>19.05666923522949</v>
      </c>
      <c r="D4219" t="n">
        <v>121.2536087036133</v>
      </c>
      <c r="E4219" t="n">
        <v>28.11791610717773</v>
      </c>
      <c r="F4219" t="n">
        <v>-14.19948196411133</v>
      </c>
    </row>
    <row r="4220">
      <c r="A4220" t="n">
        <v>19.05999946594238</v>
      </c>
      <c r="B4220" t="n">
        <v>-3.372249841690063</v>
      </c>
      <c r="C4220" t="n">
        <v>19.05999946594238</v>
      </c>
      <c r="D4220" t="n">
        <v>117.447883605957</v>
      </c>
      <c r="E4220" t="n">
        <v>28.12458419799805</v>
      </c>
      <c r="F4220" t="n">
        <v>-14.21709632873535</v>
      </c>
    </row>
    <row r="4221">
      <c r="A4221" t="n">
        <v>19.06332969665527</v>
      </c>
      <c r="B4221" t="n">
        <v>-3.510249853134155</v>
      </c>
      <c r="C4221" t="n">
        <v>19.06332969665527</v>
      </c>
      <c r="D4221" t="n">
        <v>113.6928100585938</v>
      </c>
      <c r="E4221" t="n">
        <v>28.13125038146973</v>
      </c>
      <c r="F4221" t="n">
        <v>-14.23219394683838</v>
      </c>
    </row>
    <row r="4222">
      <c r="A4222" t="n">
        <v>19.06666946411133</v>
      </c>
      <c r="B4222" t="n">
        <v>-3.686249971389771</v>
      </c>
      <c r="C4222" t="n">
        <v>19.06666946411133</v>
      </c>
      <c r="D4222" t="n">
        <v>109.9536285400391</v>
      </c>
      <c r="E4222" t="n">
        <v>28.13791656494141</v>
      </c>
      <c r="F4222" t="n">
        <v>-14.24729156494141</v>
      </c>
    </row>
    <row r="4223">
      <c r="A4223" t="n">
        <v>19.06999969482422</v>
      </c>
      <c r="B4223" t="n">
        <v>-3.861249923706055</v>
      </c>
      <c r="C4223" t="n">
        <v>19.06999969482422</v>
      </c>
      <c r="D4223" t="n">
        <v>106.2412567138672</v>
      </c>
      <c r="E4223" t="n">
        <v>28.14458274841309</v>
      </c>
      <c r="F4223" t="n">
        <v>-14.25484085083008</v>
      </c>
    </row>
    <row r="4224">
      <c r="A4224" t="n">
        <v>19.07332992553711</v>
      </c>
      <c r="B4224" t="n">
        <v>-4.03725004196167</v>
      </c>
      <c r="C4224" t="n">
        <v>19.07332992553711</v>
      </c>
      <c r="D4224" t="n">
        <v>102.5825119018555</v>
      </c>
      <c r="E4224" t="n">
        <v>28.1512508392334</v>
      </c>
      <c r="F4224" t="n">
        <v>-14.25987339019775</v>
      </c>
    </row>
    <row r="4225">
      <c r="A4225" t="n">
        <v>19.07666969299316</v>
      </c>
      <c r="B4225" t="n">
        <v>-4.213249683380127</v>
      </c>
      <c r="C4225" t="n">
        <v>19.07666969299316</v>
      </c>
      <c r="D4225" t="n">
        <v>99.00818634033203</v>
      </c>
      <c r="E4225" t="n">
        <v>28.15791702270508</v>
      </c>
      <c r="F4225" t="n">
        <v>-14.26993846893311</v>
      </c>
    </row>
    <row r="4226">
      <c r="A4226" t="n">
        <v>19.07999992370605</v>
      </c>
      <c r="B4226" t="n">
        <v>-4.38224983215332</v>
      </c>
      <c r="C4226" t="n">
        <v>19.07999992370605</v>
      </c>
      <c r="D4226" t="n">
        <v>95.52523803710938</v>
      </c>
      <c r="E4226" t="n">
        <v>28.16458320617676</v>
      </c>
      <c r="F4226" t="n">
        <v>-14.27748775482178</v>
      </c>
    </row>
    <row r="4227">
      <c r="A4227" t="n">
        <v>19.08333015441895</v>
      </c>
      <c r="B4227" t="n">
        <v>-4.558249950408936</v>
      </c>
      <c r="C4227" t="n">
        <v>19.08333015441895</v>
      </c>
      <c r="D4227" t="n">
        <v>92.08995819091797</v>
      </c>
      <c r="E4227" t="n">
        <v>28.17124938964844</v>
      </c>
      <c r="F4227" t="n">
        <v>-14.27748775482178</v>
      </c>
    </row>
    <row r="4228">
      <c r="A4228" t="n">
        <v>19.086669921875</v>
      </c>
      <c r="B4228" t="n">
        <v>-4.734250068664551</v>
      </c>
      <c r="C4228" t="n">
        <v>19.086669921875</v>
      </c>
      <c r="D4228" t="n">
        <v>88.69837188720703</v>
      </c>
      <c r="E4228" t="n">
        <v>28.17791748046875</v>
      </c>
      <c r="F4228" t="n">
        <v>-14.27497100830078</v>
      </c>
    </row>
    <row r="4229">
      <c r="A4229" t="n">
        <v>19.09000015258789</v>
      </c>
      <c r="B4229" t="n">
        <v>-4.914249897003174</v>
      </c>
      <c r="C4229" t="n">
        <v>19.09000015258789</v>
      </c>
      <c r="D4229" t="n">
        <v>85.36835479736328</v>
      </c>
      <c r="E4229" t="n">
        <v>28.18458366394043</v>
      </c>
      <c r="F4229" t="n">
        <v>-14.27497100830078</v>
      </c>
    </row>
    <row r="4230">
      <c r="A4230" t="n">
        <v>19.09333038330078</v>
      </c>
      <c r="B4230" t="n">
        <v>-5.079249858856201</v>
      </c>
      <c r="C4230" t="n">
        <v>19.09333038330078</v>
      </c>
      <c r="D4230" t="n">
        <v>82.12177276611328</v>
      </c>
      <c r="E4230" t="n">
        <v>28.19124984741211</v>
      </c>
      <c r="F4230" t="n">
        <v>-14.27497100830078</v>
      </c>
    </row>
    <row r="4231">
      <c r="A4231" t="n">
        <v>19.09667015075684</v>
      </c>
      <c r="B4231" t="n">
        <v>-5.238249778747559</v>
      </c>
      <c r="C4231" t="n">
        <v>19.09667015075684</v>
      </c>
      <c r="D4231" t="n">
        <v>78.9586181640625</v>
      </c>
      <c r="E4231" t="n">
        <v>28.19791603088379</v>
      </c>
      <c r="F4231" t="n">
        <v>-14.2724552154541</v>
      </c>
    </row>
    <row r="4232">
      <c r="A4232" t="n">
        <v>19.10000038146973</v>
      </c>
      <c r="B4232" t="n">
        <v>-5.435249805450439</v>
      </c>
      <c r="C4232" t="n">
        <v>19.10000038146973</v>
      </c>
      <c r="D4232" t="n">
        <v>75.865966796875</v>
      </c>
      <c r="E4232" t="n">
        <v>28.2045841217041</v>
      </c>
      <c r="F4232" t="n">
        <v>-14.26742267608643</v>
      </c>
    </row>
    <row r="4233">
      <c r="A4233" t="n">
        <v>19.10333061218262</v>
      </c>
      <c r="B4233" t="n">
        <v>-5.657249927520752</v>
      </c>
      <c r="C4233" t="n">
        <v>19.10333061218262</v>
      </c>
      <c r="D4233" t="n">
        <v>72.79914093017578</v>
      </c>
      <c r="E4233" t="n">
        <v>28.21125030517578</v>
      </c>
      <c r="F4233" t="n">
        <v>-14.26742267608643</v>
      </c>
    </row>
    <row r="4234">
      <c r="A4234" t="n">
        <v>19.10667037963867</v>
      </c>
      <c r="B4234" t="n">
        <v>-5.879250049591064</v>
      </c>
      <c r="C4234" t="n">
        <v>19.10667037963867</v>
      </c>
      <c r="D4234" t="n">
        <v>69.77005767822266</v>
      </c>
      <c r="E4234" t="n">
        <v>28.21791648864746</v>
      </c>
      <c r="F4234" t="n">
        <v>-14.26742267608643</v>
      </c>
    </row>
    <row r="4235">
      <c r="A4235" t="n">
        <v>19.11000061035156</v>
      </c>
      <c r="B4235" t="n">
        <v>-6.095250129699707</v>
      </c>
      <c r="C4235" t="n">
        <v>19.11000061035156</v>
      </c>
      <c r="D4235" t="n">
        <v>66.81346130371094</v>
      </c>
      <c r="E4235" t="n">
        <v>28.22458267211914</v>
      </c>
      <c r="F4235" t="n">
        <v>-14.26742267608643</v>
      </c>
    </row>
    <row r="4236">
      <c r="A4236" t="n">
        <v>19.11333084106445</v>
      </c>
      <c r="B4236" t="n">
        <v>-6.312250137329102</v>
      </c>
      <c r="C4236" t="n">
        <v>19.11333084106445</v>
      </c>
      <c r="D4236" t="n">
        <v>63.95222091674805</v>
      </c>
      <c r="E4236" t="n">
        <v>28.23125076293945</v>
      </c>
      <c r="F4236" t="n">
        <v>-14.26490592956543</v>
      </c>
    </row>
    <row r="4237">
      <c r="A4237" t="n">
        <v>19.11667060852051</v>
      </c>
      <c r="B4237" t="n">
        <v>-6.535249710083008</v>
      </c>
      <c r="C4237" t="n">
        <v>19.11667060852051</v>
      </c>
      <c r="D4237" t="n">
        <v>61.17440032958984</v>
      </c>
      <c r="E4237" t="n">
        <v>28.23791694641113</v>
      </c>
      <c r="F4237" t="n">
        <v>-14.26490592956543</v>
      </c>
    </row>
    <row r="4238">
      <c r="A4238" t="n">
        <v>19.1200008392334</v>
      </c>
      <c r="B4238" t="n">
        <v>-6.758249759674072</v>
      </c>
      <c r="C4238" t="n">
        <v>19.1200008392334</v>
      </c>
      <c r="D4238" t="n">
        <v>58.4502067565918</v>
      </c>
      <c r="E4238" t="n">
        <v>28.24458312988281</v>
      </c>
      <c r="F4238" t="n">
        <v>-14.26993846893311</v>
      </c>
    </row>
    <row r="4239">
      <c r="A4239" t="n">
        <v>19.12332916259766</v>
      </c>
      <c r="B4239" t="n">
        <v>-6.987249851226807</v>
      </c>
      <c r="C4239" t="n">
        <v>19.12332916259766</v>
      </c>
      <c r="D4239" t="n">
        <v>55.77169799804688</v>
      </c>
      <c r="E4239" t="n">
        <v>28.25124931335449</v>
      </c>
      <c r="F4239" t="n">
        <v>-14.27497100830078</v>
      </c>
    </row>
    <row r="4240">
      <c r="A4240" t="n">
        <v>19.12667083740234</v>
      </c>
      <c r="B4240" t="n">
        <v>-7.221250057220459</v>
      </c>
      <c r="C4240" t="n">
        <v>19.12667083740234</v>
      </c>
      <c r="D4240" t="n">
        <v>53.15377426147461</v>
      </c>
      <c r="E4240" t="n">
        <v>28.2579174041748</v>
      </c>
      <c r="F4240" t="n">
        <v>-14.27748775482178</v>
      </c>
    </row>
    <row r="4241">
      <c r="A4241" t="n">
        <v>19.1299991607666</v>
      </c>
      <c r="B4241" t="n">
        <v>-7.449249744415283</v>
      </c>
      <c r="C4241" t="n">
        <v>19.1299991607666</v>
      </c>
      <c r="D4241" t="n">
        <v>50.62821197509766</v>
      </c>
      <c r="E4241" t="n">
        <v>28.26458358764648</v>
      </c>
      <c r="F4241" t="n">
        <v>-14.27748775482178</v>
      </c>
    </row>
    <row r="4242">
      <c r="A4242" t="n">
        <v>19.13332939147949</v>
      </c>
      <c r="B4242" t="n">
        <v>-7.661250114440918</v>
      </c>
      <c r="C4242" t="n">
        <v>19.13332939147949</v>
      </c>
      <c r="D4242" t="n">
        <v>48.17713165283203</v>
      </c>
      <c r="E4242" t="n">
        <v>28.27124977111816</v>
      </c>
      <c r="F4242" t="n">
        <v>-14.27497100830078</v>
      </c>
    </row>
    <row r="4243">
      <c r="A4243" t="n">
        <v>19.13666915893555</v>
      </c>
      <c r="B4243" t="n">
        <v>-7.895249843597412</v>
      </c>
      <c r="C4243" t="n">
        <v>19.13666915893555</v>
      </c>
      <c r="D4243" t="n">
        <v>45.79954528808594</v>
      </c>
      <c r="E4243" t="n">
        <v>28.27791595458984</v>
      </c>
      <c r="F4243" t="n">
        <v>-14.26490592956543</v>
      </c>
    </row>
    <row r="4244">
      <c r="A4244" t="n">
        <v>19.13999938964844</v>
      </c>
      <c r="B4244" t="n">
        <v>-8.161250114440918</v>
      </c>
      <c r="C4244" t="n">
        <v>19.13999938964844</v>
      </c>
      <c r="D4244" t="n">
        <v>43.45076370239258</v>
      </c>
      <c r="E4244" t="n">
        <v>28.28458404541016</v>
      </c>
      <c r="F4244" t="n">
        <v>-14.25484085083008</v>
      </c>
    </row>
    <row r="4245">
      <c r="A4245" t="n">
        <v>19.14332962036133</v>
      </c>
      <c r="B4245" t="n">
        <v>-8.433249473571777</v>
      </c>
      <c r="C4245" t="n">
        <v>19.14332962036133</v>
      </c>
      <c r="D4245" t="n">
        <v>41.13773345947266</v>
      </c>
      <c r="E4245" t="n">
        <v>28.29125022888184</v>
      </c>
      <c r="F4245" t="n">
        <v>-14.24477577209473</v>
      </c>
    </row>
    <row r="4246">
      <c r="A4246" t="n">
        <v>19.14666938781738</v>
      </c>
      <c r="B4246" t="n">
        <v>-8.711250305175781</v>
      </c>
      <c r="C4246" t="n">
        <v>19.14666938781738</v>
      </c>
      <c r="D4246" t="n">
        <v>38.88330078125</v>
      </c>
      <c r="E4246" t="n">
        <v>28.29791641235352</v>
      </c>
      <c r="F4246" t="n">
        <v>-14.23471069335938</v>
      </c>
    </row>
    <row r="4247">
      <c r="A4247" t="n">
        <v>19.14999961853027</v>
      </c>
      <c r="B4247" t="n">
        <v>-8.978249549865723</v>
      </c>
      <c r="C4247" t="n">
        <v>19.14999961853027</v>
      </c>
      <c r="D4247" t="n">
        <v>36.70831298828125</v>
      </c>
      <c r="E4247" t="n">
        <v>28.3045825958252</v>
      </c>
      <c r="F4247" t="n">
        <v>-14.2296781539917</v>
      </c>
    </row>
    <row r="4248">
      <c r="A4248" t="n">
        <v>19.15332984924316</v>
      </c>
      <c r="B4248" t="n">
        <v>-9.235249519348145</v>
      </c>
      <c r="C4248" t="n">
        <v>19.15332984924316</v>
      </c>
      <c r="D4248" t="n">
        <v>34.60881042480469</v>
      </c>
      <c r="E4248" t="n">
        <v>28.31125068664551</v>
      </c>
      <c r="F4248" t="n">
        <v>-14.2296781539917</v>
      </c>
    </row>
    <row r="4249">
      <c r="A4249" t="n">
        <v>19.15666961669922</v>
      </c>
      <c r="B4249" t="n">
        <v>-9.506250381469727</v>
      </c>
      <c r="C4249" t="n">
        <v>19.15666961669922</v>
      </c>
      <c r="D4249" t="n">
        <v>32.55598068237305</v>
      </c>
      <c r="E4249" t="n">
        <v>28.31791687011719</v>
      </c>
      <c r="F4249" t="n">
        <v>-14.23471069335938</v>
      </c>
    </row>
    <row r="4250">
      <c r="A4250" t="n">
        <v>19.15999984741211</v>
      </c>
      <c r="B4250" t="n">
        <v>-9.79325008392334</v>
      </c>
      <c r="C4250" t="n">
        <v>19.15999984741211</v>
      </c>
      <c r="D4250" t="n">
        <v>30.55479621887207</v>
      </c>
      <c r="E4250" t="n">
        <v>28.32458305358887</v>
      </c>
      <c r="F4250" t="n">
        <v>-14.23974323272705</v>
      </c>
    </row>
    <row r="4251">
      <c r="A4251" t="n">
        <v>19.163330078125</v>
      </c>
      <c r="B4251" t="n">
        <v>-10.07425022125244</v>
      </c>
      <c r="C4251" t="n">
        <v>19.163330078125</v>
      </c>
      <c r="D4251" t="n">
        <v>28.60128402709961</v>
      </c>
      <c r="E4251" t="n">
        <v>28.33124923706055</v>
      </c>
      <c r="F4251" t="n">
        <v>-14.24225902557373</v>
      </c>
    </row>
    <row r="4252">
      <c r="A4252" t="n">
        <v>19.16666984558105</v>
      </c>
      <c r="B4252" t="n">
        <v>-10.34525012969971</v>
      </c>
      <c r="C4252" t="n">
        <v>19.16666984558105</v>
      </c>
      <c r="D4252" t="n">
        <v>26.72722244262695</v>
      </c>
      <c r="E4252" t="n">
        <v>28.33791732788086</v>
      </c>
      <c r="F4252" t="n">
        <v>-14.23974323272705</v>
      </c>
    </row>
    <row r="4253">
      <c r="A4253" t="n">
        <v>19.17000007629395</v>
      </c>
      <c r="B4253" t="n">
        <v>-10.62125015258789</v>
      </c>
      <c r="C4253" t="n">
        <v>19.17000007629395</v>
      </c>
      <c r="D4253" t="n">
        <v>24.91076278686523</v>
      </c>
      <c r="E4253" t="n">
        <v>28.34458351135254</v>
      </c>
      <c r="F4253" t="n">
        <v>-14.23219394683838</v>
      </c>
    </row>
    <row r="4254">
      <c r="A4254" t="n">
        <v>19.17333030700684</v>
      </c>
      <c r="B4254" t="n">
        <v>-10.90225028991699</v>
      </c>
      <c r="C4254" t="n">
        <v>19.17333030700684</v>
      </c>
      <c r="D4254" t="n">
        <v>23.15190505981445</v>
      </c>
      <c r="E4254" t="n">
        <v>28.35124969482422</v>
      </c>
      <c r="F4254" t="n">
        <v>-14.2271614074707</v>
      </c>
    </row>
    <row r="4255">
      <c r="A4255" t="n">
        <v>19.17667007446289</v>
      </c>
      <c r="B4255" t="n">
        <v>-11.21024990081787</v>
      </c>
      <c r="C4255" t="n">
        <v>19.17667007446289</v>
      </c>
      <c r="D4255" t="n">
        <v>21.41390609741211</v>
      </c>
      <c r="E4255" t="n">
        <v>28.3579158782959</v>
      </c>
      <c r="F4255" t="n">
        <v>-14.22212886810303</v>
      </c>
    </row>
    <row r="4256">
      <c r="A4256" t="n">
        <v>19.18000030517578</v>
      </c>
      <c r="B4256" t="n">
        <v>-11.53524971008301</v>
      </c>
      <c r="C4256" t="n">
        <v>19.18000030517578</v>
      </c>
      <c r="D4256" t="n">
        <v>19.70867919921875</v>
      </c>
      <c r="E4256" t="n">
        <v>28.36458396911621</v>
      </c>
      <c r="F4256" t="n">
        <v>-14.21457958221436</v>
      </c>
    </row>
    <row r="4257">
      <c r="A4257" t="n">
        <v>19.18333053588867</v>
      </c>
      <c r="B4257" t="n">
        <v>-11.8482494354248</v>
      </c>
      <c r="C4257" t="n">
        <v>19.18333053588867</v>
      </c>
      <c r="D4257" t="n">
        <v>18.04615783691406</v>
      </c>
      <c r="E4257" t="n">
        <v>28.37125015258789</v>
      </c>
      <c r="F4257" t="n">
        <v>-14.20954704284668</v>
      </c>
    </row>
    <row r="4258">
      <c r="A4258" t="n">
        <v>19.18667030334473</v>
      </c>
      <c r="B4258" t="n">
        <v>-12.15724945068359</v>
      </c>
      <c r="C4258" t="n">
        <v>19.18667030334473</v>
      </c>
      <c r="D4258" t="n">
        <v>16.44123649597168</v>
      </c>
      <c r="E4258" t="n">
        <v>28.37791633605957</v>
      </c>
      <c r="F4258" t="n">
        <v>-14.20703125</v>
      </c>
    </row>
    <row r="4259">
      <c r="A4259" t="n">
        <v>19.19000053405762</v>
      </c>
      <c r="B4259" t="n">
        <v>-12.47624969482422</v>
      </c>
      <c r="C4259" t="n">
        <v>19.19000053405762</v>
      </c>
      <c r="D4259" t="n">
        <v>14.9008731842041</v>
      </c>
      <c r="E4259" t="n">
        <v>28.38458251953125</v>
      </c>
      <c r="F4259" t="n">
        <v>-14.20954704284668</v>
      </c>
    </row>
    <row r="4260">
      <c r="A4260" t="n">
        <v>19.19333076477051</v>
      </c>
      <c r="B4260" t="n">
        <v>-12.80624961853027</v>
      </c>
      <c r="C4260" t="n">
        <v>19.19333076477051</v>
      </c>
      <c r="D4260" t="n">
        <v>13.40221977233887</v>
      </c>
      <c r="E4260" t="n">
        <v>28.39125061035156</v>
      </c>
      <c r="F4260" t="n">
        <v>-14.21206378936768</v>
      </c>
    </row>
    <row r="4261">
      <c r="A4261" t="n">
        <v>19.19667053222656</v>
      </c>
      <c r="B4261" t="n">
        <v>-13.12024974822998</v>
      </c>
      <c r="C4261" t="n">
        <v>19.19667053222656</v>
      </c>
      <c r="D4261" t="n">
        <v>11.93634033203125</v>
      </c>
      <c r="E4261" t="n">
        <v>28.39791679382324</v>
      </c>
      <c r="F4261" t="n">
        <v>-14.21709632873535</v>
      </c>
    </row>
    <row r="4262">
      <c r="A4262" t="n">
        <v>19.20000076293945</v>
      </c>
      <c r="B4262" t="n">
        <v>-13.44425010681152</v>
      </c>
      <c r="C4262" t="n">
        <v>19.20000076293945</v>
      </c>
      <c r="D4262" t="n">
        <v>10.51614570617676</v>
      </c>
      <c r="E4262" t="n">
        <v>28.40458297729492</v>
      </c>
      <c r="F4262" t="n">
        <v>-14.2271614074707</v>
      </c>
    </row>
    <row r="4263">
      <c r="A4263" t="n">
        <v>19.20332908630371</v>
      </c>
      <c r="B4263" t="n">
        <v>-13.75825023651123</v>
      </c>
      <c r="C4263" t="n">
        <v>19.20332908630371</v>
      </c>
      <c r="D4263" t="n">
        <v>9.155539512634277</v>
      </c>
      <c r="E4263" t="n">
        <v>28.4112491607666</v>
      </c>
      <c r="F4263" t="n">
        <v>-14.24225902557373</v>
      </c>
    </row>
    <row r="4264">
      <c r="A4264" t="n">
        <v>19.2066707611084</v>
      </c>
      <c r="B4264" t="n">
        <v>-14.0622501373291</v>
      </c>
      <c r="C4264" t="n">
        <v>19.2066707611084</v>
      </c>
      <c r="D4264" t="n">
        <v>7.841610908508301</v>
      </c>
      <c r="E4264" t="n">
        <v>28.41791725158691</v>
      </c>
      <c r="F4264" t="n">
        <v>-14.25232410430908</v>
      </c>
    </row>
    <row r="4265">
      <c r="A4265" t="n">
        <v>19.20999908447266</v>
      </c>
      <c r="B4265" t="n">
        <v>-14.38624954223633</v>
      </c>
      <c r="C4265" t="n">
        <v>19.20999908447266</v>
      </c>
      <c r="D4265" t="n">
        <v>6.554497241973877</v>
      </c>
      <c r="E4265" t="n">
        <v>28.42458343505859</v>
      </c>
      <c r="F4265" t="n">
        <v>-14.25484085083008</v>
      </c>
    </row>
    <row r="4266">
      <c r="A4266" t="n">
        <v>19.21332931518555</v>
      </c>
      <c r="B4266" t="n">
        <v>-14.72624969482422</v>
      </c>
      <c r="C4266" t="n">
        <v>19.21332931518555</v>
      </c>
      <c r="D4266" t="n">
        <v>5.266390323638916</v>
      </c>
      <c r="E4266" t="n">
        <v>28.43124961853027</v>
      </c>
      <c r="F4266" t="n">
        <v>-14.25484085083008</v>
      </c>
    </row>
    <row r="4267">
      <c r="A4267" t="n">
        <v>19.2166690826416</v>
      </c>
      <c r="B4267" t="n">
        <v>-15.09724998474121</v>
      </c>
      <c r="C4267" t="n">
        <v>19.2166690826416</v>
      </c>
      <c r="D4267" t="n">
        <v>4.005098819732666</v>
      </c>
      <c r="E4267" t="n">
        <v>28.43791580200195</v>
      </c>
      <c r="F4267" t="n">
        <v>-14.25987339019775</v>
      </c>
    </row>
    <row r="4268">
      <c r="A4268" t="n">
        <v>19.21999931335449</v>
      </c>
      <c r="B4268" t="n">
        <v>-15.45825004577637</v>
      </c>
      <c r="C4268" t="n">
        <v>19.21999931335449</v>
      </c>
      <c r="D4268" t="n">
        <v>2.796443223953247</v>
      </c>
      <c r="E4268" t="n">
        <v>28.44458389282227</v>
      </c>
      <c r="F4268" t="n">
        <v>-14.25987339019775</v>
      </c>
    </row>
    <row r="4269">
      <c r="A4269" t="n">
        <v>19.22332954406738</v>
      </c>
      <c r="B4269" t="n">
        <v>-15.79924964904785</v>
      </c>
      <c r="C4269" t="n">
        <v>19.22332954406738</v>
      </c>
      <c r="D4269" t="n">
        <v>1.635458707809448</v>
      </c>
      <c r="E4269" t="n">
        <v>28.45125007629395</v>
      </c>
      <c r="F4269" t="n">
        <v>-14.26239013671875</v>
      </c>
    </row>
    <row r="4270">
      <c r="A4270" t="n">
        <v>19.22666931152344</v>
      </c>
      <c r="B4270" t="n">
        <v>-16.14525032043457</v>
      </c>
      <c r="C4270" t="n">
        <v>19.22666931152344</v>
      </c>
      <c r="D4270" t="n">
        <v>0.5161862373352051</v>
      </c>
      <c r="E4270" t="n">
        <v>28.45791625976562</v>
      </c>
      <c r="F4270" t="n">
        <v>-14.26742267608643</v>
      </c>
    </row>
    <row r="4271">
      <c r="A4271" t="n">
        <v>19.22999954223633</v>
      </c>
      <c r="B4271" t="n">
        <v>-16.49024963378906</v>
      </c>
      <c r="C4271" t="n">
        <v>19.22999954223633</v>
      </c>
      <c r="D4271" t="n">
        <v>-0.5713056325912476</v>
      </c>
      <c r="E4271" t="n">
        <v>28.4645824432373</v>
      </c>
      <c r="F4271" t="n">
        <v>-14.27497100830078</v>
      </c>
    </row>
    <row r="4272">
      <c r="A4272" t="n">
        <v>19.23332977294922</v>
      </c>
      <c r="B4272" t="n">
        <v>-16.84124946594238</v>
      </c>
      <c r="C4272" t="n">
        <v>19.23332977294922</v>
      </c>
      <c r="D4272" t="n">
        <v>-1.631982684135437</v>
      </c>
      <c r="E4272" t="n">
        <v>28.47125053405762</v>
      </c>
      <c r="F4272" t="n">
        <v>-14.28252029418945</v>
      </c>
    </row>
    <row r="4273">
      <c r="A4273" t="n">
        <v>19.23666954040527</v>
      </c>
      <c r="B4273" t="n">
        <v>-17.1922492980957</v>
      </c>
      <c r="C4273" t="n">
        <v>19.23666954040527</v>
      </c>
      <c r="D4273" t="n">
        <v>-2.670810461044312</v>
      </c>
      <c r="E4273" t="n">
        <v>28.4779167175293</v>
      </c>
      <c r="F4273" t="n">
        <v>-14.28503608703613</v>
      </c>
    </row>
    <row r="4274">
      <c r="A4274" t="n">
        <v>19.23999977111816</v>
      </c>
      <c r="B4274" t="n">
        <v>-17.52524948120117</v>
      </c>
      <c r="C4274" t="n">
        <v>19.23999977111816</v>
      </c>
      <c r="D4274" t="n">
        <v>-3.66395378112793</v>
      </c>
      <c r="E4274" t="n">
        <v>28.48458290100098</v>
      </c>
      <c r="F4274" t="n">
        <v>-14.28755283355713</v>
      </c>
    </row>
    <row r="4275">
      <c r="A4275" t="n">
        <v>19.24333000183105</v>
      </c>
      <c r="B4275" t="n">
        <v>-17.86124992370605</v>
      </c>
      <c r="C4275" t="n">
        <v>19.24333000183105</v>
      </c>
      <c r="D4275" t="n">
        <v>-4.62432336807251</v>
      </c>
      <c r="E4275" t="n">
        <v>28.49124908447266</v>
      </c>
      <c r="F4275" t="n">
        <v>-14.29006862640381</v>
      </c>
    </row>
    <row r="4276">
      <c r="A4276" t="n">
        <v>19.24666976928711</v>
      </c>
      <c r="B4276" t="n">
        <v>-18.20725059509277</v>
      </c>
      <c r="C4276" t="n">
        <v>19.24666976928711</v>
      </c>
      <c r="D4276" t="n">
        <v>-5.558871269226074</v>
      </c>
      <c r="E4276" t="n">
        <v>28.49791717529297</v>
      </c>
      <c r="F4276" t="n">
        <v>-14.28755283355713</v>
      </c>
    </row>
    <row r="4277">
      <c r="A4277" t="n">
        <v>19.25</v>
      </c>
      <c r="B4277" t="n">
        <v>-18.57925033569336</v>
      </c>
      <c r="C4277" t="n">
        <v>19.25</v>
      </c>
      <c r="D4277" t="n">
        <v>-6.49341869354248</v>
      </c>
      <c r="E4277" t="n">
        <v>28.50458335876465</v>
      </c>
      <c r="F4277" t="n">
        <v>-14.28755283355713</v>
      </c>
    </row>
    <row r="4278">
      <c r="A4278" t="n">
        <v>19.25333023071289</v>
      </c>
      <c r="B4278" t="n">
        <v>-18.96224975585938</v>
      </c>
      <c r="C4278" t="n">
        <v>19.25333023071289</v>
      </c>
      <c r="D4278" t="n">
        <v>-7.428959846496582</v>
      </c>
      <c r="E4278" t="n">
        <v>28.51124954223633</v>
      </c>
      <c r="F4278" t="n">
        <v>-14.29006862640381</v>
      </c>
    </row>
    <row r="4279">
      <c r="A4279" t="n">
        <v>19.25666999816895</v>
      </c>
      <c r="B4279" t="n">
        <v>-19.35025024414062</v>
      </c>
      <c r="C4279" t="n">
        <v>19.25666999816895</v>
      </c>
      <c r="D4279" t="n">
        <v>-8.320802688598633</v>
      </c>
      <c r="E4279" t="n">
        <v>28.51791572570801</v>
      </c>
      <c r="F4279" t="n">
        <v>-14.2925853729248</v>
      </c>
    </row>
    <row r="4280">
      <c r="A4280" t="n">
        <v>19.26000022888184</v>
      </c>
      <c r="B4280" t="n">
        <v>-19.71224975585938</v>
      </c>
      <c r="C4280" t="n">
        <v>19.26000022888184</v>
      </c>
      <c r="D4280" t="n">
        <v>-9.181857109069824</v>
      </c>
      <c r="E4280" t="n">
        <v>28.52458381652832</v>
      </c>
      <c r="F4280" t="n">
        <v>-14.29006862640381</v>
      </c>
    </row>
    <row r="4281">
      <c r="A4281" t="n">
        <v>19.26333045959473</v>
      </c>
      <c r="B4281" t="n">
        <v>-20.06424903869629</v>
      </c>
      <c r="C4281" t="n">
        <v>19.26333045959473</v>
      </c>
      <c r="D4281" t="n">
        <v>-10.01113224029541</v>
      </c>
      <c r="E4281" t="n">
        <v>28.53125</v>
      </c>
      <c r="F4281" t="n">
        <v>-14.28503608703613</v>
      </c>
    </row>
    <row r="4282">
      <c r="A4282" t="n">
        <v>19.26667022705078</v>
      </c>
      <c r="B4282" t="n">
        <v>-20.42524909973145</v>
      </c>
      <c r="C4282" t="n">
        <v>19.26667022705078</v>
      </c>
      <c r="D4282" t="n">
        <v>-10.82848930358887</v>
      </c>
      <c r="E4282" t="n">
        <v>28.53791618347168</v>
      </c>
      <c r="F4282" t="n">
        <v>-14.28503608703613</v>
      </c>
    </row>
    <row r="4283">
      <c r="A4283" t="n">
        <v>19.27000045776367</v>
      </c>
      <c r="B4283" t="n">
        <v>-20.79224967956543</v>
      </c>
      <c r="C4283" t="n">
        <v>19.27000045776367</v>
      </c>
      <c r="D4283" t="n">
        <v>-11.62498950958252</v>
      </c>
      <c r="E4283" t="n">
        <v>28.54458427429199</v>
      </c>
      <c r="F4283" t="n">
        <v>-14.2925853729248</v>
      </c>
    </row>
    <row r="4284">
      <c r="A4284" t="n">
        <v>19.27333068847656</v>
      </c>
      <c r="B4284" t="n">
        <v>-21.14825057983398</v>
      </c>
      <c r="C4284" t="n">
        <v>19.27333068847656</v>
      </c>
      <c r="D4284" t="n">
        <v>-12.41255283355713</v>
      </c>
      <c r="E4284" t="n">
        <v>28.55125045776367</v>
      </c>
      <c r="F4284" t="n">
        <v>-14.29761791229248</v>
      </c>
    </row>
    <row r="4285">
      <c r="A4285" t="n">
        <v>19.27667045593262</v>
      </c>
      <c r="B4285" t="n">
        <v>-21.49225044250488</v>
      </c>
      <c r="C4285" t="n">
        <v>19.27667045593262</v>
      </c>
      <c r="D4285" t="n">
        <v>-13.15542411804199</v>
      </c>
      <c r="E4285" t="n">
        <v>28.55791664123535</v>
      </c>
      <c r="F4285" t="n">
        <v>-14.30013465881348</v>
      </c>
    </row>
    <row r="4286">
      <c r="A4286" t="n">
        <v>19.28000068664551</v>
      </c>
      <c r="B4286" t="n">
        <v>-21.83325004577637</v>
      </c>
      <c r="C4286" t="n">
        <v>19.28000068664551</v>
      </c>
      <c r="D4286" t="n">
        <v>-13.86154842376709</v>
      </c>
      <c r="E4286" t="n">
        <v>28.56458282470703</v>
      </c>
      <c r="F4286" t="n">
        <v>-14.30516719818115</v>
      </c>
    </row>
    <row r="4287">
      <c r="A4287" t="n">
        <v>19.2833309173584</v>
      </c>
      <c r="B4287" t="n">
        <v>-22.18325042724609</v>
      </c>
      <c r="C4287" t="n">
        <v>19.2833309173584</v>
      </c>
      <c r="D4287" t="n">
        <v>-14.56270790100098</v>
      </c>
      <c r="E4287" t="n">
        <v>28.57125091552734</v>
      </c>
      <c r="F4287" t="n">
        <v>-14.31019973754883</v>
      </c>
    </row>
    <row r="4288">
      <c r="A4288" t="n">
        <v>19.28667068481445</v>
      </c>
      <c r="B4288" t="n">
        <v>-22.55024909973145</v>
      </c>
      <c r="C4288" t="n">
        <v>19.28667068481445</v>
      </c>
      <c r="D4288" t="n">
        <v>-15.26883220672607</v>
      </c>
      <c r="E4288" t="n">
        <v>28.57791709899902</v>
      </c>
      <c r="F4288" t="n">
        <v>-14.30265045166016</v>
      </c>
    </row>
    <row r="4289">
      <c r="A4289" t="n">
        <v>19.29000091552734</v>
      </c>
      <c r="B4289" t="n">
        <v>-22.92824935913086</v>
      </c>
      <c r="C4289" t="n">
        <v>19.29000091552734</v>
      </c>
      <c r="D4289" t="n">
        <v>-15.97098636627197</v>
      </c>
      <c r="E4289" t="n">
        <v>28.5845832824707</v>
      </c>
      <c r="F4289" t="n">
        <v>-14.29006862640381</v>
      </c>
    </row>
    <row r="4290">
      <c r="A4290" t="n">
        <v>19.2933292388916</v>
      </c>
      <c r="B4290" t="n">
        <v>-23.29524993896484</v>
      </c>
      <c r="C4290" t="n">
        <v>19.2933292388916</v>
      </c>
      <c r="D4290" t="n">
        <v>-16.65228080749512</v>
      </c>
      <c r="E4290" t="n">
        <v>28.59124946594238</v>
      </c>
      <c r="F4290" t="n">
        <v>-14.27748775482178</v>
      </c>
    </row>
    <row r="4291">
      <c r="A4291" t="n">
        <v>19.29667091369629</v>
      </c>
      <c r="B4291" t="n">
        <v>-23.64624977111816</v>
      </c>
      <c r="C4291" t="n">
        <v>19.29667091369629</v>
      </c>
      <c r="D4291" t="n">
        <v>-17.31272315979004</v>
      </c>
      <c r="E4291" t="n">
        <v>28.5979175567627</v>
      </c>
      <c r="F4291" t="n">
        <v>-14.27497100830078</v>
      </c>
    </row>
    <row r="4292">
      <c r="A4292" t="n">
        <v>19.29999923706055</v>
      </c>
      <c r="B4292" t="n">
        <v>-23.99124908447266</v>
      </c>
      <c r="C4292" t="n">
        <v>19.29999923706055</v>
      </c>
      <c r="D4292" t="n">
        <v>-17.94634819030762</v>
      </c>
      <c r="E4292" t="n">
        <v>28.60458374023438</v>
      </c>
      <c r="F4292" t="n">
        <v>-14.28000354766846</v>
      </c>
    </row>
    <row r="4293">
      <c r="A4293" t="n">
        <v>19.30332946777344</v>
      </c>
      <c r="B4293" t="n">
        <v>-24.33724975585938</v>
      </c>
      <c r="C4293" t="n">
        <v>19.30332946777344</v>
      </c>
      <c r="D4293" t="n">
        <v>-18.54819297790527</v>
      </c>
      <c r="E4293" t="n">
        <v>28.61124992370605</v>
      </c>
      <c r="F4293" t="n">
        <v>-14.2925853729248</v>
      </c>
    </row>
    <row r="4294">
      <c r="A4294" t="n">
        <v>19.30666923522949</v>
      </c>
      <c r="B4294" t="n">
        <v>-24.67824935913086</v>
      </c>
      <c r="C4294" t="n">
        <v>19.30666923522949</v>
      </c>
      <c r="D4294" t="n">
        <v>-19.14507102966309</v>
      </c>
      <c r="E4294" t="n">
        <v>28.61791610717773</v>
      </c>
      <c r="F4294" t="n">
        <v>-14.30265045166016</v>
      </c>
    </row>
    <row r="4295">
      <c r="A4295" t="n">
        <v>19.30999946594238</v>
      </c>
      <c r="B4295" t="n">
        <v>-25.01325035095215</v>
      </c>
      <c r="C4295" t="n">
        <v>19.30999946594238</v>
      </c>
      <c r="D4295" t="n">
        <v>-19.73102569580078</v>
      </c>
      <c r="E4295" t="n">
        <v>28.62458419799805</v>
      </c>
      <c r="F4295" t="n">
        <v>-14.30768299102783</v>
      </c>
    </row>
    <row r="4296">
      <c r="A4296" t="n">
        <v>19.31332969665527</v>
      </c>
      <c r="B4296" t="n">
        <v>-25.3432502746582</v>
      </c>
      <c r="C4296" t="n">
        <v>19.31332969665527</v>
      </c>
      <c r="D4296" t="n">
        <v>-20.29016494750977</v>
      </c>
      <c r="E4296" t="n">
        <v>28.63125038146973</v>
      </c>
      <c r="F4296" t="n">
        <v>-14.30768299102783</v>
      </c>
    </row>
    <row r="4297">
      <c r="A4297" t="n">
        <v>19.31666946411133</v>
      </c>
      <c r="B4297" t="n">
        <v>-25.6512508392334</v>
      </c>
      <c r="C4297" t="n">
        <v>19.31666946411133</v>
      </c>
      <c r="D4297" t="n">
        <v>-20.82447624206543</v>
      </c>
      <c r="E4297" t="n">
        <v>28.63791656494141</v>
      </c>
      <c r="F4297" t="n">
        <v>-14.30013465881348</v>
      </c>
    </row>
    <row r="4298">
      <c r="A4298" t="n">
        <v>19.31999969482422</v>
      </c>
      <c r="B4298" t="n">
        <v>-25.97024917602539</v>
      </c>
      <c r="C4298" t="n">
        <v>19.31999969482422</v>
      </c>
      <c r="D4298" t="n">
        <v>-21.35779571533203</v>
      </c>
      <c r="E4298" t="n">
        <v>28.64458274841309</v>
      </c>
      <c r="F4298" t="n">
        <v>-14.29006862640381</v>
      </c>
    </row>
    <row r="4299">
      <c r="A4299" t="n">
        <v>19.32332992553711</v>
      </c>
      <c r="B4299" t="n">
        <v>-26.30324935913086</v>
      </c>
      <c r="C4299" t="n">
        <v>19.32332992553711</v>
      </c>
      <c r="D4299" t="n">
        <v>-21.89607810974121</v>
      </c>
      <c r="E4299" t="n">
        <v>28.6512508392334</v>
      </c>
      <c r="F4299" t="n">
        <v>-14.27497100830078</v>
      </c>
    </row>
    <row r="4300">
      <c r="A4300" t="n">
        <v>19.32666969299316</v>
      </c>
      <c r="B4300" t="n">
        <v>-26.63724899291992</v>
      </c>
      <c r="C4300" t="n">
        <v>19.32666969299316</v>
      </c>
      <c r="D4300" t="n">
        <v>-22.43833351135254</v>
      </c>
      <c r="E4300" t="n">
        <v>28.65791702270508</v>
      </c>
      <c r="F4300" t="n">
        <v>-14.26742267608643</v>
      </c>
    </row>
    <row r="4301">
      <c r="A4301" t="n">
        <v>19.32999992370605</v>
      </c>
      <c r="B4301" t="n">
        <v>-26.97724914550781</v>
      </c>
      <c r="C4301" t="n">
        <v>19.32999992370605</v>
      </c>
      <c r="D4301" t="n">
        <v>-22.9597339630127</v>
      </c>
      <c r="E4301" t="n">
        <v>28.66458320617676</v>
      </c>
      <c r="F4301" t="n">
        <v>-14.27497100830078</v>
      </c>
    </row>
    <row r="4302">
      <c r="A4302" t="n">
        <v>19.33333015441895</v>
      </c>
      <c r="B4302" t="n">
        <v>-27.29125022888184</v>
      </c>
      <c r="C4302" t="n">
        <v>19.33333015441895</v>
      </c>
      <c r="D4302" t="n">
        <v>-23.45134162902832</v>
      </c>
      <c r="E4302" t="n">
        <v>28.67124938964844</v>
      </c>
      <c r="F4302" t="n">
        <v>-14.28755283355713</v>
      </c>
    </row>
    <row r="4303">
      <c r="A4303" t="n">
        <v>19.336669921875</v>
      </c>
      <c r="B4303" t="n">
        <v>-27.5942497253418</v>
      </c>
      <c r="C4303" t="n">
        <v>19.336669921875</v>
      </c>
      <c r="D4303" t="n">
        <v>-23.92209243774414</v>
      </c>
      <c r="E4303" t="n">
        <v>28.67791748046875</v>
      </c>
      <c r="F4303" t="n">
        <v>-14.29761791229248</v>
      </c>
    </row>
    <row r="4304">
      <c r="A4304" t="n">
        <v>19.34000015258789</v>
      </c>
      <c r="B4304" t="n">
        <v>-27.88825035095215</v>
      </c>
      <c r="C4304" t="n">
        <v>19.34000015258789</v>
      </c>
      <c r="D4304" t="n">
        <v>-24.37099266052246</v>
      </c>
      <c r="E4304" t="n">
        <v>28.68458366394043</v>
      </c>
      <c r="F4304" t="n">
        <v>-14.30013465881348</v>
      </c>
    </row>
    <row r="4305">
      <c r="A4305" t="n">
        <v>19.34333038330078</v>
      </c>
      <c r="B4305" t="n">
        <v>-28.18524932861328</v>
      </c>
      <c r="C4305" t="n">
        <v>19.34333038330078</v>
      </c>
      <c r="D4305" t="n">
        <v>-24.8308162689209</v>
      </c>
      <c r="E4305" t="n">
        <v>28.69124984741211</v>
      </c>
      <c r="F4305" t="n">
        <v>-14.30265045166016</v>
      </c>
    </row>
    <row r="4306">
      <c r="A4306" t="n">
        <v>19.34667015075684</v>
      </c>
      <c r="B4306" t="n">
        <v>-28.48225021362305</v>
      </c>
      <c r="C4306" t="n">
        <v>19.34667015075684</v>
      </c>
      <c r="D4306" t="n">
        <v>-25.26283264160156</v>
      </c>
      <c r="E4306" t="n">
        <v>28.69791603088379</v>
      </c>
      <c r="F4306" t="n">
        <v>-14.30516719818115</v>
      </c>
    </row>
    <row r="4307">
      <c r="A4307" t="n">
        <v>19.35000038146973</v>
      </c>
      <c r="B4307" t="n">
        <v>-28.7492504119873</v>
      </c>
      <c r="C4307" t="n">
        <v>19.35000038146973</v>
      </c>
      <c r="D4307" t="n">
        <v>-25.67995452880859</v>
      </c>
      <c r="E4307" t="n">
        <v>28.7045841217041</v>
      </c>
      <c r="F4307" t="n">
        <v>-14.29761791229248</v>
      </c>
    </row>
    <row r="4308">
      <c r="A4308" t="n">
        <v>19.35333061218262</v>
      </c>
      <c r="B4308" t="n">
        <v>-28.99324989318848</v>
      </c>
      <c r="C4308" t="n">
        <v>19.35333061218262</v>
      </c>
      <c r="D4308" t="n">
        <v>-26.07125282287598</v>
      </c>
      <c r="E4308" t="n">
        <v>28.71125030517578</v>
      </c>
      <c r="F4308" t="n">
        <v>-14.28755283355713</v>
      </c>
    </row>
    <row r="4309">
      <c r="A4309" t="n">
        <v>19.35667037963867</v>
      </c>
      <c r="B4309" t="n">
        <v>-29.25325012207031</v>
      </c>
      <c r="C4309" t="n">
        <v>19.35667037963867</v>
      </c>
      <c r="D4309" t="n">
        <v>-26.45659255981445</v>
      </c>
      <c r="E4309" t="n">
        <v>28.71791648864746</v>
      </c>
      <c r="F4309" t="n">
        <v>-14.28755283355713</v>
      </c>
    </row>
    <row r="4310">
      <c r="A4310" t="n">
        <v>19.36000061035156</v>
      </c>
      <c r="B4310" t="n">
        <v>-29.52924919128418</v>
      </c>
      <c r="C4310" t="n">
        <v>19.36000061035156</v>
      </c>
      <c r="D4310" t="n">
        <v>-26.85285568237305</v>
      </c>
      <c r="E4310" t="n">
        <v>28.72458267211914</v>
      </c>
      <c r="F4310" t="n">
        <v>-14.29006862640381</v>
      </c>
    </row>
    <row r="4311">
      <c r="A4311" t="n">
        <v>19.36333084106445</v>
      </c>
      <c r="B4311" t="n">
        <v>-29.81125068664551</v>
      </c>
      <c r="C4311" t="n">
        <v>19.36333084106445</v>
      </c>
      <c r="D4311" t="n">
        <v>-27.23819541931152</v>
      </c>
      <c r="E4311" t="n">
        <v>28.73125076293945</v>
      </c>
      <c r="F4311" t="n">
        <v>-14.29761791229248</v>
      </c>
    </row>
    <row r="4312">
      <c r="A4312" t="n">
        <v>19.36667060852051</v>
      </c>
      <c r="B4312" t="n">
        <v>-30.07724952697754</v>
      </c>
      <c r="C4312" t="n">
        <v>19.36667060852051</v>
      </c>
      <c r="D4312" t="n">
        <v>-27.62353515625</v>
      </c>
      <c r="E4312" t="n">
        <v>28.73791694641113</v>
      </c>
      <c r="F4312" t="n">
        <v>-14.30013465881348</v>
      </c>
    </row>
    <row r="4313">
      <c r="A4313" t="n">
        <v>19.3700008392334</v>
      </c>
      <c r="B4313" t="n">
        <v>-30.32324981689453</v>
      </c>
      <c r="C4313" t="n">
        <v>19.3700008392334</v>
      </c>
      <c r="D4313" t="n">
        <v>-27.97808837890625</v>
      </c>
      <c r="E4313" t="n">
        <v>28.74458312988281</v>
      </c>
      <c r="F4313" t="n">
        <v>-14.31019973754883</v>
      </c>
    </row>
    <row r="4314">
      <c r="A4314" t="n">
        <v>19.37332916259766</v>
      </c>
      <c r="B4314" t="n">
        <v>-30.55224990844727</v>
      </c>
      <c r="C4314" t="n">
        <v>19.37332916259766</v>
      </c>
      <c r="D4314" t="n">
        <v>-28.310791015625</v>
      </c>
      <c r="E4314" t="n">
        <v>28.75124931335449</v>
      </c>
      <c r="F4314" t="n">
        <v>-14.31271553039551</v>
      </c>
    </row>
    <row r="4315">
      <c r="A4315" t="n">
        <v>19.37667083740234</v>
      </c>
      <c r="B4315" t="n">
        <v>-30.78125</v>
      </c>
      <c r="C4315" t="n">
        <v>19.37667083740234</v>
      </c>
      <c r="D4315" t="n">
        <v>-28.63852691650391</v>
      </c>
      <c r="E4315" t="n">
        <v>28.7579174041748</v>
      </c>
      <c r="F4315" t="n">
        <v>-14.30768299102783</v>
      </c>
    </row>
    <row r="4316">
      <c r="A4316" t="n">
        <v>19.3799991607666</v>
      </c>
      <c r="B4316" t="n">
        <v>-30.9992504119873</v>
      </c>
      <c r="C4316" t="n">
        <v>19.3799991607666</v>
      </c>
      <c r="D4316" t="n">
        <v>-28.94441604614258</v>
      </c>
      <c r="E4316" t="n">
        <v>28.76458358764648</v>
      </c>
      <c r="F4316" t="n">
        <v>-14.30265045166016</v>
      </c>
    </row>
    <row r="4317">
      <c r="A4317" t="n">
        <v>19.38332939147949</v>
      </c>
      <c r="B4317" t="n">
        <v>-31.21224975585938</v>
      </c>
      <c r="C4317" t="n">
        <v>19.38332939147949</v>
      </c>
      <c r="D4317" t="n">
        <v>-29.25626182556152</v>
      </c>
      <c r="E4317" t="n">
        <v>28.77124977111816</v>
      </c>
      <c r="F4317" t="n">
        <v>-14.2951021194458</v>
      </c>
    </row>
    <row r="4318">
      <c r="A4318" t="n">
        <v>19.38666915893555</v>
      </c>
      <c r="B4318" t="n">
        <v>-31.40324974060059</v>
      </c>
      <c r="C4318" t="n">
        <v>19.38666915893555</v>
      </c>
      <c r="D4318" t="n">
        <v>-29.54129600524902</v>
      </c>
      <c r="E4318" t="n">
        <v>28.77791595458984</v>
      </c>
      <c r="F4318" t="n">
        <v>-14.28503608703613</v>
      </c>
    </row>
    <row r="4319">
      <c r="A4319" t="n">
        <v>19.38999938964844</v>
      </c>
      <c r="B4319" t="n">
        <v>-31.57925033569336</v>
      </c>
      <c r="C4319" t="n">
        <v>19.38999938964844</v>
      </c>
      <c r="D4319" t="n">
        <v>-29.79355430603027</v>
      </c>
      <c r="E4319" t="n">
        <v>28.78458404541016</v>
      </c>
      <c r="F4319" t="n">
        <v>-14.27497100830078</v>
      </c>
    </row>
    <row r="4320">
      <c r="A4320" t="n">
        <v>19.39332962036133</v>
      </c>
      <c r="B4320" t="n">
        <v>-31.75925064086914</v>
      </c>
      <c r="C4320" t="n">
        <v>19.39332962036133</v>
      </c>
      <c r="D4320" t="n">
        <v>-30.05177116394043</v>
      </c>
      <c r="E4320" t="n">
        <v>28.79125022888184</v>
      </c>
      <c r="F4320" t="n">
        <v>-14.26742267608643</v>
      </c>
    </row>
    <row r="4321">
      <c r="A4321" t="n">
        <v>19.39666938781738</v>
      </c>
      <c r="B4321" t="n">
        <v>-31.95025062561035</v>
      </c>
      <c r="C4321" t="n">
        <v>19.39666938781738</v>
      </c>
      <c r="D4321" t="n">
        <v>-30.31594848632812</v>
      </c>
      <c r="E4321" t="n">
        <v>28.79791641235352</v>
      </c>
      <c r="F4321" t="n">
        <v>-14.26993846893311</v>
      </c>
    </row>
    <row r="4322">
      <c r="A4322" t="n">
        <v>19.39999961853027</v>
      </c>
      <c r="B4322" t="n">
        <v>-32.13525009155273</v>
      </c>
      <c r="C4322" t="n">
        <v>19.39999961853027</v>
      </c>
      <c r="D4322" t="n">
        <v>-30.57515716552734</v>
      </c>
      <c r="E4322" t="n">
        <v>28.8045825958252</v>
      </c>
      <c r="F4322" t="n">
        <v>-14.27497100830078</v>
      </c>
    </row>
    <row r="4323">
      <c r="A4323" t="n">
        <v>19.40332984924316</v>
      </c>
      <c r="B4323" t="n">
        <v>-32.31525039672852</v>
      </c>
      <c r="C4323" t="n">
        <v>19.40332984924316</v>
      </c>
      <c r="D4323" t="n">
        <v>-30.82344436645508</v>
      </c>
      <c r="E4323" t="n">
        <v>28.81125068664551</v>
      </c>
      <c r="F4323" t="n">
        <v>-14.28000354766846</v>
      </c>
    </row>
    <row r="4324">
      <c r="A4324" t="n">
        <v>19.40666961669922</v>
      </c>
      <c r="B4324" t="n">
        <v>-32.47525024414062</v>
      </c>
      <c r="C4324" t="n">
        <v>19.40666961669922</v>
      </c>
      <c r="D4324" t="n">
        <v>-31.04491424560547</v>
      </c>
      <c r="E4324" t="n">
        <v>28.81791687011719</v>
      </c>
      <c r="F4324" t="n">
        <v>-14.28000354766846</v>
      </c>
    </row>
    <row r="4325">
      <c r="A4325" t="n">
        <v>19.40999984741211</v>
      </c>
      <c r="B4325" t="n">
        <v>-32.61825180053711</v>
      </c>
      <c r="C4325" t="n">
        <v>19.40999984741211</v>
      </c>
      <c r="D4325" t="n">
        <v>-31.25049591064453</v>
      </c>
      <c r="E4325" t="n">
        <v>28.82458305358887</v>
      </c>
      <c r="F4325" t="n">
        <v>-14.28000354766846</v>
      </c>
    </row>
    <row r="4326">
      <c r="A4326" t="n">
        <v>19.413330078125</v>
      </c>
      <c r="B4326" t="n">
        <v>-32.7452507019043</v>
      </c>
      <c r="C4326" t="n">
        <v>19.413330078125</v>
      </c>
      <c r="D4326" t="n">
        <v>-31.45508193969727</v>
      </c>
      <c r="E4326" t="n">
        <v>28.83124923706055</v>
      </c>
      <c r="F4326" t="n">
        <v>-14.27748775482178</v>
      </c>
    </row>
    <row r="4327">
      <c r="A4327" t="n">
        <v>19.41666984558105</v>
      </c>
      <c r="B4327" t="n">
        <v>-32.86825180053711</v>
      </c>
      <c r="C4327" t="n">
        <v>19.41666984558105</v>
      </c>
      <c r="D4327" t="n">
        <v>-31.63881301879883</v>
      </c>
      <c r="E4327" t="n">
        <v>28.83791732788086</v>
      </c>
      <c r="F4327" t="n">
        <v>-14.2724552154541</v>
      </c>
    </row>
    <row r="4328">
      <c r="A4328" t="n">
        <v>19.42000007629395</v>
      </c>
      <c r="B4328" t="n">
        <v>-32.98524856567383</v>
      </c>
      <c r="C4328" t="n">
        <v>19.42000007629395</v>
      </c>
      <c r="D4328" t="n">
        <v>-31.80268287658691</v>
      </c>
      <c r="E4328" t="n">
        <v>28.84458351135254</v>
      </c>
      <c r="F4328" t="n">
        <v>-14.26742267608643</v>
      </c>
    </row>
    <row r="4329">
      <c r="A4329" t="n">
        <v>19.42333030700684</v>
      </c>
      <c r="B4329" t="n">
        <v>-33.08124923706055</v>
      </c>
      <c r="C4329" t="n">
        <v>19.42333030700684</v>
      </c>
      <c r="D4329" t="n">
        <v>-31.94966697692871</v>
      </c>
      <c r="E4329" t="n">
        <v>28.85124969482422</v>
      </c>
      <c r="F4329" t="n">
        <v>-14.26742267608643</v>
      </c>
    </row>
    <row r="4330">
      <c r="A4330" t="n">
        <v>19.42667007446289</v>
      </c>
      <c r="B4330" t="n">
        <v>-33.15525054931641</v>
      </c>
      <c r="C4330" t="n">
        <v>19.42667007446289</v>
      </c>
      <c r="D4330" t="n">
        <v>-32.08274841308594</v>
      </c>
      <c r="E4330" t="n">
        <v>28.8579158782959</v>
      </c>
      <c r="F4330" t="n">
        <v>-14.27497100830078</v>
      </c>
    </row>
    <row r="4331">
      <c r="A4331" t="n">
        <v>19.43000030517578</v>
      </c>
      <c r="B4331" t="n">
        <v>-33.23524856567383</v>
      </c>
      <c r="C4331" t="n">
        <v>19.43000030517578</v>
      </c>
      <c r="D4331" t="n">
        <v>-32.20391082763672</v>
      </c>
      <c r="E4331" t="n">
        <v>28.86458396911621</v>
      </c>
      <c r="F4331" t="n">
        <v>-14.28000354766846</v>
      </c>
    </row>
    <row r="4332">
      <c r="A4332" t="n">
        <v>19.43333053588867</v>
      </c>
      <c r="B4332" t="n">
        <v>-33.32524871826172</v>
      </c>
      <c r="C4332" t="n">
        <v>19.43333053588867</v>
      </c>
      <c r="D4332" t="n">
        <v>-32.346923828125</v>
      </c>
      <c r="E4332" t="n">
        <v>28.87125015258789</v>
      </c>
      <c r="F4332" t="n">
        <v>-14.28503608703613</v>
      </c>
    </row>
    <row r="4333">
      <c r="A4333" t="n">
        <v>19.43667030334473</v>
      </c>
      <c r="B4333" t="n">
        <v>-33.40924835205078</v>
      </c>
      <c r="C4333" t="n">
        <v>19.43667030334473</v>
      </c>
      <c r="D4333" t="n">
        <v>-32.48497009277344</v>
      </c>
      <c r="E4333" t="n">
        <v>28.87791633605957</v>
      </c>
      <c r="F4333" t="n">
        <v>-14.29006862640381</v>
      </c>
    </row>
    <row r="4334">
      <c r="A4334" t="n">
        <v>19.44000053405762</v>
      </c>
      <c r="B4334" t="n">
        <v>-33.48925018310547</v>
      </c>
      <c r="C4334" t="n">
        <v>19.44000053405762</v>
      </c>
      <c r="D4334" t="n">
        <v>-32.60116577148438</v>
      </c>
      <c r="E4334" t="n">
        <v>28.88458251953125</v>
      </c>
      <c r="F4334" t="n">
        <v>-14.2951021194458</v>
      </c>
    </row>
    <row r="4335">
      <c r="A4335" t="n">
        <v>19.44333076477051</v>
      </c>
      <c r="B4335" t="n">
        <v>-33.54225158691406</v>
      </c>
      <c r="C4335" t="n">
        <v>19.44333076477051</v>
      </c>
      <c r="D4335" t="n">
        <v>-32.70147705078125</v>
      </c>
      <c r="E4335" t="n">
        <v>28.89125061035156</v>
      </c>
      <c r="F4335" t="n">
        <v>-14.30013465881348</v>
      </c>
    </row>
    <row r="4336">
      <c r="A4336" t="n">
        <v>19.44667053222656</v>
      </c>
      <c r="B4336" t="n">
        <v>-33.57925033569336</v>
      </c>
      <c r="C4336" t="n">
        <v>19.44667053222656</v>
      </c>
      <c r="D4336" t="n">
        <v>-32.77496719360352</v>
      </c>
      <c r="E4336" t="n">
        <v>28.89791679382324</v>
      </c>
      <c r="F4336" t="n">
        <v>-14.30013465881348</v>
      </c>
    </row>
    <row r="4337">
      <c r="A4337" t="n">
        <v>19.45000076293945</v>
      </c>
      <c r="B4337" t="n">
        <v>-33.60725021362305</v>
      </c>
      <c r="C4337" t="n">
        <v>19.45000076293945</v>
      </c>
      <c r="D4337" t="n">
        <v>-32.83853149414062</v>
      </c>
      <c r="E4337" t="n">
        <v>28.90458297729492</v>
      </c>
      <c r="F4337" t="n">
        <v>-14.29761791229248</v>
      </c>
    </row>
    <row r="4338">
      <c r="A4338" t="n">
        <v>19.45332908630371</v>
      </c>
      <c r="B4338" t="n">
        <v>-33.63425064086914</v>
      </c>
      <c r="C4338" t="n">
        <v>19.45332908630371</v>
      </c>
      <c r="D4338" t="n">
        <v>-32.89116668701172</v>
      </c>
      <c r="E4338" t="n">
        <v>28.9112491607666</v>
      </c>
      <c r="F4338" t="n">
        <v>-14.2951021194458</v>
      </c>
    </row>
    <row r="4339">
      <c r="A4339" t="n">
        <v>19.4566707611084</v>
      </c>
      <c r="B4339" t="n">
        <v>-33.64524841308594</v>
      </c>
      <c r="C4339" t="n">
        <v>19.4566707611084</v>
      </c>
      <c r="D4339" t="n">
        <v>-32.93883514404297</v>
      </c>
      <c r="E4339" t="n">
        <v>28.91791725158691</v>
      </c>
      <c r="F4339" t="n">
        <v>-14.2925853729248</v>
      </c>
    </row>
    <row r="4340">
      <c r="A4340" t="n">
        <v>19.45999908447266</v>
      </c>
      <c r="B4340" t="n">
        <v>-33.62825012207031</v>
      </c>
      <c r="C4340" t="n">
        <v>19.45999908447266</v>
      </c>
      <c r="D4340" t="n">
        <v>-32.96565246582031</v>
      </c>
      <c r="E4340" t="n">
        <v>28.92458343505859</v>
      </c>
      <c r="F4340" t="n">
        <v>-14.29006862640381</v>
      </c>
    </row>
    <row r="4341">
      <c r="A4341" t="n">
        <v>19.46332931518555</v>
      </c>
      <c r="B4341" t="n">
        <v>-33.59225082397461</v>
      </c>
      <c r="C4341" t="n">
        <v>19.46332931518555</v>
      </c>
      <c r="D4341" t="n">
        <v>-32.97657775878906</v>
      </c>
      <c r="E4341" t="n">
        <v>28.93124961853027</v>
      </c>
      <c r="F4341" t="n">
        <v>-14.29006862640381</v>
      </c>
    </row>
    <row r="4342">
      <c r="A4342" t="n">
        <v>19.4666690826416</v>
      </c>
      <c r="B4342" t="n">
        <v>-33.55524826049805</v>
      </c>
      <c r="C4342" t="n">
        <v>19.4666690826416</v>
      </c>
      <c r="D4342" t="n">
        <v>-32.96763610839844</v>
      </c>
      <c r="E4342" t="n">
        <v>28.93791580200195</v>
      </c>
      <c r="F4342" t="n">
        <v>-14.2925853729248</v>
      </c>
    </row>
    <row r="4343">
      <c r="A4343" t="n">
        <v>19.46999931335449</v>
      </c>
      <c r="B4343" t="n">
        <v>-33.54524993896484</v>
      </c>
      <c r="C4343" t="n">
        <v>19.46999931335449</v>
      </c>
      <c r="D4343" t="n">
        <v>-32.97856140136719</v>
      </c>
      <c r="E4343" t="n">
        <v>28.94458389282227</v>
      </c>
      <c r="F4343" t="n">
        <v>-14.2925853729248</v>
      </c>
    </row>
    <row r="4344">
      <c r="A4344" t="n">
        <v>19.47332954406738</v>
      </c>
      <c r="B4344" t="n">
        <v>-33.51924896240234</v>
      </c>
      <c r="C4344" t="n">
        <v>19.47332954406738</v>
      </c>
      <c r="D4344" t="n">
        <v>-32.98948669433594</v>
      </c>
      <c r="E4344" t="n">
        <v>28.95125007629395</v>
      </c>
      <c r="F4344" t="n">
        <v>-14.2925853729248</v>
      </c>
    </row>
    <row r="4345">
      <c r="A4345" t="n">
        <v>19.47666931152344</v>
      </c>
      <c r="B4345" t="n">
        <v>-33.48225021362305</v>
      </c>
      <c r="C4345" t="n">
        <v>19.47666931152344</v>
      </c>
      <c r="D4345" t="n">
        <v>-32.97955703735352</v>
      </c>
      <c r="E4345" t="n">
        <v>28.95791625976562</v>
      </c>
      <c r="F4345" t="n">
        <v>-14.2925853729248</v>
      </c>
    </row>
    <row r="4346">
      <c r="A4346" t="n">
        <v>19.47999954223633</v>
      </c>
      <c r="B4346" t="n">
        <v>-33.44625091552734</v>
      </c>
      <c r="C4346" t="n">
        <v>19.47999954223633</v>
      </c>
      <c r="D4346" t="n">
        <v>-32.95869827270508</v>
      </c>
      <c r="E4346" t="n">
        <v>28.9645824432373</v>
      </c>
      <c r="F4346" t="n">
        <v>-14.2951021194458</v>
      </c>
    </row>
    <row r="4347">
      <c r="A4347" t="n">
        <v>19.48332977294922</v>
      </c>
      <c r="B4347" t="n">
        <v>-33.37125015258789</v>
      </c>
      <c r="C4347" t="n">
        <v>19.48332977294922</v>
      </c>
      <c r="D4347" t="n">
        <v>-32.91599655151367</v>
      </c>
      <c r="E4347" t="n">
        <v>28.97125053405762</v>
      </c>
      <c r="F4347" t="n">
        <v>-14.2951021194458</v>
      </c>
    </row>
    <row r="4348">
      <c r="A4348" t="n">
        <v>19.48666954040527</v>
      </c>
      <c r="B4348" t="n">
        <v>-33.28625106811523</v>
      </c>
      <c r="C4348" t="n">
        <v>19.48666954040527</v>
      </c>
      <c r="D4348" t="n">
        <v>-32.86236572265625</v>
      </c>
      <c r="E4348" t="n">
        <v>28.9779167175293</v>
      </c>
      <c r="F4348" t="n">
        <v>-14.2951021194458</v>
      </c>
    </row>
    <row r="4349">
      <c r="A4349" t="n">
        <v>19.48999977111816</v>
      </c>
      <c r="B4349" t="n">
        <v>-33.20124816894531</v>
      </c>
      <c r="C4349" t="n">
        <v>19.48999977111816</v>
      </c>
      <c r="D4349" t="n">
        <v>-32.79880523681641</v>
      </c>
      <c r="E4349" t="n">
        <v>28.98458290100098</v>
      </c>
      <c r="F4349" t="n">
        <v>-14.2925853729248</v>
      </c>
    </row>
    <row r="4350">
      <c r="A4350" t="n">
        <v>19.49333000183105</v>
      </c>
      <c r="B4350" t="n">
        <v>-33.10525131225586</v>
      </c>
      <c r="C4350" t="n">
        <v>19.49333000183105</v>
      </c>
      <c r="D4350" t="n">
        <v>-32.71438598632812</v>
      </c>
      <c r="E4350" t="n">
        <v>28.99124908447266</v>
      </c>
      <c r="F4350" t="n">
        <v>-14.28755283355713</v>
      </c>
    </row>
    <row r="4351">
      <c r="A4351" t="n">
        <v>19.49666976928711</v>
      </c>
      <c r="B4351" t="n">
        <v>-32.98225021362305</v>
      </c>
      <c r="C4351" t="n">
        <v>19.49666976928711</v>
      </c>
      <c r="D4351" t="n">
        <v>-32.62003707885742</v>
      </c>
      <c r="E4351" t="n">
        <v>28.99791717529297</v>
      </c>
      <c r="F4351" t="n">
        <v>-14.28000354766846</v>
      </c>
    </row>
    <row r="4352">
      <c r="A4352" t="n">
        <v>19.5</v>
      </c>
      <c r="B4352" t="n">
        <v>-32.84524917602539</v>
      </c>
      <c r="C4352" t="n">
        <v>19.5</v>
      </c>
      <c r="D4352" t="n">
        <v>-32.50384140014648</v>
      </c>
      <c r="E4352" t="n">
        <v>29.00458335876465</v>
      </c>
      <c r="F4352" t="n">
        <v>-14.26993846893311</v>
      </c>
    </row>
    <row r="4353">
      <c r="A4353" t="n">
        <v>19.50333023071289</v>
      </c>
      <c r="B4353" t="n">
        <v>-32.70624923706055</v>
      </c>
      <c r="C4353" t="n">
        <v>19.50333023071289</v>
      </c>
      <c r="D4353" t="n">
        <v>-32.39260864257812</v>
      </c>
      <c r="E4353" t="n">
        <v>29.01124954223633</v>
      </c>
      <c r="F4353" t="n">
        <v>-14.25735664367676</v>
      </c>
    </row>
    <row r="4354">
      <c r="A4354" t="n">
        <v>19.50666999816895</v>
      </c>
      <c r="B4354" t="n">
        <v>-32.57825088500977</v>
      </c>
      <c r="C4354" t="n">
        <v>19.50666999816895</v>
      </c>
      <c r="D4354" t="n">
        <v>-32.28733444213867</v>
      </c>
      <c r="E4354" t="n">
        <v>29.01791572570801</v>
      </c>
      <c r="F4354" t="n">
        <v>-14.25232410430908</v>
      </c>
    </row>
    <row r="4355">
      <c r="A4355" t="n">
        <v>19.51000022888184</v>
      </c>
      <c r="B4355" t="n">
        <v>-32.45624923706055</v>
      </c>
      <c r="C4355" t="n">
        <v>19.51000022888184</v>
      </c>
      <c r="D4355" t="n">
        <v>-32.18305587768555</v>
      </c>
      <c r="E4355" t="n">
        <v>29.02458381652832</v>
      </c>
      <c r="F4355" t="n">
        <v>-14.25735664367676</v>
      </c>
    </row>
    <row r="4356">
      <c r="A4356" t="n">
        <v>19.51333045959473</v>
      </c>
      <c r="B4356" t="n">
        <v>-32.32424926757812</v>
      </c>
      <c r="C4356" t="n">
        <v>19.51333045959473</v>
      </c>
      <c r="D4356" t="n">
        <v>-32.0618896484375</v>
      </c>
      <c r="E4356" t="n">
        <v>29.03125</v>
      </c>
      <c r="F4356" t="n">
        <v>-14.26742267608643</v>
      </c>
    </row>
    <row r="4357">
      <c r="A4357" t="n">
        <v>19.51667022705078</v>
      </c>
      <c r="B4357" t="n">
        <v>-32.17024993896484</v>
      </c>
      <c r="C4357" t="n">
        <v>19.51667022705078</v>
      </c>
      <c r="D4357" t="n">
        <v>-31.93079566955566</v>
      </c>
      <c r="E4357" t="n">
        <v>29.03791618347168</v>
      </c>
      <c r="F4357" t="n">
        <v>-14.28000354766846</v>
      </c>
    </row>
    <row r="4358">
      <c r="A4358" t="n">
        <v>19.52000045776367</v>
      </c>
      <c r="B4358" t="n">
        <v>-32.0052490234375</v>
      </c>
      <c r="C4358" t="n">
        <v>19.52000045776367</v>
      </c>
      <c r="D4358" t="n">
        <v>-31.77884674072266</v>
      </c>
      <c r="E4358" t="n">
        <v>29.04458427429199</v>
      </c>
      <c r="F4358" t="n">
        <v>-14.29006862640381</v>
      </c>
    </row>
    <row r="4359">
      <c r="A4359" t="n">
        <v>19.52333068847656</v>
      </c>
      <c r="B4359" t="n">
        <v>-31.82424926757812</v>
      </c>
      <c r="C4359" t="n">
        <v>19.52333068847656</v>
      </c>
      <c r="D4359" t="n">
        <v>-31.62491035461426</v>
      </c>
      <c r="E4359" t="n">
        <v>29.05125045776367</v>
      </c>
      <c r="F4359" t="n">
        <v>-14.29761791229248</v>
      </c>
    </row>
    <row r="4360">
      <c r="A4360" t="n">
        <v>19.52667045593262</v>
      </c>
      <c r="B4360" t="n">
        <v>-31.64324951171875</v>
      </c>
      <c r="C4360" t="n">
        <v>19.52667045593262</v>
      </c>
      <c r="D4360" t="n">
        <v>-31.45607566833496</v>
      </c>
      <c r="E4360" t="n">
        <v>29.05791664123535</v>
      </c>
      <c r="F4360" t="n">
        <v>-14.29761791229248</v>
      </c>
    </row>
    <row r="4361">
      <c r="A4361" t="n">
        <v>19.53000068664551</v>
      </c>
      <c r="B4361" t="n">
        <v>-31.45125007629395</v>
      </c>
      <c r="C4361" t="n">
        <v>19.53000068664551</v>
      </c>
      <c r="D4361" t="n">
        <v>-31.27730941772461</v>
      </c>
      <c r="E4361" t="n">
        <v>29.06458282470703</v>
      </c>
      <c r="F4361" t="n">
        <v>-14.2951021194458</v>
      </c>
    </row>
    <row r="4362">
      <c r="A4362" t="n">
        <v>19.5333309173584</v>
      </c>
      <c r="B4362" t="n">
        <v>-31.24424934387207</v>
      </c>
      <c r="C4362" t="n">
        <v>19.5333309173584</v>
      </c>
      <c r="D4362" t="n">
        <v>-31.0757007598877</v>
      </c>
      <c r="E4362" t="n">
        <v>29.07125091552734</v>
      </c>
      <c r="F4362" t="n">
        <v>-14.29006862640381</v>
      </c>
    </row>
    <row r="4363">
      <c r="A4363" t="n">
        <v>19.53667068481445</v>
      </c>
      <c r="B4363" t="n">
        <v>-31.01124954223633</v>
      </c>
      <c r="C4363" t="n">
        <v>19.53667068481445</v>
      </c>
      <c r="D4363" t="n">
        <v>-30.86515617370605</v>
      </c>
      <c r="E4363" t="n">
        <v>29.07791709899902</v>
      </c>
      <c r="F4363" t="n">
        <v>-14.27497100830078</v>
      </c>
    </row>
    <row r="4364">
      <c r="A4364" t="n">
        <v>19.54000091552734</v>
      </c>
      <c r="B4364" t="n">
        <v>-30.78325080871582</v>
      </c>
      <c r="C4364" t="n">
        <v>19.54000091552734</v>
      </c>
      <c r="D4364" t="n">
        <v>-30.65460968017578</v>
      </c>
      <c r="E4364" t="n">
        <v>29.0845832824707</v>
      </c>
      <c r="F4364" t="n">
        <v>-14.25735664367676</v>
      </c>
    </row>
    <row r="4365">
      <c r="A4365" t="n">
        <v>19.5433292388916</v>
      </c>
      <c r="B4365" t="n">
        <v>-30.58124923706055</v>
      </c>
      <c r="C4365" t="n">
        <v>19.5433292388916</v>
      </c>
      <c r="D4365" t="n">
        <v>-30.45895957946777</v>
      </c>
      <c r="E4365" t="n">
        <v>29.09124946594238</v>
      </c>
      <c r="F4365" t="n">
        <v>-14.24477577209473</v>
      </c>
    </row>
    <row r="4366">
      <c r="A4366" t="n">
        <v>19.54667091369629</v>
      </c>
      <c r="B4366" t="n">
        <v>-30.36824989318848</v>
      </c>
      <c r="C4366" t="n">
        <v>19.54667091369629</v>
      </c>
      <c r="D4366" t="n">
        <v>-30.26330947875977</v>
      </c>
      <c r="E4366" t="n">
        <v>29.0979175567627</v>
      </c>
      <c r="F4366" t="n">
        <v>-14.24225902557373</v>
      </c>
    </row>
    <row r="4367">
      <c r="A4367" t="n">
        <v>19.54999923706055</v>
      </c>
      <c r="B4367" t="n">
        <v>-30.14125061035156</v>
      </c>
      <c r="C4367" t="n">
        <v>19.54999923706055</v>
      </c>
      <c r="D4367" t="n">
        <v>-30.05673789978027</v>
      </c>
      <c r="E4367" t="n">
        <v>29.10458374023438</v>
      </c>
      <c r="F4367" t="n">
        <v>-14.23974323272705</v>
      </c>
    </row>
    <row r="4368">
      <c r="A4368" t="n">
        <v>19.55332946777344</v>
      </c>
      <c r="B4368" t="n">
        <v>-29.90225028991699</v>
      </c>
      <c r="C4368" t="n">
        <v>19.55332946777344</v>
      </c>
      <c r="D4368" t="n">
        <v>-29.83427238464355</v>
      </c>
      <c r="E4368" t="n">
        <v>29.11124992370605</v>
      </c>
      <c r="F4368" t="n">
        <v>-14.24225902557373</v>
      </c>
    </row>
    <row r="4369">
      <c r="A4369" t="n">
        <v>19.55666923522949</v>
      </c>
      <c r="B4369" t="n">
        <v>-29.65225028991699</v>
      </c>
      <c r="C4369" t="n">
        <v>19.55666923522949</v>
      </c>
      <c r="D4369" t="n">
        <v>-29.60287094116211</v>
      </c>
      <c r="E4369" t="n">
        <v>29.11791610717773</v>
      </c>
      <c r="F4369" t="n">
        <v>-14.25232410430908</v>
      </c>
    </row>
    <row r="4370">
      <c r="A4370" t="n">
        <v>19.55999946594238</v>
      </c>
      <c r="B4370" t="n">
        <v>-29.40225028991699</v>
      </c>
      <c r="C4370" t="n">
        <v>19.55999946594238</v>
      </c>
      <c r="D4370" t="n">
        <v>-29.36054420471191</v>
      </c>
      <c r="E4370" t="n">
        <v>29.12458419799805</v>
      </c>
      <c r="F4370" t="n">
        <v>-14.26742267608643</v>
      </c>
    </row>
    <row r="4371">
      <c r="A4371" t="n">
        <v>19.56332969665527</v>
      </c>
      <c r="B4371" t="n">
        <v>-29.14125061035156</v>
      </c>
      <c r="C4371" t="n">
        <v>19.56332969665527</v>
      </c>
      <c r="D4371" t="n">
        <v>-29.11225891113281</v>
      </c>
      <c r="E4371" t="n">
        <v>29.13125038146973</v>
      </c>
      <c r="F4371" t="n">
        <v>-14.27748775482178</v>
      </c>
    </row>
    <row r="4372">
      <c r="A4372" t="n">
        <v>19.56666946411133</v>
      </c>
      <c r="B4372" t="n">
        <v>-28.88125038146973</v>
      </c>
      <c r="C4372" t="n">
        <v>19.56666946411133</v>
      </c>
      <c r="D4372" t="n">
        <v>-28.84808158874512</v>
      </c>
      <c r="E4372" t="n">
        <v>29.13791656494141</v>
      </c>
      <c r="F4372" t="n">
        <v>-14.28000354766846</v>
      </c>
    </row>
    <row r="4373">
      <c r="A4373" t="n">
        <v>19.56999969482422</v>
      </c>
      <c r="B4373" t="n">
        <v>-28.60424995422363</v>
      </c>
      <c r="C4373" t="n">
        <v>19.56999969482422</v>
      </c>
      <c r="D4373" t="n">
        <v>-28.57496643066406</v>
      </c>
      <c r="E4373" t="n">
        <v>29.14458274841309</v>
      </c>
      <c r="F4373" t="n">
        <v>-14.28000354766846</v>
      </c>
    </row>
    <row r="4374">
      <c r="A4374" t="n">
        <v>19.57332992553711</v>
      </c>
      <c r="B4374" t="n">
        <v>-28.30125045776367</v>
      </c>
      <c r="C4374" t="n">
        <v>19.57332992553711</v>
      </c>
      <c r="D4374" t="n">
        <v>-28.28397560119629</v>
      </c>
      <c r="E4374" t="n">
        <v>29.1512508392334</v>
      </c>
      <c r="F4374" t="n">
        <v>-14.28252029418945</v>
      </c>
    </row>
    <row r="4375">
      <c r="A4375" t="n">
        <v>19.57666969299316</v>
      </c>
      <c r="B4375" t="n">
        <v>-28.00925064086914</v>
      </c>
      <c r="C4375" t="n">
        <v>19.57666969299316</v>
      </c>
      <c r="D4375" t="n">
        <v>-27.98901176452637</v>
      </c>
      <c r="E4375" t="n">
        <v>29.15791702270508</v>
      </c>
      <c r="F4375" t="n">
        <v>-14.29006862640381</v>
      </c>
    </row>
    <row r="4376">
      <c r="A4376" t="n">
        <v>19.57999992370605</v>
      </c>
      <c r="B4376" t="n">
        <v>-27.72825050354004</v>
      </c>
      <c r="C4376" t="n">
        <v>19.57999992370605</v>
      </c>
      <c r="D4376" t="n">
        <v>-27.7248363494873</v>
      </c>
      <c r="E4376" t="n">
        <v>29.16458320617676</v>
      </c>
      <c r="F4376" t="n">
        <v>-14.2951021194458</v>
      </c>
    </row>
    <row r="4377">
      <c r="A4377" t="n">
        <v>19.58333015441895</v>
      </c>
      <c r="B4377" t="n">
        <v>-27.45324897766113</v>
      </c>
      <c r="C4377" t="n">
        <v>19.58333015441895</v>
      </c>
      <c r="D4377" t="n">
        <v>-27.46066093444824</v>
      </c>
      <c r="E4377" t="n">
        <v>29.17124938964844</v>
      </c>
      <c r="F4377" t="n">
        <v>-14.2951021194458</v>
      </c>
    </row>
    <row r="4378">
      <c r="A4378" t="n">
        <v>19.586669921875</v>
      </c>
      <c r="B4378" t="n">
        <v>-27.17724990844727</v>
      </c>
      <c r="C4378" t="n">
        <v>19.586669921875</v>
      </c>
      <c r="D4378" t="n">
        <v>-27.19251251220703</v>
      </c>
      <c r="E4378" t="n">
        <v>29.17791748046875</v>
      </c>
      <c r="F4378" t="n">
        <v>-14.2925853729248</v>
      </c>
    </row>
    <row r="4379">
      <c r="A4379" t="n">
        <v>19.59000015258789</v>
      </c>
      <c r="B4379" t="n">
        <v>-26.87924957275391</v>
      </c>
      <c r="C4379" t="n">
        <v>19.59000015258789</v>
      </c>
      <c r="D4379" t="n">
        <v>-26.90747833251953</v>
      </c>
      <c r="E4379" t="n">
        <v>29.18458366394043</v>
      </c>
      <c r="F4379" t="n">
        <v>-14.29006862640381</v>
      </c>
    </row>
    <row r="4380">
      <c r="A4380" t="n">
        <v>19.59333038330078</v>
      </c>
      <c r="B4380" t="n">
        <v>-26.57124900817871</v>
      </c>
      <c r="C4380" t="n">
        <v>19.59333038330078</v>
      </c>
      <c r="D4380" t="n">
        <v>-26.61152267456055</v>
      </c>
      <c r="E4380" t="n">
        <v>29.19124984741211</v>
      </c>
      <c r="F4380" t="n">
        <v>-14.28755283355713</v>
      </c>
    </row>
    <row r="4381">
      <c r="A4381" t="n">
        <v>19.59667015075684</v>
      </c>
      <c r="B4381" t="n">
        <v>-26.26325035095215</v>
      </c>
      <c r="C4381" t="n">
        <v>19.59667015075684</v>
      </c>
      <c r="D4381" t="n">
        <v>-26.32152366638184</v>
      </c>
      <c r="E4381" t="n">
        <v>29.19791603088379</v>
      </c>
      <c r="F4381" t="n">
        <v>-14.28252029418945</v>
      </c>
    </row>
    <row r="4382">
      <c r="A4382" t="n">
        <v>19.60000038146973</v>
      </c>
      <c r="B4382" t="n">
        <v>-25.95425033569336</v>
      </c>
      <c r="C4382" t="n">
        <v>19.60000038146973</v>
      </c>
      <c r="D4382" t="n">
        <v>-26.01563835144043</v>
      </c>
      <c r="E4382" t="n">
        <v>29.2045841217041</v>
      </c>
      <c r="F4382" t="n">
        <v>-14.28000354766846</v>
      </c>
    </row>
    <row r="4383">
      <c r="A4383" t="n">
        <v>19.60333061218262</v>
      </c>
      <c r="B4383" t="n">
        <v>-25.6302490234375</v>
      </c>
      <c r="C4383" t="n">
        <v>19.60333061218262</v>
      </c>
      <c r="D4383" t="n">
        <v>-25.70478439331055</v>
      </c>
      <c r="E4383" t="n">
        <v>29.21125030517578</v>
      </c>
      <c r="F4383" t="n">
        <v>-14.28000354766846</v>
      </c>
    </row>
    <row r="4384">
      <c r="A4384" t="n">
        <v>19.60667037963867</v>
      </c>
      <c r="B4384" t="n">
        <v>-25.30024909973145</v>
      </c>
      <c r="C4384" t="n">
        <v>19.60667037963867</v>
      </c>
      <c r="D4384" t="n">
        <v>-25.38896369934082</v>
      </c>
      <c r="E4384" t="n">
        <v>29.21791648864746</v>
      </c>
      <c r="F4384" t="n">
        <v>-14.28252029418945</v>
      </c>
    </row>
    <row r="4385">
      <c r="A4385" t="n">
        <v>19.61000061035156</v>
      </c>
      <c r="B4385" t="n">
        <v>-24.96025085449219</v>
      </c>
      <c r="C4385" t="n">
        <v>19.61000061035156</v>
      </c>
      <c r="D4385" t="n">
        <v>-25.04632949829102</v>
      </c>
      <c r="E4385" t="n">
        <v>29.22458267211914</v>
      </c>
      <c r="F4385" t="n">
        <v>-14.28503608703613</v>
      </c>
    </row>
    <row r="4386">
      <c r="A4386" t="n">
        <v>19.61333084106445</v>
      </c>
      <c r="B4386" t="n">
        <v>-24.6252498626709</v>
      </c>
      <c r="C4386" t="n">
        <v>19.61333084106445</v>
      </c>
      <c r="D4386" t="n">
        <v>-24.71859169006348</v>
      </c>
      <c r="E4386" t="n">
        <v>29.23125076293945</v>
      </c>
      <c r="F4386" t="n">
        <v>-14.28000354766846</v>
      </c>
    </row>
    <row r="4387">
      <c r="A4387" t="n">
        <v>19.61667060852051</v>
      </c>
      <c r="B4387" t="n">
        <v>-24.32324981689453</v>
      </c>
      <c r="C4387" t="n">
        <v>19.61667060852051</v>
      </c>
      <c r="D4387" t="n">
        <v>-24.41071701049805</v>
      </c>
      <c r="E4387" t="n">
        <v>29.23791694641113</v>
      </c>
      <c r="F4387" t="n">
        <v>-14.27497100830078</v>
      </c>
    </row>
    <row r="4388">
      <c r="A4388" t="n">
        <v>19.6200008392334</v>
      </c>
      <c r="B4388" t="n">
        <v>-24.01524925231934</v>
      </c>
      <c r="C4388" t="n">
        <v>19.6200008392334</v>
      </c>
      <c r="D4388" t="n">
        <v>-24.10482978820801</v>
      </c>
      <c r="E4388" t="n">
        <v>29.24458312988281</v>
      </c>
      <c r="F4388" t="n">
        <v>-14.26993846893311</v>
      </c>
    </row>
    <row r="4389">
      <c r="A4389" t="n">
        <v>19.62332916259766</v>
      </c>
      <c r="B4389" t="n">
        <v>-23.70125007629395</v>
      </c>
      <c r="C4389" t="n">
        <v>19.62332916259766</v>
      </c>
      <c r="D4389" t="n">
        <v>-23.79397392272949</v>
      </c>
      <c r="E4389" t="n">
        <v>29.25124931335449</v>
      </c>
      <c r="F4389" t="n">
        <v>-14.26993846893311</v>
      </c>
    </row>
    <row r="4390">
      <c r="A4390" t="n">
        <v>19.62667083740234</v>
      </c>
      <c r="B4390" t="n">
        <v>-23.37725067138672</v>
      </c>
      <c r="C4390" t="n">
        <v>19.62667083740234</v>
      </c>
      <c r="D4390" t="n">
        <v>-23.47716331481934</v>
      </c>
      <c r="E4390" t="n">
        <v>29.2579174041748</v>
      </c>
      <c r="F4390" t="n">
        <v>-14.2724552154541</v>
      </c>
    </row>
    <row r="4391">
      <c r="A4391" t="n">
        <v>19.6299991607666</v>
      </c>
      <c r="B4391" t="n">
        <v>-23.04125022888184</v>
      </c>
      <c r="C4391" t="n">
        <v>19.6299991607666</v>
      </c>
      <c r="D4391" t="n">
        <v>-23.15439033508301</v>
      </c>
      <c r="E4391" t="n">
        <v>29.26458358764648</v>
      </c>
      <c r="F4391" t="n">
        <v>-14.27497100830078</v>
      </c>
    </row>
    <row r="4392">
      <c r="A4392" t="n">
        <v>19.63332939147949</v>
      </c>
      <c r="B4392" t="n">
        <v>-22.71224975585938</v>
      </c>
      <c r="C4392" t="n">
        <v>19.63332939147949</v>
      </c>
      <c r="D4392" t="n">
        <v>-22.82764625549316</v>
      </c>
      <c r="E4392" t="n">
        <v>29.27124977111816</v>
      </c>
      <c r="F4392" t="n">
        <v>-14.27748775482178</v>
      </c>
    </row>
    <row r="4393">
      <c r="A4393" t="n">
        <v>19.63666915893555</v>
      </c>
      <c r="B4393" t="n">
        <v>-22.38224983215332</v>
      </c>
      <c r="C4393" t="n">
        <v>19.63666915893555</v>
      </c>
      <c r="D4393" t="n">
        <v>-22.5048770904541</v>
      </c>
      <c r="E4393" t="n">
        <v>29.27791595458984</v>
      </c>
      <c r="F4393" t="n">
        <v>-14.27748775482178</v>
      </c>
    </row>
    <row r="4394">
      <c r="A4394" t="n">
        <v>19.63999938964844</v>
      </c>
      <c r="B4394" t="n">
        <v>-22.04224967956543</v>
      </c>
      <c r="C4394" t="n">
        <v>19.63999938964844</v>
      </c>
      <c r="D4394" t="n">
        <v>-22.16224098205566</v>
      </c>
      <c r="E4394" t="n">
        <v>29.28458404541016</v>
      </c>
      <c r="F4394" t="n">
        <v>-14.27748775482178</v>
      </c>
    </row>
    <row r="4395">
      <c r="A4395" t="n">
        <v>19.64332962036133</v>
      </c>
      <c r="B4395" t="n">
        <v>-21.68524932861328</v>
      </c>
      <c r="C4395" t="n">
        <v>19.64332962036133</v>
      </c>
      <c r="D4395" t="n">
        <v>-21.81464004516602</v>
      </c>
      <c r="E4395" t="n">
        <v>29.29125022888184</v>
      </c>
      <c r="F4395" t="n">
        <v>-14.28000354766846</v>
      </c>
    </row>
    <row r="4396">
      <c r="A4396" t="n">
        <v>19.64666938781738</v>
      </c>
      <c r="B4396" t="n">
        <v>-21.32824897766113</v>
      </c>
      <c r="C4396" t="n">
        <v>19.64666938781738</v>
      </c>
      <c r="D4396" t="n">
        <v>-21.45115089416504</v>
      </c>
      <c r="E4396" t="n">
        <v>29.29791641235352</v>
      </c>
      <c r="F4396" t="n">
        <v>-14.28252029418945</v>
      </c>
    </row>
    <row r="4397">
      <c r="A4397" t="n">
        <v>19.64999961853027</v>
      </c>
      <c r="B4397" t="n">
        <v>-20.97724914550781</v>
      </c>
      <c r="C4397" t="n">
        <v>19.64999961853027</v>
      </c>
      <c r="D4397" t="n">
        <v>-21.1095085144043</v>
      </c>
      <c r="E4397" t="n">
        <v>29.3045825958252</v>
      </c>
      <c r="F4397" t="n">
        <v>-14.28252029418945</v>
      </c>
    </row>
    <row r="4398">
      <c r="A4398" t="n">
        <v>19.65332984924316</v>
      </c>
      <c r="B4398" t="n">
        <v>-20.64125061035156</v>
      </c>
      <c r="C4398" t="n">
        <v>19.65332984924316</v>
      </c>
      <c r="D4398" t="n">
        <v>-20.7877311706543</v>
      </c>
      <c r="E4398" t="n">
        <v>29.31125068664551</v>
      </c>
      <c r="F4398" t="n">
        <v>-14.28000354766846</v>
      </c>
    </row>
    <row r="4399">
      <c r="A4399" t="n">
        <v>19.65666961669922</v>
      </c>
      <c r="B4399" t="n">
        <v>-20.32225036621094</v>
      </c>
      <c r="C4399" t="n">
        <v>19.65666961669922</v>
      </c>
      <c r="D4399" t="n">
        <v>-20.47588348388672</v>
      </c>
      <c r="E4399" t="n">
        <v>29.31791687011719</v>
      </c>
      <c r="F4399" t="n">
        <v>-14.27748775482178</v>
      </c>
    </row>
    <row r="4400">
      <c r="A4400" t="n">
        <v>19.65999984741211</v>
      </c>
      <c r="B4400" t="n">
        <v>-19.99225044250488</v>
      </c>
      <c r="C4400" t="n">
        <v>19.65999984741211</v>
      </c>
      <c r="D4400" t="n">
        <v>-20.16900253295898</v>
      </c>
      <c r="E4400" t="n">
        <v>29.32458305358887</v>
      </c>
      <c r="F4400" t="n">
        <v>-14.27497100830078</v>
      </c>
    </row>
    <row r="4401">
      <c r="A4401" t="n">
        <v>19.663330078125</v>
      </c>
      <c r="B4401" t="n">
        <v>-19.65724945068359</v>
      </c>
      <c r="C4401" t="n">
        <v>19.663330078125</v>
      </c>
      <c r="D4401" t="n">
        <v>-19.8521900177002</v>
      </c>
      <c r="E4401" t="n">
        <v>29.33124923706055</v>
      </c>
      <c r="F4401" t="n">
        <v>-14.27748775482178</v>
      </c>
    </row>
    <row r="4402">
      <c r="A4402" t="n">
        <v>19.66666984558105</v>
      </c>
      <c r="B4402" t="n">
        <v>-19.31624984741211</v>
      </c>
      <c r="C4402" t="n">
        <v>19.66666984558105</v>
      </c>
      <c r="D4402" t="n">
        <v>-19.51948738098145</v>
      </c>
      <c r="E4402" t="n">
        <v>29.33791732788086</v>
      </c>
      <c r="F4402" t="n">
        <v>-14.28252029418945</v>
      </c>
    </row>
    <row r="4403">
      <c r="A4403" t="n">
        <v>19.67000007629395</v>
      </c>
      <c r="B4403" t="n">
        <v>-18.98125076293945</v>
      </c>
      <c r="C4403" t="n">
        <v>19.67000007629395</v>
      </c>
      <c r="D4403" t="n">
        <v>-19.18678283691406</v>
      </c>
      <c r="E4403" t="n">
        <v>29.34458351135254</v>
      </c>
      <c r="F4403" t="n">
        <v>-14.2925853729248</v>
      </c>
    </row>
    <row r="4404">
      <c r="A4404" t="n">
        <v>19.67333030700684</v>
      </c>
      <c r="B4404" t="n">
        <v>-18.65225028991699</v>
      </c>
      <c r="C4404" t="n">
        <v>19.67333030700684</v>
      </c>
      <c r="D4404" t="n">
        <v>-18.85904502868652</v>
      </c>
      <c r="E4404" t="n">
        <v>29.35124969482422</v>
      </c>
      <c r="F4404" t="n">
        <v>-14.30265045166016</v>
      </c>
    </row>
    <row r="4405">
      <c r="A4405" t="n">
        <v>19.67667007446289</v>
      </c>
      <c r="B4405" t="n">
        <v>-18.32225036621094</v>
      </c>
      <c r="C4405" t="n">
        <v>19.67667007446289</v>
      </c>
      <c r="D4405" t="n">
        <v>-18.52137756347656</v>
      </c>
      <c r="E4405" t="n">
        <v>29.3579158782959</v>
      </c>
      <c r="F4405" t="n">
        <v>-14.31271553039551</v>
      </c>
    </row>
    <row r="4406">
      <c r="A4406" t="n">
        <v>19.68000030517578</v>
      </c>
      <c r="B4406" t="n">
        <v>-17.97624969482422</v>
      </c>
      <c r="C4406" t="n">
        <v>19.68000030517578</v>
      </c>
      <c r="D4406" t="n">
        <v>-18.18271636962891</v>
      </c>
      <c r="E4406" t="n">
        <v>29.36458396911621</v>
      </c>
      <c r="F4406" t="n">
        <v>-14.32026481628418</v>
      </c>
    </row>
    <row r="4407">
      <c r="A4407" t="n">
        <v>19.68333053588867</v>
      </c>
      <c r="B4407" t="n">
        <v>-17.6252498626709</v>
      </c>
      <c r="C4407" t="n">
        <v>19.68333053588867</v>
      </c>
      <c r="D4407" t="n">
        <v>-17.82319831848145</v>
      </c>
      <c r="E4407" t="n">
        <v>29.37125015258789</v>
      </c>
      <c r="F4407" t="n">
        <v>-14.32026481628418</v>
      </c>
    </row>
    <row r="4408">
      <c r="A4408" t="n">
        <v>19.68667030334473</v>
      </c>
      <c r="B4408" t="n">
        <v>-17.2862491607666</v>
      </c>
      <c r="C4408" t="n">
        <v>19.68667030334473</v>
      </c>
      <c r="D4408" t="n">
        <v>-17.49148941040039</v>
      </c>
      <c r="E4408" t="n">
        <v>29.37791633605957</v>
      </c>
      <c r="F4408" t="n">
        <v>-14.32026481628418</v>
      </c>
    </row>
    <row r="4409">
      <c r="A4409" t="n">
        <v>19.69000053405762</v>
      </c>
      <c r="B4409" t="n">
        <v>-16.97724914550781</v>
      </c>
      <c r="C4409" t="n">
        <v>19.69000053405762</v>
      </c>
      <c r="D4409" t="n">
        <v>-17.18560028076172</v>
      </c>
      <c r="E4409" t="n">
        <v>29.38458251953125</v>
      </c>
      <c r="F4409" t="n">
        <v>-14.32026481628418</v>
      </c>
    </row>
    <row r="4410">
      <c r="A4410" t="n">
        <v>19.69333076477051</v>
      </c>
      <c r="B4410" t="n">
        <v>-16.67925071716309</v>
      </c>
      <c r="C4410" t="n">
        <v>19.69333076477051</v>
      </c>
      <c r="D4410" t="n">
        <v>-16.8836841583252</v>
      </c>
      <c r="E4410" t="n">
        <v>29.39125061035156</v>
      </c>
      <c r="F4410" t="n">
        <v>-14.32781314849854</v>
      </c>
    </row>
    <row r="4411">
      <c r="A4411" t="n">
        <v>19.69667053222656</v>
      </c>
      <c r="B4411" t="n">
        <v>-16.38125038146973</v>
      </c>
      <c r="C4411" t="n">
        <v>19.69667053222656</v>
      </c>
      <c r="D4411" t="n">
        <v>-16.5817699432373</v>
      </c>
      <c r="E4411" t="n">
        <v>29.39791679382324</v>
      </c>
      <c r="F4411" t="n">
        <v>-14.33536243438721</v>
      </c>
    </row>
    <row r="4412">
      <c r="A4412" t="n">
        <v>19.70000076293945</v>
      </c>
      <c r="B4412" t="n">
        <v>-16.0672492980957</v>
      </c>
      <c r="C4412" t="n">
        <v>19.70000076293945</v>
      </c>
      <c r="D4412" t="n">
        <v>-16.26992034912109</v>
      </c>
      <c r="E4412" t="n">
        <v>29.40458297729492</v>
      </c>
      <c r="F4412" t="n">
        <v>-14.34039497375488</v>
      </c>
    </row>
    <row r="4413">
      <c r="A4413" t="n">
        <v>19.70332908630371</v>
      </c>
      <c r="B4413" t="n">
        <v>-15.75424957275391</v>
      </c>
      <c r="C4413" t="n">
        <v>19.70332908630371</v>
      </c>
      <c r="D4413" t="n">
        <v>-15.96403408050537</v>
      </c>
      <c r="E4413" t="n">
        <v>29.4112491607666</v>
      </c>
      <c r="F4413" t="n">
        <v>-14.34291172027588</v>
      </c>
    </row>
    <row r="4414">
      <c r="A4414" t="n">
        <v>19.7066707611084</v>
      </c>
      <c r="B4414" t="n">
        <v>-15.4352502822876</v>
      </c>
      <c r="C4414" t="n">
        <v>19.7066707611084</v>
      </c>
      <c r="D4414" t="n">
        <v>-15.65218639373779</v>
      </c>
      <c r="E4414" t="n">
        <v>29.41791725158691</v>
      </c>
      <c r="F4414" t="n">
        <v>-14.34039497375488</v>
      </c>
    </row>
    <row r="4415">
      <c r="A4415" t="n">
        <v>19.70999908447266</v>
      </c>
      <c r="B4415" t="n">
        <v>-15.12424945831299</v>
      </c>
      <c r="C4415" t="n">
        <v>19.70999908447266</v>
      </c>
      <c r="D4415" t="n">
        <v>-15.33934593200684</v>
      </c>
      <c r="E4415" t="n">
        <v>29.42458343505859</v>
      </c>
      <c r="F4415" t="n">
        <v>-14.33536243438721</v>
      </c>
    </row>
    <row r="4416">
      <c r="A4416" t="n">
        <v>19.71332931518555</v>
      </c>
      <c r="B4416" t="n">
        <v>-14.81725025177002</v>
      </c>
      <c r="C4416" t="n">
        <v>19.71332931518555</v>
      </c>
      <c r="D4416" t="n">
        <v>-15.03842353820801</v>
      </c>
      <c r="E4416" t="n">
        <v>29.43124961853027</v>
      </c>
      <c r="F4416" t="n">
        <v>-14.33032989501953</v>
      </c>
    </row>
    <row r="4417">
      <c r="A4417" t="n">
        <v>19.7166690826416</v>
      </c>
      <c r="B4417" t="n">
        <v>-14.50524997711182</v>
      </c>
      <c r="C4417" t="n">
        <v>19.7166690826416</v>
      </c>
      <c r="D4417" t="n">
        <v>-14.72161102294922</v>
      </c>
      <c r="E4417" t="n">
        <v>29.43791580200195</v>
      </c>
      <c r="F4417" t="n">
        <v>-14.32529735565186</v>
      </c>
    </row>
    <row r="4418">
      <c r="A4418" t="n">
        <v>19.71999931335449</v>
      </c>
      <c r="B4418" t="n">
        <v>-14.18025016784668</v>
      </c>
      <c r="C4418" t="n">
        <v>19.71999931335449</v>
      </c>
      <c r="D4418" t="n">
        <v>-14.39883899688721</v>
      </c>
      <c r="E4418" t="n">
        <v>29.44458389282227</v>
      </c>
      <c r="F4418" t="n">
        <v>-14.32529735565186</v>
      </c>
    </row>
    <row r="4419">
      <c r="A4419" t="n">
        <v>19.72332954406738</v>
      </c>
      <c r="B4419" t="n">
        <v>-13.87125015258789</v>
      </c>
      <c r="C4419" t="n">
        <v>19.72332954406738</v>
      </c>
      <c r="D4419" t="n">
        <v>-14.09295082092285</v>
      </c>
      <c r="E4419" t="n">
        <v>29.45125007629395</v>
      </c>
      <c r="F4419" t="n">
        <v>-14.33284664154053</v>
      </c>
    </row>
    <row r="4420">
      <c r="A4420" t="n">
        <v>19.72666931152344</v>
      </c>
      <c r="B4420" t="n">
        <v>-13.58424949645996</v>
      </c>
      <c r="C4420" t="n">
        <v>19.72666931152344</v>
      </c>
      <c r="D4420" t="n">
        <v>-13.80791854858398</v>
      </c>
      <c r="E4420" t="n">
        <v>29.45791625976562</v>
      </c>
      <c r="F4420" t="n">
        <v>-14.34794425964355</v>
      </c>
    </row>
    <row r="4421">
      <c r="A4421" t="n">
        <v>19.72999954223633</v>
      </c>
      <c r="B4421" t="n">
        <v>-13.32425022125244</v>
      </c>
      <c r="C4421" t="n">
        <v>19.72999954223633</v>
      </c>
      <c r="D4421" t="n">
        <v>-13.5447359085083</v>
      </c>
      <c r="E4421" t="n">
        <v>29.4645824432373</v>
      </c>
      <c r="F4421" t="n">
        <v>-14.36052513122559</v>
      </c>
    </row>
    <row r="4422">
      <c r="A4422" t="n">
        <v>19.73332977294922</v>
      </c>
      <c r="B4422" t="n">
        <v>-13.0632495880127</v>
      </c>
      <c r="C4422" t="n">
        <v>19.73332977294922</v>
      </c>
      <c r="D4422" t="n">
        <v>-13.27162170410156</v>
      </c>
      <c r="E4422" t="n">
        <v>29.47125053405762</v>
      </c>
      <c r="F4422" t="n">
        <v>-14.36807441711426</v>
      </c>
    </row>
    <row r="4423">
      <c r="A4423" t="n">
        <v>19.73666954040527</v>
      </c>
      <c r="B4423" t="n">
        <v>-12.78224945068359</v>
      </c>
      <c r="C4423" t="n">
        <v>19.73666954040527</v>
      </c>
      <c r="D4423" t="n">
        <v>-13.01241111755371</v>
      </c>
      <c r="E4423" t="n">
        <v>29.4779167175293</v>
      </c>
      <c r="F4423" t="n">
        <v>-14.37059116363525</v>
      </c>
    </row>
    <row r="4424">
      <c r="A4424" t="n">
        <v>19.73999977111816</v>
      </c>
      <c r="B4424" t="n">
        <v>-12.49524974822998</v>
      </c>
      <c r="C4424" t="n">
        <v>19.73999977111816</v>
      </c>
      <c r="D4424" t="n">
        <v>-12.73135185241699</v>
      </c>
      <c r="E4424" t="n">
        <v>29.48458290100098</v>
      </c>
      <c r="F4424" t="n">
        <v>-14.36807441711426</v>
      </c>
    </row>
    <row r="4425">
      <c r="A4425" t="n">
        <v>19.74333000183105</v>
      </c>
      <c r="B4425" t="n">
        <v>-12.20825004577637</v>
      </c>
      <c r="C4425" t="n">
        <v>19.74333000183105</v>
      </c>
      <c r="D4425" t="n">
        <v>-12.45724391937256</v>
      </c>
      <c r="E4425" t="n">
        <v>29.49124908447266</v>
      </c>
      <c r="F4425" t="n">
        <v>-14.36304187774658</v>
      </c>
    </row>
    <row r="4426">
      <c r="A4426" t="n">
        <v>19.74666976928711</v>
      </c>
      <c r="B4426" t="n">
        <v>-11.92525005340576</v>
      </c>
      <c r="C4426" t="n">
        <v>19.74666976928711</v>
      </c>
      <c r="D4426" t="n">
        <v>-12.18214321136475</v>
      </c>
      <c r="E4426" t="n">
        <v>29.49791717529297</v>
      </c>
      <c r="F4426" t="n">
        <v>-14.35800933837891</v>
      </c>
    </row>
    <row r="4427">
      <c r="A4427" t="n">
        <v>19.75</v>
      </c>
      <c r="B4427" t="n">
        <v>-11.65925025939941</v>
      </c>
      <c r="C4427" t="n">
        <v>19.75</v>
      </c>
      <c r="D4427" t="n">
        <v>-11.91300106048584</v>
      </c>
      <c r="E4427" t="n">
        <v>29.50458335876465</v>
      </c>
      <c r="F4427" t="n">
        <v>-14.35297679901123</v>
      </c>
    </row>
    <row r="4428">
      <c r="A4428" t="n">
        <v>19.75333023071289</v>
      </c>
      <c r="B4428" t="n">
        <v>-11.3772497177124</v>
      </c>
      <c r="C4428" t="n">
        <v>19.75333023071289</v>
      </c>
      <c r="D4428" t="n">
        <v>-11.63790130615234</v>
      </c>
      <c r="E4428" t="n">
        <v>29.51124954223633</v>
      </c>
      <c r="F4428" t="n">
        <v>-14.35046005249023</v>
      </c>
    </row>
    <row r="4429">
      <c r="A4429" t="n">
        <v>19.75666999816895</v>
      </c>
      <c r="B4429" t="n">
        <v>-11.0962495803833</v>
      </c>
      <c r="C4429" t="n">
        <v>19.75666999816895</v>
      </c>
      <c r="D4429" t="n">
        <v>-11.35684204101562</v>
      </c>
      <c r="E4429" t="n">
        <v>29.51791572570801</v>
      </c>
      <c r="F4429" t="n">
        <v>-14.34794425964355</v>
      </c>
    </row>
    <row r="4430">
      <c r="A4430" t="n">
        <v>19.76000022888184</v>
      </c>
      <c r="B4430" t="n">
        <v>-10.83125019073486</v>
      </c>
      <c r="C4430" t="n">
        <v>19.76000022888184</v>
      </c>
      <c r="D4430" t="n">
        <v>-11.0807466506958</v>
      </c>
      <c r="E4430" t="n">
        <v>29.52458381652832</v>
      </c>
      <c r="F4430" t="n">
        <v>-14.34542751312256</v>
      </c>
    </row>
    <row r="4431">
      <c r="A4431" t="n">
        <v>19.76333045959473</v>
      </c>
      <c r="B4431" t="n">
        <v>-10.59224987030029</v>
      </c>
      <c r="C4431" t="n">
        <v>19.76333045959473</v>
      </c>
      <c r="D4431" t="n">
        <v>-10.8324613571167</v>
      </c>
      <c r="E4431" t="n">
        <v>29.53125</v>
      </c>
      <c r="F4431" t="n">
        <v>-14.34291172027588</v>
      </c>
    </row>
    <row r="4432">
      <c r="A4432" t="n">
        <v>19.76667022705078</v>
      </c>
      <c r="B4432" t="n">
        <v>-10.37024974822998</v>
      </c>
      <c r="C4432" t="n">
        <v>19.76667022705078</v>
      </c>
      <c r="D4432" t="n">
        <v>-10.60503196716309</v>
      </c>
      <c r="E4432" t="n">
        <v>29.53791618347168</v>
      </c>
      <c r="F4432" t="n">
        <v>-14.3378791809082</v>
      </c>
    </row>
    <row r="4433">
      <c r="A4433" t="n">
        <v>19.77000045776367</v>
      </c>
      <c r="B4433" t="n">
        <v>-10.14124965667725</v>
      </c>
      <c r="C4433" t="n">
        <v>19.77000045776367</v>
      </c>
      <c r="D4433" t="n">
        <v>-10.38356113433838</v>
      </c>
      <c r="E4433" t="n">
        <v>29.54458427429199</v>
      </c>
      <c r="F4433" t="n">
        <v>-14.3378791809082</v>
      </c>
    </row>
    <row r="4434">
      <c r="A4434" t="n">
        <v>19.77333068847656</v>
      </c>
      <c r="B4434" t="n">
        <v>-9.907249450683594</v>
      </c>
      <c r="C4434" t="n">
        <v>19.77333068847656</v>
      </c>
      <c r="D4434" t="n">
        <v>-10.15215873718262</v>
      </c>
      <c r="E4434" t="n">
        <v>29.55125045776367</v>
      </c>
      <c r="F4434" t="n">
        <v>-14.34039497375488</v>
      </c>
    </row>
    <row r="4435">
      <c r="A4435" t="n">
        <v>19.77667045593262</v>
      </c>
      <c r="B4435" t="n">
        <v>-9.671250343322754</v>
      </c>
      <c r="C4435" t="n">
        <v>19.77667045593262</v>
      </c>
      <c r="D4435" t="n">
        <v>-9.925722122192383</v>
      </c>
      <c r="E4435" t="n">
        <v>29.55791664123535</v>
      </c>
      <c r="F4435" t="n">
        <v>-14.34039497375488</v>
      </c>
    </row>
    <row r="4436">
      <c r="A4436" t="n">
        <v>19.78000068664551</v>
      </c>
      <c r="B4436" t="n">
        <v>-9.44225025177002</v>
      </c>
      <c r="C4436" t="n">
        <v>19.78000068664551</v>
      </c>
      <c r="D4436" t="n">
        <v>-9.69829273223877</v>
      </c>
      <c r="E4436" t="n">
        <v>29.56458282470703</v>
      </c>
      <c r="F4436" t="n">
        <v>-14.3378791809082</v>
      </c>
    </row>
    <row r="4437">
      <c r="A4437" t="n">
        <v>19.7833309173584</v>
      </c>
      <c r="B4437" t="n">
        <v>-9.209249496459961</v>
      </c>
      <c r="C4437" t="n">
        <v>19.7833309173584</v>
      </c>
      <c r="D4437" t="n">
        <v>-9.474834442138672</v>
      </c>
      <c r="E4437" t="n">
        <v>29.57125091552734</v>
      </c>
      <c r="F4437" t="n">
        <v>-14.33284664154053</v>
      </c>
    </row>
    <row r="4438">
      <c r="A4438" t="n">
        <v>19.78667068481445</v>
      </c>
      <c r="B4438" t="n">
        <v>-8.981249809265137</v>
      </c>
      <c r="C4438" t="n">
        <v>19.78667068481445</v>
      </c>
      <c r="D4438" t="n">
        <v>-9.253364562988281</v>
      </c>
      <c r="E4438" t="n">
        <v>29.57791709899902</v>
      </c>
      <c r="F4438" t="n">
        <v>-14.32529735565186</v>
      </c>
    </row>
    <row r="4439">
      <c r="A4439" t="n">
        <v>19.79000091552734</v>
      </c>
      <c r="B4439" t="n">
        <v>-8.752249717712402</v>
      </c>
      <c r="C4439" t="n">
        <v>19.79000091552734</v>
      </c>
      <c r="D4439" t="n">
        <v>-9.016002655029297</v>
      </c>
      <c r="E4439" t="n">
        <v>29.5845832824707</v>
      </c>
      <c r="F4439" t="n">
        <v>-14.3152322769165</v>
      </c>
    </row>
    <row r="4440">
      <c r="A4440" t="n">
        <v>19.7933292388916</v>
      </c>
      <c r="B4440" t="n">
        <v>-8.50724983215332</v>
      </c>
      <c r="C4440" t="n">
        <v>19.7933292388916</v>
      </c>
      <c r="D4440" t="n">
        <v>-8.77764892578125</v>
      </c>
      <c r="E4440" t="n">
        <v>29.59124946594238</v>
      </c>
      <c r="F4440" t="n">
        <v>-14.31019973754883</v>
      </c>
    </row>
    <row r="4441">
      <c r="A4441" t="n">
        <v>19.79667091369629</v>
      </c>
      <c r="B4441" t="n">
        <v>-8.284250259399414</v>
      </c>
      <c r="C4441" t="n">
        <v>19.79667091369629</v>
      </c>
      <c r="D4441" t="n">
        <v>-8.545252799987793</v>
      </c>
      <c r="E4441" t="n">
        <v>29.5979175567627</v>
      </c>
      <c r="F4441" t="n">
        <v>-14.31019973754883</v>
      </c>
    </row>
    <row r="4442">
      <c r="A4442" t="n">
        <v>19.79999923706055</v>
      </c>
      <c r="B4442" t="n">
        <v>-8.087249755859375</v>
      </c>
      <c r="C4442" t="n">
        <v>19.79999923706055</v>
      </c>
      <c r="D4442" t="n">
        <v>-8.344637870788574</v>
      </c>
      <c r="E4442" t="n">
        <v>29.60458374023438</v>
      </c>
      <c r="F4442" t="n">
        <v>-14.32026481628418</v>
      </c>
    </row>
    <row r="4443">
      <c r="A4443" t="n">
        <v>19.80332946777344</v>
      </c>
      <c r="B4443" t="n">
        <v>-7.901249885559082</v>
      </c>
      <c r="C4443" t="n">
        <v>19.80332946777344</v>
      </c>
      <c r="D4443" t="n">
        <v>-8.180769920349121</v>
      </c>
      <c r="E4443" t="n">
        <v>29.61124992370605</v>
      </c>
      <c r="F4443" t="n">
        <v>-14.33284664154053</v>
      </c>
    </row>
    <row r="4444">
      <c r="A4444" t="n">
        <v>19.80666923522949</v>
      </c>
      <c r="B4444" t="n">
        <v>-7.731249809265137</v>
      </c>
      <c r="C4444" t="n">
        <v>19.80666923522949</v>
      </c>
      <c r="D4444" t="n">
        <v>-8.007963180541992</v>
      </c>
      <c r="E4444" t="n">
        <v>29.61791610717773</v>
      </c>
      <c r="F4444" t="n">
        <v>-14.34794425964355</v>
      </c>
    </row>
    <row r="4445">
      <c r="A4445" t="n">
        <v>19.80999946594238</v>
      </c>
      <c r="B4445" t="n">
        <v>-7.552249908447266</v>
      </c>
      <c r="C4445" t="n">
        <v>19.80999946594238</v>
      </c>
      <c r="D4445" t="n">
        <v>-7.830189228057861</v>
      </c>
      <c r="E4445" t="n">
        <v>29.62458419799805</v>
      </c>
      <c r="F4445" t="n">
        <v>-14.36304187774658</v>
      </c>
    </row>
    <row r="4446">
      <c r="A4446" t="n">
        <v>19.81332969665527</v>
      </c>
      <c r="B4446" t="n">
        <v>-7.366250038146973</v>
      </c>
      <c r="C4446" t="n">
        <v>19.81332969665527</v>
      </c>
      <c r="D4446" t="n">
        <v>-7.645464897155762</v>
      </c>
      <c r="E4446" t="n">
        <v>29.63125038146973</v>
      </c>
      <c r="F4446" t="n">
        <v>-14.37813949584961</v>
      </c>
    </row>
    <row r="4447">
      <c r="A4447" t="n">
        <v>19.81666946411133</v>
      </c>
      <c r="B4447" t="n">
        <v>-7.185249805450439</v>
      </c>
      <c r="C4447" t="n">
        <v>19.81666946411133</v>
      </c>
      <c r="D4447" t="n">
        <v>-7.471664428710938</v>
      </c>
      <c r="E4447" t="n">
        <v>29.63791656494141</v>
      </c>
      <c r="F4447" t="n">
        <v>-14.38065624237061</v>
      </c>
    </row>
    <row r="4448">
      <c r="A4448" t="n">
        <v>19.81999969482422</v>
      </c>
      <c r="B4448" t="n">
        <v>-7.01924991607666</v>
      </c>
      <c r="C4448" t="n">
        <v>19.81999969482422</v>
      </c>
      <c r="D4448" t="n">
        <v>-7.302830696105957</v>
      </c>
      <c r="E4448" t="n">
        <v>29.64458274841309</v>
      </c>
      <c r="F4448" t="n">
        <v>-14.37310695648193</v>
      </c>
    </row>
    <row r="4449">
      <c r="A4449" t="n">
        <v>19.82332992553711</v>
      </c>
      <c r="B4449" t="n">
        <v>-6.854249954223633</v>
      </c>
      <c r="C4449" t="n">
        <v>19.82332992553711</v>
      </c>
      <c r="D4449" t="n">
        <v>-7.138962268829346</v>
      </c>
      <c r="E4449" t="n">
        <v>29.6512508392334</v>
      </c>
      <c r="F4449" t="n">
        <v>-14.36555862426758</v>
      </c>
    </row>
    <row r="4450">
      <c r="A4450" t="n">
        <v>19.82666969299316</v>
      </c>
      <c r="B4450" t="n">
        <v>-6.6732497215271</v>
      </c>
      <c r="C4450" t="n">
        <v>19.82666969299316</v>
      </c>
      <c r="D4450" t="n">
        <v>-6.974100112915039</v>
      </c>
      <c r="E4450" t="n">
        <v>29.65791702270508</v>
      </c>
      <c r="F4450" t="n">
        <v>-14.36304187774658</v>
      </c>
    </row>
    <row r="4451">
      <c r="A4451" t="n">
        <v>19.82999992370605</v>
      </c>
      <c r="B4451" t="n">
        <v>-6.486249923706055</v>
      </c>
      <c r="C4451" t="n">
        <v>19.82999992370605</v>
      </c>
      <c r="D4451" t="n">
        <v>-6.795334339141846</v>
      </c>
      <c r="E4451" t="n">
        <v>29.66458320617676</v>
      </c>
      <c r="F4451" t="n">
        <v>-14.36052513122559</v>
      </c>
    </row>
    <row r="4452">
      <c r="A4452" t="n">
        <v>19.83333015441895</v>
      </c>
      <c r="B4452" t="n">
        <v>-6.321249961853027</v>
      </c>
      <c r="C4452" t="n">
        <v>19.83333015441895</v>
      </c>
      <c r="D4452" t="n">
        <v>-6.631465911865234</v>
      </c>
      <c r="E4452" t="n">
        <v>29.67124938964844</v>
      </c>
      <c r="F4452" t="n">
        <v>-14.35800933837891</v>
      </c>
    </row>
    <row r="4453">
      <c r="A4453" t="n">
        <v>19.836669921875</v>
      </c>
      <c r="B4453" t="n">
        <v>-6.188250064849854</v>
      </c>
      <c r="C4453" t="n">
        <v>19.836669921875</v>
      </c>
      <c r="D4453" t="n">
        <v>-6.494411945343018</v>
      </c>
      <c r="E4453" t="n">
        <v>29.67791748046875</v>
      </c>
      <c r="F4453" t="n">
        <v>-14.35297679901123</v>
      </c>
    </row>
    <row r="4454">
      <c r="A4454" t="n">
        <v>19.84000015258789</v>
      </c>
      <c r="B4454" t="n">
        <v>-6.066249847412109</v>
      </c>
      <c r="C4454" t="n">
        <v>19.84000015258789</v>
      </c>
      <c r="D4454" t="n">
        <v>-6.36927604675293</v>
      </c>
      <c r="E4454" t="n">
        <v>29.68458366394043</v>
      </c>
      <c r="F4454" t="n">
        <v>-14.34794425964355</v>
      </c>
    </row>
    <row r="4455">
      <c r="A4455" t="n">
        <v>19.84333038330078</v>
      </c>
      <c r="B4455" t="n">
        <v>-5.940249919891357</v>
      </c>
      <c r="C4455" t="n">
        <v>19.84333038330078</v>
      </c>
      <c r="D4455" t="n">
        <v>-6.248112201690674</v>
      </c>
      <c r="E4455" t="n">
        <v>29.69124984741211</v>
      </c>
      <c r="F4455" t="n">
        <v>-14.34291172027588</v>
      </c>
    </row>
    <row r="4456">
      <c r="A4456" t="n">
        <v>19.84667015075684</v>
      </c>
      <c r="B4456" t="n">
        <v>-5.823249816894531</v>
      </c>
      <c r="C4456" t="n">
        <v>19.84667015075684</v>
      </c>
      <c r="D4456" t="n">
        <v>-6.13787317276001</v>
      </c>
      <c r="E4456" t="n">
        <v>29.69791603088379</v>
      </c>
      <c r="F4456" t="n">
        <v>-14.32781314849854</v>
      </c>
    </row>
    <row r="4457">
      <c r="A4457" t="n">
        <v>19.85000038146973</v>
      </c>
      <c r="B4457" t="n">
        <v>-5.689249992370605</v>
      </c>
      <c r="C4457" t="n">
        <v>19.85000038146973</v>
      </c>
      <c r="D4457" t="n">
        <v>-6.011744499206543</v>
      </c>
      <c r="E4457" t="n">
        <v>29.7045841217041</v>
      </c>
      <c r="F4457" t="n">
        <v>-14.3152322769165</v>
      </c>
    </row>
    <row r="4458">
      <c r="A4458" t="n">
        <v>19.85333061218262</v>
      </c>
      <c r="B4458" t="n">
        <v>-5.567249774932861</v>
      </c>
      <c r="C4458" t="n">
        <v>19.85333061218262</v>
      </c>
      <c r="D4458" t="n">
        <v>-5.896539688110352</v>
      </c>
      <c r="E4458" t="n">
        <v>29.71125030517578</v>
      </c>
      <c r="F4458" t="n">
        <v>-14.30265045166016</v>
      </c>
    </row>
    <row r="4459">
      <c r="A4459" t="n">
        <v>19.85667037963867</v>
      </c>
      <c r="B4459" t="n">
        <v>-5.444250106811523</v>
      </c>
      <c r="C4459" t="n">
        <v>19.85667037963867</v>
      </c>
      <c r="D4459" t="n">
        <v>-5.790273189544678</v>
      </c>
      <c r="E4459" t="n">
        <v>29.71791648864746</v>
      </c>
      <c r="F4459" t="n">
        <v>-14.30013465881348</v>
      </c>
    </row>
    <row r="4460">
      <c r="A4460" t="n">
        <v>19.86000061035156</v>
      </c>
      <c r="B4460" t="n">
        <v>-5.321249961853027</v>
      </c>
      <c r="C4460" t="n">
        <v>19.86000061035156</v>
      </c>
      <c r="D4460" t="n">
        <v>-5.684007167816162</v>
      </c>
      <c r="E4460" t="n">
        <v>29.72458267211914</v>
      </c>
      <c r="F4460" t="n">
        <v>-14.30516719818115</v>
      </c>
    </row>
    <row r="4461">
      <c r="A4461" t="n">
        <v>19.86333084106445</v>
      </c>
      <c r="B4461" t="n">
        <v>-5.199249744415283</v>
      </c>
      <c r="C4461" t="n">
        <v>19.86333084106445</v>
      </c>
      <c r="D4461" t="n">
        <v>-5.572774887084961</v>
      </c>
      <c r="E4461" t="n">
        <v>29.73125076293945</v>
      </c>
      <c r="F4461" t="n">
        <v>-14.31271553039551</v>
      </c>
    </row>
    <row r="4462">
      <c r="A4462" t="n">
        <v>19.86667060852051</v>
      </c>
      <c r="B4462" t="n">
        <v>-5.082250118255615</v>
      </c>
      <c r="C4462" t="n">
        <v>19.86667060852051</v>
      </c>
      <c r="D4462" t="n">
        <v>-5.460549831390381</v>
      </c>
      <c r="E4462" t="n">
        <v>29.73791694641113</v>
      </c>
      <c r="F4462" t="n">
        <v>-14.31774806976318</v>
      </c>
    </row>
    <row r="4463">
      <c r="A4463" t="n">
        <v>19.8700008392334</v>
      </c>
      <c r="B4463" t="n">
        <v>-4.982249736785889</v>
      </c>
      <c r="C4463" t="n">
        <v>19.8700008392334</v>
      </c>
      <c r="D4463" t="n">
        <v>-5.354283332824707</v>
      </c>
      <c r="E4463" t="n">
        <v>29.74458312988281</v>
      </c>
      <c r="F4463" t="n">
        <v>-14.32529735565186</v>
      </c>
    </row>
    <row r="4464">
      <c r="A4464" t="n">
        <v>19.87332916259766</v>
      </c>
      <c r="B4464" t="n">
        <v>-4.908249855041504</v>
      </c>
      <c r="C4464" t="n">
        <v>19.87332916259766</v>
      </c>
      <c r="D4464" t="n">
        <v>-5.270859718322754</v>
      </c>
      <c r="E4464" t="n">
        <v>29.75124931335449</v>
      </c>
      <c r="F4464" t="n">
        <v>-14.33032989501953</v>
      </c>
    </row>
    <row r="4465">
      <c r="A4465" t="n">
        <v>19.87667083740234</v>
      </c>
      <c r="B4465" t="n">
        <v>-4.845250129699707</v>
      </c>
      <c r="C4465" t="n">
        <v>19.87667083740234</v>
      </c>
      <c r="D4465" t="n">
        <v>-5.207298278808594</v>
      </c>
      <c r="E4465" t="n">
        <v>29.7579174041748</v>
      </c>
      <c r="F4465" t="n">
        <v>-14.32781314849854</v>
      </c>
    </row>
    <row r="4466">
      <c r="A4466" t="n">
        <v>19.8799991607666</v>
      </c>
      <c r="B4466" t="n">
        <v>-4.78125</v>
      </c>
      <c r="C4466" t="n">
        <v>19.8799991607666</v>
      </c>
      <c r="D4466" t="n">
        <v>-5.159627437591553</v>
      </c>
      <c r="E4466" t="n">
        <v>29.76458358764648</v>
      </c>
      <c r="F4466" t="n">
        <v>-14.32026481628418</v>
      </c>
    </row>
    <row r="4467">
      <c r="A4467" t="n">
        <v>19.88332939147949</v>
      </c>
      <c r="B4467" t="n">
        <v>-4.717249870300293</v>
      </c>
      <c r="C4467" t="n">
        <v>19.88332939147949</v>
      </c>
      <c r="D4467" t="n">
        <v>-5.111956119537354</v>
      </c>
      <c r="E4467" t="n">
        <v>29.77124977111816</v>
      </c>
      <c r="F4467" t="n">
        <v>-14.3152322769165</v>
      </c>
    </row>
    <row r="4468">
      <c r="A4468" t="n">
        <v>19.88666915893555</v>
      </c>
      <c r="B4468" t="n">
        <v>-4.654250144958496</v>
      </c>
      <c r="C4468" t="n">
        <v>19.88666915893555</v>
      </c>
      <c r="D4468" t="n">
        <v>-5.059319972991943</v>
      </c>
      <c r="E4468" t="n">
        <v>29.77791595458984</v>
      </c>
      <c r="F4468" t="n">
        <v>-14.3152322769165</v>
      </c>
    </row>
    <row r="4469">
      <c r="A4469" t="n">
        <v>19.88999938964844</v>
      </c>
      <c r="B4469" t="n">
        <v>-4.612249851226807</v>
      </c>
      <c r="C4469" t="n">
        <v>19.88999938964844</v>
      </c>
      <c r="D4469" t="n">
        <v>-5.022573947906494</v>
      </c>
      <c r="E4469" t="n">
        <v>29.78458404541016</v>
      </c>
      <c r="F4469" t="n">
        <v>-14.31774806976318</v>
      </c>
    </row>
    <row r="4470">
      <c r="A4470" t="n">
        <v>19.89332962036133</v>
      </c>
      <c r="B4470" t="n">
        <v>-4.559249877929688</v>
      </c>
      <c r="C4470" t="n">
        <v>19.89332962036133</v>
      </c>
      <c r="D4470" t="n">
        <v>-4.979868412017822</v>
      </c>
      <c r="E4470" t="n">
        <v>29.79125022888184</v>
      </c>
      <c r="F4470" t="n">
        <v>-14.31774806976318</v>
      </c>
    </row>
    <row r="4471">
      <c r="A4471" t="n">
        <v>19.89666938781738</v>
      </c>
      <c r="B4471" t="n">
        <v>-4.515249729156494</v>
      </c>
      <c r="C4471" t="n">
        <v>19.89666938781738</v>
      </c>
      <c r="D4471" t="n">
        <v>-4.948087692260742</v>
      </c>
      <c r="E4471" t="n">
        <v>29.79791641235352</v>
      </c>
      <c r="F4471" t="n">
        <v>-14.31774806976318</v>
      </c>
    </row>
    <row r="4472">
      <c r="A4472" t="n">
        <v>19.89999961853027</v>
      </c>
      <c r="B4472" t="n">
        <v>-4.472249984741211</v>
      </c>
      <c r="C4472" t="n">
        <v>19.89999961853027</v>
      </c>
      <c r="D4472" t="n">
        <v>-4.921272754669189</v>
      </c>
      <c r="E4472" t="n">
        <v>29.8045825958252</v>
      </c>
      <c r="F4472" t="n">
        <v>-14.32026481628418</v>
      </c>
    </row>
    <row r="4473">
      <c r="A4473" t="n">
        <v>19.90332984924316</v>
      </c>
      <c r="B4473" t="n">
        <v>-4.419250011444092</v>
      </c>
      <c r="C4473" t="n">
        <v>19.90332984924316</v>
      </c>
      <c r="D4473" t="n">
        <v>-4.893465042114258</v>
      </c>
      <c r="E4473" t="n">
        <v>29.81125068664551</v>
      </c>
      <c r="F4473" t="n">
        <v>-14.32278060913086</v>
      </c>
    </row>
    <row r="4474">
      <c r="A4474" t="n">
        <v>19.90666961669922</v>
      </c>
      <c r="B4474" t="n">
        <v>-4.387249946594238</v>
      </c>
      <c r="C4474" t="n">
        <v>19.90666961669922</v>
      </c>
      <c r="D4474" t="n">
        <v>-4.878568172454834</v>
      </c>
      <c r="E4474" t="n">
        <v>29.81791687011719</v>
      </c>
      <c r="F4474" t="n">
        <v>-14.31774806976318</v>
      </c>
    </row>
    <row r="4475">
      <c r="A4475" t="n">
        <v>19.90999984741211</v>
      </c>
      <c r="B4475" t="n">
        <v>-4.38224983215332</v>
      </c>
      <c r="C4475" t="n">
        <v>19.90999984741211</v>
      </c>
      <c r="D4475" t="n">
        <v>-4.893465042114258</v>
      </c>
      <c r="E4475" t="n">
        <v>29.82458305358887</v>
      </c>
      <c r="F4475" t="n">
        <v>-14.31019973754883</v>
      </c>
    </row>
    <row r="4476">
      <c r="A4476" t="n">
        <v>19.913330078125</v>
      </c>
      <c r="B4476" t="n">
        <v>-4.403249740600586</v>
      </c>
      <c r="C4476" t="n">
        <v>19.913330078125</v>
      </c>
      <c r="D4476" t="n">
        <v>-4.926238536834717</v>
      </c>
      <c r="E4476" t="n">
        <v>29.83124923706055</v>
      </c>
      <c r="F4476" t="n">
        <v>-14.31019973754883</v>
      </c>
    </row>
    <row r="4477">
      <c r="A4477" t="n">
        <v>19.91666984558105</v>
      </c>
      <c r="B4477" t="n">
        <v>-4.42924976348877</v>
      </c>
      <c r="C4477" t="n">
        <v>19.91666984558105</v>
      </c>
      <c r="D4477" t="n">
        <v>-4.974902629852295</v>
      </c>
      <c r="E4477" t="n">
        <v>29.83791732788086</v>
      </c>
      <c r="F4477" t="n">
        <v>-14.32026481628418</v>
      </c>
    </row>
    <row r="4478">
      <c r="A4478" t="n">
        <v>19.92000007629395</v>
      </c>
      <c r="B4478" t="n">
        <v>-4.444250106811523</v>
      </c>
      <c r="C4478" t="n">
        <v>19.92000007629395</v>
      </c>
      <c r="D4478" t="n">
        <v>-5.013635158538818</v>
      </c>
      <c r="E4478" t="n">
        <v>29.84458351135254</v>
      </c>
      <c r="F4478" t="n">
        <v>-14.33536243438721</v>
      </c>
    </row>
    <row r="4479">
      <c r="A4479" t="n">
        <v>19.92333030700684</v>
      </c>
      <c r="B4479" t="n">
        <v>-4.470250129699707</v>
      </c>
      <c r="C4479" t="n">
        <v>19.92333030700684</v>
      </c>
      <c r="D4479" t="n">
        <v>-5.06527853012085</v>
      </c>
      <c r="E4479" t="n">
        <v>29.85124969482422</v>
      </c>
      <c r="F4479" t="n">
        <v>-14.34542751312256</v>
      </c>
    </row>
    <row r="4480">
      <c r="A4480" t="n">
        <v>19.92667007446289</v>
      </c>
      <c r="B4480" t="n">
        <v>-4.500249862670898</v>
      </c>
      <c r="C4480" t="n">
        <v>19.92667007446289</v>
      </c>
      <c r="D4480" t="n">
        <v>-5.123874187469482</v>
      </c>
      <c r="E4480" t="n">
        <v>29.8579158782959</v>
      </c>
      <c r="F4480" t="n">
        <v>-14.34542751312256</v>
      </c>
    </row>
    <row r="4481">
      <c r="A4481" t="n">
        <v>19.93000030517578</v>
      </c>
      <c r="B4481" t="n">
        <v>-4.555249691009521</v>
      </c>
      <c r="C4481" t="n">
        <v>19.93000030517578</v>
      </c>
      <c r="D4481" t="n">
        <v>-5.19240140914917</v>
      </c>
      <c r="E4481" t="n">
        <v>29.86458396911621</v>
      </c>
      <c r="F4481" t="n">
        <v>-14.34291172027588</v>
      </c>
    </row>
    <row r="4482">
      <c r="A4482" t="n">
        <v>19.93333053588867</v>
      </c>
      <c r="B4482" t="n">
        <v>-4.608250141143799</v>
      </c>
      <c r="C4482" t="n">
        <v>19.93333053588867</v>
      </c>
      <c r="D4482" t="n">
        <v>-5.275825023651123</v>
      </c>
      <c r="E4482" t="n">
        <v>29.87125015258789</v>
      </c>
      <c r="F4482" t="n">
        <v>-14.34039497375488</v>
      </c>
    </row>
    <row r="4483">
      <c r="A4483" t="n">
        <v>19.93667030334473</v>
      </c>
      <c r="B4483" t="n">
        <v>-4.672249794006348</v>
      </c>
      <c r="C4483" t="n">
        <v>19.93667030334473</v>
      </c>
      <c r="D4483" t="n">
        <v>-5.360242366790771</v>
      </c>
      <c r="E4483" t="n">
        <v>29.87791633605957</v>
      </c>
      <c r="F4483" t="n">
        <v>-14.33284664154053</v>
      </c>
    </row>
    <row r="4484">
      <c r="A4484" t="n">
        <v>19.94000053405762</v>
      </c>
      <c r="B4484" t="n">
        <v>-4.739249706268311</v>
      </c>
      <c r="C4484" t="n">
        <v>19.94000053405762</v>
      </c>
      <c r="D4484" t="n">
        <v>-5.444659233093262</v>
      </c>
      <c r="E4484" t="n">
        <v>29.88458251953125</v>
      </c>
      <c r="F4484" t="n">
        <v>-14.32026481628418</v>
      </c>
    </row>
    <row r="4485">
      <c r="A4485" t="n">
        <v>19.94333076477051</v>
      </c>
      <c r="B4485" t="n">
        <v>-4.830249786376953</v>
      </c>
      <c r="C4485" t="n">
        <v>19.94333076477051</v>
      </c>
      <c r="D4485" t="n">
        <v>-5.548939228057861</v>
      </c>
      <c r="E4485" t="n">
        <v>29.89125061035156</v>
      </c>
      <c r="F4485" t="n">
        <v>-14.31271553039551</v>
      </c>
    </row>
    <row r="4486">
      <c r="A4486" t="n">
        <v>19.94667053222656</v>
      </c>
      <c r="B4486" t="n">
        <v>-4.947249889373779</v>
      </c>
      <c r="C4486" t="n">
        <v>19.94667053222656</v>
      </c>
      <c r="D4486" t="n">
        <v>-5.69691801071167</v>
      </c>
      <c r="E4486" t="n">
        <v>29.89791679382324</v>
      </c>
      <c r="F4486" t="n">
        <v>-14.3152322769165</v>
      </c>
    </row>
    <row r="4487">
      <c r="A4487" t="n">
        <v>19.95000076293945</v>
      </c>
      <c r="B4487" t="n">
        <v>-5.095250129699707</v>
      </c>
      <c r="C4487" t="n">
        <v>19.95000076293945</v>
      </c>
      <c r="D4487" t="n">
        <v>-5.863765716552734</v>
      </c>
      <c r="E4487" t="n">
        <v>29.90458297729492</v>
      </c>
      <c r="F4487" t="n">
        <v>-14.32278060913086</v>
      </c>
    </row>
    <row r="4488">
      <c r="A4488" t="n">
        <v>19.95332908630371</v>
      </c>
      <c r="B4488" t="n">
        <v>-5.259249687194824</v>
      </c>
      <c r="C4488" t="n">
        <v>19.95332908630371</v>
      </c>
      <c r="D4488" t="n">
        <v>-6.048490524291992</v>
      </c>
      <c r="E4488" t="n">
        <v>29.9112491607666</v>
      </c>
      <c r="F4488" t="n">
        <v>-14.32781314849854</v>
      </c>
    </row>
    <row r="4489">
      <c r="A4489" t="n">
        <v>19.9566707611084</v>
      </c>
      <c r="B4489" t="n">
        <v>-5.414249897003174</v>
      </c>
      <c r="C4489" t="n">
        <v>19.9566707611084</v>
      </c>
      <c r="D4489" t="n">
        <v>-6.239174365997314</v>
      </c>
      <c r="E4489" t="n">
        <v>29.91791725158691</v>
      </c>
      <c r="F4489" t="n">
        <v>-14.33284664154053</v>
      </c>
    </row>
    <row r="4490">
      <c r="A4490" t="n">
        <v>19.95999908447266</v>
      </c>
      <c r="B4490" t="n">
        <v>-5.584249973297119</v>
      </c>
      <c r="C4490" t="n">
        <v>19.95999908447266</v>
      </c>
      <c r="D4490" t="n">
        <v>-6.433830261230469</v>
      </c>
      <c r="E4490" t="n">
        <v>29.92458343505859</v>
      </c>
      <c r="F4490" t="n">
        <v>-14.34039497375488</v>
      </c>
    </row>
    <row r="4491">
      <c r="A4491" t="n">
        <v>19.96332931518555</v>
      </c>
      <c r="B4491" t="n">
        <v>-5.760250091552734</v>
      </c>
      <c r="C4491" t="n">
        <v>19.96332931518555</v>
      </c>
      <c r="D4491" t="n">
        <v>-6.655301570892334</v>
      </c>
      <c r="E4491" t="n">
        <v>29.93124961853027</v>
      </c>
      <c r="F4491" t="n">
        <v>-14.35046005249023</v>
      </c>
    </row>
    <row r="4492">
      <c r="A4492" t="n">
        <v>19.9666690826416</v>
      </c>
      <c r="B4492" t="n">
        <v>-5.957250118255615</v>
      </c>
      <c r="C4492" t="n">
        <v>19.9666690826416</v>
      </c>
      <c r="D4492" t="n">
        <v>-6.897628307342529</v>
      </c>
      <c r="E4492" t="n">
        <v>29.93791580200195</v>
      </c>
      <c r="F4492" t="n">
        <v>-14.35549259185791</v>
      </c>
    </row>
    <row r="4493">
      <c r="A4493" t="n">
        <v>19.96999931335449</v>
      </c>
      <c r="B4493" t="n">
        <v>-6.171249866485596</v>
      </c>
      <c r="C4493" t="n">
        <v>19.96999931335449</v>
      </c>
      <c r="D4493" t="n">
        <v>-7.154852390289307</v>
      </c>
      <c r="E4493" t="n">
        <v>29.94458389282227</v>
      </c>
      <c r="F4493" t="n">
        <v>-14.35800933837891</v>
      </c>
    </row>
    <row r="4494">
      <c r="A4494" t="n">
        <v>19.97332954406738</v>
      </c>
      <c r="B4494" t="n">
        <v>-6.395249843597412</v>
      </c>
      <c r="C4494" t="n">
        <v>19.97332954406738</v>
      </c>
      <c r="D4494" t="n">
        <v>-7.41803503036499</v>
      </c>
      <c r="E4494" t="n">
        <v>29.95125007629395</v>
      </c>
      <c r="F4494" t="n">
        <v>-14.36052513122559</v>
      </c>
    </row>
    <row r="4495">
      <c r="A4495" t="n">
        <v>19.97666931152344</v>
      </c>
      <c r="B4495" t="n">
        <v>-6.613249778747559</v>
      </c>
      <c r="C4495" t="n">
        <v>19.97666931152344</v>
      </c>
      <c r="D4495" t="n">
        <v>-7.69015645980835</v>
      </c>
      <c r="E4495" t="n">
        <v>29.95791625976562</v>
      </c>
      <c r="F4495" t="n">
        <v>-14.36555862426758</v>
      </c>
    </row>
    <row r="4496">
      <c r="A4496" t="n">
        <v>19.97999954223633</v>
      </c>
      <c r="B4496" t="n">
        <v>-6.862249851226807</v>
      </c>
      <c r="C4496" t="n">
        <v>19.97999954223633</v>
      </c>
      <c r="D4496" t="n">
        <v>-7.987105846405029</v>
      </c>
      <c r="E4496" t="n">
        <v>29.9645824432373</v>
      </c>
      <c r="F4496" t="n">
        <v>-14.37059116363525</v>
      </c>
    </row>
    <row r="4497">
      <c r="A4497" t="n">
        <v>19.98332977294922</v>
      </c>
      <c r="B4497" t="n">
        <v>-7.160249710083008</v>
      </c>
      <c r="C4497" t="n">
        <v>19.98332977294922</v>
      </c>
      <c r="D4497" t="n">
        <v>-8.330734252929688</v>
      </c>
      <c r="E4497" t="n">
        <v>29.97125053405762</v>
      </c>
      <c r="F4497" t="n">
        <v>-14.37562370300293</v>
      </c>
    </row>
    <row r="4498">
      <c r="A4498" t="n">
        <v>19.98666954040527</v>
      </c>
      <c r="B4498" t="n">
        <v>-7.49524974822998</v>
      </c>
      <c r="C4498" t="n">
        <v>19.98666954040527</v>
      </c>
      <c r="D4498" t="n">
        <v>-8.717066764831543</v>
      </c>
      <c r="E4498" t="n">
        <v>29.9779167175293</v>
      </c>
      <c r="F4498" t="n">
        <v>-14.37813949584961</v>
      </c>
    </row>
    <row r="4499">
      <c r="A4499" t="n">
        <v>19.98999977111816</v>
      </c>
      <c r="B4499" t="n">
        <v>-7.847249984741211</v>
      </c>
      <c r="C4499" t="n">
        <v>19.98999977111816</v>
      </c>
      <c r="D4499" t="n">
        <v>-9.123262405395508</v>
      </c>
      <c r="E4499" t="n">
        <v>29.98458290100098</v>
      </c>
      <c r="F4499" t="n">
        <v>-14.38065624237061</v>
      </c>
    </row>
    <row r="4500">
      <c r="A4500" t="n">
        <v>19.99333000183105</v>
      </c>
      <c r="B4500" t="n">
        <v>-8.213250160217285</v>
      </c>
      <c r="C4500" t="n">
        <v>19.99333000183105</v>
      </c>
      <c r="D4500" t="n">
        <v>-9.541376113891602</v>
      </c>
      <c r="E4500" t="n">
        <v>29.99124908447266</v>
      </c>
      <c r="F4500" t="n">
        <v>-14.38065624237061</v>
      </c>
    </row>
    <row r="4501">
      <c r="A4501" t="n">
        <v>19.99666976928711</v>
      </c>
      <c r="B4501" t="n">
        <v>-8.590250015258789</v>
      </c>
      <c r="C4501" t="n">
        <v>19.99666976928711</v>
      </c>
      <c r="D4501" t="n">
        <v>-9.979351997375488</v>
      </c>
      <c r="E4501" t="n">
        <v>29.99791717529297</v>
      </c>
      <c r="F4501" t="n">
        <v>-14.37813949584961</v>
      </c>
    </row>
    <row r="4502">
      <c r="A4502" t="n">
        <v>20</v>
      </c>
      <c r="B4502" t="n">
        <v>-8.989250183105469</v>
      </c>
      <c r="C4502" t="n">
        <v>20</v>
      </c>
      <c r="D4502" t="n">
        <v>-10.43818378448486</v>
      </c>
      <c r="E4502" t="n">
        <v>30.00458335876465</v>
      </c>
      <c r="F4502" t="n">
        <v>-14.36807441711426</v>
      </c>
    </row>
    <row r="4503">
      <c r="A4503" t="n">
        <v>20.00333023071289</v>
      </c>
      <c r="B4503" t="n">
        <v>-9.414250373840332</v>
      </c>
      <c r="C4503" t="n">
        <v>20.00333023071289</v>
      </c>
      <c r="D4503" t="n">
        <v>-10.94468688964844</v>
      </c>
      <c r="E4503" t="n">
        <v>30.01124954223633</v>
      </c>
      <c r="F4503" t="n">
        <v>-14.36052513122559</v>
      </c>
    </row>
    <row r="4504">
      <c r="A4504" t="n">
        <v>20.00666999816895</v>
      </c>
      <c r="B4504" t="n">
        <v>-9.866250038146973</v>
      </c>
      <c r="C4504" t="n">
        <v>20.00666999816895</v>
      </c>
      <c r="D4504" t="n">
        <v>-11.47800540924072</v>
      </c>
      <c r="E4504" t="n">
        <v>30.01791572570801</v>
      </c>
      <c r="F4504" t="n">
        <v>-14.35297679901123</v>
      </c>
    </row>
    <row r="4505">
      <c r="A4505" t="n">
        <v>20.01000022888184</v>
      </c>
      <c r="B4505" t="n">
        <v>-10.33424949645996</v>
      </c>
      <c r="C4505" t="n">
        <v>20.01000022888184</v>
      </c>
      <c r="D4505" t="n">
        <v>-12.02721309661865</v>
      </c>
      <c r="E4505" t="n">
        <v>30.02458381652832</v>
      </c>
      <c r="F4505" t="n">
        <v>-14.34542751312256</v>
      </c>
    </row>
    <row r="4506">
      <c r="A4506" t="n">
        <v>20.01333045959473</v>
      </c>
      <c r="B4506" t="n">
        <v>-10.81824970245361</v>
      </c>
      <c r="C4506" t="n">
        <v>20.01333045959473</v>
      </c>
      <c r="D4506" t="n">
        <v>-12.59727764129639</v>
      </c>
      <c r="E4506" t="n">
        <v>30.03125</v>
      </c>
      <c r="F4506" t="n">
        <v>-14.34291172027588</v>
      </c>
    </row>
    <row r="4507">
      <c r="A4507" t="n">
        <v>20.01667022705078</v>
      </c>
      <c r="B4507" t="n">
        <v>-11.33825016021729</v>
      </c>
      <c r="C4507" t="n">
        <v>20.01667022705078</v>
      </c>
      <c r="D4507" t="n">
        <v>-13.2090539932251</v>
      </c>
      <c r="E4507" t="n">
        <v>30.03791618347168</v>
      </c>
      <c r="F4507" t="n">
        <v>-14.34039497375488</v>
      </c>
    </row>
    <row r="4508">
      <c r="A4508" t="n">
        <v>20.02000045776367</v>
      </c>
      <c r="B4508" t="n">
        <v>-11.91625022888184</v>
      </c>
      <c r="C4508" t="n">
        <v>20.02000045776367</v>
      </c>
      <c r="D4508" t="n">
        <v>-13.87446022033691</v>
      </c>
      <c r="E4508" t="n">
        <v>30.04458427429199</v>
      </c>
      <c r="F4508" t="n">
        <v>-14.3378791809082</v>
      </c>
    </row>
    <row r="4509">
      <c r="A4509" t="n">
        <v>20.02333068847656</v>
      </c>
      <c r="B4509" t="n">
        <v>-12.54325008392334</v>
      </c>
      <c r="C4509" t="n">
        <v>20.02333068847656</v>
      </c>
      <c r="D4509" t="n">
        <v>-14.61236476898193</v>
      </c>
      <c r="E4509" t="n">
        <v>30.05125045776367</v>
      </c>
      <c r="F4509" t="n">
        <v>-14.34039497375488</v>
      </c>
    </row>
    <row r="4510">
      <c r="A4510" t="n">
        <v>20.02667045593262</v>
      </c>
      <c r="B4510" t="n">
        <v>-13.19624996185303</v>
      </c>
      <c r="C4510" t="n">
        <v>20.02667045593262</v>
      </c>
      <c r="D4510" t="n">
        <v>-15.35027027130127</v>
      </c>
      <c r="E4510" t="n">
        <v>30.05791664123535</v>
      </c>
      <c r="F4510" t="n">
        <v>-14.35046005249023</v>
      </c>
    </row>
    <row r="4511">
      <c r="A4511" t="n">
        <v>20.03000068664551</v>
      </c>
      <c r="B4511" t="n">
        <v>-13.87625026702881</v>
      </c>
      <c r="C4511" t="n">
        <v>20.03000068664551</v>
      </c>
      <c r="D4511" t="n">
        <v>-16.12790107727051</v>
      </c>
      <c r="E4511" t="n">
        <v>30.06458282470703</v>
      </c>
      <c r="F4511" t="n">
        <v>-14.36052513122559</v>
      </c>
    </row>
    <row r="4512">
      <c r="A4512" t="n">
        <v>20.0333309173584</v>
      </c>
      <c r="B4512" t="n">
        <v>-14.56824970245361</v>
      </c>
      <c r="C4512" t="n">
        <v>20.0333309173584</v>
      </c>
      <c r="D4512" t="n">
        <v>-16.93036270141602</v>
      </c>
      <c r="E4512" t="n">
        <v>30.07125091552734</v>
      </c>
      <c r="F4512" t="n">
        <v>-14.37059116363525</v>
      </c>
    </row>
    <row r="4513">
      <c r="A4513" t="n">
        <v>20.03667068481445</v>
      </c>
      <c r="B4513" t="n">
        <v>-15.30124950408936</v>
      </c>
      <c r="C4513" t="n">
        <v>20.03667068481445</v>
      </c>
      <c r="D4513" t="n">
        <v>-17.77056121826172</v>
      </c>
      <c r="E4513" t="n">
        <v>30.07791709899902</v>
      </c>
      <c r="F4513" t="n">
        <v>-14.37813949584961</v>
      </c>
    </row>
    <row r="4514">
      <c r="A4514" t="n">
        <v>20.04000091552734</v>
      </c>
      <c r="B4514" t="n">
        <v>-16.08225059509277</v>
      </c>
      <c r="C4514" t="n">
        <v>20.04000091552734</v>
      </c>
      <c r="D4514" t="n">
        <v>-18.66240310668945</v>
      </c>
      <c r="E4514" t="n">
        <v>30.0845832824707</v>
      </c>
      <c r="F4514" t="n">
        <v>-14.38065624237061</v>
      </c>
    </row>
    <row r="4515">
      <c r="A4515" t="n">
        <v>20.0433292388916</v>
      </c>
      <c r="B4515" t="n">
        <v>-16.89624977111816</v>
      </c>
      <c r="C4515" t="n">
        <v>20.0433292388916</v>
      </c>
      <c r="D4515" t="n">
        <v>-19.6029109954834</v>
      </c>
      <c r="E4515" t="n">
        <v>30.09124946594238</v>
      </c>
      <c r="F4515" t="n">
        <v>-14.38065624237061</v>
      </c>
    </row>
    <row r="4516">
      <c r="A4516" t="n">
        <v>20.04667091369629</v>
      </c>
      <c r="B4516" t="n">
        <v>-17.74625015258789</v>
      </c>
      <c r="C4516" t="n">
        <v>20.04667091369629</v>
      </c>
      <c r="D4516" t="n">
        <v>-20.56824684143066</v>
      </c>
      <c r="E4516" t="n">
        <v>30.0979175567627</v>
      </c>
      <c r="F4516" t="n">
        <v>-14.37059116363525</v>
      </c>
    </row>
    <row r="4517">
      <c r="A4517" t="n">
        <v>20.04999923706055</v>
      </c>
      <c r="B4517" t="n">
        <v>-18.61224937438965</v>
      </c>
      <c r="C4517" t="n">
        <v>20.04999923706055</v>
      </c>
      <c r="D4517" t="n">
        <v>-21.56635475158691</v>
      </c>
      <c r="E4517" t="n">
        <v>30.10458374023438</v>
      </c>
      <c r="F4517" t="n">
        <v>-14.35800933837891</v>
      </c>
    </row>
    <row r="4518">
      <c r="A4518" t="n">
        <v>20.05332946777344</v>
      </c>
      <c r="B4518" t="n">
        <v>-19.53224945068359</v>
      </c>
      <c r="C4518" t="n">
        <v>20.05332946777344</v>
      </c>
      <c r="D4518" t="n">
        <v>-22.61014747619629</v>
      </c>
      <c r="E4518" t="n">
        <v>30.11124992370605</v>
      </c>
      <c r="F4518" t="n">
        <v>-14.35297679901123</v>
      </c>
    </row>
    <row r="4519">
      <c r="A4519" t="n">
        <v>20.05666923522949</v>
      </c>
      <c r="B4519" t="n">
        <v>-20.5052490234375</v>
      </c>
      <c r="C4519" t="n">
        <v>20.05666923522949</v>
      </c>
      <c r="D4519" t="n">
        <v>-23.71849822998047</v>
      </c>
      <c r="E4519" t="n">
        <v>30.11791610717773</v>
      </c>
      <c r="F4519" t="n">
        <v>-14.35549259185791</v>
      </c>
    </row>
    <row r="4520">
      <c r="A4520" t="n">
        <v>20.05999946594238</v>
      </c>
      <c r="B4520" t="n">
        <v>-21.54825019836426</v>
      </c>
      <c r="C4520" t="n">
        <v>20.05999946594238</v>
      </c>
      <c r="D4520" t="n">
        <v>-24.90133094787598</v>
      </c>
      <c r="E4520" t="n">
        <v>30.12458419799805</v>
      </c>
      <c r="F4520" t="n">
        <v>-14.35800933837891</v>
      </c>
    </row>
    <row r="4521">
      <c r="A4521" t="n">
        <v>20.06332969665527</v>
      </c>
      <c r="B4521" t="n">
        <v>-22.63324928283691</v>
      </c>
      <c r="C4521" t="n">
        <v>20.06332969665527</v>
      </c>
      <c r="D4521" t="n">
        <v>-26.12686920166016</v>
      </c>
      <c r="E4521" t="n">
        <v>30.13125038146973</v>
      </c>
      <c r="F4521" t="n">
        <v>-14.36052513122559</v>
      </c>
    </row>
    <row r="4522">
      <c r="A4522" t="n">
        <v>20.06666946411133</v>
      </c>
      <c r="B4522" t="n">
        <v>-23.73825073242188</v>
      </c>
      <c r="C4522" t="n">
        <v>20.06666946411133</v>
      </c>
      <c r="D4522" t="n">
        <v>-27.39908599853516</v>
      </c>
      <c r="E4522" t="n">
        <v>30.13791656494141</v>
      </c>
      <c r="F4522" t="n">
        <v>-14.36304187774658</v>
      </c>
    </row>
    <row r="4523">
      <c r="A4523" t="n">
        <v>20.06999969482422</v>
      </c>
      <c r="B4523" t="n">
        <v>-24.8802490234375</v>
      </c>
      <c r="C4523" t="n">
        <v>20.06999969482422</v>
      </c>
      <c r="D4523" t="n">
        <v>-28.69712257385254</v>
      </c>
      <c r="E4523" t="n">
        <v>30.14458274841309</v>
      </c>
      <c r="F4523" t="n">
        <v>-14.36555862426758</v>
      </c>
    </row>
    <row r="4524">
      <c r="A4524" t="n">
        <v>20.07332992553711</v>
      </c>
      <c r="B4524" t="n">
        <v>-26.07625007629395</v>
      </c>
      <c r="C4524" t="n">
        <v>20.07332992553711</v>
      </c>
      <c r="D4524" t="n">
        <v>-30.04879188537598</v>
      </c>
      <c r="E4524" t="n">
        <v>30.1512508392334</v>
      </c>
      <c r="F4524" t="n">
        <v>-14.36555862426758</v>
      </c>
    </row>
    <row r="4525">
      <c r="A4525" t="n">
        <v>20.07666969299316</v>
      </c>
      <c r="B4525" t="n">
        <v>-27.32024955749512</v>
      </c>
      <c r="C4525" t="n">
        <v>20.07666969299316</v>
      </c>
      <c r="D4525" t="n">
        <v>-31.45210266113281</v>
      </c>
      <c r="E4525" t="n">
        <v>30.15791702270508</v>
      </c>
      <c r="F4525" t="n">
        <v>-14.36052513122559</v>
      </c>
    </row>
    <row r="4526">
      <c r="A4526" t="n">
        <v>20.07999992370605</v>
      </c>
      <c r="B4526" t="n">
        <v>-28.60124969482422</v>
      </c>
      <c r="C4526" t="n">
        <v>20.07999992370605</v>
      </c>
      <c r="D4526" t="n">
        <v>-32.91400909423828</v>
      </c>
      <c r="E4526" t="n">
        <v>30.16458320617676</v>
      </c>
      <c r="F4526" t="n">
        <v>-14.34542751312256</v>
      </c>
    </row>
    <row r="4527">
      <c r="A4527" t="n">
        <v>20.08333015441895</v>
      </c>
      <c r="B4527" t="n">
        <v>-29.93025016784668</v>
      </c>
      <c r="C4527" t="n">
        <v>20.08333015441895</v>
      </c>
      <c r="D4527" t="n">
        <v>-34.41266250610352</v>
      </c>
      <c r="E4527" t="n">
        <v>30.17124938964844</v>
      </c>
      <c r="F4527" t="n">
        <v>-14.33032989501953</v>
      </c>
    </row>
    <row r="4528">
      <c r="A4528" t="n">
        <v>20.086669921875</v>
      </c>
      <c r="B4528" t="n">
        <v>-31.27924919128418</v>
      </c>
      <c r="C4528" t="n">
        <v>20.086669921875</v>
      </c>
      <c r="D4528" t="n">
        <v>-35.94905471801758</v>
      </c>
      <c r="E4528" t="n">
        <v>30.17791748046875</v>
      </c>
      <c r="F4528" t="n">
        <v>-14.32026481628418</v>
      </c>
    </row>
    <row r="4529">
      <c r="A4529" t="n">
        <v>20.09000015258789</v>
      </c>
      <c r="B4529" t="n">
        <v>-32.68125152587891</v>
      </c>
      <c r="C4529" t="n">
        <v>20.09000015258789</v>
      </c>
      <c r="D4529" t="n">
        <v>-37.53212356567383</v>
      </c>
      <c r="E4529" t="n">
        <v>30.18458366394043</v>
      </c>
      <c r="F4529" t="n">
        <v>-14.32278060913086</v>
      </c>
    </row>
    <row r="4530">
      <c r="A4530" t="n">
        <v>20.09333038330078</v>
      </c>
      <c r="B4530" t="n">
        <v>-34.16324996948242</v>
      </c>
      <c r="C4530" t="n">
        <v>20.09333038330078</v>
      </c>
      <c r="D4530" t="n">
        <v>-39.18967819213867</v>
      </c>
      <c r="E4530" t="n">
        <v>30.19124984741211</v>
      </c>
      <c r="F4530" t="n">
        <v>-14.32781314849854</v>
      </c>
    </row>
    <row r="4531">
      <c r="A4531" t="n">
        <v>20.09667015075684</v>
      </c>
      <c r="B4531" t="n">
        <v>-35.71424865722656</v>
      </c>
      <c r="C4531" t="n">
        <v>20.09667015075684</v>
      </c>
      <c r="D4531" t="n">
        <v>-40.91477203369141</v>
      </c>
      <c r="E4531" t="n">
        <v>30.19791603088379</v>
      </c>
      <c r="F4531" t="n">
        <v>-14.33536243438721</v>
      </c>
    </row>
    <row r="4532">
      <c r="A4532" t="n">
        <v>20.10000038146973</v>
      </c>
      <c r="B4532" t="n">
        <v>-37.30924987792969</v>
      </c>
      <c r="C4532" t="n">
        <v>20.10000038146973</v>
      </c>
      <c r="D4532" t="n">
        <v>-42.70342254638672</v>
      </c>
      <c r="E4532" t="n">
        <v>30.2045841217041</v>
      </c>
      <c r="F4532" t="n">
        <v>-14.34542751312256</v>
      </c>
    </row>
    <row r="4533">
      <c r="A4533" t="n">
        <v>20.10333061218262</v>
      </c>
      <c r="B4533" t="n">
        <v>-38.93524932861328</v>
      </c>
      <c r="C4533" t="n">
        <v>20.10333061218262</v>
      </c>
      <c r="D4533" t="n">
        <v>-44.53477478027344</v>
      </c>
      <c r="E4533" t="n">
        <v>30.21125030517578</v>
      </c>
      <c r="F4533" t="n">
        <v>-14.36304187774658</v>
      </c>
    </row>
    <row r="4534">
      <c r="A4534" t="n">
        <v>20.10667037963867</v>
      </c>
      <c r="B4534" t="n">
        <v>-40.5932502746582</v>
      </c>
      <c r="C4534" t="n">
        <v>20.10667037963867</v>
      </c>
      <c r="D4534" t="n">
        <v>-46.39294815063477</v>
      </c>
      <c r="E4534" t="n">
        <v>30.21791648864746</v>
      </c>
      <c r="F4534" t="n">
        <v>-14.37813949584961</v>
      </c>
    </row>
    <row r="4535">
      <c r="A4535" t="n">
        <v>20.11000061035156</v>
      </c>
      <c r="B4535" t="n">
        <v>-42.30025100708008</v>
      </c>
      <c r="C4535" t="n">
        <v>20.11000061035156</v>
      </c>
      <c r="D4535" t="n">
        <v>-48.29779815673828</v>
      </c>
      <c r="E4535" t="n">
        <v>30.22458267211914</v>
      </c>
      <c r="F4535" t="n">
        <v>-14.38568878173828</v>
      </c>
    </row>
    <row r="4536">
      <c r="A4536" t="n">
        <v>20.11333084106445</v>
      </c>
      <c r="B4536" t="n">
        <v>-44.06525039672852</v>
      </c>
      <c r="C4536" t="n">
        <v>20.11333084106445</v>
      </c>
      <c r="D4536" t="n">
        <v>-50.25627517700195</v>
      </c>
      <c r="E4536" t="n">
        <v>30.23125076293945</v>
      </c>
      <c r="F4536" t="n">
        <v>-14.38820457458496</v>
      </c>
    </row>
    <row r="4537">
      <c r="A4537" t="n">
        <v>20.11667060852051</v>
      </c>
      <c r="B4537" t="n">
        <v>-45.86724853515625</v>
      </c>
      <c r="C4537" t="n">
        <v>20.11667060852051</v>
      </c>
      <c r="D4537" t="n">
        <v>-52.2713623046875</v>
      </c>
      <c r="E4537" t="n">
        <v>30.23791694641113</v>
      </c>
      <c r="F4537" t="n">
        <v>-14.39072132110596</v>
      </c>
    </row>
    <row r="4538">
      <c r="A4538" t="n">
        <v>20.1200008392334</v>
      </c>
      <c r="B4538" t="n">
        <v>-47.70624923706055</v>
      </c>
      <c r="C4538" t="n">
        <v>20.1200008392334</v>
      </c>
      <c r="D4538" t="n">
        <v>-54.3192253112793</v>
      </c>
      <c r="E4538" t="n">
        <v>30.24458312988281</v>
      </c>
      <c r="F4538" t="n">
        <v>-14.39575386047363</v>
      </c>
    </row>
    <row r="4539">
      <c r="A4539" t="n">
        <v>20.12332916259766</v>
      </c>
      <c r="B4539" t="n">
        <v>-49.58124923706055</v>
      </c>
      <c r="C4539" t="n">
        <v>20.12332916259766</v>
      </c>
      <c r="D4539" t="n">
        <v>-56.39787673950195</v>
      </c>
      <c r="E4539" t="n">
        <v>30.25124931335449</v>
      </c>
      <c r="F4539" t="n">
        <v>-14.39575386047363</v>
      </c>
    </row>
    <row r="4540">
      <c r="A4540" t="n">
        <v>20.12667083740234</v>
      </c>
      <c r="B4540" t="n">
        <v>-51.4942512512207</v>
      </c>
      <c r="C4540" t="n">
        <v>20.12667083740234</v>
      </c>
      <c r="D4540" t="n">
        <v>-58.51425933837891</v>
      </c>
      <c r="E4540" t="n">
        <v>30.2579174041748</v>
      </c>
      <c r="F4540" t="n">
        <v>-14.39827060699463</v>
      </c>
    </row>
    <row r="4541">
      <c r="A4541" t="n">
        <v>20.1299991607666</v>
      </c>
      <c r="B4541" t="n">
        <v>-53.47624969482422</v>
      </c>
      <c r="C4541" t="n">
        <v>20.1299991607666</v>
      </c>
      <c r="D4541" t="n">
        <v>-60.71506881713867</v>
      </c>
      <c r="E4541" t="n">
        <v>30.26458358764648</v>
      </c>
      <c r="F4541" t="n">
        <v>-14.39827060699463</v>
      </c>
    </row>
    <row r="4542">
      <c r="A4542" t="n">
        <v>20.13332939147949</v>
      </c>
      <c r="B4542" t="n">
        <v>-55.53324890136719</v>
      </c>
      <c r="C4542" t="n">
        <v>20.13332939147949</v>
      </c>
      <c r="D4542" t="n">
        <v>-62.97248077392578</v>
      </c>
      <c r="E4542" t="n">
        <v>30.27124977111816</v>
      </c>
      <c r="F4542" t="n">
        <v>-14.39575386047363</v>
      </c>
    </row>
    <row r="4543">
      <c r="A4543" t="n">
        <v>20.13666915893555</v>
      </c>
      <c r="B4543" t="n">
        <v>-57.61024856567383</v>
      </c>
      <c r="C4543" t="n">
        <v>20.13666915893555</v>
      </c>
      <c r="D4543" t="n">
        <v>-65.26267242431641</v>
      </c>
      <c r="E4543" t="n">
        <v>30.27791595458984</v>
      </c>
      <c r="F4543" t="n">
        <v>-14.39323711395264</v>
      </c>
    </row>
    <row r="4544">
      <c r="A4544" t="n">
        <v>20.13999938964844</v>
      </c>
      <c r="B4544" t="n">
        <v>-59.7192497253418</v>
      </c>
      <c r="C4544" t="n">
        <v>20.13999938964844</v>
      </c>
      <c r="D4544" t="n">
        <v>-67.58960723876953</v>
      </c>
      <c r="E4544" t="n">
        <v>30.28458404541016</v>
      </c>
      <c r="F4544" t="n">
        <v>-14.38820457458496</v>
      </c>
    </row>
    <row r="4545">
      <c r="A4545" t="n">
        <v>20.14332962036133</v>
      </c>
      <c r="B4545" t="n">
        <v>-61.84925079345703</v>
      </c>
      <c r="C4545" t="n">
        <v>20.14332962036133</v>
      </c>
      <c r="D4545" t="n">
        <v>-69.93342590332031</v>
      </c>
      <c r="E4545" t="n">
        <v>30.29125022888184</v>
      </c>
      <c r="F4545" t="n">
        <v>-14.38568878173828</v>
      </c>
    </row>
    <row r="4546">
      <c r="A4546" t="n">
        <v>20.14666938781738</v>
      </c>
      <c r="B4546" t="n">
        <v>-64.01625061035156</v>
      </c>
      <c r="C4546" t="n">
        <v>20.14666938781738</v>
      </c>
      <c r="D4546" t="n">
        <v>-72.30802917480469</v>
      </c>
      <c r="E4546" t="n">
        <v>30.29791641235352</v>
      </c>
      <c r="F4546" t="n">
        <v>-14.38065624237061</v>
      </c>
    </row>
    <row r="4547">
      <c r="A4547" t="n">
        <v>20.14999961853027</v>
      </c>
      <c r="B4547" t="n">
        <v>-66.23125457763672</v>
      </c>
      <c r="C4547" t="n">
        <v>20.14999961853027</v>
      </c>
      <c r="D4547" t="n">
        <v>-74.725341796875</v>
      </c>
      <c r="E4547" t="n">
        <v>30.3045825958252</v>
      </c>
      <c r="F4547" t="n">
        <v>-14.37059116363525</v>
      </c>
    </row>
    <row r="4548">
      <c r="A4548" t="n">
        <v>20.15332984924316</v>
      </c>
      <c r="B4548" t="n">
        <v>-68.48025512695312</v>
      </c>
      <c r="C4548" t="n">
        <v>20.15332984924316</v>
      </c>
      <c r="D4548" t="n">
        <v>-77.17343139648438</v>
      </c>
      <c r="E4548" t="n">
        <v>30.31125068664551</v>
      </c>
      <c r="F4548" t="n">
        <v>-14.36304187774658</v>
      </c>
    </row>
    <row r="4549">
      <c r="A4549" t="n">
        <v>20.15666961669922</v>
      </c>
      <c r="B4549" t="n">
        <v>-70.74925231933594</v>
      </c>
      <c r="C4549" t="n">
        <v>20.15666961669922</v>
      </c>
      <c r="D4549" t="n">
        <v>-79.64338684082031</v>
      </c>
      <c r="E4549" t="n">
        <v>30.31791687011719</v>
      </c>
      <c r="F4549" t="n">
        <v>-14.35800933837891</v>
      </c>
    </row>
    <row r="4550">
      <c r="A4550" t="n">
        <v>20.15999984741211</v>
      </c>
      <c r="B4550" t="n">
        <v>-73.02525329589844</v>
      </c>
      <c r="C4550" t="n">
        <v>20.15999984741211</v>
      </c>
      <c r="D4550" t="n">
        <v>-82.13418579101562</v>
      </c>
      <c r="E4550" t="n">
        <v>30.32458305358887</v>
      </c>
      <c r="F4550" t="n">
        <v>-14.35800933837891</v>
      </c>
    </row>
    <row r="4551">
      <c r="A4551" t="n">
        <v>20.163330078125</v>
      </c>
      <c r="B4551" t="n">
        <v>-75.33225250244141</v>
      </c>
      <c r="C4551" t="n">
        <v>20.163330078125</v>
      </c>
      <c r="D4551" t="n">
        <v>-84.63491821289062</v>
      </c>
      <c r="E4551" t="n">
        <v>30.33124923706055</v>
      </c>
      <c r="F4551" t="n">
        <v>-14.36052513122559</v>
      </c>
    </row>
    <row r="4552">
      <c r="A4552" t="n">
        <v>20.16666984558105</v>
      </c>
      <c r="B4552" t="n">
        <v>-77.68125152587891</v>
      </c>
      <c r="C4552" t="n">
        <v>20.16666984558105</v>
      </c>
      <c r="D4552" t="n">
        <v>-87.18332672119141</v>
      </c>
      <c r="E4552" t="n">
        <v>30.33791732788086</v>
      </c>
      <c r="F4552" t="n">
        <v>-14.35800933837891</v>
      </c>
    </row>
    <row r="4553">
      <c r="A4553" t="n">
        <v>20.17000007629395</v>
      </c>
      <c r="B4553" t="n">
        <v>-80.07325744628906</v>
      </c>
      <c r="C4553" t="n">
        <v>20.17000007629395</v>
      </c>
      <c r="D4553" t="n">
        <v>-89.77940368652344</v>
      </c>
      <c r="E4553" t="n">
        <v>30.34458351135254</v>
      </c>
      <c r="F4553" t="n">
        <v>-14.35549259185791</v>
      </c>
    </row>
    <row r="4554">
      <c r="A4554" t="n">
        <v>20.17333030700684</v>
      </c>
      <c r="B4554" t="n">
        <v>-82.49125671386719</v>
      </c>
      <c r="C4554" t="n">
        <v>20.17333030700684</v>
      </c>
      <c r="D4554" t="n">
        <v>-92.39236450195312</v>
      </c>
      <c r="E4554" t="n">
        <v>30.35124969482422</v>
      </c>
      <c r="F4554" t="n">
        <v>-14.35046005249023</v>
      </c>
    </row>
    <row r="4555">
      <c r="A4555" t="n">
        <v>20.17667007446289</v>
      </c>
      <c r="B4555" t="n">
        <v>-84.90825653076172</v>
      </c>
      <c r="C4555" t="n">
        <v>20.17667007446289</v>
      </c>
      <c r="D4555" t="n">
        <v>-94.99539184570312</v>
      </c>
      <c r="E4555" t="n">
        <v>30.3579158782959</v>
      </c>
      <c r="F4555" t="n">
        <v>-14.35297679901123</v>
      </c>
    </row>
    <row r="4556">
      <c r="A4556" t="n">
        <v>20.18000030517578</v>
      </c>
      <c r="B4556" t="n">
        <v>-87.32025146484375</v>
      </c>
      <c r="C4556" t="n">
        <v>20.18000030517578</v>
      </c>
      <c r="D4556" t="n">
        <v>-97.59246826171875</v>
      </c>
      <c r="E4556" t="n">
        <v>30.36458396911621</v>
      </c>
      <c r="F4556" t="n">
        <v>-14.35800933837891</v>
      </c>
    </row>
    <row r="4557">
      <c r="A4557" t="n">
        <v>20.18333053588867</v>
      </c>
      <c r="B4557" t="n">
        <v>-89.73325347900391</v>
      </c>
      <c r="C4557" t="n">
        <v>20.18333053588867</v>
      </c>
      <c r="D4557" t="n">
        <v>-100.2093887329102</v>
      </c>
      <c r="E4557" t="n">
        <v>30.37125015258789</v>
      </c>
      <c r="F4557" t="n">
        <v>-14.36807441711426</v>
      </c>
    </row>
    <row r="4558">
      <c r="A4558" t="n">
        <v>20.18667030334473</v>
      </c>
      <c r="B4558" t="n">
        <v>-92.18325042724609</v>
      </c>
      <c r="C4558" t="n">
        <v>20.18667030334473</v>
      </c>
      <c r="D4558" t="n">
        <v>-102.831298828125</v>
      </c>
      <c r="E4558" t="n">
        <v>30.37791633605957</v>
      </c>
      <c r="F4558" t="n">
        <v>-14.38317203521729</v>
      </c>
    </row>
    <row r="4559">
      <c r="A4559" t="n">
        <v>20.19000053405762</v>
      </c>
      <c r="B4559" t="n">
        <v>-94.64425659179688</v>
      </c>
      <c r="C4559" t="n">
        <v>20.19000053405762</v>
      </c>
      <c r="D4559" t="n">
        <v>-105.4581604003906</v>
      </c>
      <c r="E4559" t="n">
        <v>30.38458251953125</v>
      </c>
      <c r="F4559" t="n">
        <v>-14.39827060699463</v>
      </c>
    </row>
    <row r="4560">
      <c r="A4560" t="n">
        <v>20.19333076477051</v>
      </c>
      <c r="B4560" t="n">
        <v>-97.09425354003906</v>
      </c>
      <c r="C4560" t="n">
        <v>20.19333076477051</v>
      </c>
      <c r="D4560" t="n">
        <v>-108.0860214233398</v>
      </c>
      <c r="E4560" t="n">
        <v>30.39125061035156</v>
      </c>
      <c r="F4560" t="n">
        <v>-14.41085147857666</v>
      </c>
    </row>
    <row r="4561">
      <c r="A4561" t="n">
        <v>20.19667053222656</v>
      </c>
      <c r="B4561" t="n">
        <v>-99.52925109863281</v>
      </c>
      <c r="C4561" t="n">
        <v>20.19667053222656</v>
      </c>
      <c r="D4561" t="n">
        <v>-110.6930160522461</v>
      </c>
      <c r="E4561" t="n">
        <v>30.39791679382324</v>
      </c>
      <c r="F4561" t="n">
        <v>-14.41588401794434</v>
      </c>
    </row>
    <row r="4562">
      <c r="A4562" t="n">
        <v>20.20000076293945</v>
      </c>
      <c r="B4562" t="n">
        <v>-101.9512557983398</v>
      </c>
      <c r="C4562" t="n">
        <v>20.20000076293945</v>
      </c>
      <c r="D4562" t="n">
        <v>-113.2732086181641</v>
      </c>
      <c r="E4562" t="n">
        <v>30.40458297729492</v>
      </c>
      <c r="F4562" t="n">
        <v>-14.41085147857666</v>
      </c>
    </row>
    <row r="4563">
      <c r="A4563" t="n">
        <v>20.20332908630371</v>
      </c>
      <c r="B4563" t="n">
        <v>-104.40625</v>
      </c>
      <c r="C4563" t="n">
        <v>20.20332908630371</v>
      </c>
      <c r="D4563" t="n">
        <v>-115.8802032470703</v>
      </c>
      <c r="E4563" t="n">
        <v>30.4112491607666</v>
      </c>
      <c r="F4563" t="n">
        <v>-14.40078639984131</v>
      </c>
    </row>
    <row r="4564">
      <c r="A4564" t="n">
        <v>20.2066707611084</v>
      </c>
      <c r="B4564" t="n">
        <v>-106.8762512207031</v>
      </c>
      <c r="C4564" t="n">
        <v>20.2066707611084</v>
      </c>
      <c r="D4564" t="n">
        <v>-118.4971313476562</v>
      </c>
      <c r="E4564" t="n">
        <v>30.41791725158691</v>
      </c>
      <c r="F4564" t="n">
        <v>-14.39072132110596</v>
      </c>
    </row>
    <row r="4565">
      <c r="A4565" t="n">
        <v>20.20999908447266</v>
      </c>
      <c r="B4565" t="n">
        <v>-109.3522567749023</v>
      </c>
      <c r="C4565" t="n">
        <v>20.20999908447266</v>
      </c>
      <c r="D4565" t="n">
        <v>-121.1100997924805</v>
      </c>
      <c r="E4565" t="n">
        <v>30.42458343505859</v>
      </c>
      <c r="F4565" t="n">
        <v>-14.38820457458496</v>
      </c>
    </row>
    <row r="4566">
      <c r="A4566" t="n">
        <v>20.21332931518555</v>
      </c>
      <c r="B4566" t="n">
        <v>-111.7852554321289</v>
      </c>
      <c r="C4566" t="n">
        <v>20.21332931518555</v>
      </c>
      <c r="D4566" t="n">
        <v>-123.6853103637695</v>
      </c>
      <c r="E4566" t="n">
        <v>30.43124961853027</v>
      </c>
      <c r="F4566" t="n">
        <v>-14.38568878173828</v>
      </c>
    </row>
    <row r="4567">
      <c r="A4567" t="n">
        <v>20.2166690826416</v>
      </c>
      <c r="B4567" t="n">
        <v>-114.187255859375</v>
      </c>
      <c r="C4567" t="n">
        <v>20.2166690826416</v>
      </c>
      <c r="D4567" t="n">
        <v>-126.2227935791016</v>
      </c>
      <c r="E4567" t="n">
        <v>30.43791580200195</v>
      </c>
      <c r="F4567" t="n">
        <v>-14.39072132110596</v>
      </c>
    </row>
    <row r="4568">
      <c r="A4568" t="n">
        <v>20.21999931335449</v>
      </c>
      <c r="B4568" t="n">
        <v>-116.5742568969727</v>
      </c>
      <c r="C4568" t="n">
        <v>20.21999931335449</v>
      </c>
      <c r="D4568" t="n">
        <v>-128.7235260009766</v>
      </c>
      <c r="E4568" t="n">
        <v>30.44458389282227</v>
      </c>
      <c r="F4568" t="n">
        <v>-14.40078639984131</v>
      </c>
    </row>
    <row r="4569">
      <c r="A4569" t="n">
        <v>20.22332954406738</v>
      </c>
      <c r="B4569" t="n">
        <v>-118.9502563476562</v>
      </c>
      <c r="C4569" t="n">
        <v>20.22332954406738</v>
      </c>
      <c r="D4569" t="n">
        <v>-131.1974639892578</v>
      </c>
      <c r="E4569" t="n">
        <v>30.45125007629395</v>
      </c>
      <c r="F4569" t="n">
        <v>-14.41085147857666</v>
      </c>
    </row>
    <row r="4570">
      <c r="A4570" t="n">
        <v>20.22666931152344</v>
      </c>
      <c r="B4570" t="n">
        <v>-121.3092575073242</v>
      </c>
      <c r="C4570" t="n">
        <v>20.22666931152344</v>
      </c>
      <c r="D4570" t="n">
        <v>-133.6564788818359</v>
      </c>
      <c r="E4570" t="n">
        <v>30.45791625976562</v>
      </c>
      <c r="F4570" t="n">
        <v>-14.41840076446533</v>
      </c>
    </row>
    <row r="4571">
      <c r="A4571" t="n">
        <v>20.22999954223633</v>
      </c>
      <c r="B4571" t="n">
        <v>-123.6362533569336</v>
      </c>
      <c r="C4571" t="n">
        <v>20.22999954223633</v>
      </c>
      <c r="D4571" t="n">
        <v>-136.0737762451172</v>
      </c>
      <c r="E4571" t="n">
        <v>30.4645824432373</v>
      </c>
      <c r="F4571" t="n">
        <v>-14.41336822509766</v>
      </c>
    </row>
    <row r="4572">
      <c r="A4572" t="n">
        <v>20.23332977294922</v>
      </c>
      <c r="B4572" t="n">
        <v>-125.9112548828125</v>
      </c>
      <c r="C4572" t="n">
        <v>20.23332977294922</v>
      </c>
      <c r="D4572" t="n">
        <v>-138.4434204101562</v>
      </c>
      <c r="E4572" t="n">
        <v>30.47125053405762</v>
      </c>
      <c r="F4572" t="n">
        <v>-14.40581893920898</v>
      </c>
    </row>
    <row r="4573">
      <c r="A4573" t="n">
        <v>20.23666954040527</v>
      </c>
      <c r="B4573" t="n">
        <v>-128.1532440185547</v>
      </c>
      <c r="C4573" t="n">
        <v>20.23666954040527</v>
      </c>
      <c r="D4573" t="n">
        <v>-140.7703552246094</v>
      </c>
      <c r="E4573" t="n">
        <v>30.4779167175293</v>
      </c>
      <c r="F4573" t="n">
        <v>-14.39323711395264</v>
      </c>
    </row>
    <row r="4574">
      <c r="A4574" t="n">
        <v>20.23999977111816</v>
      </c>
      <c r="B4574" t="n">
        <v>-130.396240234375</v>
      </c>
      <c r="C4574" t="n">
        <v>20.23999977111816</v>
      </c>
      <c r="D4574" t="n">
        <v>-143.0814056396484</v>
      </c>
      <c r="E4574" t="n">
        <v>30.48458290100098</v>
      </c>
      <c r="F4574" t="n">
        <v>-14.37562370300293</v>
      </c>
    </row>
    <row r="4575">
      <c r="A4575" t="n">
        <v>20.24333000183105</v>
      </c>
      <c r="B4575" t="n">
        <v>-132.6232452392578</v>
      </c>
      <c r="C4575" t="n">
        <v>20.24333000183105</v>
      </c>
      <c r="D4575" t="n">
        <v>-145.3775634765625</v>
      </c>
      <c r="E4575" t="n">
        <v>30.49124908447266</v>
      </c>
      <c r="F4575" t="n">
        <v>-14.35800933837891</v>
      </c>
    </row>
    <row r="4576">
      <c r="A4576" t="n">
        <v>20.24666976928711</v>
      </c>
      <c r="B4576" t="n">
        <v>-134.8072509765625</v>
      </c>
      <c r="C4576" t="n">
        <v>20.24666976928711</v>
      </c>
      <c r="D4576" t="n">
        <v>-147.6359558105469</v>
      </c>
      <c r="E4576" t="n">
        <v>30.49791717529297</v>
      </c>
      <c r="F4576" t="n">
        <v>-14.34039497375488</v>
      </c>
    </row>
    <row r="4577">
      <c r="A4577" t="n">
        <v>20.25</v>
      </c>
      <c r="B4577" t="n">
        <v>-136.9492492675781</v>
      </c>
      <c r="C4577" t="n">
        <v>20.25</v>
      </c>
      <c r="D4577" t="n">
        <v>-149.830810546875</v>
      </c>
      <c r="E4577" t="n">
        <v>30.50458335876465</v>
      </c>
      <c r="F4577" t="n">
        <v>-14.32529735565186</v>
      </c>
    </row>
    <row r="4578">
      <c r="A4578" t="n">
        <v>20.25333023071289</v>
      </c>
      <c r="B4578" t="n">
        <v>-139.021240234375</v>
      </c>
      <c r="C4578" t="n">
        <v>20.25333023071289</v>
      </c>
      <c r="D4578" t="n">
        <v>-151.9630889892578</v>
      </c>
      <c r="E4578" t="n">
        <v>30.51124954223633</v>
      </c>
      <c r="F4578" t="n">
        <v>-14.31774806976318</v>
      </c>
    </row>
    <row r="4579">
      <c r="A4579" t="n">
        <v>20.25666999816895</v>
      </c>
      <c r="B4579" t="n">
        <v>-141.0512390136719</v>
      </c>
      <c r="C4579" t="n">
        <v>20.25666999816895</v>
      </c>
      <c r="D4579" t="n">
        <v>-154.0367736816406</v>
      </c>
      <c r="E4579" t="n">
        <v>30.51791572570801</v>
      </c>
      <c r="F4579" t="n">
        <v>-14.32026481628418</v>
      </c>
    </row>
    <row r="4580">
      <c r="A4580" t="n">
        <v>20.26000022888184</v>
      </c>
      <c r="B4580" t="n">
        <v>-143.0492401123047</v>
      </c>
      <c r="C4580" t="n">
        <v>20.26000022888184</v>
      </c>
      <c r="D4580" t="n">
        <v>-156.0677490234375</v>
      </c>
      <c r="E4580" t="n">
        <v>30.52458381652832</v>
      </c>
      <c r="F4580" t="n">
        <v>-14.32026481628418</v>
      </c>
    </row>
    <row r="4581">
      <c r="A4581" t="n">
        <v>20.26333045959473</v>
      </c>
      <c r="B4581" t="n">
        <v>-145.0052490234375</v>
      </c>
      <c r="C4581" t="n">
        <v>20.26333045959473</v>
      </c>
      <c r="D4581" t="n">
        <v>-158.0460968017578</v>
      </c>
      <c r="E4581" t="n">
        <v>30.53125</v>
      </c>
      <c r="F4581" t="n">
        <v>-14.32278060913086</v>
      </c>
    </row>
    <row r="4582">
      <c r="A4582" t="n">
        <v>20.26667022705078</v>
      </c>
      <c r="B4582" t="n">
        <v>-146.8862457275391</v>
      </c>
      <c r="C4582" t="n">
        <v>20.26667022705078</v>
      </c>
      <c r="D4582" t="n">
        <v>-159.9558868408203</v>
      </c>
      <c r="E4582" t="n">
        <v>30.53791618347168</v>
      </c>
      <c r="F4582" t="n">
        <v>-14.32781314849854</v>
      </c>
    </row>
    <row r="4583">
      <c r="A4583" t="n">
        <v>20.27000045776367</v>
      </c>
      <c r="B4583" t="n">
        <v>-148.708251953125</v>
      </c>
      <c r="C4583" t="n">
        <v>20.27000045776367</v>
      </c>
      <c r="D4583" t="n">
        <v>-161.7872619628906</v>
      </c>
      <c r="E4583" t="n">
        <v>30.54458427429199</v>
      </c>
      <c r="F4583" t="n">
        <v>-14.33536243438721</v>
      </c>
    </row>
    <row r="4584">
      <c r="A4584" t="n">
        <v>20.27333068847656</v>
      </c>
      <c r="B4584" t="n">
        <v>-150.4732513427734</v>
      </c>
      <c r="C4584" t="n">
        <v>20.27333068847656</v>
      </c>
      <c r="D4584" t="n">
        <v>-163.5600280761719</v>
      </c>
      <c r="E4584" t="n">
        <v>30.55125045776367</v>
      </c>
      <c r="F4584" t="n">
        <v>-14.34794425964355</v>
      </c>
    </row>
    <row r="4585">
      <c r="A4585" t="n">
        <v>20.27667045593262</v>
      </c>
      <c r="B4585" t="n">
        <v>-152.2162475585938</v>
      </c>
      <c r="C4585" t="n">
        <v>20.27667045593262</v>
      </c>
      <c r="D4585" t="n">
        <v>-165.2910614013672</v>
      </c>
      <c r="E4585" t="n">
        <v>30.55791664123535</v>
      </c>
      <c r="F4585" t="n">
        <v>-14.35297679901123</v>
      </c>
    </row>
    <row r="4586">
      <c r="A4586" t="n">
        <v>20.28000068664551</v>
      </c>
      <c r="B4586" t="n">
        <v>-153.9212493896484</v>
      </c>
      <c r="C4586" t="n">
        <v>20.28000068664551</v>
      </c>
      <c r="D4586" t="n">
        <v>-166.984375</v>
      </c>
      <c r="E4586" t="n">
        <v>30.56458282470703</v>
      </c>
      <c r="F4586" t="n">
        <v>-14.35549259185791</v>
      </c>
    </row>
    <row r="4587">
      <c r="A4587" t="n">
        <v>20.2833309173584</v>
      </c>
      <c r="B4587" t="n">
        <v>-155.5742492675781</v>
      </c>
      <c r="C4587" t="n">
        <v>20.2833309173584</v>
      </c>
      <c r="D4587" t="n">
        <v>-168.6210784912109</v>
      </c>
      <c r="E4587" t="n">
        <v>30.57125091552734</v>
      </c>
      <c r="F4587" t="n">
        <v>-14.36304187774658</v>
      </c>
    </row>
    <row r="4588">
      <c r="A4588" t="n">
        <v>20.28667068481445</v>
      </c>
      <c r="B4588" t="n">
        <v>-157.1472473144531</v>
      </c>
      <c r="C4588" t="n">
        <v>20.28667068481445</v>
      </c>
      <c r="D4588" t="n">
        <v>-170.1882629394531</v>
      </c>
      <c r="E4588" t="n">
        <v>30.57791709899902</v>
      </c>
      <c r="F4588" t="n">
        <v>-14.37562370300293</v>
      </c>
    </row>
    <row r="4589">
      <c r="A4589" t="n">
        <v>20.29000091552734</v>
      </c>
      <c r="B4589" t="n">
        <v>-158.6402435302734</v>
      </c>
      <c r="C4589" t="n">
        <v>20.29000091552734</v>
      </c>
      <c r="D4589" t="n">
        <v>-171.6650543212891</v>
      </c>
      <c r="E4589" t="n">
        <v>30.5845832824707</v>
      </c>
      <c r="F4589" t="n">
        <v>-14.38820457458496</v>
      </c>
    </row>
    <row r="4590">
      <c r="A4590" t="n">
        <v>20.2933292388916</v>
      </c>
      <c r="B4590" t="n">
        <v>-160.0802459716797</v>
      </c>
      <c r="C4590" t="n">
        <v>20.2933292388916</v>
      </c>
      <c r="D4590" t="n">
        <v>-173.068359375</v>
      </c>
      <c r="E4590" t="n">
        <v>30.59124946594238</v>
      </c>
      <c r="F4590" t="n">
        <v>-14.39323711395264</v>
      </c>
    </row>
    <row r="4591">
      <c r="A4591" t="n">
        <v>20.29667091369629</v>
      </c>
      <c r="B4591" t="n">
        <v>-161.4562530517578</v>
      </c>
      <c r="C4591" t="n">
        <v>20.29667091369629</v>
      </c>
      <c r="D4591" t="n">
        <v>-174.4140930175781</v>
      </c>
      <c r="E4591" t="n">
        <v>30.5979175567627</v>
      </c>
      <c r="F4591" t="n">
        <v>-14.39575386047363</v>
      </c>
    </row>
    <row r="4592">
      <c r="A4592" t="n">
        <v>20.29999923706055</v>
      </c>
      <c r="B4592" t="n">
        <v>-162.7792510986328</v>
      </c>
      <c r="C4592" t="n">
        <v>20.29999923706055</v>
      </c>
      <c r="D4592" t="n">
        <v>-175.7021942138672</v>
      </c>
      <c r="E4592" t="n">
        <v>30.60458374023438</v>
      </c>
      <c r="F4592" t="n">
        <v>-14.39575386047363</v>
      </c>
    </row>
    <row r="4593">
      <c r="A4593" t="n">
        <v>20.30332946777344</v>
      </c>
      <c r="B4593" t="n">
        <v>-164.0332489013672</v>
      </c>
      <c r="C4593" t="n">
        <v>20.30332946777344</v>
      </c>
      <c r="D4593" t="n">
        <v>-176.8999176025391</v>
      </c>
      <c r="E4593" t="n">
        <v>30.61124992370605</v>
      </c>
      <c r="F4593" t="n">
        <v>-14.39323711395264</v>
      </c>
    </row>
    <row r="4594">
      <c r="A4594" t="n">
        <v>20.30666923522949</v>
      </c>
      <c r="B4594" t="n">
        <v>-165.208251953125</v>
      </c>
      <c r="C4594" t="n">
        <v>20.30666923522949</v>
      </c>
      <c r="D4594" t="n">
        <v>-178.0182037353516</v>
      </c>
      <c r="E4594" t="n">
        <v>30.61791610717773</v>
      </c>
      <c r="F4594" t="n">
        <v>-14.38568878173828</v>
      </c>
    </row>
    <row r="4595">
      <c r="A4595" t="n">
        <v>20.30999946594238</v>
      </c>
      <c r="B4595" t="n">
        <v>-166.3132476806641</v>
      </c>
      <c r="C4595" t="n">
        <v>20.30999946594238</v>
      </c>
      <c r="D4595" t="n">
        <v>-179.0689392089844</v>
      </c>
      <c r="E4595" t="n">
        <v>30.62458419799805</v>
      </c>
      <c r="F4595" t="n">
        <v>-14.37813949584961</v>
      </c>
    </row>
    <row r="4596">
      <c r="A4596" t="n">
        <v>20.31332969665527</v>
      </c>
      <c r="B4596" t="n">
        <v>-167.3762512207031</v>
      </c>
      <c r="C4596" t="n">
        <v>20.31332969665527</v>
      </c>
      <c r="D4596" t="n">
        <v>-180.0660552978516</v>
      </c>
      <c r="E4596" t="n">
        <v>30.63125038146973</v>
      </c>
      <c r="F4596" t="n">
        <v>-14.37813949584961</v>
      </c>
    </row>
    <row r="4597">
      <c r="A4597" t="n">
        <v>20.31666946411133</v>
      </c>
      <c r="B4597" t="n">
        <v>-168.4022521972656</v>
      </c>
      <c r="C4597" t="n">
        <v>20.31666946411133</v>
      </c>
      <c r="D4597" t="n">
        <v>-181.0055694580078</v>
      </c>
      <c r="E4597" t="n">
        <v>30.63791656494141</v>
      </c>
      <c r="F4597" t="n">
        <v>-14.38065624237061</v>
      </c>
    </row>
    <row r="4598">
      <c r="A4598" t="n">
        <v>20.31999969482422</v>
      </c>
      <c r="B4598" t="n">
        <v>-169.3422393798828</v>
      </c>
      <c r="C4598" t="n">
        <v>20.31999969482422</v>
      </c>
      <c r="D4598" t="n">
        <v>-181.8864898681641</v>
      </c>
      <c r="E4598" t="n">
        <v>30.64458274841309</v>
      </c>
      <c r="F4598" t="n">
        <v>-14.38317203521729</v>
      </c>
    </row>
    <row r="4599">
      <c r="A4599" t="n">
        <v>20.32332992553711</v>
      </c>
      <c r="B4599" t="n">
        <v>-170.208251953125</v>
      </c>
      <c r="C4599" t="n">
        <v>20.32332992553711</v>
      </c>
      <c r="D4599" t="n">
        <v>-182.6839904785156</v>
      </c>
      <c r="E4599" t="n">
        <v>30.6512508392334</v>
      </c>
      <c r="F4599" t="n">
        <v>-14.38568878173828</v>
      </c>
    </row>
    <row r="4600">
      <c r="A4600" t="n">
        <v>20.32666969299316</v>
      </c>
      <c r="B4600" t="n">
        <v>-171.0052490234375</v>
      </c>
      <c r="C4600" t="n">
        <v>20.32666969299316</v>
      </c>
      <c r="D4600" t="n">
        <v>-183.4069976806641</v>
      </c>
      <c r="E4600" t="n">
        <v>30.65791702270508</v>
      </c>
      <c r="F4600" t="n">
        <v>-14.38820457458496</v>
      </c>
    </row>
    <row r="4601">
      <c r="A4601" t="n">
        <v>20.32999992370605</v>
      </c>
      <c r="B4601" t="n">
        <v>-171.7382507324219</v>
      </c>
      <c r="C4601" t="n">
        <v>20.32999992370605</v>
      </c>
      <c r="D4601" t="n">
        <v>-184.0565185546875</v>
      </c>
      <c r="E4601" t="n">
        <v>30.66458320617676</v>
      </c>
      <c r="F4601" t="n">
        <v>-14.38820457458496</v>
      </c>
    </row>
    <row r="4602">
      <c r="A4602" t="n">
        <v>20.33333015441895</v>
      </c>
      <c r="B4602" t="n">
        <v>-172.4132385253906</v>
      </c>
      <c r="C4602" t="n">
        <v>20.33333015441895</v>
      </c>
      <c r="D4602" t="n">
        <v>-184.6414642333984</v>
      </c>
      <c r="E4602" t="n">
        <v>30.67124938964844</v>
      </c>
      <c r="F4602" t="n">
        <v>-14.38317203521729</v>
      </c>
    </row>
    <row r="4603">
      <c r="A4603" t="n">
        <v>20.336669921875</v>
      </c>
      <c r="B4603" t="n">
        <v>-173.0292510986328</v>
      </c>
      <c r="C4603" t="n">
        <v>20.336669921875</v>
      </c>
      <c r="D4603" t="n">
        <v>-185.1430053710938</v>
      </c>
      <c r="E4603" t="n">
        <v>30.67791748046875</v>
      </c>
      <c r="F4603" t="n">
        <v>-14.37310695648193</v>
      </c>
    </row>
    <row r="4604">
      <c r="A4604" t="n">
        <v>20.34000015258789</v>
      </c>
      <c r="B4604" t="n">
        <v>-173.5552520751953</v>
      </c>
      <c r="C4604" t="n">
        <v>20.34000015258789</v>
      </c>
      <c r="D4604" t="n">
        <v>-185.5799865722656</v>
      </c>
      <c r="E4604" t="n">
        <v>30.68458366394043</v>
      </c>
      <c r="F4604" t="n">
        <v>-14.37059116363525</v>
      </c>
    </row>
    <row r="4605">
      <c r="A4605" t="n">
        <v>20.34333038330078</v>
      </c>
      <c r="B4605" t="n">
        <v>-174.0022430419922</v>
      </c>
      <c r="C4605" t="n">
        <v>20.34333038330078</v>
      </c>
      <c r="D4605" t="n">
        <v>-185.9335479736328</v>
      </c>
      <c r="E4605" t="n">
        <v>30.69124984741211</v>
      </c>
      <c r="F4605" t="n">
        <v>-14.36807441711426</v>
      </c>
    </row>
    <row r="4606">
      <c r="A4606" t="n">
        <v>20.34667015075684</v>
      </c>
      <c r="B4606" t="n">
        <v>-174.3852386474609</v>
      </c>
      <c r="C4606" t="n">
        <v>20.34667015075684</v>
      </c>
      <c r="D4606" t="n">
        <v>-186.2295074462891</v>
      </c>
      <c r="E4606" t="n">
        <v>30.69791603088379</v>
      </c>
      <c r="F4606" t="n">
        <v>-14.36304187774658</v>
      </c>
    </row>
    <row r="4607">
      <c r="A4607" t="n">
        <v>20.35000038146973</v>
      </c>
      <c r="B4607" t="n">
        <v>-174.7312469482422</v>
      </c>
      <c r="C4607" t="n">
        <v>20.35000038146973</v>
      </c>
      <c r="D4607" t="n">
        <v>-186.4718322753906</v>
      </c>
      <c r="E4607" t="n">
        <v>30.7045841217041</v>
      </c>
      <c r="F4607" t="n">
        <v>-14.36052513122559</v>
      </c>
    </row>
    <row r="4608">
      <c r="A4608" t="n">
        <v>20.35333061218262</v>
      </c>
      <c r="B4608" t="n">
        <v>-175.0342407226562</v>
      </c>
      <c r="C4608" t="n">
        <v>20.35333061218262</v>
      </c>
      <c r="D4608" t="n">
        <v>-186.6625213623047</v>
      </c>
      <c r="E4608" t="n">
        <v>30.71125030517578</v>
      </c>
      <c r="F4608" t="n">
        <v>-14.36555862426758</v>
      </c>
    </row>
    <row r="4609">
      <c r="A4609" t="n">
        <v>20.35667037963867</v>
      </c>
      <c r="B4609" t="n">
        <v>-175.2792510986328</v>
      </c>
      <c r="C4609" t="n">
        <v>20.35667037963867</v>
      </c>
      <c r="D4609" t="n">
        <v>-186.7886505126953</v>
      </c>
      <c r="E4609" t="n">
        <v>30.71791648864746</v>
      </c>
      <c r="F4609" t="n">
        <v>-14.37813949584961</v>
      </c>
    </row>
    <row r="4610">
      <c r="A4610" t="n">
        <v>20.36000061035156</v>
      </c>
      <c r="B4610" t="n">
        <v>-175.4492492675781</v>
      </c>
      <c r="C4610" t="n">
        <v>20.36000061035156</v>
      </c>
      <c r="D4610" t="n">
        <v>-186.8472442626953</v>
      </c>
      <c r="E4610" t="n">
        <v>30.72458267211914</v>
      </c>
      <c r="F4610" t="n">
        <v>-14.38820457458496</v>
      </c>
    </row>
    <row r="4611">
      <c r="A4611" t="n">
        <v>20.36333084106445</v>
      </c>
      <c r="B4611" t="n">
        <v>-175.5502471923828</v>
      </c>
      <c r="C4611" t="n">
        <v>20.36333084106445</v>
      </c>
      <c r="D4611" t="n">
        <v>-186.8313446044922</v>
      </c>
      <c r="E4611" t="n">
        <v>30.73125076293945</v>
      </c>
      <c r="F4611" t="n">
        <v>-14.39575386047363</v>
      </c>
    </row>
    <row r="4612">
      <c r="A4612" t="n">
        <v>20.36667060852051</v>
      </c>
      <c r="B4612" t="n">
        <v>-175.5822448730469</v>
      </c>
      <c r="C4612" t="n">
        <v>20.36667060852051</v>
      </c>
      <c r="D4612" t="n">
        <v>-186.7528991699219</v>
      </c>
      <c r="E4612" t="n">
        <v>30.73791694641113</v>
      </c>
      <c r="F4612" t="n">
        <v>-14.40078639984131</v>
      </c>
    </row>
    <row r="4613">
      <c r="A4613" t="n">
        <v>20.3700008392334</v>
      </c>
      <c r="B4613" t="n">
        <v>-175.5552520751953</v>
      </c>
      <c r="C4613" t="n">
        <v>20.3700008392334</v>
      </c>
      <c r="D4613" t="n">
        <v>-186.6108703613281</v>
      </c>
      <c r="E4613" t="n">
        <v>30.74458312988281</v>
      </c>
      <c r="F4613" t="n">
        <v>-14.40581893920898</v>
      </c>
    </row>
    <row r="4614">
      <c r="A4614" t="n">
        <v>20.37332916259766</v>
      </c>
      <c r="B4614" t="n">
        <v>-175.4652404785156</v>
      </c>
      <c r="C4614" t="n">
        <v>20.37332916259766</v>
      </c>
      <c r="D4614" t="n">
        <v>-186.4052886962891</v>
      </c>
      <c r="E4614" t="n">
        <v>30.75124931335449</v>
      </c>
      <c r="F4614" t="n">
        <v>-14.4033031463623</v>
      </c>
    </row>
    <row r="4615">
      <c r="A4615" t="n">
        <v>20.37667083740234</v>
      </c>
      <c r="B4615" t="n">
        <v>-175.3112487792969</v>
      </c>
      <c r="C4615" t="n">
        <v>20.37667083740234</v>
      </c>
      <c r="D4615" t="n">
        <v>-186.1361541748047</v>
      </c>
      <c r="E4615" t="n">
        <v>30.7579174041748</v>
      </c>
      <c r="F4615" t="n">
        <v>-14.39827060699463</v>
      </c>
    </row>
    <row r="4616">
      <c r="A4616" t="n">
        <v>20.3799991607666</v>
      </c>
      <c r="B4616" t="n">
        <v>-175.0872497558594</v>
      </c>
      <c r="C4616" t="n">
        <v>20.3799991607666</v>
      </c>
      <c r="D4616" t="n">
        <v>-185.7925262451172</v>
      </c>
      <c r="E4616" t="n">
        <v>30.76458358764648</v>
      </c>
      <c r="F4616" t="n">
        <v>-14.40078639984131</v>
      </c>
    </row>
    <row r="4617">
      <c r="A4617" t="n">
        <v>20.38332939147949</v>
      </c>
      <c r="B4617" t="n">
        <v>-174.8222503662109</v>
      </c>
      <c r="C4617" t="n">
        <v>20.38332939147949</v>
      </c>
      <c r="D4617" t="n">
        <v>-185.3972473144531</v>
      </c>
      <c r="E4617" t="n">
        <v>30.77124977111816</v>
      </c>
      <c r="F4617" t="n">
        <v>-14.40833568572998</v>
      </c>
    </row>
    <row r="4618">
      <c r="A4618" t="n">
        <v>20.38666915893555</v>
      </c>
      <c r="B4618" t="n">
        <v>-174.5132446289062</v>
      </c>
      <c r="C4618" t="n">
        <v>20.38666915893555</v>
      </c>
      <c r="D4618" t="n">
        <v>-184.9741821289062</v>
      </c>
      <c r="E4618" t="n">
        <v>30.77791595458984</v>
      </c>
      <c r="F4618" t="n">
        <v>-14.41336822509766</v>
      </c>
    </row>
    <row r="4619">
      <c r="A4619" t="n">
        <v>20.38999938964844</v>
      </c>
      <c r="B4619" t="n">
        <v>-174.1682434082031</v>
      </c>
      <c r="C4619" t="n">
        <v>20.38999938964844</v>
      </c>
      <c r="D4619" t="n">
        <v>-184.5044097900391</v>
      </c>
      <c r="E4619" t="n">
        <v>30.78458404541016</v>
      </c>
      <c r="F4619" t="n">
        <v>-14.41840076446533</v>
      </c>
    </row>
    <row r="4620">
      <c r="A4620" t="n">
        <v>20.39332962036133</v>
      </c>
      <c r="B4620" t="n">
        <v>-173.7702484130859</v>
      </c>
      <c r="C4620" t="n">
        <v>20.39332962036133</v>
      </c>
      <c r="D4620" t="n">
        <v>-183.9770660400391</v>
      </c>
      <c r="E4620" t="n">
        <v>30.79125022888184</v>
      </c>
      <c r="F4620" t="n">
        <v>-14.42594909667969</v>
      </c>
    </row>
    <row r="4621">
      <c r="A4621" t="n">
        <v>20.39666938781738</v>
      </c>
      <c r="B4621" t="n">
        <v>-173.3072509765625</v>
      </c>
      <c r="C4621" t="n">
        <v>20.39666938781738</v>
      </c>
      <c r="D4621" t="n">
        <v>-183.3861389160156</v>
      </c>
      <c r="E4621" t="n">
        <v>30.79791641235352</v>
      </c>
      <c r="F4621" t="n">
        <v>-14.43098163604736</v>
      </c>
    </row>
    <row r="4622">
      <c r="A4622" t="n">
        <v>20.39999961853027</v>
      </c>
      <c r="B4622" t="n">
        <v>-172.7872467041016</v>
      </c>
      <c r="C4622" t="n">
        <v>20.39999961853027</v>
      </c>
      <c r="D4622" t="n">
        <v>-182.7376098632812</v>
      </c>
      <c r="E4622" t="n">
        <v>30.8045825958252</v>
      </c>
      <c r="F4622" t="n">
        <v>-14.42846584320068</v>
      </c>
    </row>
    <row r="4623">
      <c r="A4623" t="n">
        <v>20.40332984924316</v>
      </c>
      <c r="B4623" t="n">
        <v>-172.2182464599609</v>
      </c>
      <c r="C4623" t="n">
        <v>20.40332984924316</v>
      </c>
      <c r="D4623" t="n">
        <v>-182.0364532470703</v>
      </c>
      <c r="E4623" t="n">
        <v>30.81125068664551</v>
      </c>
      <c r="F4623" t="n">
        <v>-14.42343330383301</v>
      </c>
    </row>
    <row r="4624">
      <c r="A4624" t="n">
        <v>20.40666961669922</v>
      </c>
      <c r="B4624" t="n">
        <v>-171.5962524414062</v>
      </c>
      <c r="C4624" t="n">
        <v>20.40666961669922</v>
      </c>
      <c r="D4624" t="n">
        <v>-181.2915954589844</v>
      </c>
      <c r="E4624" t="n">
        <v>30.81791687011719</v>
      </c>
      <c r="F4624" t="n">
        <v>-14.41840076446533</v>
      </c>
    </row>
    <row r="4625">
      <c r="A4625" t="n">
        <v>20.40999984741211</v>
      </c>
      <c r="B4625" t="n">
        <v>-170.9262390136719</v>
      </c>
      <c r="C4625" t="n">
        <v>20.40999984741211</v>
      </c>
      <c r="D4625" t="n">
        <v>-180.5000610351562</v>
      </c>
      <c r="E4625" t="n">
        <v>30.82458305358887</v>
      </c>
      <c r="F4625" t="n">
        <v>-14.41588401794434</v>
      </c>
    </row>
    <row r="4626">
      <c r="A4626" t="n">
        <v>20.413330078125</v>
      </c>
      <c r="B4626" t="n">
        <v>-170.2092437744141</v>
      </c>
      <c r="C4626" t="n">
        <v>20.413330078125</v>
      </c>
      <c r="D4626" t="n">
        <v>-179.6449737548828</v>
      </c>
      <c r="E4626" t="n">
        <v>30.83124923706055</v>
      </c>
      <c r="F4626" t="n">
        <v>-14.41085147857666</v>
      </c>
    </row>
    <row r="4627">
      <c r="A4627" t="n">
        <v>20.41666984558105</v>
      </c>
      <c r="B4627" t="n">
        <v>-169.42724609375</v>
      </c>
      <c r="C4627" t="n">
        <v>20.41666984558105</v>
      </c>
      <c r="D4627" t="n">
        <v>-178.7382202148438</v>
      </c>
      <c r="E4627" t="n">
        <v>30.83791732788086</v>
      </c>
      <c r="F4627" t="n">
        <v>-14.40833568572998</v>
      </c>
    </row>
    <row r="4628">
      <c r="A4628" t="n">
        <v>20.42000007629395</v>
      </c>
      <c r="B4628" t="n">
        <v>-168.6192474365234</v>
      </c>
      <c r="C4628" t="n">
        <v>20.42000007629395</v>
      </c>
      <c r="D4628" t="n">
        <v>-177.7937469482422</v>
      </c>
      <c r="E4628" t="n">
        <v>30.84458351135254</v>
      </c>
      <c r="F4628" t="n">
        <v>-14.40833568572998</v>
      </c>
    </row>
    <row r="4629">
      <c r="A4629" t="n">
        <v>20.42333030700684</v>
      </c>
      <c r="B4629" t="n">
        <v>-167.7912445068359</v>
      </c>
      <c r="C4629" t="n">
        <v>20.42333030700684</v>
      </c>
      <c r="D4629" t="n">
        <v>-176.8284149169922</v>
      </c>
      <c r="E4629" t="n">
        <v>30.85124969482422</v>
      </c>
      <c r="F4629" t="n">
        <v>-14.41085147857666</v>
      </c>
    </row>
    <row r="4630">
      <c r="A4630" t="n">
        <v>20.42667007446289</v>
      </c>
      <c r="B4630" t="n">
        <v>-166.9352416992188</v>
      </c>
      <c r="C4630" t="n">
        <v>20.42667007446289</v>
      </c>
      <c r="D4630" t="n">
        <v>-175.8362579345703</v>
      </c>
      <c r="E4630" t="n">
        <v>30.8579158782959</v>
      </c>
      <c r="F4630" t="n">
        <v>-14.41085147857666</v>
      </c>
    </row>
    <row r="4631">
      <c r="A4631" t="n">
        <v>20.43000030517578</v>
      </c>
      <c r="B4631" t="n">
        <v>-166.0382385253906</v>
      </c>
      <c r="C4631" t="n">
        <v>20.43000030517578</v>
      </c>
      <c r="D4631" t="n">
        <v>-174.807373046875</v>
      </c>
      <c r="E4631" t="n">
        <v>30.86458396911621</v>
      </c>
      <c r="F4631" t="n">
        <v>-14.41336822509766</v>
      </c>
    </row>
    <row r="4632">
      <c r="A4632" t="n">
        <v>20.43333053588867</v>
      </c>
      <c r="B4632" t="n">
        <v>-165.0922393798828</v>
      </c>
      <c r="C4632" t="n">
        <v>20.43333053588867</v>
      </c>
      <c r="D4632" t="n">
        <v>-173.7367553710938</v>
      </c>
      <c r="E4632" t="n">
        <v>30.87125015258789</v>
      </c>
      <c r="F4632" t="n">
        <v>-14.41840076446533</v>
      </c>
    </row>
    <row r="4633">
      <c r="A4633" t="n">
        <v>20.43667030334473</v>
      </c>
      <c r="B4633" t="n">
        <v>-164.0992431640625</v>
      </c>
      <c r="C4633" t="n">
        <v>20.43667030334473</v>
      </c>
      <c r="D4633" t="n">
        <v>-172.6174926757812</v>
      </c>
      <c r="E4633" t="n">
        <v>30.87791633605957</v>
      </c>
      <c r="F4633" t="n">
        <v>-14.41840076446533</v>
      </c>
    </row>
    <row r="4634">
      <c r="A4634" t="n">
        <v>20.44000053405762</v>
      </c>
      <c r="B4634" t="n">
        <v>-163.0782470703125</v>
      </c>
      <c r="C4634" t="n">
        <v>20.44000053405762</v>
      </c>
      <c r="D4634" t="n">
        <v>-171.4515380859375</v>
      </c>
      <c r="E4634" t="n">
        <v>30.88458251953125</v>
      </c>
      <c r="F4634" t="n">
        <v>-14.41840076446533</v>
      </c>
    </row>
    <row r="4635">
      <c r="A4635" t="n">
        <v>20.44333076477051</v>
      </c>
      <c r="B4635" t="n">
        <v>-162.0152435302734</v>
      </c>
      <c r="C4635" t="n">
        <v>20.44333076477051</v>
      </c>
      <c r="D4635" t="n">
        <v>-170.2597503662109</v>
      </c>
      <c r="E4635" t="n">
        <v>30.89125061035156</v>
      </c>
      <c r="F4635" t="n">
        <v>-14.41336822509766</v>
      </c>
    </row>
    <row r="4636">
      <c r="A4636" t="n">
        <v>20.44667053222656</v>
      </c>
      <c r="B4636" t="n">
        <v>-160.9262390136719</v>
      </c>
      <c r="C4636" t="n">
        <v>20.44667053222656</v>
      </c>
      <c r="D4636" t="n">
        <v>-169.0411834716797</v>
      </c>
      <c r="E4636" t="n">
        <v>30.89791679382324</v>
      </c>
      <c r="F4636" t="n">
        <v>-14.41588401794434</v>
      </c>
    </row>
    <row r="4637">
      <c r="A4637" t="n">
        <v>20.45000076293945</v>
      </c>
      <c r="B4637" t="n">
        <v>-159.7782440185547</v>
      </c>
      <c r="C4637" t="n">
        <v>20.45000076293945</v>
      </c>
      <c r="D4637" t="n">
        <v>-167.7699584960938</v>
      </c>
      <c r="E4637" t="n">
        <v>30.90458297729492</v>
      </c>
      <c r="F4637" t="n">
        <v>-14.41336822509766</v>
      </c>
    </row>
    <row r="4638">
      <c r="A4638" t="n">
        <v>20.45332908630371</v>
      </c>
      <c r="B4638" t="n">
        <v>-158.5992431640625</v>
      </c>
      <c r="C4638" t="n">
        <v>20.45332908630371</v>
      </c>
      <c r="D4638" t="n">
        <v>-166.4669342041016</v>
      </c>
      <c r="E4638" t="n">
        <v>30.9112491607666</v>
      </c>
      <c r="F4638" t="n">
        <v>-14.40833568572998</v>
      </c>
    </row>
    <row r="4639">
      <c r="A4639" t="n">
        <v>20.4566707611084</v>
      </c>
      <c r="B4639" t="n">
        <v>-157.4082489013672</v>
      </c>
      <c r="C4639" t="n">
        <v>20.4566707611084</v>
      </c>
      <c r="D4639" t="n">
        <v>-165.1480560302734</v>
      </c>
      <c r="E4639" t="n">
        <v>30.91791725158691</v>
      </c>
      <c r="F4639" t="n">
        <v>-14.4033031463623</v>
      </c>
    </row>
    <row r="4640">
      <c r="A4640" t="n">
        <v>20.45999908447266</v>
      </c>
      <c r="B4640" t="n">
        <v>-156.208251953125</v>
      </c>
      <c r="C4640" t="n">
        <v>20.45999908447266</v>
      </c>
      <c r="D4640" t="n">
        <v>-163.8132629394531</v>
      </c>
      <c r="E4640" t="n">
        <v>30.92458343505859</v>
      </c>
      <c r="F4640" t="n">
        <v>-14.39827060699463</v>
      </c>
    </row>
    <row r="4641">
      <c r="A4641" t="n">
        <v>20.46332931518555</v>
      </c>
      <c r="B4641" t="n">
        <v>-154.9912414550781</v>
      </c>
      <c r="C4641" t="n">
        <v>20.46332931518555</v>
      </c>
      <c r="D4641" t="n">
        <v>-162.4735107421875</v>
      </c>
      <c r="E4641" t="n">
        <v>30.93124961853027</v>
      </c>
      <c r="F4641" t="n">
        <v>-14.39575386047363</v>
      </c>
    </row>
    <row r="4642">
      <c r="A4642" t="n">
        <v>20.4666690826416</v>
      </c>
      <c r="B4642" t="n">
        <v>-153.7382507324219</v>
      </c>
      <c r="C4642" t="n">
        <v>20.4666690826416</v>
      </c>
      <c r="D4642" t="n">
        <v>-161.1069641113281</v>
      </c>
      <c r="E4642" t="n">
        <v>30.93791580200195</v>
      </c>
      <c r="F4642" t="n">
        <v>-14.38820457458496</v>
      </c>
    </row>
    <row r="4643">
      <c r="A4643" t="n">
        <v>20.46999931335449</v>
      </c>
      <c r="B4643" t="n">
        <v>-152.458251953125</v>
      </c>
      <c r="C4643" t="n">
        <v>20.46999931335449</v>
      </c>
      <c r="D4643" t="n">
        <v>-159.7036437988281</v>
      </c>
      <c r="E4643" t="n">
        <v>30.94458389282227</v>
      </c>
      <c r="F4643" t="n">
        <v>-14.37813949584961</v>
      </c>
    </row>
    <row r="4644">
      <c r="A4644" t="n">
        <v>20.47332954406738</v>
      </c>
      <c r="B4644" t="n">
        <v>-151.15625</v>
      </c>
      <c r="C4644" t="n">
        <v>20.47332954406738</v>
      </c>
      <c r="D4644" t="n">
        <v>-158.2893981933594</v>
      </c>
      <c r="E4644" t="n">
        <v>30.95125007629395</v>
      </c>
      <c r="F4644" t="n">
        <v>-14.36807441711426</v>
      </c>
    </row>
    <row r="4645">
      <c r="A4645" t="n">
        <v>20.47666931152344</v>
      </c>
      <c r="B4645" t="n">
        <v>-149.8282470703125</v>
      </c>
      <c r="C4645" t="n">
        <v>20.47666931152344</v>
      </c>
      <c r="D4645" t="n">
        <v>-156.8493499755859</v>
      </c>
      <c r="E4645" t="n">
        <v>30.95791625976562</v>
      </c>
      <c r="F4645" t="n">
        <v>-14.36304187774658</v>
      </c>
    </row>
    <row r="4646">
      <c r="A4646" t="n">
        <v>20.47999954223633</v>
      </c>
      <c r="B4646" t="n">
        <v>-148.4732513427734</v>
      </c>
      <c r="C4646" t="n">
        <v>20.47999954223633</v>
      </c>
      <c r="D4646" t="n">
        <v>-155.387451171875</v>
      </c>
      <c r="E4646" t="n">
        <v>30.9645824432373</v>
      </c>
      <c r="F4646" t="n">
        <v>-14.37059116363525</v>
      </c>
    </row>
    <row r="4647">
      <c r="A4647" t="n">
        <v>20.48332977294922</v>
      </c>
      <c r="B4647" t="n">
        <v>-147.0962524414062</v>
      </c>
      <c r="C4647" t="n">
        <v>20.48332977294922</v>
      </c>
      <c r="D4647" t="n">
        <v>-153.8947448730469</v>
      </c>
      <c r="E4647" t="n">
        <v>30.97125053405762</v>
      </c>
      <c r="F4647" t="n">
        <v>-14.37813949584961</v>
      </c>
    </row>
    <row r="4648">
      <c r="A4648" t="n">
        <v>20.48666954040527</v>
      </c>
      <c r="B4648" t="n">
        <v>-145.6832427978516</v>
      </c>
      <c r="C4648" t="n">
        <v>20.48666954040527</v>
      </c>
      <c r="D4648" t="n">
        <v>-152.3802032470703</v>
      </c>
      <c r="E4648" t="n">
        <v>30.9779167175293</v>
      </c>
      <c r="F4648" t="n">
        <v>-14.39072132110596</v>
      </c>
    </row>
    <row r="4649">
      <c r="A4649" t="n">
        <v>20.48999977111816</v>
      </c>
      <c r="B4649" t="n">
        <v>-144.2642517089844</v>
      </c>
      <c r="C4649" t="n">
        <v>20.48999977111816</v>
      </c>
      <c r="D4649" t="n">
        <v>-150.8448028564453</v>
      </c>
      <c r="E4649" t="n">
        <v>30.98458290100098</v>
      </c>
      <c r="F4649" t="n">
        <v>-14.4033031463623</v>
      </c>
    </row>
    <row r="4650">
      <c r="A4650" t="n">
        <v>20.49333000183105</v>
      </c>
      <c r="B4650" t="n">
        <v>-142.8362426757812</v>
      </c>
      <c r="C4650" t="n">
        <v>20.49333000183105</v>
      </c>
      <c r="D4650" t="n">
        <v>-149.3094177246094</v>
      </c>
      <c r="E4650" t="n">
        <v>30.99124908447266</v>
      </c>
      <c r="F4650" t="n">
        <v>-14.42091655731201</v>
      </c>
    </row>
    <row r="4651">
      <c r="A4651" t="n">
        <v>20.49666976928711</v>
      </c>
      <c r="B4651" t="n">
        <v>-141.4122467041016</v>
      </c>
      <c r="C4651" t="n">
        <v>20.49666976928711</v>
      </c>
      <c r="D4651" t="n">
        <v>-147.7680511474609</v>
      </c>
      <c r="E4651" t="n">
        <v>30.99791717529297</v>
      </c>
      <c r="F4651" t="n">
        <v>-14.43853092193604</v>
      </c>
    </row>
    <row r="4652">
      <c r="A4652" t="n">
        <v>20.5</v>
      </c>
      <c r="B4652" t="n">
        <v>-139.9832458496094</v>
      </c>
      <c r="C4652" t="n">
        <v>20.5</v>
      </c>
      <c r="D4652" t="n">
        <v>-146.2276763916016</v>
      </c>
      <c r="E4652" t="n">
        <v>31.00458335876465</v>
      </c>
      <c r="F4652" t="n">
        <v>-14.44356346130371</v>
      </c>
    </row>
    <row r="4653">
      <c r="A4653" t="n">
        <v>20.50333023071289</v>
      </c>
      <c r="B4653" t="n">
        <v>-138.5322418212891</v>
      </c>
      <c r="C4653" t="n">
        <v>20.50333023071289</v>
      </c>
      <c r="D4653" t="n">
        <v>-144.6763916015625</v>
      </c>
      <c r="E4653" t="n">
        <v>31.01124954223633</v>
      </c>
      <c r="F4653" t="n">
        <v>-14.44104766845703</v>
      </c>
    </row>
    <row r="4654">
      <c r="A4654" t="n">
        <v>20.50666999816895</v>
      </c>
      <c r="B4654" t="n">
        <v>-137.0662536621094</v>
      </c>
      <c r="C4654" t="n">
        <v>20.50666999816895</v>
      </c>
      <c r="D4654" t="n">
        <v>-143.1141815185547</v>
      </c>
      <c r="E4654" t="n">
        <v>31.01791572570801</v>
      </c>
      <c r="F4654" t="n">
        <v>-14.43601512908936</v>
      </c>
    </row>
    <row r="4655">
      <c r="A4655" t="n">
        <v>20.51000022888184</v>
      </c>
      <c r="B4655" t="n">
        <v>-135.5892486572266</v>
      </c>
      <c r="C4655" t="n">
        <v>20.51000022888184</v>
      </c>
      <c r="D4655" t="n">
        <v>-141.5211791992188</v>
      </c>
      <c r="E4655" t="n">
        <v>31.02458381652832</v>
      </c>
      <c r="F4655" t="n">
        <v>-14.43098163604736</v>
      </c>
    </row>
    <row r="4656">
      <c r="A4656" t="n">
        <v>20.51333045959473</v>
      </c>
      <c r="B4656" t="n">
        <v>-134.1112518310547</v>
      </c>
      <c r="C4656" t="n">
        <v>20.51333045959473</v>
      </c>
      <c r="D4656" t="n">
        <v>-139.9381103515625</v>
      </c>
      <c r="E4656" t="n">
        <v>31.03125</v>
      </c>
      <c r="F4656" t="n">
        <v>-14.42091655731201</v>
      </c>
    </row>
    <row r="4657">
      <c r="A4657" t="n">
        <v>20.51667022705078</v>
      </c>
      <c r="B4657" t="n">
        <v>-132.6132507324219</v>
      </c>
      <c r="C4657" t="n">
        <v>20.51667022705078</v>
      </c>
      <c r="D4657" t="n">
        <v>-138.3331909179688</v>
      </c>
      <c r="E4657" t="n">
        <v>31.03791618347168</v>
      </c>
      <c r="F4657" t="n">
        <v>-14.40833568572998</v>
      </c>
    </row>
    <row r="4658">
      <c r="A4658" t="n">
        <v>20.52000045776367</v>
      </c>
      <c r="B4658" t="n">
        <v>-131.1032409667969</v>
      </c>
      <c r="C4658" t="n">
        <v>20.52000045776367</v>
      </c>
      <c r="D4658" t="n">
        <v>-136.7193298339844</v>
      </c>
      <c r="E4658" t="n">
        <v>31.04458427429199</v>
      </c>
      <c r="F4658" t="n">
        <v>-14.39575386047363</v>
      </c>
    </row>
    <row r="4659">
      <c r="A4659" t="n">
        <v>20.52333068847656</v>
      </c>
      <c r="B4659" t="n">
        <v>-129.5732421875</v>
      </c>
      <c r="C4659" t="n">
        <v>20.52333068847656</v>
      </c>
      <c r="D4659" t="n">
        <v>-135.0995025634766</v>
      </c>
      <c r="E4659" t="n">
        <v>31.05125045776367</v>
      </c>
      <c r="F4659" t="n">
        <v>-14.38317203521729</v>
      </c>
    </row>
    <row r="4660">
      <c r="A4660" t="n">
        <v>20.52667045593262</v>
      </c>
      <c r="B4660" t="n">
        <v>-128.0272521972656</v>
      </c>
      <c r="C4660" t="n">
        <v>20.52667045593262</v>
      </c>
      <c r="D4660" t="n">
        <v>-133.4628143310547</v>
      </c>
      <c r="E4660" t="n">
        <v>31.05791664123535</v>
      </c>
      <c r="F4660" t="n">
        <v>-14.37059116363525</v>
      </c>
    </row>
    <row r="4661">
      <c r="A4661" t="n">
        <v>20.53000068664551</v>
      </c>
      <c r="B4661" t="n">
        <v>-126.4872512817383</v>
      </c>
      <c r="C4661" t="n">
        <v>20.53000068664551</v>
      </c>
      <c r="D4661" t="n">
        <v>-131.8320770263672</v>
      </c>
      <c r="E4661" t="n">
        <v>31.06458282470703</v>
      </c>
      <c r="F4661" t="n">
        <v>-14.36555862426758</v>
      </c>
    </row>
    <row r="4662">
      <c r="A4662" t="n">
        <v>20.5333309173584</v>
      </c>
      <c r="B4662" t="n">
        <v>-124.9672546386719</v>
      </c>
      <c r="C4662" t="n">
        <v>20.5333309173584</v>
      </c>
      <c r="D4662" t="n">
        <v>-130.2231750488281</v>
      </c>
      <c r="E4662" t="n">
        <v>31.07125091552734</v>
      </c>
      <c r="F4662" t="n">
        <v>-14.36807441711426</v>
      </c>
    </row>
    <row r="4663">
      <c r="A4663" t="n">
        <v>20.53667068481445</v>
      </c>
      <c r="B4663" t="n">
        <v>-123.458251953125</v>
      </c>
      <c r="C4663" t="n">
        <v>20.53667068481445</v>
      </c>
      <c r="D4663" t="n">
        <v>-128.6192474365234</v>
      </c>
      <c r="E4663" t="n">
        <v>31.07791709899902</v>
      </c>
      <c r="F4663" t="n">
        <v>-14.37310695648193</v>
      </c>
    </row>
    <row r="4664">
      <c r="A4664" t="n">
        <v>20.54000091552734</v>
      </c>
      <c r="B4664" t="n">
        <v>-121.9392547607422</v>
      </c>
      <c r="C4664" t="n">
        <v>20.54000091552734</v>
      </c>
      <c r="D4664" t="n">
        <v>-127.0044021606445</v>
      </c>
      <c r="E4664" t="n">
        <v>31.0845832824707</v>
      </c>
      <c r="F4664" t="n">
        <v>-14.37562370300293</v>
      </c>
    </row>
    <row r="4665">
      <c r="A4665" t="n">
        <v>20.5433292388916</v>
      </c>
      <c r="B4665" t="n">
        <v>-120.4102554321289</v>
      </c>
      <c r="C4665" t="n">
        <v>20.5433292388916</v>
      </c>
      <c r="D4665" t="n">
        <v>-125.3845901489258</v>
      </c>
      <c r="E4665" t="n">
        <v>31.09124946594238</v>
      </c>
      <c r="F4665" t="n">
        <v>-14.37813949584961</v>
      </c>
    </row>
    <row r="4666">
      <c r="A4666" t="n">
        <v>20.54667091369629</v>
      </c>
      <c r="B4666" t="n">
        <v>-118.8752517700195</v>
      </c>
      <c r="C4666" t="n">
        <v>20.54667091369629</v>
      </c>
      <c r="D4666" t="n">
        <v>-123.7637710571289</v>
      </c>
      <c r="E4666" t="n">
        <v>31.0979175567627</v>
      </c>
      <c r="F4666" t="n">
        <v>-14.37813949584961</v>
      </c>
    </row>
    <row r="4667">
      <c r="A4667" t="n">
        <v>20.54999923706055</v>
      </c>
      <c r="B4667" t="n">
        <v>-117.3392562866211</v>
      </c>
      <c r="C4667" t="n">
        <v>20.54999923706055</v>
      </c>
      <c r="D4667" t="n">
        <v>-122.1439590454102</v>
      </c>
      <c r="E4667" t="n">
        <v>31.10458374023438</v>
      </c>
      <c r="F4667" t="n">
        <v>-14.37562370300293</v>
      </c>
    </row>
    <row r="4668">
      <c r="A4668" t="n">
        <v>20.55332946777344</v>
      </c>
      <c r="B4668" t="n">
        <v>-115.8032531738281</v>
      </c>
      <c r="C4668" t="n">
        <v>20.55332946777344</v>
      </c>
      <c r="D4668" t="n">
        <v>-120.519172668457</v>
      </c>
      <c r="E4668" t="n">
        <v>31.11124992370605</v>
      </c>
      <c r="F4668" t="n">
        <v>-14.36807441711426</v>
      </c>
    </row>
    <row r="4669">
      <c r="A4669" t="n">
        <v>20.55666923522949</v>
      </c>
      <c r="B4669" t="n">
        <v>-114.2672500610352</v>
      </c>
      <c r="C4669" t="n">
        <v>20.55666923522949</v>
      </c>
      <c r="D4669" t="n">
        <v>-118.8934020996094</v>
      </c>
      <c r="E4669" t="n">
        <v>31.11791610717773</v>
      </c>
      <c r="F4669" t="n">
        <v>-14.36304187774658</v>
      </c>
    </row>
    <row r="4670">
      <c r="A4670" t="n">
        <v>20.55999946594238</v>
      </c>
      <c r="B4670" t="n">
        <v>-112.7212524414062</v>
      </c>
      <c r="C4670" t="n">
        <v>20.55999946594238</v>
      </c>
      <c r="D4670" t="n">
        <v>-117.2696075439453</v>
      </c>
      <c r="E4670" t="n">
        <v>31.12458419799805</v>
      </c>
      <c r="F4670" t="n">
        <v>-14.36052513122559</v>
      </c>
    </row>
    <row r="4671">
      <c r="A4671" t="n">
        <v>20.56332969665527</v>
      </c>
      <c r="B4671" t="n">
        <v>-111.1652526855469</v>
      </c>
      <c r="C4671" t="n">
        <v>20.56332969665527</v>
      </c>
      <c r="D4671" t="n">
        <v>-115.6388702392578</v>
      </c>
      <c r="E4671" t="n">
        <v>31.13125038146973</v>
      </c>
      <c r="F4671" t="n">
        <v>-14.36555862426758</v>
      </c>
    </row>
    <row r="4672">
      <c r="A4672" t="n">
        <v>20.56666946411133</v>
      </c>
      <c r="B4672" t="n">
        <v>-109.6242523193359</v>
      </c>
      <c r="C4672" t="n">
        <v>20.56666946411133</v>
      </c>
      <c r="D4672" t="n">
        <v>-114.0190582275391</v>
      </c>
      <c r="E4672" t="n">
        <v>31.13791656494141</v>
      </c>
      <c r="F4672" t="n">
        <v>-14.37310695648193</v>
      </c>
    </row>
    <row r="4673">
      <c r="A4673" t="n">
        <v>20.56999969482422</v>
      </c>
      <c r="B4673" t="n">
        <v>-108.1092529296875</v>
      </c>
      <c r="C4673" t="n">
        <v>20.56999969482422</v>
      </c>
      <c r="D4673" t="n">
        <v>-112.4300231933594</v>
      </c>
      <c r="E4673" t="n">
        <v>31.14458274841309</v>
      </c>
      <c r="F4673" t="n">
        <v>-14.38820457458496</v>
      </c>
    </row>
    <row r="4674">
      <c r="A4674" t="n">
        <v>20.57332992553711</v>
      </c>
      <c r="B4674" t="n">
        <v>-106.6052551269531</v>
      </c>
      <c r="C4674" t="n">
        <v>20.57332992553711</v>
      </c>
      <c r="D4674" t="n">
        <v>-110.8469543457031</v>
      </c>
      <c r="E4674" t="n">
        <v>31.1512508392334</v>
      </c>
      <c r="F4674" t="n">
        <v>-14.40078639984131</v>
      </c>
    </row>
    <row r="4675">
      <c r="A4675" t="n">
        <v>20.57666969299316</v>
      </c>
      <c r="B4675" t="n">
        <v>-105.1022567749023</v>
      </c>
      <c r="C4675" t="n">
        <v>20.57666969299316</v>
      </c>
      <c r="D4675" t="n">
        <v>-109.2738189697266</v>
      </c>
      <c r="E4675" t="n">
        <v>31.15791702270508</v>
      </c>
      <c r="F4675" t="n">
        <v>-14.40833568572998</v>
      </c>
    </row>
    <row r="4676">
      <c r="A4676" t="n">
        <v>20.57999992370605</v>
      </c>
      <c r="B4676" t="n">
        <v>-103.5972518920898</v>
      </c>
      <c r="C4676" t="n">
        <v>20.57999992370605</v>
      </c>
      <c r="D4676" t="n">
        <v>-107.7016677856445</v>
      </c>
      <c r="E4676" t="n">
        <v>31.16458320617676</v>
      </c>
      <c r="F4676" t="n">
        <v>-14.41840076446533</v>
      </c>
    </row>
    <row r="4677">
      <c r="A4677" t="n">
        <v>20.58333015441895</v>
      </c>
      <c r="B4677" t="n">
        <v>-102.0942535400391</v>
      </c>
      <c r="C4677" t="n">
        <v>20.58333015441895</v>
      </c>
      <c r="D4677" t="n">
        <v>-106.1334915161133</v>
      </c>
      <c r="E4677" t="n">
        <v>31.17124938964844</v>
      </c>
      <c r="F4677" t="n">
        <v>-14.43098163604736</v>
      </c>
    </row>
    <row r="4678">
      <c r="A4678" t="n">
        <v>20.586669921875</v>
      </c>
      <c r="B4678" t="n">
        <v>-100.5902557373047</v>
      </c>
      <c r="C4678" t="n">
        <v>20.586669921875</v>
      </c>
      <c r="D4678" t="n">
        <v>-104.5822067260742</v>
      </c>
      <c r="E4678" t="n">
        <v>31.17791748046875</v>
      </c>
      <c r="F4678" t="n">
        <v>-14.44356346130371</v>
      </c>
    </row>
    <row r="4679">
      <c r="A4679" t="n">
        <v>20.59000015258789</v>
      </c>
      <c r="B4679" t="n">
        <v>-99.09725189208984</v>
      </c>
      <c r="C4679" t="n">
        <v>20.59000015258789</v>
      </c>
      <c r="D4679" t="n">
        <v>-103.0199890136719</v>
      </c>
      <c r="E4679" t="n">
        <v>31.18458366394043</v>
      </c>
      <c r="F4679" t="n">
        <v>-14.45362854003906</v>
      </c>
    </row>
    <row r="4680">
      <c r="A4680" t="n">
        <v>20.59333038330078</v>
      </c>
      <c r="B4680" t="n">
        <v>-97.6092529296875</v>
      </c>
      <c r="C4680" t="n">
        <v>20.59333038330078</v>
      </c>
      <c r="D4680" t="n">
        <v>-101.4577789306641</v>
      </c>
      <c r="E4680" t="n">
        <v>31.19124984741211</v>
      </c>
      <c r="F4680" t="n">
        <v>-14.45614528656006</v>
      </c>
    </row>
    <row r="4681">
      <c r="A4681" t="n">
        <v>20.59667015075684</v>
      </c>
      <c r="B4681" t="n">
        <v>-96.12625122070312</v>
      </c>
      <c r="C4681" t="n">
        <v>20.59667015075684</v>
      </c>
      <c r="D4681" t="n">
        <v>-99.90151977539062</v>
      </c>
      <c r="E4681" t="n">
        <v>31.19791603088379</v>
      </c>
      <c r="F4681" t="n">
        <v>-14.45111274719238</v>
      </c>
    </row>
    <row r="4682">
      <c r="A4682" t="n">
        <v>20.60000038146973</v>
      </c>
      <c r="B4682" t="n">
        <v>-94.63725280761719</v>
      </c>
      <c r="C4682" t="n">
        <v>20.60000038146973</v>
      </c>
      <c r="D4682" t="n">
        <v>-98.35023498535156</v>
      </c>
      <c r="E4682" t="n">
        <v>31.2045841217041</v>
      </c>
      <c r="F4682" t="n">
        <v>-14.44104766845703</v>
      </c>
    </row>
    <row r="4683">
      <c r="A4683" t="n">
        <v>20.60333061218262</v>
      </c>
      <c r="B4683" t="n">
        <v>-93.17024993896484</v>
      </c>
      <c r="C4683" t="n">
        <v>20.60333061218262</v>
      </c>
      <c r="D4683" t="n">
        <v>-96.80986785888672</v>
      </c>
      <c r="E4683" t="n">
        <v>31.21125030517578</v>
      </c>
      <c r="F4683" t="n">
        <v>-14.42343330383301</v>
      </c>
    </row>
    <row r="4684">
      <c r="A4684" t="n">
        <v>20.60667037963867</v>
      </c>
      <c r="B4684" t="n">
        <v>-91.7342529296875</v>
      </c>
      <c r="C4684" t="n">
        <v>20.60667037963867</v>
      </c>
      <c r="D4684" t="n">
        <v>-95.30525207519531</v>
      </c>
      <c r="E4684" t="n">
        <v>31.21791648864746</v>
      </c>
      <c r="F4684" t="n">
        <v>-14.4033031463623</v>
      </c>
    </row>
    <row r="4685">
      <c r="A4685" t="n">
        <v>20.61000061035156</v>
      </c>
      <c r="B4685" t="n">
        <v>-90.31525421142578</v>
      </c>
      <c r="C4685" t="n">
        <v>20.61000061035156</v>
      </c>
      <c r="D4685" t="n">
        <v>-93.80659484863281</v>
      </c>
      <c r="E4685" t="n">
        <v>31.22458267211914</v>
      </c>
      <c r="F4685" t="n">
        <v>-14.38820457458496</v>
      </c>
    </row>
    <row r="4686">
      <c r="A4686" t="n">
        <v>20.61333084106445</v>
      </c>
      <c r="B4686" t="n">
        <v>-88.90725708007812</v>
      </c>
      <c r="C4686" t="n">
        <v>20.61333084106445</v>
      </c>
      <c r="D4686" t="n">
        <v>-92.33377075195312</v>
      </c>
      <c r="E4686" t="n">
        <v>31.23125076293945</v>
      </c>
      <c r="F4686" t="n">
        <v>-14.38065624237061</v>
      </c>
    </row>
    <row r="4687">
      <c r="A4687" t="n">
        <v>20.61667060852051</v>
      </c>
      <c r="B4687" t="n">
        <v>-87.49525451660156</v>
      </c>
      <c r="C4687" t="n">
        <v>20.61667060852051</v>
      </c>
      <c r="D4687" t="n">
        <v>-90.86689758300781</v>
      </c>
      <c r="E4687" t="n">
        <v>31.23791694641113</v>
      </c>
      <c r="F4687" t="n">
        <v>-14.38568878173828</v>
      </c>
    </row>
    <row r="4688">
      <c r="A4688" t="n">
        <v>20.6200008392334</v>
      </c>
      <c r="B4688" t="n">
        <v>-86.08225250244141</v>
      </c>
      <c r="C4688" t="n">
        <v>20.6200008392334</v>
      </c>
      <c r="D4688" t="n">
        <v>-89.40995788574219</v>
      </c>
      <c r="E4688" t="n">
        <v>31.24458312988281</v>
      </c>
      <c r="F4688" t="n">
        <v>-14.39575386047363</v>
      </c>
    </row>
    <row r="4689">
      <c r="A4689" t="n">
        <v>20.62332916259766</v>
      </c>
      <c r="B4689" t="n">
        <v>-84.68425750732422</v>
      </c>
      <c r="C4689" t="n">
        <v>20.62332916259766</v>
      </c>
      <c r="D4689" t="n">
        <v>-87.95896911621094</v>
      </c>
      <c r="E4689" t="n">
        <v>31.25124931335449</v>
      </c>
      <c r="F4689" t="n">
        <v>-14.40833568572998</v>
      </c>
    </row>
    <row r="4690">
      <c r="A4690" t="n">
        <v>20.62667083740234</v>
      </c>
      <c r="B4690" t="n">
        <v>-83.29725646972656</v>
      </c>
      <c r="C4690" t="n">
        <v>20.62667083740234</v>
      </c>
      <c r="D4690" t="n">
        <v>-86.51792144775391</v>
      </c>
      <c r="E4690" t="n">
        <v>31.2579174041748</v>
      </c>
      <c r="F4690" t="n">
        <v>-14.41336822509766</v>
      </c>
    </row>
    <row r="4691">
      <c r="A4691" t="n">
        <v>20.6299991607666</v>
      </c>
      <c r="B4691" t="n">
        <v>-81.91525268554688</v>
      </c>
      <c r="C4691" t="n">
        <v>20.6299991607666</v>
      </c>
      <c r="D4691" t="n">
        <v>-85.09772491455078</v>
      </c>
      <c r="E4691" t="n">
        <v>31.26458358764648</v>
      </c>
      <c r="F4691" t="n">
        <v>-14.41085147857666</v>
      </c>
    </row>
    <row r="4692">
      <c r="A4692" t="n">
        <v>20.63332939147949</v>
      </c>
      <c r="B4692" t="n">
        <v>-80.53825378417969</v>
      </c>
      <c r="C4692" t="n">
        <v>20.63332939147949</v>
      </c>
      <c r="D4692" t="n">
        <v>-83.66164398193359</v>
      </c>
      <c r="E4692" t="n">
        <v>31.27124977111816</v>
      </c>
      <c r="F4692" t="n">
        <v>-14.40833568572998</v>
      </c>
    </row>
    <row r="4693">
      <c r="A4693" t="n">
        <v>20.63666915893555</v>
      </c>
      <c r="B4693" t="n">
        <v>-79.15125274658203</v>
      </c>
      <c r="C4693" t="n">
        <v>20.63666915893555</v>
      </c>
      <c r="D4693" t="n">
        <v>-82.23748016357422</v>
      </c>
      <c r="E4693" t="n">
        <v>31.27791595458984</v>
      </c>
      <c r="F4693" t="n">
        <v>-14.40833568572998</v>
      </c>
    </row>
    <row r="4694">
      <c r="A4694" t="n">
        <v>20.63999938964844</v>
      </c>
      <c r="B4694" t="n">
        <v>-77.80125427246094</v>
      </c>
      <c r="C4694" t="n">
        <v>20.63999938964844</v>
      </c>
      <c r="D4694" t="n">
        <v>-80.83317565917969</v>
      </c>
      <c r="E4694" t="n">
        <v>31.28458404541016</v>
      </c>
      <c r="F4694" t="n">
        <v>-14.40833568572998</v>
      </c>
    </row>
    <row r="4695">
      <c r="A4695" t="n">
        <v>20.64332962036133</v>
      </c>
      <c r="B4695" t="n">
        <v>-76.47825622558594</v>
      </c>
      <c r="C4695" t="n">
        <v>20.64332962036133</v>
      </c>
      <c r="D4695" t="n">
        <v>-79.45568084716797</v>
      </c>
      <c r="E4695" t="n">
        <v>31.29125022888184</v>
      </c>
      <c r="F4695" t="n">
        <v>-14.40833568572998</v>
      </c>
    </row>
    <row r="4696">
      <c r="A4696" t="n">
        <v>20.64666938781738</v>
      </c>
      <c r="B4696" t="n">
        <v>-75.187255859375</v>
      </c>
      <c r="C4696" t="n">
        <v>20.64666938781738</v>
      </c>
      <c r="D4696" t="n">
        <v>-78.10500335693359</v>
      </c>
      <c r="E4696" t="n">
        <v>31.29791641235352</v>
      </c>
      <c r="F4696" t="n">
        <v>-14.40833568572998</v>
      </c>
    </row>
    <row r="4697">
      <c r="A4697" t="n">
        <v>20.64999961853027</v>
      </c>
      <c r="B4697" t="n">
        <v>-73.89625549316406</v>
      </c>
      <c r="C4697" t="n">
        <v>20.64999961853027</v>
      </c>
      <c r="D4697" t="n">
        <v>-76.77021789550781</v>
      </c>
      <c r="E4697" t="n">
        <v>31.3045825958252</v>
      </c>
      <c r="F4697" t="n">
        <v>-14.41085147857666</v>
      </c>
    </row>
    <row r="4698">
      <c r="A4698" t="n">
        <v>20.65332984924316</v>
      </c>
      <c r="B4698" t="n">
        <v>-72.62025451660156</v>
      </c>
      <c r="C4698" t="n">
        <v>20.65332984924316</v>
      </c>
      <c r="D4698" t="n">
        <v>-75.44040679931641</v>
      </c>
      <c r="E4698" t="n">
        <v>31.31125068664551</v>
      </c>
      <c r="F4698" t="n">
        <v>-14.41336822509766</v>
      </c>
    </row>
    <row r="4699">
      <c r="A4699" t="n">
        <v>20.65666961669922</v>
      </c>
      <c r="B4699" t="n">
        <v>-71.36025238037109</v>
      </c>
      <c r="C4699" t="n">
        <v>20.65666961669922</v>
      </c>
      <c r="D4699" t="n">
        <v>-74.12051391601562</v>
      </c>
      <c r="E4699" t="n">
        <v>31.31791687011719</v>
      </c>
      <c r="F4699" t="n">
        <v>-14.41085147857666</v>
      </c>
    </row>
    <row r="4700">
      <c r="A4700" t="n">
        <v>20.65999984741211</v>
      </c>
      <c r="B4700" t="n">
        <v>-70.10125732421875</v>
      </c>
      <c r="C4700" t="n">
        <v>20.65999984741211</v>
      </c>
      <c r="D4700" t="n">
        <v>-72.82247924804688</v>
      </c>
      <c r="E4700" t="n">
        <v>31.32458305358887</v>
      </c>
      <c r="F4700" t="n">
        <v>-14.4033031463623</v>
      </c>
    </row>
    <row r="4701">
      <c r="A4701" t="n">
        <v>20.663330078125</v>
      </c>
      <c r="B4701" t="n">
        <v>-68.85825347900391</v>
      </c>
      <c r="C4701" t="n">
        <v>20.663330078125</v>
      </c>
      <c r="D4701" t="n">
        <v>-71.52443695068359</v>
      </c>
      <c r="E4701" t="n">
        <v>31.33124923706055</v>
      </c>
      <c r="F4701" t="n">
        <v>-14.39827060699463</v>
      </c>
    </row>
    <row r="4702">
      <c r="A4702" t="n">
        <v>20.66666984558105</v>
      </c>
      <c r="B4702" t="n">
        <v>-67.62025451660156</v>
      </c>
      <c r="C4702" t="n">
        <v>20.66666984558105</v>
      </c>
      <c r="D4702" t="n">
        <v>-70.23732757568359</v>
      </c>
      <c r="E4702" t="n">
        <v>31.33791732788086</v>
      </c>
      <c r="F4702" t="n">
        <v>-14.39072132110596</v>
      </c>
    </row>
    <row r="4703">
      <c r="A4703" t="n">
        <v>20.67000007629395</v>
      </c>
      <c r="B4703" t="n">
        <v>-66.38725280761719</v>
      </c>
      <c r="C4703" t="n">
        <v>20.67000007629395</v>
      </c>
      <c r="D4703" t="n">
        <v>-68.95517730712891</v>
      </c>
      <c r="E4703" t="n">
        <v>31.34458351135254</v>
      </c>
      <c r="F4703" t="n">
        <v>-14.39072132110596</v>
      </c>
    </row>
    <row r="4704">
      <c r="A4704" t="n">
        <v>20.67333030700684</v>
      </c>
      <c r="B4704" t="n">
        <v>-65.15325164794922</v>
      </c>
      <c r="C4704" t="n">
        <v>20.67333030700684</v>
      </c>
      <c r="D4704" t="n">
        <v>-67.67898559570312</v>
      </c>
      <c r="E4704" t="n">
        <v>31.35124969482422</v>
      </c>
      <c r="F4704" t="n">
        <v>-14.39072132110596</v>
      </c>
    </row>
    <row r="4705">
      <c r="A4705" t="n">
        <v>20.67667007446289</v>
      </c>
      <c r="B4705" t="n">
        <v>-63.94625091552734</v>
      </c>
      <c r="C4705" t="n">
        <v>20.67667007446289</v>
      </c>
      <c r="D4705" t="n">
        <v>-66.42861938476562</v>
      </c>
      <c r="E4705" t="n">
        <v>31.3579158782959</v>
      </c>
      <c r="F4705" t="n">
        <v>-14.39072132110596</v>
      </c>
    </row>
    <row r="4706">
      <c r="A4706" t="n">
        <v>20.68000030517578</v>
      </c>
      <c r="B4706" t="n">
        <v>-62.78224945068359</v>
      </c>
      <c r="C4706" t="n">
        <v>20.68000030517578</v>
      </c>
      <c r="D4706" t="n">
        <v>-65.20804595947266</v>
      </c>
      <c r="E4706" t="n">
        <v>31.36458396911621</v>
      </c>
      <c r="F4706" t="n">
        <v>-14.39072132110596</v>
      </c>
    </row>
    <row r="4707">
      <c r="A4707" t="n">
        <v>20.68333053588867</v>
      </c>
      <c r="B4707" t="n">
        <v>-61.63425064086914</v>
      </c>
      <c r="C4707" t="n">
        <v>20.68333053588867</v>
      </c>
      <c r="D4707" t="n">
        <v>-64.02521514892578</v>
      </c>
      <c r="E4707" t="n">
        <v>31.37125015258789</v>
      </c>
      <c r="F4707" t="n">
        <v>-14.39323711395264</v>
      </c>
    </row>
    <row r="4708">
      <c r="A4708" t="n">
        <v>20.68667030334473</v>
      </c>
      <c r="B4708" t="n">
        <v>-60.50125122070312</v>
      </c>
      <c r="C4708" t="n">
        <v>20.68667030334473</v>
      </c>
      <c r="D4708" t="n">
        <v>-62.84833908081055</v>
      </c>
      <c r="E4708" t="n">
        <v>31.37791633605957</v>
      </c>
      <c r="F4708" t="n">
        <v>-14.40078639984131</v>
      </c>
    </row>
    <row r="4709">
      <c r="A4709" t="n">
        <v>20.69000053405762</v>
      </c>
      <c r="B4709" t="n">
        <v>-59.37525177001953</v>
      </c>
      <c r="C4709" t="n">
        <v>20.69000053405762</v>
      </c>
      <c r="D4709" t="n">
        <v>-61.681396484375</v>
      </c>
      <c r="E4709" t="n">
        <v>31.38458251953125</v>
      </c>
      <c r="F4709" t="n">
        <v>-14.40078639984131</v>
      </c>
    </row>
    <row r="4710">
      <c r="A4710" t="n">
        <v>20.69333076477051</v>
      </c>
      <c r="B4710" t="n">
        <v>-58.25325012207031</v>
      </c>
      <c r="C4710" t="n">
        <v>20.69333076477051</v>
      </c>
      <c r="D4710" t="n">
        <v>-60.52040863037109</v>
      </c>
      <c r="E4710" t="n">
        <v>31.39125061035156</v>
      </c>
      <c r="F4710" t="n">
        <v>-14.39827060699463</v>
      </c>
    </row>
    <row r="4711">
      <c r="A4711" t="n">
        <v>20.69667053222656</v>
      </c>
      <c r="B4711" t="n">
        <v>-57.13824844360352</v>
      </c>
      <c r="C4711" t="n">
        <v>20.69667053222656</v>
      </c>
      <c r="D4711" t="n">
        <v>-59.38127517700195</v>
      </c>
      <c r="E4711" t="n">
        <v>31.39791679382324</v>
      </c>
      <c r="F4711" t="n">
        <v>-14.39827060699463</v>
      </c>
    </row>
    <row r="4712">
      <c r="A4712" t="n">
        <v>20.70000076293945</v>
      </c>
      <c r="B4712" t="n">
        <v>-56.03824996948242</v>
      </c>
      <c r="C4712" t="n">
        <v>20.70000076293945</v>
      </c>
      <c r="D4712" t="n">
        <v>-58.25207138061523</v>
      </c>
      <c r="E4712" t="n">
        <v>31.40458297729492</v>
      </c>
      <c r="F4712" t="n">
        <v>-14.39575386047363</v>
      </c>
    </row>
    <row r="4713">
      <c r="A4713" t="n">
        <v>20.70332908630371</v>
      </c>
      <c r="B4713" t="n">
        <v>-54.94924926757812</v>
      </c>
      <c r="C4713" t="n">
        <v>20.70332908630371</v>
      </c>
      <c r="D4713" t="n">
        <v>-57.12783050537109</v>
      </c>
      <c r="E4713" t="n">
        <v>31.4112491607666</v>
      </c>
      <c r="F4713" t="n">
        <v>-14.39323711395264</v>
      </c>
    </row>
    <row r="4714">
      <c r="A4714" t="n">
        <v>20.7066707611084</v>
      </c>
      <c r="B4714" t="n">
        <v>-53.8702507019043</v>
      </c>
      <c r="C4714" t="n">
        <v>20.7066707611084</v>
      </c>
      <c r="D4714" t="n">
        <v>-56.01352691650391</v>
      </c>
      <c r="E4714" t="n">
        <v>31.41791725158691</v>
      </c>
      <c r="F4714" t="n">
        <v>-14.39072132110596</v>
      </c>
    </row>
    <row r="4715">
      <c r="A4715" t="n">
        <v>20.70999908447266</v>
      </c>
      <c r="B4715" t="n">
        <v>-52.80224990844727</v>
      </c>
      <c r="C4715" t="n">
        <v>20.70999908447266</v>
      </c>
      <c r="D4715" t="n">
        <v>-54.89425659179688</v>
      </c>
      <c r="E4715" t="n">
        <v>31.42458343505859</v>
      </c>
      <c r="F4715" t="n">
        <v>-14.39072132110596</v>
      </c>
    </row>
    <row r="4716">
      <c r="A4716" t="n">
        <v>20.71332931518555</v>
      </c>
      <c r="B4716" t="n">
        <v>-51.74924850463867</v>
      </c>
      <c r="C4716" t="n">
        <v>20.71332931518555</v>
      </c>
      <c r="D4716" t="n">
        <v>-53.80775451660156</v>
      </c>
      <c r="E4716" t="n">
        <v>31.43124961853027</v>
      </c>
      <c r="F4716" t="n">
        <v>-14.38820457458496</v>
      </c>
    </row>
    <row r="4717">
      <c r="A4717" t="n">
        <v>20.7166690826416</v>
      </c>
      <c r="B4717" t="n">
        <v>-50.72724914550781</v>
      </c>
      <c r="C4717" t="n">
        <v>20.7166690826416</v>
      </c>
      <c r="D4717" t="n">
        <v>-52.74707794189453</v>
      </c>
      <c r="E4717" t="n">
        <v>31.43791580200195</v>
      </c>
      <c r="F4717" t="n">
        <v>-14.38568878173828</v>
      </c>
    </row>
    <row r="4718">
      <c r="A4718" t="n">
        <v>20.71999931335449</v>
      </c>
      <c r="B4718" t="n">
        <v>-49.73324966430664</v>
      </c>
      <c r="C4718" t="n">
        <v>20.71999931335449</v>
      </c>
      <c r="D4718" t="n">
        <v>-51.71818161010742</v>
      </c>
      <c r="E4718" t="n">
        <v>31.44458389282227</v>
      </c>
      <c r="F4718" t="n">
        <v>-14.38568878173828</v>
      </c>
    </row>
    <row r="4719">
      <c r="A4719" t="n">
        <v>20.72332954406738</v>
      </c>
      <c r="B4719" t="n">
        <v>-48.75424957275391</v>
      </c>
      <c r="C4719" t="n">
        <v>20.72332954406738</v>
      </c>
      <c r="D4719" t="n">
        <v>-50.70517730712891</v>
      </c>
      <c r="E4719" t="n">
        <v>31.45125007629395</v>
      </c>
      <c r="F4719" t="n">
        <v>-14.38317203521729</v>
      </c>
    </row>
    <row r="4720">
      <c r="A4720" t="n">
        <v>20.72666931152344</v>
      </c>
      <c r="B4720" t="n">
        <v>-47.78224945068359</v>
      </c>
      <c r="C4720" t="n">
        <v>20.72666931152344</v>
      </c>
      <c r="D4720" t="n">
        <v>-49.70111083984375</v>
      </c>
      <c r="E4720" t="n">
        <v>31.45791625976562</v>
      </c>
      <c r="F4720" t="n">
        <v>-14.37562370300293</v>
      </c>
    </row>
    <row r="4721">
      <c r="A4721" t="n">
        <v>20.72999954223633</v>
      </c>
      <c r="B4721" t="n">
        <v>-46.82025146484375</v>
      </c>
      <c r="C4721" t="n">
        <v>20.72999954223633</v>
      </c>
      <c r="D4721" t="n">
        <v>-48.70299911499023</v>
      </c>
      <c r="E4721" t="n">
        <v>31.4645824432373</v>
      </c>
      <c r="F4721" t="n">
        <v>-14.36555862426758</v>
      </c>
    </row>
    <row r="4722">
      <c r="A4722" t="n">
        <v>20.73332977294922</v>
      </c>
      <c r="B4722" t="n">
        <v>-45.86825180053711</v>
      </c>
      <c r="C4722" t="n">
        <v>20.73332977294922</v>
      </c>
      <c r="D4722" t="n">
        <v>-47.7168083190918</v>
      </c>
      <c r="E4722" t="n">
        <v>31.47125053405762</v>
      </c>
      <c r="F4722" t="n">
        <v>-14.36304187774658</v>
      </c>
    </row>
    <row r="4723">
      <c r="A4723" t="n">
        <v>20.73666954040527</v>
      </c>
      <c r="B4723" t="n">
        <v>-44.92824935913086</v>
      </c>
      <c r="C4723" t="n">
        <v>20.73666954040527</v>
      </c>
      <c r="D4723" t="n">
        <v>-46.74551391601562</v>
      </c>
      <c r="E4723" t="n">
        <v>31.4779167175293</v>
      </c>
      <c r="F4723" t="n">
        <v>-14.36555862426758</v>
      </c>
    </row>
    <row r="4724">
      <c r="A4724" t="n">
        <v>20.73999977111816</v>
      </c>
      <c r="B4724" t="n">
        <v>-43.99824905395508</v>
      </c>
      <c r="C4724" t="n">
        <v>20.73999977111816</v>
      </c>
      <c r="D4724" t="n">
        <v>-45.78017807006836</v>
      </c>
      <c r="E4724" t="n">
        <v>31.48458290100098</v>
      </c>
      <c r="F4724" t="n">
        <v>-14.36807441711426</v>
      </c>
    </row>
    <row r="4725">
      <c r="A4725" t="n">
        <v>20.74333000183105</v>
      </c>
      <c r="B4725" t="n">
        <v>-43.07025146484375</v>
      </c>
      <c r="C4725" t="n">
        <v>20.74333000183105</v>
      </c>
      <c r="D4725" t="n">
        <v>-44.82577133178711</v>
      </c>
      <c r="E4725" t="n">
        <v>31.49124908447266</v>
      </c>
      <c r="F4725" t="n">
        <v>-14.37310695648193</v>
      </c>
    </row>
    <row r="4726">
      <c r="A4726" t="n">
        <v>20.74666976928711</v>
      </c>
      <c r="B4726" t="n">
        <v>-42.14025115966797</v>
      </c>
      <c r="C4726" t="n">
        <v>20.74666976928711</v>
      </c>
      <c r="D4726" t="n">
        <v>-43.88129043579102</v>
      </c>
      <c r="E4726" t="n">
        <v>31.49791717529297</v>
      </c>
      <c r="F4726" t="n">
        <v>-14.37813949584961</v>
      </c>
    </row>
    <row r="4727">
      <c r="A4727" t="n">
        <v>20.75</v>
      </c>
      <c r="B4727" t="n">
        <v>-41.23125076293945</v>
      </c>
      <c r="C4727" t="n">
        <v>20.75</v>
      </c>
      <c r="D4727" t="n">
        <v>-42.95369338989258</v>
      </c>
      <c r="E4727" t="n">
        <v>31.50458335876465</v>
      </c>
      <c r="F4727" t="n">
        <v>-14.38317203521729</v>
      </c>
    </row>
    <row r="4728">
      <c r="A4728" t="n">
        <v>20.75333023071289</v>
      </c>
      <c r="B4728" t="n">
        <v>-40.36524963378906</v>
      </c>
      <c r="C4728" t="n">
        <v>20.75333023071289</v>
      </c>
      <c r="D4728" t="n">
        <v>-42.05589294433594</v>
      </c>
      <c r="E4728" t="n">
        <v>31.51124954223633</v>
      </c>
      <c r="F4728" t="n">
        <v>-14.38820457458496</v>
      </c>
    </row>
    <row r="4729">
      <c r="A4729" t="n">
        <v>20.75666999816895</v>
      </c>
      <c r="B4729" t="n">
        <v>-39.53125</v>
      </c>
      <c r="C4729" t="n">
        <v>20.75666999816895</v>
      </c>
      <c r="D4729" t="n">
        <v>-41.1948356628418</v>
      </c>
      <c r="E4729" t="n">
        <v>31.51791572570801</v>
      </c>
      <c r="F4729" t="n">
        <v>-14.39072132110596</v>
      </c>
    </row>
    <row r="4730">
      <c r="A4730" t="n">
        <v>20.76000022888184</v>
      </c>
      <c r="B4730" t="n">
        <v>-38.70624923706055</v>
      </c>
      <c r="C4730" t="n">
        <v>20.76000022888184</v>
      </c>
      <c r="D4730" t="n">
        <v>-40.35066604614258</v>
      </c>
      <c r="E4730" t="n">
        <v>31.52458381652832</v>
      </c>
      <c r="F4730" t="n">
        <v>-14.39575386047363</v>
      </c>
    </row>
    <row r="4731">
      <c r="A4731" t="n">
        <v>20.76333045959473</v>
      </c>
      <c r="B4731" t="n">
        <v>-37.88325119018555</v>
      </c>
      <c r="C4731" t="n">
        <v>20.76333045959473</v>
      </c>
      <c r="D4731" t="n">
        <v>-39.50053405761719</v>
      </c>
      <c r="E4731" t="n">
        <v>31.53125</v>
      </c>
      <c r="F4731" t="n">
        <v>-14.4033031463623</v>
      </c>
    </row>
    <row r="4732">
      <c r="A4732" t="n">
        <v>20.76667022705078</v>
      </c>
      <c r="B4732" t="n">
        <v>-37.06425094604492</v>
      </c>
      <c r="C4732" t="n">
        <v>20.76667022705078</v>
      </c>
      <c r="D4732" t="n">
        <v>-38.65536880493164</v>
      </c>
      <c r="E4732" t="n">
        <v>31.53791618347168</v>
      </c>
      <c r="F4732" t="n">
        <v>-14.41336822509766</v>
      </c>
    </row>
    <row r="4733">
      <c r="A4733" t="n">
        <v>20.77000045776367</v>
      </c>
      <c r="B4733" t="n">
        <v>-36.26625061035156</v>
      </c>
      <c r="C4733" t="n">
        <v>20.77000045776367</v>
      </c>
      <c r="D4733" t="n">
        <v>-37.83205413818359</v>
      </c>
      <c r="E4733" t="n">
        <v>31.54458427429199</v>
      </c>
      <c r="F4733" t="n">
        <v>-14.42091655731201</v>
      </c>
    </row>
    <row r="4734">
      <c r="A4734" t="n">
        <v>20.77333068847656</v>
      </c>
      <c r="B4734" t="n">
        <v>-35.47824859619141</v>
      </c>
      <c r="C4734" t="n">
        <v>20.77333068847656</v>
      </c>
      <c r="D4734" t="n">
        <v>-37.02959442138672</v>
      </c>
      <c r="E4734" t="n">
        <v>31.55125045776367</v>
      </c>
      <c r="F4734" t="n">
        <v>-14.42343330383301</v>
      </c>
    </row>
    <row r="4735">
      <c r="A4735" t="n">
        <v>20.77667045593262</v>
      </c>
      <c r="B4735" t="n">
        <v>-34.70225143432617</v>
      </c>
      <c r="C4735" t="n">
        <v>20.77667045593262</v>
      </c>
      <c r="D4735" t="n">
        <v>-36.22117614746094</v>
      </c>
      <c r="E4735" t="n">
        <v>31.55791664123535</v>
      </c>
      <c r="F4735" t="n">
        <v>-14.42343330383301</v>
      </c>
    </row>
    <row r="4736">
      <c r="A4736" t="n">
        <v>20.78000068664551</v>
      </c>
      <c r="B4736" t="n">
        <v>-33.92525100708008</v>
      </c>
      <c r="C4736" t="n">
        <v>20.78000068664551</v>
      </c>
      <c r="D4736" t="n">
        <v>-35.42467498779297</v>
      </c>
      <c r="E4736" t="n">
        <v>31.56458282470703</v>
      </c>
      <c r="F4736" t="n">
        <v>-14.41840076446533</v>
      </c>
    </row>
    <row r="4737">
      <c r="A4737" t="n">
        <v>20.7833309173584</v>
      </c>
      <c r="B4737" t="n">
        <v>-33.14825057983398</v>
      </c>
      <c r="C4737" t="n">
        <v>20.7833309173584</v>
      </c>
      <c r="D4737" t="n">
        <v>-34.63314056396484</v>
      </c>
      <c r="E4737" t="n">
        <v>31.57125091552734</v>
      </c>
      <c r="F4737" t="n">
        <v>-14.41085147857666</v>
      </c>
    </row>
    <row r="4738">
      <c r="A4738" t="n">
        <v>20.78667068481445</v>
      </c>
      <c r="B4738" t="n">
        <v>-32.39825057983398</v>
      </c>
      <c r="C4738" t="n">
        <v>20.78667068481445</v>
      </c>
      <c r="D4738" t="n">
        <v>-33.84259796142578</v>
      </c>
      <c r="E4738" t="n">
        <v>31.57791709899902</v>
      </c>
      <c r="F4738" t="n">
        <v>-14.4033031463623</v>
      </c>
    </row>
    <row r="4739">
      <c r="A4739" t="n">
        <v>20.79000091552734</v>
      </c>
      <c r="B4739" t="n">
        <v>-31.67625045776367</v>
      </c>
      <c r="C4739" t="n">
        <v>20.79000091552734</v>
      </c>
      <c r="D4739" t="n">
        <v>-33.10469055175781</v>
      </c>
      <c r="E4739" t="n">
        <v>31.5845832824707</v>
      </c>
      <c r="F4739" t="n">
        <v>-14.40078639984131</v>
      </c>
    </row>
    <row r="4740">
      <c r="A4740" t="n">
        <v>20.7933292388916</v>
      </c>
      <c r="B4740" t="n">
        <v>-30.98024940490723</v>
      </c>
      <c r="C4740" t="n">
        <v>20.7933292388916</v>
      </c>
      <c r="D4740" t="n">
        <v>-32.38764190673828</v>
      </c>
      <c r="E4740" t="n">
        <v>31.59124946594238</v>
      </c>
      <c r="F4740" t="n">
        <v>-14.4033031463623</v>
      </c>
    </row>
    <row r="4741">
      <c r="A4741" t="n">
        <v>20.79667091369629</v>
      </c>
      <c r="B4741" t="n">
        <v>-30.30125045776367</v>
      </c>
      <c r="C4741" t="n">
        <v>20.79667091369629</v>
      </c>
      <c r="D4741" t="n">
        <v>-31.68549156188965</v>
      </c>
      <c r="E4741" t="n">
        <v>31.5979175567627</v>
      </c>
      <c r="F4741" t="n">
        <v>-14.40581893920898</v>
      </c>
    </row>
    <row r="4742">
      <c r="A4742" t="n">
        <v>20.79999923706055</v>
      </c>
      <c r="B4742" t="n">
        <v>-29.62125015258789</v>
      </c>
      <c r="C4742" t="n">
        <v>20.79999923706055</v>
      </c>
      <c r="D4742" t="n">
        <v>-30.98830604553223</v>
      </c>
      <c r="E4742" t="n">
        <v>31.60458374023438</v>
      </c>
      <c r="F4742" t="n">
        <v>-14.41588401794434</v>
      </c>
    </row>
    <row r="4743">
      <c r="A4743" t="n">
        <v>20.80332946777344</v>
      </c>
      <c r="B4743" t="n">
        <v>-28.94624900817871</v>
      </c>
      <c r="C4743" t="n">
        <v>20.80332946777344</v>
      </c>
      <c r="D4743" t="n">
        <v>-30.29111671447754</v>
      </c>
      <c r="E4743" t="n">
        <v>31.61124992370605</v>
      </c>
      <c r="F4743" t="n">
        <v>-14.43349838256836</v>
      </c>
    </row>
    <row r="4744">
      <c r="A4744" t="n">
        <v>20.80666923522949</v>
      </c>
      <c r="B4744" t="n">
        <v>-28.28224945068359</v>
      </c>
      <c r="C4744" t="n">
        <v>20.80666923522949</v>
      </c>
      <c r="D4744" t="n">
        <v>-29.61478805541992</v>
      </c>
      <c r="E4744" t="n">
        <v>31.61791610717773</v>
      </c>
      <c r="F4744" t="n">
        <v>-14.45362854003906</v>
      </c>
    </row>
    <row r="4745">
      <c r="A4745" t="n">
        <v>20.80999946594238</v>
      </c>
      <c r="B4745" t="n">
        <v>-27.63425064086914</v>
      </c>
      <c r="C4745" t="n">
        <v>20.80999946594238</v>
      </c>
      <c r="D4745" t="n">
        <v>-28.93845748901367</v>
      </c>
      <c r="E4745" t="n">
        <v>31.62458419799805</v>
      </c>
      <c r="F4745" t="n">
        <v>-14.47124290466309</v>
      </c>
    </row>
    <row r="4746">
      <c r="A4746" t="n">
        <v>20.81332969665527</v>
      </c>
      <c r="B4746" t="n">
        <v>-26.99024963378906</v>
      </c>
      <c r="C4746" t="n">
        <v>20.81332969665527</v>
      </c>
      <c r="D4746" t="n">
        <v>-28.27404594421387</v>
      </c>
      <c r="E4746" t="n">
        <v>31.63125038146973</v>
      </c>
      <c r="F4746" t="n">
        <v>-14.47879219055176</v>
      </c>
    </row>
    <row r="4747">
      <c r="A4747" t="n">
        <v>20.81666946411133</v>
      </c>
      <c r="B4747" t="n">
        <v>-26.34625053405762</v>
      </c>
      <c r="C4747" t="n">
        <v>20.81666946411133</v>
      </c>
      <c r="D4747" t="n">
        <v>-27.6245288848877</v>
      </c>
      <c r="E4747" t="n">
        <v>31.63791656494141</v>
      </c>
      <c r="F4747" t="n">
        <v>-14.48130798339844</v>
      </c>
    </row>
    <row r="4748">
      <c r="A4748" t="n">
        <v>20.81999969482422</v>
      </c>
      <c r="B4748" t="n">
        <v>-25.70825004577637</v>
      </c>
      <c r="C4748" t="n">
        <v>20.81999969482422</v>
      </c>
      <c r="D4748" t="n">
        <v>-26.97501373291016</v>
      </c>
      <c r="E4748" t="n">
        <v>31.64458274841309</v>
      </c>
      <c r="F4748" t="n">
        <v>-14.47627544403076</v>
      </c>
    </row>
    <row r="4749">
      <c r="A4749" t="n">
        <v>20.82332992553711</v>
      </c>
      <c r="B4749" t="n">
        <v>-25.08525085449219</v>
      </c>
      <c r="C4749" t="n">
        <v>20.82332992553711</v>
      </c>
      <c r="D4749" t="n">
        <v>-26.33741569519043</v>
      </c>
      <c r="E4749" t="n">
        <v>31.6512508392334</v>
      </c>
      <c r="F4749" t="n">
        <v>-14.46117782592773</v>
      </c>
    </row>
    <row r="4750">
      <c r="A4750" t="n">
        <v>20.82666969299316</v>
      </c>
      <c r="B4750" t="n">
        <v>-24.51025009155273</v>
      </c>
      <c r="C4750" t="n">
        <v>20.82666969299316</v>
      </c>
      <c r="D4750" t="n">
        <v>-25.73060417175293</v>
      </c>
      <c r="E4750" t="n">
        <v>31.65791702270508</v>
      </c>
      <c r="F4750" t="n">
        <v>-14.44608020782471</v>
      </c>
    </row>
    <row r="4751">
      <c r="A4751" t="n">
        <v>20.82999992370605</v>
      </c>
      <c r="B4751" t="n">
        <v>-23.94624900817871</v>
      </c>
      <c r="C4751" t="n">
        <v>20.82999992370605</v>
      </c>
      <c r="D4751" t="n">
        <v>-25.14961624145508</v>
      </c>
      <c r="E4751" t="n">
        <v>31.66458320617676</v>
      </c>
      <c r="F4751" t="n">
        <v>-14.42594909667969</v>
      </c>
    </row>
    <row r="4752">
      <c r="A4752" t="n">
        <v>20.83333015441895</v>
      </c>
      <c r="B4752" t="n">
        <v>-23.38825035095215</v>
      </c>
      <c r="C4752" t="n">
        <v>20.83333015441895</v>
      </c>
      <c r="D4752" t="n">
        <v>-24.58451843261719</v>
      </c>
      <c r="E4752" t="n">
        <v>31.67124938964844</v>
      </c>
      <c r="F4752" t="n">
        <v>-14.40833568572998</v>
      </c>
    </row>
    <row r="4753">
      <c r="A4753" t="n">
        <v>20.836669921875</v>
      </c>
      <c r="B4753" t="n">
        <v>-22.84124946594238</v>
      </c>
      <c r="C4753" t="n">
        <v>20.836669921875</v>
      </c>
      <c r="D4753" t="n">
        <v>-24.00849533081055</v>
      </c>
      <c r="E4753" t="n">
        <v>31.67791748046875</v>
      </c>
      <c r="F4753" t="n">
        <v>-14.39827060699463</v>
      </c>
    </row>
    <row r="4754">
      <c r="A4754" t="n">
        <v>20.84000015258789</v>
      </c>
      <c r="B4754" t="n">
        <v>-22.30024909973145</v>
      </c>
      <c r="C4754" t="n">
        <v>20.84000015258789</v>
      </c>
      <c r="D4754" t="n">
        <v>-23.44240188598633</v>
      </c>
      <c r="E4754" t="n">
        <v>31.68458366394043</v>
      </c>
      <c r="F4754" t="n">
        <v>-14.40078639984131</v>
      </c>
    </row>
    <row r="4755">
      <c r="A4755" t="n">
        <v>20.84333038330078</v>
      </c>
      <c r="B4755" t="n">
        <v>-21.76524925231934</v>
      </c>
      <c r="C4755" t="n">
        <v>20.84333038330078</v>
      </c>
      <c r="D4755" t="n">
        <v>-22.88822937011719</v>
      </c>
      <c r="E4755" t="n">
        <v>31.69124984741211</v>
      </c>
      <c r="F4755" t="n">
        <v>-14.41085147857666</v>
      </c>
    </row>
    <row r="4756">
      <c r="A4756" t="n">
        <v>20.84667015075684</v>
      </c>
      <c r="B4756" t="n">
        <v>-21.23925018310547</v>
      </c>
      <c r="C4756" t="n">
        <v>20.84667015075684</v>
      </c>
      <c r="D4756" t="n">
        <v>-22.35590362548828</v>
      </c>
      <c r="E4756" t="n">
        <v>31.69791603088379</v>
      </c>
      <c r="F4756" t="n">
        <v>-14.42343330383301</v>
      </c>
    </row>
    <row r="4757">
      <c r="A4757" t="n">
        <v>20.85000038146973</v>
      </c>
      <c r="B4757" t="n">
        <v>-20.7142505645752</v>
      </c>
      <c r="C4757" t="n">
        <v>20.85000038146973</v>
      </c>
      <c r="D4757" t="n">
        <v>-21.82854461669922</v>
      </c>
      <c r="E4757" t="n">
        <v>31.7045841217041</v>
      </c>
      <c r="F4757" t="n">
        <v>-14.43349838256836</v>
      </c>
    </row>
    <row r="4758">
      <c r="A4758" t="n">
        <v>20.85333061218262</v>
      </c>
      <c r="B4758" t="n">
        <v>-20.20425033569336</v>
      </c>
      <c r="C4758" t="n">
        <v>20.85333061218262</v>
      </c>
      <c r="D4758" t="n">
        <v>-21.29622077941895</v>
      </c>
      <c r="E4758" t="n">
        <v>31.71125030517578</v>
      </c>
      <c r="F4758" t="n">
        <v>-14.44356346130371</v>
      </c>
    </row>
    <row r="4759">
      <c r="A4759" t="n">
        <v>20.85667037963867</v>
      </c>
      <c r="B4759" t="n">
        <v>-19.69325065612793</v>
      </c>
      <c r="C4759" t="n">
        <v>20.85667037963867</v>
      </c>
      <c r="D4759" t="n">
        <v>-20.7728328704834</v>
      </c>
      <c r="E4759" t="n">
        <v>31.71791648864746</v>
      </c>
      <c r="F4759" t="n">
        <v>-14.45111274719238</v>
      </c>
    </row>
    <row r="4760">
      <c r="A4760" t="n">
        <v>20.86000061035156</v>
      </c>
      <c r="B4760" t="n">
        <v>-19.18325042724609</v>
      </c>
      <c r="C4760" t="n">
        <v>20.86000061035156</v>
      </c>
      <c r="D4760" t="n">
        <v>-20.24944877624512</v>
      </c>
      <c r="E4760" t="n">
        <v>31.72458267211914</v>
      </c>
      <c r="F4760" t="n">
        <v>-14.44859600067139</v>
      </c>
    </row>
    <row r="4761">
      <c r="A4761" t="n">
        <v>20.86333084106445</v>
      </c>
      <c r="B4761" t="n">
        <v>-18.71025085449219</v>
      </c>
      <c r="C4761" t="n">
        <v>20.86333084106445</v>
      </c>
      <c r="D4761" t="n">
        <v>-19.75784111022949</v>
      </c>
      <c r="E4761" t="n">
        <v>31.73125076293945</v>
      </c>
      <c r="F4761" t="n">
        <v>-14.43601512908936</v>
      </c>
    </row>
    <row r="4762">
      <c r="A4762" t="n">
        <v>20.86667060852051</v>
      </c>
      <c r="B4762" t="n">
        <v>-18.26025009155273</v>
      </c>
      <c r="C4762" t="n">
        <v>20.86667060852051</v>
      </c>
      <c r="D4762" t="n">
        <v>-19.29702186584473</v>
      </c>
      <c r="E4762" t="n">
        <v>31.73791694641113</v>
      </c>
      <c r="F4762" t="n">
        <v>-14.42091655731201</v>
      </c>
    </row>
    <row r="4763">
      <c r="A4763" t="n">
        <v>20.8700008392334</v>
      </c>
      <c r="B4763" t="n">
        <v>-17.81925010681152</v>
      </c>
      <c r="C4763" t="n">
        <v>20.8700008392334</v>
      </c>
      <c r="D4763" t="n">
        <v>-18.8431568145752</v>
      </c>
      <c r="E4763" t="n">
        <v>31.74458312988281</v>
      </c>
      <c r="F4763" t="n">
        <v>-14.40833568572998</v>
      </c>
    </row>
    <row r="4764">
      <c r="A4764" t="n">
        <v>20.87332916259766</v>
      </c>
      <c r="B4764" t="n">
        <v>-17.37825012207031</v>
      </c>
      <c r="C4764" t="n">
        <v>20.87332916259766</v>
      </c>
      <c r="D4764" t="n">
        <v>-18.39922142028809</v>
      </c>
      <c r="E4764" t="n">
        <v>31.75124931335449</v>
      </c>
      <c r="F4764" t="n">
        <v>-14.39575386047363</v>
      </c>
    </row>
    <row r="4765">
      <c r="A4765" t="n">
        <v>20.87667083740234</v>
      </c>
      <c r="B4765" t="n">
        <v>-16.95125007629395</v>
      </c>
      <c r="C4765" t="n">
        <v>20.87667083740234</v>
      </c>
      <c r="D4765" t="n">
        <v>-17.95032119750977</v>
      </c>
      <c r="E4765" t="n">
        <v>31.7579174041748</v>
      </c>
      <c r="F4765" t="n">
        <v>-14.38820457458496</v>
      </c>
    </row>
    <row r="4766">
      <c r="A4766" t="n">
        <v>20.8799991607666</v>
      </c>
      <c r="B4766" t="n">
        <v>-16.53725051879883</v>
      </c>
      <c r="C4766" t="n">
        <v>20.8799991607666</v>
      </c>
      <c r="D4766" t="n">
        <v>-17.51333808898926</v>
      </c>
      <c r="E4766" t="n">
        <v>31.76458358764648</v>
      </c>
      <c r="F4766" t="n">
        <v>-14.38317203521729</v>
      </c>
    </row>
    <row r="4767">
      <c r="A4767" t="n">
        <v>20.88332939147949</v>
      </c>
      <c r="B4767" t="n">
        <v>-16.12825012207031</v>
      </c>
      <c r="C4767" t="n">
        <v>20.88332939147949</v>
      </c>
      <c r="D4767" t="n">
        <v>-17.0803279876709</v>
      </c>
      <c r="E4767" t="n">
        <v>31.77124977111816</v>
      </c>
      <c r="F4767" t="n">
        <v>-14.37813949584961</v>
      </c>
    </row>
    <row r="4768">
      <c r="A4768" t="n">
        <v>20.88666915893555</v>
      </c>
      <c r="B4768" t="n">
        <v>-15.70825004577637</v>
      </c>
      <c r="C4768" t="n">
        <v>20.88666915893555</v>
      </c>
      <c r="D4768" t="n">
        <v>-16.6632080078125</v>
      </c>
      <c r="E4768" t="n">
        <v>31.77791595458984</v>
      </c>
      <c r="F4768" t="n">
        <v>-14.37813949584961</v>
      </c>
    </row>
    <row r="4769">
      <c r="A4769" t="n">
        <v>20.88999938964844</v>
      </c>
      <c r="B4769" t="n">
        <v>-15.29825019836426</v>
      </c>
      <c r="C4769" t="n">
        <v>20.88999938964844</v>
      </c>
      <c r="D4769" t="n">
        <v>-16.23516082763672</v>
      </c>
      <c r="E4769" t="n">
        <v>31.78458404541016</v>
      </c>
      <c r="F4769" t="n">
        <v>-14.38065624237061</v>
      </c>
    </row>
    <row r="4770">
      <c r="A4770" t="n">
        <v>20.89332962036133</v>
      </c>
      <c r="B4770" t="n">
        <v>-14.87825012207031</v>
      </c>
      <c r="C4770" t="n">
        <v>20.89332962036133</v>
      </c>
      <c r="D4770" t="n">
        <v>-15.81804084777832</v>
      </c>
      <c r="E4770" t="n">
        <v>31.79125022888184</v>
      </c>
      <c r="F4770" t="n">
        <v>-14.38065624237061</v>
      </c>
    </row>
    <row r="4771">
      <c r="A4771" t="n">
        <v>20.89666938781738</v>
      </c>
      <c r="B4771" t="n">
        <v>-14.47525024414062</v>
      </c>
      <c r="C4771" t="n">
        <v>20.89666938781738</v>
      </c>
      <c r="D4771" t="n">
        <v>-15.40092086791992</v>
      </c>
      <c r="E4771" t="n">
        <v>31.79791641235352</v>
      </c>
      <c r="F4771" t="n">
        <v>-14.37562370300293</v>
      </c>
    </row>
    <row r="4772">
      <c r="A4772" t="n">
        <v>20.89999961853027</v>
      </c>
      <c r="B4772" t="n">
        <v>-14.10324954986572</v>
      </c>
      <c r="C4772" t="n">
        <v>20.89999961853027</v>
      </c>
      <c r="D4772" t="n">
        <v>-15.01657390594482</v>
      </c>
      <c r="E4772" t="n">
        <v>31.8045825958252</v>
      </c>
      <c r="F4772" t="n">
        <v>-14.37059116363525</v>
      </c>
    </row>
    <row r="4773">
      <c r="A4773" t="n">
        <v>20.90332984924316</v>
      </c>
      <c r="B4773" t="n">
        <v>-13.75325012207031</v>
      </c>
      <c r="C4773" t="n">
        <v>20.90332984924316</v>
      </c>
      <c r="D4773" t="n">
        <v>-14.66301536560059</v>
      </c>
      <c r="E4773" t="n">
        <v>31.81125068664551</v>
      </c>
      <c r="F4773" t="n">
        <v>-14.37059116363525</v>
      </c>
    </row>
    <row r="4774">
      <c r="A4774" t="n">
        <v>20.90666961669922</v>
      </c>
      <c r="B4774" t="n">
        <v>-13.41825008392334</v>
      </c>
      <c r="C4774" t="n">
        <v>20.90666961669922</v>
      </c>
      <c r="D4774" t="n">
        <v>-14.32038021087646</v>
      </c>
      <c r="E4774" t="n">
        <v>31.81791687011719</v>
      </c>
      <c r="F4774" t="n">
        <v>-14.37310695648193</v>
      </c>
    </row>
    <row r="4775">
      <c r="A4775" t="n">
        <v>20.90999984741211</v>
      </c>
      <c r="B4775" t="n">
        <v>-13.08325004577637</v>
      </c>
      <c r="C4775" t="n">
        <v>20.90999984741211</v>
      </c>
      <c r="D4775" t="n">
        <v>-13.97178745269775</v>
      </c>
      <c r="E4775" t="n">
        <v>31.82458305358887</v>
      </c>
      <c r="F4775" t="n">
        <v>-14.37310695648193</v>
      </c>
    </row>
    <row r="4776">
      <c r="A4776" t="n">
        <v>20.913330078125</v>
      </c>
      <c r="B4776" t="n">
        <v>-12.73824977874756</v>
      </c>
      <c r="C4776" t="n">
        <v>20.913330078125</v>
      </c>
      <c r="D4776" t="n">
        <v>-13.61922168731689</v>
      </c>
      <c r="E4776" t="n">
        <v>31.83124923706055</v>
      </c>
      <c r="F4776" t="n">
        <v>-14.37059116363525</v>
      </c>
    </row>
    <row r="4777">
      <c r="A4777" t="n">
        <v>20.91666984558105</v>
      </c>
      <c r="B4777" t="n">
        <v>-12.4042501449585</v>
      </c>
      <c r="C4777" t="n">
        <v>20.91666984558105</v>
      </c>
      <c r="D4777" t="n">
        <v>-13.28055953979492</v>
      </c>
      <c r="E4777" t="n">
        <v>31.83791732788086</v>
      </c>
      <c r="F4777" t="n">
        <v>-14.37310695648193</v>
      </c>
    </row>
    <row r="4778">
      <c r="A4778" t="n">
        <v>20.92000007629395</v>
      </c>
      <c r="B4778" t="n">
        <v>-12.08524990081787</v>
      </c>
      <c r="C4778" t="n">
        <v>20.92000007629395</v>
      </c>
      <c r="D4778" t="n">
        <v>-12.9528226852417</v>
      </c>
      <c r="E4778" t="n">
        <v>31.84458351135254</v>
      </c>
      <c r="F4778" t="n">
        <v>-14.37562370300293</v>
      </c>
    </row>
    <row r="4779">
      <c r="A4779" t="n">
        <v>20.92333030700684</v>
      </c>
      <c r="B4779" t="n">
        <v>-11.77025032043457</v>
      </c>
      <c r="C4779" t="n">
        <v>20.92333030700684</v>
      </c>
      <c r="D4779" t="n">
        <v>-12.62409210205078</v>
      </c>
      <c r="E4779" t="n">
        <v>31.85124969482422</v>
      </c>
      <c r="F4779" t="n">
        <v>-14.37562370300293</v>
      </c>
    </row>
    <row r="4780">
      <c r="A4780" t="n">
        <v>20.92667007446289</v>
      </c>
      <c r="B4780" t="n">
        <v>-11.45625019073486</v>
      </c>
      <c r="C4780" t="n">
        <v>20.92667007446289</v>
      </c>
      <c r="D4780" t="n">
        <v>-12.29138946533203</v>
      </c>
      <c r="E4780" t="n">
        <v>31.8579158782959</v>
      </c>
      <c r="F4780" t="n">
        <v>-14.38065624237061</v>
      </c>
    </row>
    <row r="4781">
      <c r="A4781" t="n">
        <v>20.93000030517578</v>
      </c>
      <c r="B4781" t="n">
        <v>-11.12625026702881</v>
      </c>
      <c r="C4781" t="n">
        <v>20.93000030517578</v>
      </c>
      <c r="D4781" t="n">
        <v>-11.96365165710449</v>
      </c>
      <c r="E4781" t="n">
        <v>31.86458396911621</v>
      </c>
      <c r="F4781" t="n">
        <v>-14.39072132110596</v>
      </c>
    </row>
    <row r="4782">
      <c r="A4782" t="n">
        <v>20.93333053588867</v>
      </c>
      <c r="B4782" t="n">
        <v>-10.8122501373291</v>
      </c>
      <c r="C4782" t="n">
        <v>20.93333053588867</v>
      </c>
      <c r="D4782" t="n">
        <v>-11.63194179534912</v>
      </c>
      <c r="E4782" t="n">
        <v>31.87125015258789</v>
      </c>
      <c r="F4782" t="n">
        <v>-14.4033031463623</v>
      </c>
    </row>
    <row r="4783">
      <c r="A4783" t="n">
        <v>20.93667030334473</v>
      </c>
      <c r="B4783" t="n">
        <v>-10.51824951171875</v>
      </c>
      <c r="C4783" t="n">
        <v>20.93667030334473</v>
      </c>
      <c r="D4783" t="n">
        <v>-11.33201217651367</v>
      </c>
      <c r="E4783" t="n">
        <v>31.87791633605957</v>
      </c>
      <c r="F4783" t="n">
        <v>-14.41336822509766</v>
      </c>
    </row>
    <row r="4784">
      <c r="A4784" t="n">
        <v>20.94000053405762</v>
      </c>
      <c r="B4784" t="n">
        <v>-10.26224994659424</v>
      </c>
      <c r="C4784" t="n">
        <v>20.94000053405762</v>
      </c>
      <c r="D4784" t="n">
        <v>-11.06187725067139</v>
      </c>
      <c r="E4784" t="n">
        <v>31.88458251953125</v>
      </c>
      <c r="F4784" t="n">
        <v>-14.41840076446533</v>
      </c>
    </row>
    <row r="4785">
      <c r="A4785" t="n">
        <v>20.94333076477051</v>
      </c>
      <c r="B4785" t="n">
        <v>-10.01224994659424</v>
      </c>
      <c r="C4785" t="n">
        <v>20.94333076477051</v>
      </c>
      <c r="D4785" t="n">
        <v>-10.80266761779785</v>
      </c>
      <c r="E4785" t="n">
        <v>31.89125061035156</v>
      </c>
      <c r="F4785" t="n">
        <v>-14.41588401794434</v>
      </c>
    </row>
    <row r="4786">
      <c r="A4786" t="n">
        <v>20.94667053222656</v>
      </c>
      <c r="B4786" t="n">
        <v>-9.762249946594238</v>
      </c>
      <c r="C4786" t="n">
        <v>20.94667053222656</v>
      </c>
      <c r="D4786" t="n">
        <v>-10.53948497772217</v>
      </c>
      <c r="E4786" t="n">
        <v>31.89791679382324</v>
      </c>
      <c r="F4786" t="n">
        <v>-14.40833568572998</v>
      </c>
    </row>
    <row r="4787">
      <c r="A4787" t="n">
        <v>20.95000076293945</v>
      </c>
      <c r="B4787" t="n">
        <v>-9.50825023651123</v>
      </c>
      <c r="C4787" t="n">
        <v>20.95000076293945</v>
      </c>
      <c r="D4787" t="n">
        <v>-10.27034187316895</v>
      </c>
      <c r="E4787" t="n">
        <v>31.90458297729492</v>
      </c>
      <c r="F4787" t="n">
        <v>-14.39827060699463</v>
      </c>
    </row>
    <row r="4788">
      <c r="A4788" t="n">
        <v>20.95332908630371</v>
      </c>
      <c r="B4788" t="n">
        <v>-9.253250122070312</v>
      </c>
      <c r="C4788" t="n">
        <v>20.95332908630371</v>
      </c>
      <c r="D4788" t="n">
        <v>-10.00716018676758</v>
      </c>
      <c r="E4788" t="n">
        <v>31.9112491607666</v>
      </c>
      <c r="F4788" t="n">
        <v>-14.39323711395264</v>
      </c>
    </row>
    <row r="4789">
      <c r="A4789" t="n">
        <v>20.9566707611084</v>
      </c>
      <c r="B4789" t="n">
        <v>-9.009249687194824</v>
      </c>
      <c r="C4789" t="n">
        <v>20.9566707611084</v>
      </c>
      <c r="D4789" t="n">
        <v>-9.764832496643066</v>
      </c>
      <c r="E4789" t="n">
        <v>31.91791725158691</v>
      </c>
      <c r="F4789" t="n">
        <v>-14.39323711395264</v>
      </c>
    </row>
    <row r="4790">
      <c r="A4790" t="n">
        <v>20.95999908447266</v>
      </c>
      <c r="B4790" t="n">
        <v>-8.764249801635742</v>
      </c>
      <c r="C4790" t="n">
        <v>20.95999908447266</v>
      </c>
      <c r="D4790" t="n">
        <v>-9.520520210266113</v>
      </c>
      <c r="E4790" t="n">
        <v>31.92458343505859</v>
      </c>
      <c r="F4790" t="n">
        <v>-14.39575386047363</v>
      </c>
    </row>
    <row r="4791">
      <c r="A4791" t="n">
        <v>20.96332931518555</v>
      </c>
      <c r="B4791" t="n">
        <v>-8.521249771118164</v>
      </c>
      <c r="C4791" t="n">
        <v>20.96332931518555</v>
      </c>
      <c r="D4791" t="n">
        <v>-9.272233963012695</v>
      </c>
      <c r="E4791" t="n">
        <v>31.93124961853027</v>
      </c>
      <c r="F4791" t="n">
        <v>-14.39575386047363</v>
      </c>
    </row>
    <row r="4792">
      <c r="A4792" t="n">
        <v>20.9666690826416</v>
      </c>
      <c r="B4792" t="n">
        <v>-8.271249771118164</v>
      </c>
      <c r="C4792" t="n">
        <v>20.9666690826416</v>
      </c>
      <c r="D4792" t="n">
        <v>-9.018982887268066</v>
      </c>
      <c r="E4792" t="n">
        <v>31.93791580200195</v>
      </c>
      <c r="F4792" t="n">
        <v>-14.39827060699463</v>
      </c>
    </row>
    <row r="4793">
      <c r="A4793" t="n">
        <v>20.96999931335449</v>
      </c>
      <c r="B4793" t="n">
        <v>-8.033249855041504</v>
      </c>
      <c r="C4793" t="n">
        <v>20.96999931335449</v>
      </c>
      <c r="D4793" t="n">
        <v>-8.764737129211426</v>
      </c>
      <c r="E4793" t="n">
        <v>31.94458389282227</v>
      </c>
      <c r="F4793" t="n">
        <v>-14.39575386047363</v>
      </c>
    </row>
    <row r="4794">
      <c r="A4794" t="n">
        <v>20.97332954406738</v>
      </c>
      <c r="B4794" t="n">
        <v>-7.810249805450439</v>
      </c>
      <c r="C4794" t="n">
        <v>20.97332954406738</v>
      </c>
      <c r="D4794" t="n">
        <v>-8.549224853515625</v>
      </c>
      <c r="E4794" t="n">
        <v>31.95125007629395</v>
      </c>
      <c r="F4794" t="n">
        <v>-14.39072132110596</v>
      </c>
    </row>
    <row r="4795">
      <c r="A4795" t="n">
        <v>20.97666931152344</v>
      </c>
      <c r="B4795" t="n">
        <v>-7.618249893188477</v>
      </c>
      <c r="C4795" t="n">
        <v>20.97666931152344</v>
      </c>
      <c r="D4795" t="n">
        <v>-8.348610877990723</v>
      </c>
      <c r="E4795" t="n">
        <v>31.95791625976562</v>
      </c>
      <c r="F4795" t="n">
        <v>-14.38568878173828</v>
      </c>
    </row>
    <row r="4796">
      <c r="A4796" t="n">
        <v>20.97999954223633</v>
      </c>
      <c r="B4796" t="n">
        <v>-7.426249980926514</v>
      </c>
      <c r="C4796" t="n">
        <v>20.97999954223633</v>
      </c>
      <c r="D4796" t="n">
        <v>-8.15395450592041</v>
      </c>
      <c r="E4796" t="n">
        <v>31.9645824432373</v>
      </c>
      <c r="F4796" t="n">
        <v>-14.38317203521729</v>
      </c>
    </row>
    <row r="4797">
      <c r="A4797" t="n">
        <v>20.98332977294922</v>
      </c>
      <c r="B4797" t="n">
        <v>-7.230249881744385</v>
      </c>
      <c r="C4797" t="n">
        <v>20.98332977294922</v>
      </c>
      <c r="D4797" t="n">
        <v>-7.95433235168457</v>
      </c>
      <c r="E4797" t="n">
        <v>31.97125053405762</v>
      </c>
      <c r="F4797" t="n">
        <v>-14.39072132110596</v>
      </c>
    </row>
    <row r="4798">
      <c r="A4798" t="n">
        <v>20.98666954040527</v>
      </c>
      <c r="B4798" t="n">
        <v>-7.044250011444092</v>
      </c>
      <c r="C4798" t="n">
        <v>20.98666954040527</v>
      </c>
      <c r="D4798" t="n">
        <v>-7.748752117156982</v>
      </c>
      <c r="E4798" t="n">
        <v>31.9779167175293</v>
      </c>
      <c r="F4798" t="n">
        <v>-14.40078639984131</v>
      </c>
    </row>
    <row r="4799">
      <c r="A4799" t="n">
        <v>20.98999977111816</v>
      </c>
      <c r="B4799" t="n">
        <v>-6.853250026702881</v>
      </c>
      <c r="C4799" t="n">
        <v>20.98999977111816</v>
      </c>
      <c r="D4799" t="n">
        <v>-7.548136711120605</v>
      </c>
      <c r="E4799" t="n">
        <v>31.98458290100098</v>
      </c>
      <c r="F4799" t="n">
        <v>-14.41336822509766</v>
      </c>
    </row>
    <row r="4800">
      <c r="A4800" t="n">
        <v>20.99333000183105</v>
      </c>
      <c r="B4800" t="n">
        <v>-6.672249794006348</v>
      </c>
      <c r="C4800" t="n">
        <v>20.99333000183105</v>
      </c>
      <c r="D4800" t="n">
        <v>-7.363412380218506</v>
      </c>
      <c r="E4800" t="n">
        <v>31.99124908447266</v>
      </c>
      <c r="F4800" t="n">
        <v>-14.42343330383301</v>
      </c>
    </row>
    <row r="4801">
      <c r="A4801" t="n">
        <v>20.99666976928711</v>
      </c>
      <c r="B4801" t="n">
        <v>-6.496249675750732</v>
      </c>
      <c r="C4801" t="n">
        <v>20.99666976928711</v>
      </c>
      <c r="D4801" t="n">
        <v>-7.184646606445312</v>
      </c>
      <c r="E4801" t="n">
        <v>31.99791717529297</v>
      </c>
      <c r="F4801" t="n">
        <v>-14.42846584320068</v>
      </c>
    </row>
    <row r="4802">
      <c r="A4802" t="n">
        <v>21</v>
      </c>
      <c r="B4802" t="n">
        <v>-6.310249805450439</v>
      </c>
      <c r="C4802" t="n">
        <v>21</v>
      </c>
      <c r="D4802" t="n">
        <v>-7.000914573669434</v>
      </c>
      <c r="E4802" t="n">
        <v>32.00458145141602</v>
      </c>
      <c r="F4802" t="n">
        <v>-14.42594909667969</v>
      </c>
    </row>
    <row r="4803">
      <c r="A4803" t="n">
        <v>21.00333023071289</v>
      </c>
      <c r="B4803" t="n">
        <v>-6.119249820709229</v>
      </c>
      <c r="C4803" t="n">
        <v>21.00333023071289</v>
      </c>
      <c r="D4803" t="n">
        <v>-6.811224460601807</v>
      </c>
      <c r="E4803" t="n">
        <v>32.01124954223633</v>
      </c>
      <c r="F4803" t="n">
        <v>-14.41840076446533</v>
      </c>
    </row>
    <row r="4804">
      <c r="A4804" t="n">
        <v>21.00666999816895</v>
      </c>
      <c r="B4804" t="n">
        <v>-5.932250022888184</v>
      </c>
      <c r="C4804" t="n">
        <v>21.00666999816895</v>
      </c>
      <c r="D4804" t="n">
        <v>-6.626500129699707</v>
      </c>
      <c r="E4804" t="n">
        <v>32.01791763305664</v>
      </c>
      <c r="F4804" t="n">
        <v>-14.41085147857666</v>
      </c>
    </row>
    <row r="4805">
      <c r="A4805" t="n">
        <v>21.01000022888184</v>
      </c>
      <c r="B4805" t="n">
        <v>-5.773250102996826</v>
      </c>
      <c r="C4805" t="n">
        <v>21.01000022888184</v>
      </c>
      <c r="D4805" t="n">
        <v>-6.45766544342041</v>
      </c>
      <c r="E4805" t="n">
        <v>32.02458190917969</v>
      </c>
      <c r="F4805" t="n">
        <v>-14.4033031463623</v>
      </c>
    </row>
    <row r="4806">
      <c r="A4806" t="n">
        <v>21.01333045959473</v>
      </c>
      <c r="B4806" t="n">
        <v>-5.640249729156494</v>
      </c>
      <c r="C4806" t="n">
        <v>21.01333045959473</v>
      </c>
      <c r="D4806" t="n">
        <v>-6.314652919769287</v>
      </c>
      <c r="E4806" t="n">
        <v>32.03125</v>
      </c>
      <c r="F4806" t="n">
        <v>-14.39323711395264</v>
      </c>
    </row>
    <row r="4807">
      <c r="A4807" t="n">
        <v>21.01667022705078</v>
      </c>
      <c r="B4807" t="n">
        <v>-5.523250102996826</v>
      </c>
      <c r="C4807" t="n">
        <v>21.01667022705078</v>
      </c>
      <c r="D4807" t="n">
        <v>-6.182564735412598</v>
      </c>
      <c r="E4807" t="n">
        <v>32.03791809082031</v>
      </c>
      <c r="F4807" t="n">
        <v>-14.38820457458496</v>
      </c>
    </row>
    <row r="4808">
      <c r="A4808" t="n">
        <v>21.02000045776367</v>
      </c>
      <c r="B4808" t="n">
        <v>-5.385250091552734</v>
      </c>
      <c r="C4808" t="n">
        <v>21.02000045776367</v>
      </c>
      <c r="D4808" t="n">
        <v>-6.040545463562012</v>
      </c>
      <c r="E4808" t="n">
        <v>32.04458236694336</v>
      </c>
      <c r="F4808" t="n">
        <v>-14.38820457458496</v>
      </c>
    </row>
    <row r="4809">
      <c r="A4809" t="n">
        <v>21.02333068847656</v>
      </c>
      <c r="B4809" t="n">
        <v>-5.232249736785889</v>
      </c>
      <c r="C4809" t="n">
        <v>21.02333068847656</v>
      </c>
      <c r="D4809" t="n">
        <v>-5.892567157745361</v>
      </c>
      <c r="E4809" t="n">
        <v>32.05125045776367</v>
      </c>
      <c r="F4809" t="n">
        <v>-14.39323711395264</v>
      </c>
    </row>
    <row r="4810">
      <c r="A4810" t="n">
        <v>21.02667045593262</v>
      </c>
      <c r="B4810" t="n">
        <v>-5.088249683380127</v>
      </c>
      <c r="C4810" t="n">
        <v>21.02667045593262</v>
      </c>
      <c r="D4810" t="n">
        <v>-5.749554634094238</v>
      </c>
      <c r="E4810" t="n">
        <v>32.05791854858398</v>
      </c>
      <c r="F4810" t="n">
        <v>-14.39323711395264</v>
      </c>
    </row>
    <row r="4811">
      <c r="A4811" t="n">
        <v>21.03000068664551</v>
      </c>
      <c r="B4811" t="n">
        <v>-4.957250118255615</v>
      </c>
      <c r="C4811" t="n">
        <v>21.03000068664551</v>
      </c>
      <c r="D4811" t="n">
        <v>-5.605548858642578</v>
      </c>
      <c r="E4811" t="n">
        <v>32.06458282470703</v>
      </c>
      <c r="F4811" t="n">
        <v>-14.39323711395264</v>
      </c>
    </row>
    <row r="4812">
      <c r="A4812" t="n">
        <v>21.0333309173584</v>
      </c>
      <c r="B4812" t="n">
        <v>-4.825249671936035</v>
      </c>
      <c r="C4812" t="n">
        <v>21.0333309173584</v>
      </c>
      <c r="D4812" t="n">
        <v>-5.47246789932251</v>
      </c>
      <c r="E4812" t="n">
        <v>32.07125091552734</v>
      </c>
      <c r="F4812" t="n">
        <v>-14.39575386047363</v>
      </c>
    </row>
    <row r="4813">
      <c r="A4813" t="n">
        <v>21.03667068481445</v>
      </c>
      <c r="B4813" t="n">
        <v>-4.692249774932861</v>
      </c>
      <c r="C4813" t="n">
        <v>21.03667068481445</v>
      </c>
      <c r="D4813" t="n">
        <v>-5.334420204162598</v>
      </c>
      <c r="E4813" t="n">
        <v>32.07791519165039</v>
      </c>
      <c r="F4813" t="n">
        <v>-14.40581893920898</v>
      </c>
    </row>
    <row r="4814">
      <c r="A4814" t="n">
        <v>21.04000091552734</v>
      </c>
      <c r="B4814" t="n">
        <v>-4.55424976348877</v>
      </c>
      <c r="C4814" t="n">
        <v>21.04000091552734</v>
      </c>
      <c r="D4814" t="n">
        <v>-5.191407680511475</v>
      </c>
      <c r="E4814" t="n">
        <v>32.0845832824707</v>
      </c>
      <c r="F4814" t="n">
        <v>-14.41336822509766</v>
      </c>
    </row>
    <row r="4815">
      <c r="A4815" t="n">
        <v>21.0433292388916</v>
      </c>
      <c r="B4815" t="n">
        <v>-4.416249752044678</v>
      </c>
      <c r="C4815" t="n">
        <v>21.0433292388916</v>
      </c>
      <c r="D4815" t="n">
        <v>-5.04839563369751</v>
      </c>
      <c r="E4815" t="n">
        <v>32.09125137329102</v>
      </c>
      <c r="F4815" t="n">
        <v>-14.41840076446533</v>
      </c>
    </row>
    <row r="4816">
      <c r="A4816" t="n">
        <v>21.04667091369629</v>
      </c>
      <c r="B4816" t="n">
        <v>-4.309249877929688</v>
      </c>
      <c r="C4816" t="n">
        <v>21.04667091369629</v>
      </c>
      <c r="D4816" t="n">
        <v>-4.933190822601318</v>
      </c>
      <c r="E4816" t="n">
        <v>32.09791564941406</v>
      </c>
      <c r="F4816" t="n">
        <v>-14.42091655731201</v>
      </c>
    </row>
    <row r="4817">
      <c r="A4817" t="n">
        <v>21.04999923706055</v>
      </c>
      <c r="B4817" t="n">
        <v>-4.218249797821045</v>
      </c>
      <c r="C4817" t="n">
        <v>21.04999923706055</v>
      </c>
      <c r="D4817" t="n">
        <v>-4.832883358001709</v>
      </c>
      <c r="E4817" t="n">
        <v>32.10458374023438</v>
      </c>
      <c r="F4817" t="n">
        <v>-14.41840076446533</v>
      </c>
    </row>
    <row r="4818">
      <c r="A4818" t="n">
        <v>21.05332946777344</v>
      </c>
      <c r="B4818" t="n">
        <v>-4.13224983215332</v>
      </c>
      <c r="C4818" t="n">
        <v>21.05332946777344</v>
      </c>
      <c r="D4818" t="n">
        <v>-4.742507457733154</v>
      </c>
      <c r="E4818" t="n">
        <v>32.11125183105469</v>
      </c>
      <c r="F4818" t="n">
        <v>-14.40833568572998</v>
      </c>
    </row>
    <row r="4819">
      <c r="A4819" t="n">
        <v>21.05666923522949</v>
      </c>
      <c r="B4819" t="n">
        <v>-4.032249927520752</v>
      </c>
      <c r="C4819" t="n">
        <v>21.05666923522949</v>
      </c>
      <c r="D4819" t="n">
        <v>-4.642199516296387</v>
      </c>
      <c r="E4819" t="n">
        <v>32.11791610717773</v>
      </c>
      <c r="F4819" t="n">
        <v>-14.39575386047363</v>
      </c>
    </row>
    <row r="4820">
      <c r="A4820" t="n">
        <v>21.05999946594238</v>
      </c>
      <c r="B4820" t="n">
        <v>-3.926249980926514</v>
      </c>
      <c r="C4820" t="n">
        <v>21.05999946594238</v>
      </c>
      <c r="D4820" t="n">
        <v>-4.531960964202881</v>
      </c>
      <c r="E4820" t="n">
        <v>32.12458419799805</v>
      </c>
      <c r="F4820" t="n">
        <v>-14.38820457458496</v>
      </c>
    </row>
    <row r="4821">
      <c r="A4821" t="n">
        <v>21.06332969665527</v>
      </c>
      <c r="B4821" t="n">
        <v>-3.815249919891357</v>
      </c>
      <c r="C4821" t="n">
        <v>21.06332969665527</v>
      </c>
      <c r="D4821" t="n">
        <v>-4.425694942474365</v>
      </c>
      <c r="E4821" t="n">
        <v>32.13124847412109</v>
      </c>
      <c r="F4821" t="n">
        <v>-14.38065624237061</v>
      </c>
    </row>
    <row r="4822">
      <c r="A4822" t="n">
        <v>21.06666946411133</v>
      </c>
      <c r="B4822" t="n">
        <v>-3.714249849319458</v>
      </c>
      <c r="C4822" t="n">
        <v>21.06666946411133</v>
      </c>
      <c r="D4822" t="n">
        <v>-4.331346035003662</v>
      </c>
      <c r="E4822" t="n">
        <v>32.13791656494141</v>
      </c>
      <c r="F4822" t="n">
        <v>-14.38317203521729</v>
      </c>
    </row>
    <row r="4823">
      <c r="A4823" t="n">
        <v>21.06999969482422</v>
      </c>
      <c r="B4823" t="n">
        <v>-3.60824990272522</v>
      </c>
      <c r="C4823" t="n">
        <v>21.06999969482422</v>
      </c>
      <c r="D4823" t="n">
        <v>-4.23600435256958</v>
      </c>
      <c r="E4823" t="n">
        <v>32.14458465576172</v>
      </c>
      <c r="F4823" t="n">
        <v>-14.39827060699463</v>
      </c>
    </row>
    <row r="4824">
      <c r="A4824" t="n">
        <v>21.07332992553711</v>
      </c>
      <c r="B4824" t="n">
        <v>-3.512249946594238</v>
      </c>
      <c r="C4824" t="n">
        <v>21.07332992553711</v>
      </c>
      <c r="D4824" t="n">
        <v>-4.135696887969971</v>
      </c>
      <c r="E4824" t="n">
        <v>32.15124893188477</v>
      </c>
      <c r="F4824" t="n">
        <v>-14.41085147857666</v>
      </c>
    </row>
    <row r="4825">
      <c r="A4825" t="n">
        <v>21.07666969299316</v>
      </c>
      <c r="B4825" t="n">
        <v>-3.40024995803833</v>
      </c>
      <c r="C4825" t="n">
        <v>21.07666969299316</v>
      </c>
      <c r="D4825" t="n">
        <v>-4.02446460723877</v>
      </c>
      <c r="E4825" t="n">
        <v>32.15791702270508</v>
      </c>
      <c r="F4825" t="n">
        <v>-14.41840076446533</v>
      </c>
    </row>
    <row r="4826">
      <c r="A4826" t="n">
        <v>21.07999992370605</v>
      </c>
      <c r="B4826" t="n">
        <v>-3.299249887466431</v>
      </c>
      <c r="C4826" t="n">
        <v>21.07999992370605</v>
      </c>
      <c r="D4826" t="n">
        <v>-3.90826678276062</v>
      </c>
      <c r="E4826" t="n">
        <v>32.16458511352539</v>
      </c>
      <c r="F4826" t="n">
        <v>-14.41588401794434</v>
      </c>
    </row>
    <row r="4827">
      <c r="A4827" t="n">
        <v>21.08333015441895</v>
      </c>
      <c r="B4827" t="n">
        <v>-3.213249921798706</v>
      </c>
      <c r="C4827" t="n">
        <v>21.08333015441895</v>
      </c>
      <c r="D4827" t="n">
        <v>-3.823849678039551</v>
      </c>
      <c r="E4827" t="n">
        <v>32.17124938964844</v>
      </c>
      <c r="F4827" t="n">
        <v>-14.40833568572998</v>
      </c>
    </row>
    <row r="4828">
      <c r="A4828" t="n">
        <v>21.086669921875</v>
      </c>
      <c r="B4828" t="n">
        <v>-3.15024995803833</v>
      </c>
      <c r="C4828" t="n">
        <v>21.086669921875</v>
      </c>
      <c r="D4828" t="n">
        <v>-3.755322933197021</v>
      </c>
      <c r="E4828" t="n">
        <v>32.17791748046875</v>
      </c>
      <c r="F4828" t="n">
        <v>-14.39827060699463</v>
      </c>
    </row>
    <row r="4829">
      <c r="A4829" t="n">
        <v>21.09000015258789</v>
      </c>
      <c r="B4829" t="n">
        <v>-3.086249828338623</v>
      </c>
      <c r="C4829" t="n">
        <v>21.09000015258789</v>
      </c>
      <c r="D4829" t="n">
        <v>-3.697720527648926</v>
      </c>
      <c r="E4829" t="n">
        <v>32.1845817565918</v>
      </c>
      <c r="F4829" t="n">
        <v>-14.39072132110596</v>
      </c>
    </row>
    <row r="4830">
      <c r="A4830" t="n">
        <v>21.09333038330078</v>
      </c>
      <c r="B4830" t="n">
        <v>-3.028249979019165</v>
      </c>
      <c r="C4830" t="n">
        <v>21.09333038330078</v>
      </c>
      <c r="D4830" t="n">
        <v>-3.644090890884399</v>
      </c>
      <c r="E4830" t="n">
        <v>32.19124984741211</v>
      </c>
      <c r="F4830" t="n">
        <v>-14.38820457458496</v>
      </c>
    </row>
    <row r="4831">
      <c r="A4831" t="n">
        <v>21.09667015075684</v>
      </c>
      <c r="B4831" t="n">
        <v>-2.954249858856201</v>
      </c>
      <c r="C4831" t="n">
        <v>21.09667015075684</v>
      </c>
      <c r="D4831" t="n">
        <v>-3.57159161567688</v>
      </c>
      <c r="E4831" t="n">
        <v>32.19791793823242</v>
      </c>
      <c r="F4831" t="n">
        <v>-14.38568878173828</v>
      </c>
    </row>
    <row r="4832">
      <c r="A4832" t="n">
        <v>21.10000038146973</v>
      </c>
      <c r="B4832" t="n">
        <v>-2.884249925613403</v>
      </c>
      <c r="C4832" t="n">
        <v>21.10000038146973</v>
      </c>
      <c r="D4832" t="n">
        <v>-3.497105360031128</v>
      </c>
      <c r="E4832" t="n">
        <v>32.20458221435547</v>
      </c>
      <c r="F4832" t="n">
        <v>-14.38820457458496</v>
      </c>
    </row>
    <row r="4833">
      <c r="A4833" t="n">
        <v>21.10333061218262</v>
      </c>
      <c r="B4833" t="n">
        <v>-2.820249795913696</v>
      </c>
      <c r="C4833" t="n">
        <v>21.10333061218262</v>
      </c>
      <c r="D4833" t="n">
        <v>-3.422619819641113</v>
      </c>
      <c r="E4833" t="n">
        <v>32.21125030517578</v>
      </c>
      <c r="F4833" t="n">
        <v>-14.39072132110596</v>
      </c>
    </row>
    <row r="4834">
      <c r="A4834" t="n">
        <v>21.10667037963867</v>
      </c>
      <c r="B4834" t="n">
        <v>-2.747249841690063</v>
      </c>
      <c r="C4834" t="n">
        <v>21.10667037963867</v>
      </c>
      <c r="D4834" t="n">
        <v>-3.348134279251099</v>
      </c>
      <c r="E4834" t="n">
        <v>32.21791839599609</v>
      </c>
      <c r="F4834" t="n">
        <v>-14.39575386047363</v>
      </c>
    </row>
    <row r="4835">
      <c r="A4835" t="n">
        <v>21.11000061035156</v>
      </c>
      <c r="B4835" t="n">
        <v>-2.678249835968018</v>
      </c>
      <c r="C4835" t="n">
        <v>21.11000061035156</v>
      </c>
      <c r="D4835" t="n">
        <v>-3.273648262023926</v>
      </c>
      <c r="E4835" t="n">
        <v>32.22458267211914</v>
      </c>
      <c r="F4835" t="n">
        <v>-14.39323711395264</v>
      </c>
    </row>
    <row r="4836">
      <c r="A4836" t="n">
        <v>21.11333084106445</v>
      </c>
      <c r="B4836" t="n">
        <v>-2.60224986076355</v>
      </c>
      <c r="C4836" t="n">
        <v>21.11333084106445</v>
      </c>
      <c r="D4836" t="n">
        <v>-3.200155973434448</v>
      </c>
      <c r="E4836" t="n">
        <v>32.23125076293945</v>
      </c>
      <c r="F4836" t="n">
        <v>-14.38317203521729</v>
      </c>
    </row>
    <row r="4837">
      <c r="A4837" t="n">
        <v>21.11667060852051</v>
      </c>
      <c r="B4837" t="n">
        <v>-2.515249967575073</v>
      </c>
      <c r="C4837" t="n">
        <v>21.11667060852051</v>
      </c>
      <c r="D4837" t="n">
        <v>-3.1157386302948</v>
      </c>
      <c r="E4837" t="n">
        <v>32.2379150390625</v>
      </c>
      <c r="F4837" t="n">
        <v>-14.37562370300293</v>
      </c>
    </row>
    <row r="4838">
      <c r="A4838" t="n">
        <v>21.1200008392334</v>
      </c>
      <c r="B4838" t="n">
        <v>-2.456249952316284</v>
      </c>
      <c r="C4838" t="n">
        <v>21.1200008392334</v>
      </c>
      <c r="D4838" t="n">
        <v>-3.052177429199219</v>
      </c>
      <c r="E4838" t="n">
        <v>32.24458312988281</v>
      </c>
      <c r="F4838" t="n">
        <v>-14.37562370300293</v>
      </c>
    </row>
    <row r="4839">
      <c r="A4839" t="n">
        <v>21.12332916259766</v>
      </c>
      <c r="B4839" t="n">
        <v>-2.419250011444092</v>
      </c>
      <c r="C4839" t="n">
        <v>21.12332916259766</v>
      </c>
      <c r="D4839" t="n">
        <v>-2.998547792434692</v>
      </c>
      <c r="E4839" t="n">
        <v>32.25125122070312</v>
      </c>
      <c r="F4839" t="n">
        <v>-14.37813949584961</v>
      </c>
    </row>
    <row r="4840">
      <c r="A4840" t="n">
        <v>21.12667083740234</v>
      </c>
      <c r="B4840" t="n">
        <v>-2.377249956130981</v>
      </c>
      <c r="C4840" t="n">
        <v>21.12667083740234</v>
      </c>
      <c r="D4840" t="n">
        <v>-2.966767072677612</v>
      </c>
      <c r="E4840" t="n">
        <v>32.25791549682617</v>
      </c>
      <c r="F4840" t="n">
        <v>-14.38317203521729</v>
      </c>
    </row>
    <row r="4841">
      <c r="A4841" t="n">
        <v>21.1299991607666</v>
      </c>
      <c r="B4841" t="n">
        <v>-2.330250024795532</v>
      </c>
      <c r="C4841" t="n">
        <v>21.1299991607666</v>
      </c>
      <c r="D4841" t="n">
        <v>-2.930021047592163</v>
      </c>
      <c r="E4841" t="n">
        <v>32.26458358764648</v>
      </c>
      <c r="F4841" t="n">
        <v>-14.39072132110596</v>
      </c>
    </row>
    <row r="4842">
      <c r="A4842" t="n">
        <v>21.13332939147949</v>
      </c>
      <c r="B4842" t="n">
        <v>-2.271250009536743</v>
      </c>
      <c r="C4842" t="n">
        <v>21.13332939147949</v>
      </c>
      <c r="D4842" t="n">
        <v>-2.882349729537964</v>
      </c>
      <c r="E4842" t="n">
        <v>32.2712516784668</v>
      </c>
      <c r="F4842" t="n">
        <v>-14.4033031463623</v>
      </c>
    </row>
    <row r="4843">
      <c r="A4843" t="n">
        <v>21.13666915893555</v>
      </c>
      <c r="B4843" t="n">
        <v>-2.223249912261963</v>
      </c>
      <c r="C4843" t="n">
        <v>21.13666915893555</v>
      </c>
      <c r="D4843" t="n">
        <v>-2.824747800827026</v>
      </c>
      <c r="E4843" t="n">
        <v>32.27791595458984</v>
      </c>
      <c r="F4843" t="n">
        <v>-14.41588401794434</v>
      </c>
    </row>
    <row r="4844">
      <c r="A4844" t="n">
        <v>21.13999938964844</v>
      </c>
      <c r="B4844" t="n">
        <v>-2.181249856948853</v>
      </c>
      <c r="C4844" t="n">
        <v>21.13999938964844</v>
      </c>
      <c r="D4844" t="n">
        <v>-2.772110939025879</v>
      </c>
      <c r="E4844" t="n">
        <v>32.28458404541016</v>
      </c>
      <c r="F4844" t="n">
        <v>-14.41840076446533</v>
      </c>
    </row>
    <row r="4845">
      <c r="A4845" t="n">
        <v>21.14332962036133</v>
      </c>
      <c r="B4845" t="n">
        <v>-2.143249988555908</v>
      </c>
      <c r="C4845" t="n">
        <v>21.14332962036133</v>
      </c>
      <c r="D4845" t="n">
        <v>-2.720467805862427</v>
      </c>
      <c r="E4845" t="n">
        <v>32.2912483215332</v>
      </c>
      <c r="F4845" t="n">
        <v>-14.41588401794434</v>
      </c>
    </row>
    <row r="4846">
      <c r="A4846" t="n">
        <v>21.14666938781738</v>
      </c>
      <c r="B4846" t="n">
        <v>-2.085249900817871</v>
      </c>
      <c r="C4846" t="n">
        <v>21.14666938781738</v>
      </c>
      <c r="D4846" t="n">
        <v>-2.662865400314331</v>
      </c>
      <c r="E4846" t="n">
        <v>32.29791641235352</v>
      </c>
      <c r="F4846" t="n">
        <v>-14.40833568572998</v>
      </c>
    </row>
    <row r="4847">
      <c r="A4847" t="n">
        <v>21.14999961853027</v>
      </c>
      <c r="B4847" t="n">
        <v>-2.016249895095825</v>
      </c>
      <c r="C4847" t="n">
        <v>21.14999961853027</v>
      </c>
      <c r="D4847" t="n">
        <v>-2.600297212600708</v>
      </c>
      <c r="E4847" t="n">
        <v>32.30458450317383</v>
      </c>
      <c r="F4847" t="n">
        <v>-14.38820457458496</v>
      </c>
    </row>
    <row r="4848">
      <c r="A4848" t="n">
        <v>21.15332984924316</v>
      </c>
      <c r="B4848" t="n">
        <v>-1.953250050544739</v>
      </c>
      <c r="C4848" t="n">
        <v>21.15332984924316</v>
      </c>
      <c r="D4848" t="n">
        <v>-2.531770467758179</v>
      </c>
      <c r="E4848" t="n">
        <v>32.31124877929688</v>
      </c>
      <c r="F4848" t="n">
        <v>-14.36807441711426</v>
      </c>
    </row>
    <row r="4849">
      <c r="A4849" t="n">
        <v>21.15666961669922</v>
      </c>
      <c r="B4849" t="n">
        <v>-1.904250025749207</v>
      </c>
      <c r="C4849" t="n">
        <v>21.15666961669922</v>
      </c>
      <c r="D4849" t="n">
        <v>-2.49502420425415</v>
      </c>
      <c r="E4849" t="n">
        <v>32.31791687011719</v>
      </c>
      <c r="F4849" t="n">
        <v>-14.35046005249023</v>
      </c>
    </row>
    <row r="4850">
      <c r="A4850" t="n">
        <v>21.15999984741211</v>
      </c>
      <c r="B4850" t="n">
        <v>-1.882250070571899</v>
      </c>
      <c r="C4850" t="n">
        <v>21.15999984741211</v>
      </c>
      <c r="D4850" t="n">
        <v>-2.473175048828125</v>
      </c>
      <c r="E4850" t="n">
        <v>32.3245849609375</v>
      </c>
      <c r="F4850" t="n">
        <v>-14.34542751312256</v>
      </c>
    </row>
    <row r="4851">
      <c r="A4851" t="n">
        <v>21.163330078125</v>
      </c>
      <c r="B4851" t="n">
        <v>-1.865249991416931</v>
      </c>
      <c r="C4851" t="n">
        <v>21.163330078125</v>
      </c>
      <c r="D4851" t="n">
        <v>-2.45529842376709</v>
      </c>
      <c r="E4851" t="n">
        <v>32.33124923706055</v>
      </c>
      <c r="F4851" t="n">
        <v>-14.34794425964355</v>
      </c>
    </row>
    <row r="4852">
      <c r="A4852" t="n">
        <v>21.16666984558105</v>
      </c>
      <c r="B4852" t="n">
        <v>-1.843250036239624</v>
      </c>
      <c r="C4852" t="n">
        <v>21.16666984558105</v>
      </c>
      <c r="D4852" t="n">
        <v>-2.428483486175537</v>
      </c>
      <c r="E4852" t="n">
        <v>32.33791732788086</v>
      </c>
      <c r="F4852" t="n">
        <v>-14.35297679901123</v>
      </c>
    </row>
    <row r="4853">
      <c r="A4853" t="n">
        <v>21.17000007629395</v>
      </c>
      <c r="B4853" t="n">
        <v>-1.812250018119812</v>
      </c>
      <c r="C4853" t="n">
        <v>21.17000007629395</v>
      </c>
      <c r="D4853" t="n">
        <v>-2.384785175323486</v>
      </c>
      <c r="E4853" t="n">
        <v>32.34458160400391</v>
      </c>
      <c r="F4853" t="n">
        <v>-14.36052513122559</v>
      </c>
    </row>
    <row r="4854">
      <c r="A4854" t="n">
        <v>21.17333030700684</v>
      </c>
      <c r="B4854" t="n">
        <v>-1.76925003528595</v>
      </c>
      <c r="C4854" t="n">
        <v>21.17333030700684</v>
      </c>
      <c r="D4854" t="n">
        <v>-2.34307336807251</v>
      </c>
      <c r="E4854" t="n">
        <v>32.35124969482422</v>
      </c>
      <c r="F4854" t="n">
        <v>-14.37310695648193</v>
      </c>
    </row>
    <row r="4855">
      <c r="A4855" t="n">
        <v>21.17667007446289</v>
      </c>
      <c r="B4855" t="n">
        <v>-1.733250021934509</v>
      </c>
      <c r="C4855" t="n">
        <v>21.17667007446289</v>
      </c>
      <c r="D4855" t="n">
        <v>-2.327182769775391</v>
      </c>
      <c r="E4855" t="n">
        <v>32.35791778564453</v>
      </c>
      <c r="F4855" t="n">
        <v>-14.38317203521729</v>
      </c>
    </row>
    <row r="4856">
      <c r="A4856" t="n">
        <v>21.18000030517578</v>
      </c>
      <c r="B4856" t="n">
        <v>-1.690250039100647</v>
      </c>
      <c r="C4856" t="n">
        <v>21.18000030517578</v>
      </c>
      <c r="D4856" t="n">
        <v>-2.285470962524414</v>
      </c>
      <c r="E4856" t="n">
        <v>32.36458206176758</v>
      </c>
      <c r="F4856" t="n">
        <v>-14.38820457458496</v>
      </c>
    </row>
    <row r="4857">
      <c r="A4857" t="n">
        <v>21.18333053588867</v>
      </c>
      <c r="B4857" t="n">
        <v>-1.658249974250793</v>
      </c>
      <c r="C4857" t="n">
        <v>21.18333053588867</v>
      </c>
      <c r="D4857" t="n">
        <v>-2.248724460601807</v>
      </c>
      <c r="E4857" t="n">
        <v>32.37125015258789</v>
      </c>
      <c r="F4857" t="n">
        <v>-14.39072132110596</v>
      </c>
    </row>
    <row r="4858">
      <c r="A4858" t="n">
        <v>21.18667030334473</v>
      </c>
      <c r="B4858" t="n">
        <v>-1.609250068664551</v>
      </c>
      <c r="C4858" t="n">
        <v>21.18667030334473</v>
      </c>
      <c r="D4858" t="n">
        <v>-2.19509482383728</v>
      </c>
      <c r="E4858" t="n">
        <v>32.3779182434082</v>
      </c>
      <c r="F4858" t="n">
        <v>-14.38820457458496</v>
      </c>
    </row>
    <row r="4859">
      <c r="A4859" t="n">
        <v>21.19000053405762</v>
      </c>
      <c r="B4859" t="n">
        <v>-1.566250085830688</v>
      </c>
      <c r="C4859" t="n">
        <v>21.19000053405762</v>
      </c>
      <c r="D4859" t="n">
        <v>-2.142458200454712</v>
      </c>
      <c r="E4859" t="n">
        <v>32.38458251953125</v>
      </c>
      <c r="F4859" t="n">
        <v>-14.38317203521729</v>
      </c>
    </row>
    <row r="4860">
      <c r="A4860" t="n">
        <v>21.19333076477051</v>
      </c>
      <c r="B4860" t="n">
        <v>-1.534250020980835</v>
      </c>
      <c r="C4860" t="n">
        <v>21.19333076477051</v>
      </c>
      <c r="D4860" t="n">
        <v>-2.104718685150146</v>
      </c>
      <c r="E4860" t="n">
        <v>32.39125061035156</v>
      </c>
      <c r="F4860" t="n">
        <v>-14.38317203521729</v>
      </c>
    </row>
    <row r="4861">
      <c r="A4861" t="n">
        <v>21.19667053222656</v>
      </c>
      <c r="B4861" t="n">
        <v>-1.524250030517578</v>
      </c>
      <c r="C4861" t="n">
        <v>21.19667053222656</v>
      </c>
      <c r="D4861" t="n">
        <v>-2.092801094055176</v>
      </c>
      <c r="E4861" t="n">
        <v>32.39791488647461</v>
      </c>
      <c r="F4861" t="n">
        <v>-14.38820457458496</v>
      </c>
    </row>
    <row r="4862">
      <c r="A4862" t="n">
        <v>21.20000076293945</v>
      </c>
      <c r="B4862" t="n">
        <v>-1.524250030517578</v>
      </c>
      <c r="C4862" t="n">
        <v>21.20000076293945</v>
      </c>
      <c r="D4862" t="n">
        <v>-2.081876516342163</v>
      </c>
      <c r="E4862" t="n">
        <v>32.40458297729492</v>
      </c>
      <c r="F4862" t="n">
        <v>-14.39323711395264</v>
      </c>
    </row>
    <row r="4863">
      <c r="A4863" t="n">
        <v>21.20332908630371</v>
      </c>
      <c r="B4863" t="n">
        <v>-1.502250075340271</v>
      </c>
      <c r="C4863" t="n">
        <v>21.20332908630371</v>
      </c>
      <c r="D4863" t="n">
        <v>-2.069958925247192</v>
      </c>
      <c r="E4863" t="n">
        <v>32.41125106811523</v>
      </c>
      <c r="F4863" t="n">
        <v>-14.39827060699463</v>
      </c>
    </row>
    <row r="4864">
      <c r="A4864" t="n">
        <v>21.2066707611084</v>
      </c>
      <c r="B4864" t="n">
        <v>-1.485249996185303</v>
      </c>
      <c r="C4864" t="n">
        <v>21.2066707611084</v>
      </c>
      <c r="D4864" t="n">
        <v>-2.048109769821167</v>
      </c>
      <c r="E4864" t="n">
        <v>32.41791534423828</v>
      </c>
      <c r="F4864" t="n">
        <v>-14.4033031463623</v>
      </c>
    </row>
    <row r="4865">
      <c r="A4865" t="n">
        <v>21.20999908447266</v>
      </c>
      <c r="B4865" t="n">
        <v>-1.458250045776367</v>
      </c>
      <c r="C4865" t="n">
        <v>21.20999908447266</v>
      </c>
      <c r="D4865" t="n">
        <v>-2.021294832229614</v>
      </c>
      <c r="E4865" t="n">
        <v>32.42458343505859</v>
      </c>
      <c r="F4865" t="n">
        <v>-14.40833568572998</v>
      </c>
    </row>
    <row r="4866">
      <c r="A4866" t="n">
        <v>21.21332931518555</v>
      </c>
      <c r="B4866" t="n">
        <v>-1.443250060081482</v>
      </c>
      <c r="C4866" t="n">
        <v>21.21332931518555</v>
      </c>
      <c r="D4866" t="n">
        <v>-1.996466279029846</v>
      </c>
      <c r="E4866" t="n">
        <v>32.43125152587891</v>
      </c>
      <c r="F4866" t="n">
        <v>-14.41336822509766</v>
      </c>
    </row>
    <row r="4867">
      <c r="A4867" t="n">
        <v>21.2166690826416</v>
      </c>
      <c r="B4867" t="n">
        <v>-1.411249995231628</v>
      </c>
      <c r="C4867" t="n">
        <v>21.2166690826416</v>
      </c>
      <c r="D4867" t="n">
        <v>-1.975610136985779</v>
      </c>
      <c r="E4867" t="n">
        <v>32.43791580200195</v>
      </c>
      <c r="F4867" t="n">
        <v>-14.41085147857666</v>
      </c>
    </row>
    <row r="4868">
      <c r="A4868" t="n">
        <v>21.21999931335449</v>
      </c>
      <c r="B4868" t="n">
        <v>-1.380249977111816</v>
      </c>
      <c r="C4868" t="n">
        <v>21.21999931335449</v>
      </c>
      <c r="D4868" t="n">
        <v>-1.944822669029236</v>
      </c>
      <c r="E4868" t="n">
        <v>32.44458389282227</v>
      </c>
      <c r="F4868" t="n">
        <v>-14.40581893920898</v>
      </c>
    </row>
    <row r="4869">
      <c r="A4869" t="n">
        <v>21.22332954406738</v>
      </c>
      <c r="B4869" t="n">
        <v>-1.337249994277954</v>
      </c>
      <c r="C4869" t="n">
        <v>21.22332954406738</v>
      </c>
      <c r="D4869" t="n">
        <v>-1.90311074256897</v>
      </c>
      <c r="E4869" t="n">
        <v>32.45124816894531</v>
      </c>
      <c r="F4869" t="n">
        <v>-14.40581893920898</v>
      </c>
    </row>
    <row r="4870">
      <c r="A4870" t="n">
        <v>21.22666931152344</v>
      </c>
      <c r="B4870" t="n">
        <v>-1.29925000667572</v>
      </c>
      <c r="C4870" t="n">
        <v>21.22666931152344</v>
      </c>
      <c r="D4870" t="n">
        <v>-1.860405564308167</v>
      </c>
      <c r="E4870" t="n">
        <v>32.45791625976562</v>
      </c>
      <c r="F4870" t="n">
        <v>-14.41588401794434</v>
      </c>
    </row>
    <row r="4871">
      <c r="A4871" t="n">
        <v>21.22999954223633</v>
      </c>
      <c r="B4871" t="n">
        <v>-1.277250051498413</v>
      </c>
      <c r="C4871" t="n">
        <v>21.22999954223633</v>
      </c>
      <c r="D4871" t="n">
        <v>-1.834583878517151</v>
      </c>
      <c r="E4871" t="n">
        <v>32.46458435058594</v>
      </c>
      <c r="F4871" t="n">
        <v>-14.42846584320068</v>
      </c>
    </row>
    <row r="4872">
      <c r="A4872" t="n">
        <v>21.23332977294922</v>
      </c>
      <c r="B4872" t="n">
        <v>-1.277250051498413</v>
      </c>
      <c r="C4872" t="n">
        <v>21.23332977294922</v>
      </c>
      <c r="D4872" t="n">
        <v>-1.834583878517151</v>
      </c>
      <c r="E4872" t="n">
        <v>32.47124862670898</v>
      </c>
      <c r="F4872" t="n">
        <v>-14.43601512908936</v>
      </c>
    </row>
    <row r="4873">
      <c r="A4873" t="n">
        <v>21.23666954040527</v>
      </c>
      <c r="B4873" t="n">
        <v>-1.288249969482422</v>
      </c>
      <c r="C4873" t="n">
        <v>21.23666954040527</v>
      </c>
      <c r="D4873" t="n">
        <v>-1.838556408882141</v>
      </c>
      <c r="E4873" t="n">
        <v>32.4779167175293</v>
      </c>
      <c r="F4873" t="n">
        <v>-14.43853092193604</v>
      </c>
    </row>
    <row r="4874">
      <c r="A4874" t="n">
        <v>21.23999977111816</v>
      </c>
      <c r="B4874" t="n">
        <v>-1.282250046730042</v>
      </c>
      <c r="C4874" t="n">
        <v>21.23999977111816</v>
      </c>
      <c r="D4874" t="n">
        <v>-1.847494721412659</v>
      </c>
      <c r="E4874" t="n">
        <v>32.48458480834961</v>
      </c>
      <c r="F4874" t="n">
        <v>-14.43853092193604</v>
      </c>
    </row>
    <row r="4875">
      <c r="A4875" t="n">
        <v>21.24333000183105</v>
      </c>
      <c r="B4875" t="n">
        <v>-1.262250065803528</v>
      </c>
      <c r="C4875" t="n">
        <v>21.24333000183105</v>
      </c>
      <c r="D4875" t="n">
        <v>-1.832597613334656</v>
      </c>
      <c r="E4875" t="n">
        <v>32.49124908447266</v>
      </c>
      <c r="F4875" t="n">
        <v>-14.43601512908936</v>
      </c>
    </row>
    <row r="4876">
      <c r="A4876" t="n">
        <v>21.24666976928711</v>
      </c>
      <c r="B4876" t="n">
        <v>-1.24524998664856</v>
      </c>
      <c r="C4876" t="n">
        <v>21.24666976928711</v>
      </c>
      <c r="D4876" t="n">
        <v>-1.812734723091125</v>
      </c>
      <c r="E4876" t="n">
        <v>32.49791717529297</v>
      </c>
      <c r="F4876" t="n">
        <v>-14.42846584320068</v>
      </c>
    </row>
    <row r="4877">
      <c r="A4877" t="n">
        <v>21.25</v>
      </c>
      <c r="B4877" t="n">
        <v>-1.234250068664551</v>
      </c>
      <c r="C4877" t="n">
        <v>21.25</v>
      </c>
      <c r="D4877" t="n">
        <v>-1.796844482421875</v>
      </c>
      <c r="E4877" t="n">
        <v>32.50458145141602</v>
      </c>
      <c r="F4877" t="n">
        <v>-14.41840076446533</v>
      </c>
    </row>
    <row r="4878">
      <c r="A4878" t="n">
        <v>21.25333023071289</v>
      </c>
      <c r="B4878" t="n">
        <v>-1.223250031471252</v>
      </c>
      <c r="C4878" t="n">
        <v>21.25333023071289</v>
      </c>
      <c r="D4878" t="n">
        <v>-1.785919785499573</v>
      </c>
      <c r="E4878" t="n">
        <v>32.51124954223633</v>
      </c>
      <c r="F4878" t="n">
        <v>-14.40833568572998</v>
      </c>
    </row>
    <row r="4879">
      <c r="A4879" t="n">
        <v>21.25666999816895</v>
      </c>
      <c r="B4879" t="n">
        <v>-1.213250041007996</v>
      </c>
      <c r="C4879" t="n">
        <v>21.25666999816895</v>
      </c>
      <c r="D4879" t="n">
        <v>-1.75910496711731</v>
      </c>
      <c r="E4879" t="n">
        <v>32.51791763305664</v>
      </c>
      <c r="F4879" t="n">
        <v>-14.40581893920898</v>
      </c>
    </row>
    <row r="4880">
      <c r="A4880" t="n">
        <v>21.26000022888184</v>
      </c>
      <c r="B4880" t="n">
        <v>-1.182250022888184</v>
      </c>
      <c r="C4880" t="n">
        <v>21.26000022888184</v>
      </c>
      <c r="D4880" t="n">
        <v>-1.732290029525757</v>
      </c>
      <c r="E4880" t="n">
        <v>32.52458190917969</v>
      </c>
      <c r="F4880" t="n">
        <v>-14.40833568572998</v>
      </c>
    </row>
    <row r="4881">
      <c r="A4881" t="n">
        <v>21.26333045959473</v>
      </c>
      <c r="B4881" t="n">
        <v>-1.145250082015991</v>
      </c>
      <c r="C4881" t="n">
        <v>21.26333045959473</v>
      </c>
      <c r="D4881" t="n">
        <v>-1.695543885231018</v>
      </c>
      <c r="E4881" t="n">
        <v>32.53125</v>
      </c>
      <c r="F4881" t="n">
        <v>-14.41336822509766</v>
      </c>
    </row>
    <row r="4882">
      <c r="A4882" t="n">
        <v>21.26667022705078</v>
      </c>
      <c r="B4882" t="n">
        <v>-1.125249981880188</v>
      </c>
      <c r="C4882" t="n">
        <v>21.26667022705078</v>
      </c>
      <c r="D4882" t="n">
        <v>-1.681639790534973</v>
      </c>
      <c r="E4882" t="n">
        <v>32.53791809082031</v>
      </c>
      <c r="F4882" t="n">
        <v>-14.42091655731201</v>
      </c>
    </row>
    <row r="4883">
      <c r="A4883" t="n">
        <v>21.27000045776367</v>
      </c>
      <c r="B4883" t="n">
        <v>-1.131250023841858</v>
      </c>
      <c r="C4883" t="n">
        <v>21.27000045776367</v>
      </c>
      <c r="D4883" t="n">
        <v>-1.681639790534973</v>
      </c>
      <c r="E4883" t="n">
        <v>32.54458236694336</v>
      </c>
      <c r="F4883" t="n">
        <v>-14.42343330383301</v>
      </c>
    </row>
    <row r="4884">
      <c r="A4884" t="n">
        <v>21.27333068847656</v>
      </c>
      <c r="B4884" t="n">
        <v>-1.137250065803528</v>
      </c>
      <c r="C4884" t="n">
        <v>21.27333068847656</v>
      </c>
      <c r="D4884" t="n">
        <v>-1.691571235656738</v>
      </c>
      <c r="E4884" t="n">
        <v>32.55125045776367</v>
      </c>
      <c r="F4884" t="n">
        <v>-14.42594909667969</v>
      </c>
    </row>
    <row r="4885">
      <c r="A4885" t="n">
        <v>21.27667045593262</v>
      </c>
      <c r="B4885" t="n">
        <v>-1.133249998092651</v>
      </c>
      <c r="C4885" t="n">
        <v>21.27667045593262</v>
      </c>
      <c r="D4885" t="n">
        <v>-1.691571235656738</v>
      </c>
      <c r="E4885" t="n">
        <v>32.55791854858398</v>
      </c>
      <c r="F4885" t="n">
        <v>-14.42846584320068</v>
      </c>
    </row>
    <row r="4886">
      <c r="A4886" t="n">
        <v>21.28000068664551</v>
      </c>
      <c r="B4886" t="n">
        <v>-1.118250012397766</v>
      </c>
      <c r="C4886" t="n">
        <v>21.28000068664551</v>
      </c>
      <c r="D4886" t="n">
        <v>-1.679653525352478</v>
      </c>
      <c r="E4886" t="n">
        <v>32.56458282470703</v>
      </c>
      <c r="F4886" t="n">
        <v>-14.42343330383301</v>
      </c>
    </row>
    <row r="4887">
      <c r="A4887" t="n">
        <v>21.2833309173584</v>
      </c>
      <c r="B4887" t="n">
        <v>-1.108250021934509</v>
      </c>
      <c r="C4887" t="n">
        <v>21.2833309173584</v>
      </c>
      <c r="D4887" t="n">
        <v>-1.663763165473938</v>
      </c>
      <c r="E4887" t="n">
        <v>32.57125091552734</v>
      </c>
      <c r="F4887" t="n">
        <v>-14.41588401794434</v>
      </c>
    </row>
    <row r="4888">
      <c r="A4888" t="n">
        <v>21.28667068481445</v>
      </c>
      <c r="B4888" t="n">
        <v>-1.097249984741211</v>
      </c>
      <c r="C4888" t="n">
        <v>21.28667068481445</v>
      </c>
      <c r="D4888" t="n">
        <v>-1.652838706970215</v>
      </c>
      <c r="E4888" t="n">
        <v>32.57791519165039</v>
      </c>
      <c r="F4888" t="n">
        <v>-14.4033031463623</v>
      </c>
    </row>
    <row r="4889">
      <c r="A4889" t="n">
        <v>21.29000091552734</v>
      </c>
      <c r="B4889" t="n">
        <v>-1.081250071525574</v>
      </c>
      <c r="C4889" t="n">
        <v>21.29000091552734</v>
      </c>
      <c r="D4889" t="n">
        <v>-1.64290714263916</v>
      </c>
      <c r="E4889" t="n">
        <v>32.5845832824707</v>
      </c>
      <c r="F4889" t="n">
        <v>-14.39575386047363</v>
      </c>
    </row>
    <row r="4890">
      <c r="A4890" t="n">
        <v>21.2933292388916</v>
      </c>
      <c r="B4890" t="n">
        <v>-1.059249997138977</v>
      </c>
      <c r="C4890" t="n">
        <v>21.2933292388916</v>
      </c>
      <c r="D4890" t="n">
        <v>-1.622051239013672</v>
      </c>
      <c r="E4890" t="n">
        <v>32.59125137329102</v>
      </c>
      <c r="F4890" t="n">
        <v>-14.38820457458496</v>
      </c>
    </row>
    <row r="4891">
      <c r="A4891" t="n">
        <v>21.29667091369629</v>
      </c>
      <c r="B4891" t="n">
        <v>-1.016250014305115</v>
      </c>
      <c r="C4891" t="n">
        <v>21.29667091369629</v>
      </c>
      <c r="D4891" t="n">
        <v>-1.585304975509644</v>
      </c>
      <c r="E4891" t="n">
        <v>32.59791564941406</v>
      </c>
      <c r="F4891" t="n">
        <v>-14.38065624237061</v>
      </c>
    </row>
    <row r="4892">
      <c r="A4892" t="n">
        <v>21.29999923706055</v>
      </c>
      <c r="B4892" t="n">
        <v>-0.9832499623298645</v>
      </c>
      <c r="C4892" t="n">
        <v>21.29999923706055</v>
      </c>
      <c r="D4892" t="n">
        <v>-1.553524374961853</v>
      </c>
      <c r="E4892" t="n">
        <v>32.60458374023438</v>
      </c>
      <c r="F4892" t="n">
        <v>-14.37562370300293</v>
      </c>
    </row>
    <row r="4893">
      <c r="A4893" t="n">
        <v>21.30332946777344</v>
      </c>
      <c r="B4893" t="n">
        <v>-0.9772499799728394</v>
      </c>
      <c r="C4893" t="n">
        <v>21.30332946777344</v>
      </c>
      <c r="D4893" t="n">
        <v>-1.527702569961548</v>
      </c>
      <c r="E4893" t="n">
        <v>32.61125183105469</v>
      </c>
      <c r="F4893" t="n">
        <v>-14.37562370300293</v>
      </c>
    </row>
    <row r="4894">
      <c r="A4894" t="n">
        <v>21.30666923522949</v>
      </c>
      <c r="B4894" t="n">
        <v>-0.9932499527931213</v>
      </c>
      <c r="C4894" t="n">
        <v>21.30666923522949</v>
      </c>
      <c r="D4894" t="n">
        <v>-1.537634015083313</v>
      </c>
      <c r="E4894" t="n">
        <v>32.61791610717773</v>
      </c>
      <c r="F4894" t="n">
        <v>-14.37562370300293</v>
      </c>
    </row>
    <row r="4895">
      <c r="A4895" t="n">
        <v>21.30999946594238</v>
      </c>
      <c r="B4895" t="n">
        <v>-1.004250049591064</v>
      </c>
      <c r="C4895" t="n">
        <v>21.30999946594238</v>
      </c>
      <c r="D4895" t="n">
        <v>-1.558490037918091</v>
      </c>
      <c r="E4895" t="n">
        <v>32.62458419799805</v>
      </c>
      <c r="F4895" t="n">
        <v>-14.37813949584961</v>
      </c>
    </row>
    <row r="4896">
      <c r="A4896" t="n">
        <v>21.31332969665527</v>
      </c>
      <c r="B4896" t="n">
        <v>-1.005249977111816</v>
      </c>
      <c r="C4896" t="n">
        <v>21.31332969665527</v>
      </c>
      <c r="D4896" t="n">
        <v>-1.559483289718628</v>
      </c>
      <c r="E4896" t="n">
        <v>32.63124847412109</v>
      </c>
      <c r="F4896" t="n">
        <v>-14.38065624237061</v>
      </c>
    </row>
    <row r="4897">
      <c r="A4897" t="n">
        <v>21.31666946411133</v>
      </c>
      <c r="B4897" t="n">
        <v>-0.9882499575614929</v>
      </c>
      <c r="C4897" t="n">
        <v>21.31666946411133</v>
      </c>
      <c r="D4897" t="n">
        <v>-1.560476303100586</v>
      </c>
      <c r="E4897" t="n">
        <v>32.63791656494141</v>
      </c>
      <c r="F4897" t="n">
        <v>-14.37813949584961</v>
      </c>
    </row>
    <row r="4898">
      <c r="A4898" t="n">
        <v>21.31999969482422</v>
      </c>
      <c r="B4898" t="n">
        <v>-0.9762499928474426</v>
      </c>
      <c r="C4898" t="n">
        <v>21.31999969482422</v>
      </c>
      <c r="D4898" t="n">
        <v>-1.549551844596863</v>
      </c>
      <c r="E4898" t="n">
        <v>32.64458465576172</v>
      </c>
      <c r="F4898" t="n">
        <v>-14.37813949584961</v>
      </c>
    </row>
    <row r="4899">
      <c r="A4899" t="n">
        <v>21.32332992553711</v>
      </c>
      <c r="B4899" t="n">
        <v>-0.966249942779541</v>
      </c>
      <c r="C4899" t="n">
        <v>21.32332992553711</v>
      </c>
      <c r="D4899" t="n">
        <v>-1.533661484718323</v>
      </c>
      <c r="E4899" t="n">
        <v>32.65124893188477</v>
      </c>
      <c r="F4899" t="n">
        <v>-14.37562370300293</v>
      </c>
    </row>
    <row r="4900">
      <c r="A4900" t="n">
        <v>21.32666969299316</v>
      </c>
      <c r="B4900" t="n">
        <v>-0.9552499651908875</v>
      </c>
      <c r="C4900" t="n">
        <v>21.32666969299316</v>
      </c>
      <c r="D4900" t="n">
        <v>-1.529688954353333</v>
      </c>
      <c r="E4900" t="n">
        <v>32.65791702270508</v>
      </c>
      <c r="F4900" t="n">
        <v>-14.37310695648193</v>
      </c>
    </row>
    <row r="4901">
      <c r="A4901" t="n">
        <v>21.32999992370605</v>
      </c>
      <c r="B4901" t="n">
        <v>-0.9332499504089355</v>
      </c>
      <c r="C4901" t="n">
        <v>21.32999992370605</v>
      </c>
      <c r="D4901" t="n">
        <v>-1.517771124839783</v>
      </c>
      <c r="E4901" t="n">
        <v>32.66458511352539</v>
      </c>
      <c r="F4901" t="n">
        <v>-14.37310695648193</v>
      </c>
    </row>
    <row r="4902">
      <c r="A4902" t="n">
        <v>21.33333015441895</v>
      </c>
      <c r="B4902" t="n">
        <v>-0.9072499871253967</v>
      </c>
      <c r="C4902" t="n">
        <v>21.33333015441895</v>
      </c>
      <c r="D4902" t="n">
        <v>-1.49095630645752</v>
      </c>
      <c r="E4902" t="n">
        <v>32.67124938964844</v>
      </c>
      <c r="F4902" t="n">
        <v>-14.37813949584961</v>
      </c>
    </row>
    <row r="4903">
      <c r="A4903" t="n">
        <v>21.336669921875</v>
      </c>
      <c r="B4903" t="n">
        <v>-0.8802499771118164</v>
      </c>
      <c r="C4903" t="n">
        <v>21.336669921875</v>
      </c>
      <c r="D4903" t="n">
        <v>-1.454210042953491</v>
      </c>
      <c r="E4903" t="n">
        <v>32.67791748046875</v>
      </c>
      <c r="F4903" t="n">
        <v>-14.38317203521729</v>
      </c>
    </row>
    <row r="4904">
      <c r="A4904" t="n">
        <v>21.34000015258789</v>
      </c>
      <c r="B4904" t="n">
        <v>-0.8742499947547913</v>
      </c>
      <c r="C4904" t="n">
        <v>21.34000015258789</v>
      </c>
      <c r="D4904" t="n">
        <v>-1.439312815666199</v>
      </c>
      <c r="E4904" t="n">
        <v>32.6845817565918</v>
      </c>
      <c r="F4904" t="n">
        <v>-14.38820457458496</v>
      </c>
    </row>
    <row r="4905">
      <c r="A4905" t="n">
        <v>21.34333038330078</v>
      </c>
      <c r="B4905" t="n">
        <v>-0.8842499852180481</v>
      </c>
      <c r="C4905" t="n">
        <v>21.34333038330078</v>
      </c>
      <c r="D4905" t="n">
        <v>-1.449244260787964</v>
      </c>
      <c r="E4905" t="n">
        <v>32.69124984741211</v>
      </c>
      <c r="F4905" t="n">
        <v>-14.38568878173828</v>
      </c>
    </row>
    <row r="4906">
      <c r="A4906" t="n">
        <v>21.34667015075684</v>
      </c>
      <c r="B4906" t="n">
        <v>-0.9002499580383301</v>
      </c>
      <c r="C4906" t="n">
        <v>21.34667015075684</v>
      </c>
      <c r="D4906" t="n">
        <v>-1.465134620666504</v>
      </c>
      <c r="E4906" t="n">
        <v>32.69791793823242</v>
      </c>
      <c r="F4906" t="n">
        <v>-14.38065624237061</v>
      </c>
    </row>
    <row r="4907">
      <c r="A4907" t="n">
        <v>21.35000038146973</v>
      </c>
      <c r="B4907" t="n">
        <v>-0.9012499451637268</v>
      </c>
      <c r="C4907" t="n">
        <v>21.35000038146973</v>
      </c>
      <c r="D4907" t="n">
        <v>-1.475066065788269</v>
      </c>
      <c r="E4907" t="n">
        <v>32.70458221435547</v>
      </c>
      <c r="F4907" t="n">
        <v>-14.37813949584961</v>
      </c>
    </row>
    <row r="4908">
      <c r="A4908" t="n">
        <v>21.35333061218262</v>
      </c>
      <c r="B4908" t="n">
        <v>-0.89124995470047</v>
      </c>
      <c r="C4908" t="n">
        <v>21.35333061218262</v>
      </c>
      <c r="D4908" t="n">
        <v>-1.479038596153259</v>
      </c>
      <c r="E4908" t="n">
        <v>32.71125030517578</v>
      </c>
      <c r="F4908" t="n">
        <v>-14.37813949584961</v>
      </c>
    </row>
    <row r="4909">
      <c r="A4909" t="n">
        <v>21.35667037963867</v>
      </c>
      <c r="B4909" t="n">
        <v>-0.8742499947547913</v>
      </c>
      <c r="C4909" t="n">
        <v>21.35667037963867</v>
      </c>
      <c r="D4909" t="n">
        <v>-1.468114018440247</v>
      </c>
      <c r="E4909" t="n">
        <v>32.71791839599609</v>
      </c>
      <c r="F4909" t="n">
        <v>-14.38065624237061</v>
      </c>
    </row>
    <row r="4910">
      <c r="A4910" t="n">
        <v>21.36000061035156</v>
      </c>
      <c r="B4910" t="n">
        <v>-0.8642499446868896</v>
      </c>
      <c r="C4910" t="n">
        <v>21.36000061035156</v>
      </c>
      <c r="D4910" t="n">
        <v>-1.473079681396484</v>
      </c>
      <c r="E4910" t="n">
        <v>32.72458267211914</v>
      </c>
      <c r="F4910" t="n">
        <v>-14.38317203521729</v>
      </c>
    </row>
    <row r="4911">
      <c r="A4911" t="n">
        <v>21.36333084106445</v>
      </c>
      <c r="B4911" t="n">
        <v>-0.8432499766349792</v>
      </c>
      <c r="C4911" t="n">
        <v>21.36333084106445</v>
      </c>
      <c r="D4911" t="n">
        <v>-1.468114018440247</v>
      </c>
      <c r="E4911" t="n">
        <v>32.73125076293945</v>
      </c>
      <c r="F4911" t="n">
        <v>-14.39072132110596</v>
      </c>
    </row>
    <row r="4912">
      <c r="A4912" t="n">
        <v>21.36667060852051</v>
      </c>
      <c r="B4912" t="n">
        <v>-0.8362499475479126</v>
      </c>
      <c r="C4912" t="n">
        <v>21.36667060852051</v>
      </c>
      <c r="D4912" t="n">
        <v>-1.458182573318481</v>
      </c>
      <c r="E4912" t="n">
        <v>32.7379150390625</v>
      </c>
      <c r="F4912" t="n">
        <v>-14.4033031463623</v>
      </c>
    </row>
    <row r="4913">
      <c r="A4913" t="n">
        <v>21.3700008392334</v>
      </c>
      <c r="B4913" t="n">
        <v>-0.8192499876022339</v>
      </c>
      <c r="C4913" t="n">
        <v>21.3700008392334</v>
      </c>
      <c r="D4913" t="n">
        <v>-1.436333417892456</v>
      </c>
      <c r="E4913" t="n">
        <v>32.74458312988281</v>
      </c>
      <c r="F4913" t="n">
        <v>-14.41336822509766</v>
      </c>
    </row>
    <row r="4914">
      <c r="A4914" t="n">
        <v>21.37332916259766</v>
      </c>
      <c r="B4914" t="n">
        <v>-0.7932499647140503</v>
      </c>
      <c r="C4914" t="n">
        <v>21.37332916259766</v>
      </c>
      <c r="D4914" t="n">
        <v>-1.408525347709656</v>
      </c>
      <c r="E4914" t="n">
        <v>32.75125122070312</v>
      </c>
      <c r="F4914" t="n">
        <v>-14.41840076446533</v>
      </c>
    </row>
    <row r="4915">
      <c r="A4915" t="n">
        <v>21.37667083740234</v>
      </c>
      <c r="B4915" t="n">
        <v>-0.7882499694824219</v>
      </c>
      <c r="C4915" t="n">
        <v>21.37667083740234</v>
      </c>
      <c r="D4915" t="n">
        <v>-1.409518599510193</v>
      </c>
      <c r="E4915" t="n">
        <v>32.75791549682617</v>
      </c>
      <c r="F4915" t="n">
        <v>-14.41840076446533</v>
      </c>
    </row>
    <row r="4916">
      <c r="A4916" t="n">
        <v>21.3799991607666</v>
      </c>
      <c r="B4916" t="n">
        <v>-0.7982499599456787</v>
      </c>
      <c r="C4916" t="n">
        <v>21.3799991607666</v>
      </c>
      <c r="D4916" t="n">
        <v>-1.420443058013916</v>
      </c>
      <c r="E4916" t="n">
        <v>32.76458358764648</v>
      </c>
      <c r="F4916" t="n">
        <v>-14.41588401794434</v>
      </c>
    </row>
    <row r="4917">
      <c r="A4917" t="n">
        <v>21.38332939147949</v>
      </c>
      <c r="B4917" t="n">
        <v>-0.8192499876022339</v>
      </c>
      <c r="C4917" t="n">
        <v>21.38332939147949</v>
      </c>
      <c r="D4917" t="n">
        <v>-1.431367635726929</v>
      </c>
      <c r="E4917" t="n">
        <v>32.7712516784668</v>
      </c>
      <c r="F4917" t="n">
        <v>-14.41588401794434</v>
      </c>
    </row>
    <row r="4918">
      <c r="A4918" t="n">
        <v>21.38666915893555</v>
      </c>
      <c r="B4918" t="n">
        <v>-0.8242499828338623</v>
      </c>
      <c r="C4918" t="n">
        <v>21.38666915893555</v>
      </c>
      <c r="D4918" t="n">
        <v>-1.431367635726929</v>
      </c>
      <c r="E4918" t="n">
        <v>32.77791595458984</v>
      </c>
      <c r="F4918" t="n">
        <v>-14.41336822509766</v>
      </c>
    </row>
    <row r="4919">
      <c r="A4919" t="n">
        <v>21.38999938964844</v>
      </c>
      <c r="B4919" t="n">
        <v>-0.8182499408721924</v>
      </c>
      <c r="C4919" t="n">
        <v>21.38999938964844</v>
      </c>
      <c r="D4919" t="n">
        <v>-1.421436309814453</v>
      </c>
      <c r="E4919" t="n">
        <v>32.78458404541016</v>
      </c>
      <c r="F4919" t="n">
        <v>-14.41336822509766</v>
      </c>
    </row>
    <row r="4920">
      <c r="A4920" t="n">
        <v>21.39332962036133</v>
      </c>
      <c r="B4920" t="n">
        <v>-0.8182499408721924</v>
      </c>
      <c r="C4920" t="n">
        <v>21.39332962036133</v>
      </c>
      <c r="D4920" t="n">
        <v>-1.415477514266968</v>
      </c>
      <c r="E4920" t="n">
        <v>32.7912483215332</v>
      </c>
      <c r="F4920" t="n">
        <v>-14.41336822509766</v>
      </c>
    </row>
    <row r="4921">
      <c r="A4921" t="n">
        <v>21.39666938781738</v>
      </c>
      <c r="B4921" t="n">
        <v>-0.8092499971389771</v>
      </c>
      <c r="C4921" t="n">
        <v>21.39666938781738</v>
      </c>
      <c r="D4921" t="n">
        <v>-1.409518599510193</v>
      </c>
      <c r="E4921" t="n">
        <v>32.79791641235352</v>
      </c>
      <c r="F4921" t="n">
        <v>-14.41588401794434</v>
      </c>
    </row>
    <row r="4922">
      <c r="A4922" t="n">
        <v>21.39999961853027</v>
      </c>
      <c r="B4922" t="n">
        <v>-0.8092499971389771</v>
      </c>
      <c r="C4922" t="n">
        <v>21.39999961853027</v>
      </c>
      <c r="D4922" t="n">
        <v>-1.408525347709656</v>
      </c>
      <c r="E4922" t="n">
        <v>32.80458450317383</v>
      </c>
      <c r="F4922" t="n">
        <v>-14.41840076446533</v>
      </c>
    </row>
    <row r="4923">
      <c r="A4923" t="n">
        <v>21.40332984924316</v>
      </c>
      <c r="B4923" t="n">
        <v>-0.7992499470710754</v>
      </c>
      <c r="C4923" t="n">
        <v>21.40332984924316</v>
      </c>
      <c r="D4923" t="n">
        <v>-1.40256655216217</v>
      </c>
      <c r="E4923" t="n">
        <v>32.81124877929688</v>
      </c>
      <c r="F4923" t="n">
        <v>-14.42343330383301</v>
      </c>
    </row>
    <row r="4924">
      <c r="A4924" t="n">
        <v>21.40666961669922</v>
      </c>
      <c r="B4924" t="n">
        <v>-0.7722499966621399</v>
      </c>
      <c r="C4924" t="n">
        <v>21.40666961669922</v>
      </c>
      <c r="D4924" t="n">
        <v>-1.375751614570618</v>
      </c>
      <c r="E4924" t="n">
        <v>32.81791687011719</v>
      </c>
      <c r="F4924" t="n">
        <v>-14.42091655731201</v>
      </c>
    </row>
    <row r="4925">
      <c r="A4925" t="n">
        <v>21.40999984741211</v>
      </c>
      <c r="B4925" t="n">
        <v>-0.7402499914169312</v>
      </c>
      <c r="C4925" t="n">
        <v>21.40999984741211</v>
      </c>
      <c r="D4925" t="n">
        <v>-1.348936796188354</v>
      </c>
      <c r="E4925" t="n">
        <v>32.8245849609375</v>
      </c>
      <c r="F4925" t="n">
        <v>-14.41588401794434</v>
      </c>
    </row>
    <row r="4926">
      <c r="A4926" t="n">
        <v>21.413330078125</v>
      </c>
      <c r="B4926" t="n">
        <v>-0.7342499494552612</v>
      </c>
      <c r="C4926" t="n">
        <v>21.413330078125</v>
      </c>
      <c r="D4926" t="n">
        <v>-1.347943663597107</v>
      </c>
      <c r="E4926" t="n">
        <v>32.83124923706055</v>
      </c>
      <c r="F4926" t="n">
        <v>-14.41085147857666</v>
      </c>
    </row>
    <row r="4927">
      <c r="A4927" t="n">
        <v>21.41666984558105</v>
      </c>
      <c r="B4927" t="n">
        <v>-0.750249981880188</v>
      </c>
      <c r="C4927" t="n">
        <v>21.41666984558105</v>
      </c>
      <c r="D4927" t="n">
        <v>-1.356881976127625</v>
      </c>
      <c r="E4927" t="n">
        <v>32.83791732788086</v>
      </c>
      <c r="F4927" t="n">
        <v>-14.40833568572998</v>
      </c>
    </row>
    <row r="4928">
      <c r="A4928" t="n">
        <v>21.42000007629395</v>
      </c>
      <c r="B4928" t="n">
        <v>-0.7612499594688416</v>
      </c>
      <c r="C4928" t="n">
        <v>21.42000007629395</v>
      </c>
      <c r="D4928" t="n">
        <v>-1.37873113155365</v>
      </c>
      <c r="E4928" t="n">
        <v>32.84458160400391</v>
      </c>
      <c r="F4928" t="n">
        <v>-14.41085147857666</v>
      </c>
    </row>
    <row r="4929">
      <c r="A4929" t="n">
        <v>21.42333030700684</v>
      </c>
      <c r="B4929" t="n">
        <v>-0.7712499499320984</v>
      </c>
      <c r="C4929" t="n">
        <v>21.42333030700684</v>
      </c>
      <c r="D4929" t="n">
        <v>-1.385683059692383</v>
      </c>
      <c r="E4929" t="n">
        <v>32.85124969482422</v>
      </c>
      <c r="F4929" t="n">
        <v>-14.41085147857666</v>
      </c>
    </row>
    <row r="4930">
      <c r="A4930" t="n">
        <v>21.42667007446289</v>
      </c>
      <c r="B4930" t="n">
        <v>-0.7762499451637268</v>
      </c>
      <c r="C4930" t="n">
        <v>21.42667007446289</v>
      </c>
      <c r="D4930" t="n">
        <v>-1.380717396736145</v>
      </c>
      <c r="E4930" t="n">
        <v>32.85791778564453</v>
      </c>
      <c r="F4930" t="n">
        <v>-14.41336822509766</v>
      </c>
    </row>
    <row r="4931">
      <c r="A4931" t="n">
        <v>21.43000030517578</v>
      </c>
      <c r="B4931" t="n">
        <v>-0.7652499675750732</v>
      </c>
      <c r="C4931" t="n">
        <v>21.43000030517578</v>
      </c>
      <c r="D4931" t="n">
        <v>-1.369792938232422</v>
      </c>
      <c r="E4931" t="n">
        <v>32.86458206176758</v>
      </c>
      <c r="F4931" t="n">
        <v>-14.40833568572998</v>
      </c>
    </row>
    <row r="4932">
      <c r="A4932" t="n">
        <v>21.43333053588867</v>
      </c>
      <c r="B4932" t="n">
        <v>-0.7602499723434448</v>
      </c>
      <c r="C4932" t="n">
        <v>21.43333053588867</v>
      </c>
      <c r="D4932" t="n">
        <v>-1.365820288658142</v>
      </c>
      <c r="E4932" t="n">
        <v>32.87125015258789</v>
      </c>
      <c r="F4932" t="n">
        <v>-14.41085147857666</v>
      </c>
    </row>
    <row r="4933">
      <c r="A4933" t="n">
        <v>21.43667030334473</v>
      </c>
      <c r="B4933" t="n">
        <v>-0.7552499771118164</v>
      </c>
      <c r="C4933" t="n">
        <v>21.43667030334473</v>
      </c>
      <c r="D4933" t="n">
        <v>-1.35489559173584</v>
      </c>
      <c r="E4933" t="n">
        <v>32.8779182434082</v>
      </c>
      <c r="F4933" t="n">
        <v>-14.41085147857666</v>
      </c>
    </row>
    <row r="4934">
      <c r="A4934" t="n">
        <v>21.44000053405762</v>
      </c>
      <c r="B4934" t="n">
        <v>-0.7442499399185181</v>
      </c>
      <c r="C4934" t="n">
        <v>21.44000053405762</v>
      </c>
      <c r="D4934" t="n">
        <v>-1.344964265823364</v>
      </c>
      <c r="E4934" t="n">
        <v>32.88458251953125</v>
      </c>
      <c r="F4934" t="n">
        <v>-14.40833568572998</v>
      </c>
    </row>
    <row r="4935">
      <c r="A4935" t="n">
        <v>21.44333076477051</v>
      </c>
      <c r="B4935" t="n">
        <v>-0.7182499766349792</v>
      </c>
      <c r="C4935" t="n">
        <v>21.44333076477051</v>
      </c>
      <c r="D4935" t="n">
        <v>-1.318149447441101</v>
      </c>
      <c r="E4935" t="n">
        <v>32.89125061035156</v>
      </c>
      <c r="F4935" t="n">
        <v>-14.40078639984131</v>
      </c>
    </row>
    <row r="4936">
      <c r="A4936" t="n">
        <v>21.44667053222656</v>
      </c>
      <c r="B4936" t="n">
        <v>-0.6932499408721924</v>
      </c>
      <c r="C4936" t="n">
        <v>21.44667053222656</v>
      </c>
      <c r="D4936" t="n">
        <v>-1.291334629058838</v>
      </c>
      <c r="E4936" t="n">
        <v>32.89791488647461</v>
      </c>
      <c r="F4936" t="n">
        <v>-14.39323711395264</v>
      </c>
    </row>
    <row r="4937">
      <c r="A4937" t="n">
        <v>21.45000076293945</v>
      </c>
      <c r="B4937" t="n">
        <v>-0.6782499551773071</v>
      </c>
      <c r="C4937" t="n">
        <v>21.45000076293945</v>
      </c>
      <c r="D4937" t="n">
        <v>-1.279416799545288</v>
      </c>
      <c r="E4937" t="n">
        <v>32.90458297729492</v>
      </c>
      <c r="F4937" t="n">
        <v>-14.39575386047363</v>
      </c>
    </row>
    <row r="4938">
      <c r="A4938" t="n">
        <v>21.45332908630371</v>
      </c>
      <c r="B4938" t="n">
        <v>-0.6952499747276306</v>
      </c>
      <c r="C4938" t="n">
        <v>21.45332908630371</v>
      </c>
      <c r="D4938" t="n">
        <v>-1.290341258049011</v>
      </c>
      <c r="E4938" t="n">
        <v>32.91125106811523</v>
      </c>
      <c r="F4938" t="n">
        <v>-14.39575386047363</v>
      </c>
    </row>
    <row r="4939">
      <c r="A4939" t="n">
        <v>21.4566707611084</v>
      </c>
      <c r="B4939" t="n">
        <v>-0.7222499847412109</v>
      </c>
      <c r="C4939" t="n">
        <v>21.4566707611084</v>
      </c>
      <c r="D4939" t="n">
        <v>-1.311197400093079</v>
      </c>
      <c r="E4939" t="n">
        <v>32.91791534423828</v>
      </c>
      <c r="F4939" t="n">
        <v>-14.4033031463623</v>
      </c>
    </row>
    <row r="4940">
      <c r="A4940" t="n">
        <v>21.45999908447266</v>
      </c>
      <c r="B4940" t="n">
        <v>-0.7392499446868896</v>
      </c>
      <c r="C4940" t="n">
        <v>21.45999908447266</v>
      </c>
      <c r="D4940" t="n">
        <v>-1.332053303718567</v>
      </c>
      <c r="E4940" t="n">
        <v>32.92458343505859</v>
      </c>
      <c r="F4940" t="n">
        <v>-14.41588401794434</v>
      </c>
    </row>
    <row r="4941">
      <c r="A4941" t="n">
        <v>21.46332931518555</v>
      </c>
      <c r="B4941" t="n">
        <v>-0.7292499542236328</v>
      </c>
      <c r="C4941" t="n">
        <v>21.46332931518555</v>
      </c>
      <c r="D4941" t="n">
        <v>-1.326094388961792</v>
      </c>
      <c r="E4941" t="n">
        <v>32.93125152587891</v>
      </c>
      <c r="F4941" t="n">
        <v>-14.43098163604736</v>
      </c>
    </row>
    <row r="4942">
      <c r="A4942" t="n">
        <v>21.4666690826416</v>
      </c>
      <c r="B4942" t="n">
        <v>-0.7132499814033508</v>
      </c>
      <c r="C4942" t="n">
        <v>21.4666690826416</v>
      </c>
      <c r="D4942" t="n">
        <v>-1.324108242988586</v>
      </c>
      <c r="E4942" t="n">
        <v>32.93791580200195</v>
      </c>
      <c r="F4942" t="n">
        <v>-14.44356346130371</v>
      </c>
    </row>
    <row r="4943">
      <c r="A4943" t="n">
        <v>21.46999931335449</v>
      </c>
      <c r="B4943" t="n">
        <v>-0.7082499861717224</v>
      </c>
      <c r="C4943" t="n">
        <v>21.46999931335449</v>
      </c>
      <c r="D4943" t="n">
        <v>-1.317156195640564</v>
      </c>
      <c r="E4943" t="n">
        <v>32.94458389282227</v>
      </c>
      <c r="F4943" t="n">
        <v>-14.44859600067139</v>
      </c>
    </row>
    <row r="4944">
      <c r="A4944" t="n">
        <v>21.47332954406738</v>
      </c>
      <c r="B4944" t="n">
        <v>-0.7122499942779541</v>
      </c>
      <c r="C4944" t="n">
        <v>21.47332954406738</v>
      </c>
      <c r="D4944" t="n">
        <v>-1.313183546066284</v>
      </c>
      <c r="E4944" t="n">
        <v>32.95124816894531</v>
      </c>
      <c r="F4944" t="n">
        <v>-14.45362854003906</v>
      </c>
    </row>
    <row r="4945">
      <c r="A4945" t="n">
        <v>21.47666931152344</v>
      </c>
      <c r="B4945" t="n">
        <v>-0.7022499442100525</v>
      </c>
      <c r="C4945" t="n">
        <v>21.47666931152344</v>
      </c>
      <c r="D4945" t="n">
        <v>-1.308218002319336</v>
      </c>
      <c r="E4945" t="n">
        <v>32.95791625976562</v>
      </c>
      <c r="F4945" t="n">
        <v>-14.45111274719238</v>
      </c>
    </row>
    <row r="4946">
      <c r="A4946" t="n">
        <v>21.47999954223633</v>
      </c>
      <c r="B4946" t="n">
        <v>-0.6812499761581421</v>
      </c>
      <c r="C4946" t="n">
        <v>21.47999954223633</v>
      </c>
      <c r="D4946" t="n">
        <v>-1.287361979484558</v>
      </c>
      <c r="E4946" t="n">
        <v>32.96458435058594</v>
      </c>
      <c r="F4946" t="n">
        <v>-14.43853092193604</v>
      </c>
    </row>
    <row r="4947">
      <c r="A4947" t="n">
        <v>21.48332977294922</v>
      </c>
      <c r="B4947" t="n">
        <v>-0.6562499403953552</v>
      </c>
      <c r="C4947" t="n">
        <v>21.48332977294922</v>
      </c>
      <c r="D4947" t="n">
        <v>-1.277430534362793</v>
      </c>
      <c r="E4947" t="n">
        <v>32.97124862670898</v>
      </c>
      <c r="F4947" t="n">
        <v>-14.41840076446533</v>
      </c>
    </row>
    <row r="4948">
      <c r="A4948" t="n">
        <v>21.48666954040527</v>
      </c>
      <c r="B4948" t="n">
        <v>-0.6442499756813049</v>
      </c>
      <c r="C4948" t="n">
        <v>21.48666954040527</v>
      </c>
      <c r="D4948" t="n">
        <v>-1.278423666954041</v>
      </c>
      <c r="E4948" t="n">
        <v>32.9779167175293</v>
      </c>
      <c r="F4948" t="n">
        <v>-14.40833568572998</v>
      </c>
    </row>
    <row r="4949">
      <c r="A4949" t="n">
        <v>21.48999977111816</v>
      </c>
      <c r="B4949" t="n">
        <v>-0.6612499952316284</v>
      </c>
      <c r="C4949" t="n">
        <v>21.48999977111816</v>
      </c>
      <c r="D4949" t="n">
        <v>-1.288355112075806</v>
      </c>
      <c r="E4949" t="n">
        <v>32.98458480834961</v>
      </c>
      <c r="F4949" t="n">
        <v>-14.4033031463623</v>
      </c>
    </row>
    <row r="4950">
      <c r="A4950" t="n">
        <v>21.49333000183105</v>
      </c>
      <c r="B4950" t="n">
        <v>-0.6762499809265137</v>
      </c>
      <c r="C4950" t="n">
        <v>21.49333000183105</v>
      </c>
      <c r="D4950" t="n">
        <v>-1.304245352745056</v>
      </c>
      <c r="E4950" t="n">
        <v>32.99124908447266</v>
      </c>
      <c r="F4950" t="n">
        <v>-14.4033031463623</v>
      </c>
    </row>
    <row r="4951">
      <c r="A4951" t="n">
        <v>21.49666976928711</v>
      </c>
      <c r="B4951" t="n">
        <v>-0.6922499537467957</v>
      </c>
      <c r="C4951" t="n">
        <v>21.49666976928711</v>
      </c>
      <c r="D4951" t="n">
        <v>-1.315169930458069</v>
      </c>
      <c r="E4951" t="n">
        <v>32.99791717529297</v>
      </c>
      <c r="F4951" t="n">
        <v>-14.4033031463623</v>
      </c>
    </row>
    <row r="4952">
      <c r="A4952" t="n">
        <v>21.5</v>
      </c>
      <c r="B4952" t="n">
        <v>-0.6912499666213989</v>
      </c>
      <c r="C4952" t="n">
        <v>21.5</v>
      </c>
      <c r="D4952" t="n">
        <v>-1.314176917076111</v>
      </c>
      <c r="E4952" t="n">
        <v>33.00458145141602</v>
      </c>
      <c r="F4952" t="n">
        <v>-14.40833568572998</v>
      </c>
    </row>
    <row r="4953">
      <c r="A4953" t="n">
        <v>21.50333023071289</v>
      </c>
      <c r="B4953" t="n">
        <v>-0.6812499761581421</v>
      </c>
      <c r="C4953" t="n">
        <v>21.50333023071289</v>
      </c>
      <c r="D4953" t="n">
        <v>-1.309211015701294</v>
      </c>
      <c r="E4953" t="n">
        <v>33.01124954223633</v>
      </c>
      <c r="F4953" t="n">
        <v>-14.41336822509766</v>
      </c>
    </row>
    <row r="4954">
      <c r="A4954" t="n">
        <v>21.50666999816895</v>
      </c>
      <c r="B4954" t="n">
        <v>-0.6762499809265137</v>
      </c>
      <c r="C4954" t="n">
        <v>21.50666999816895</v>
      </c>
      <c r="D4954" t="n">
        <v>-1.307224750518799</v>
      </c>
      <c r="E4954" t="n">
        <v>33.01791763305664</v>
      </c>
      <c r="F4954" t="n">
        <v>-14.41336822509766</v>
      </c>
    </row>
    <row r="4955">
      <c r="A4955" t="n">
        <v>21.51000022888184</v>
      </c>
      <c r="B4955" t="n">
        <v>-0.6802499890327454</v>
      </c>
      <c r="C4955" t="n">
        <v>21.51000022888184</v>
      </c>
      <c r="D4955" t="n">
        <v>-1.313183546066284</v>
      </c>
      <c r="E4955" t="n">
        <v>33.02458190917969</v>
      </c>
      <c r="F4955" t="n">
        <v>-14.41085147857666</v>
      </c>
    </row>
    <row r="4956">
      <c r="A4956" t="n">
        <v>21.51333045959473</v>
      </c>
      <c r="B4956" t="n">
        <v>-0.6792499423027039</v>
      </c>
      <c r="C4956" t="n">
        <v>21.51333045959473</v>
      </c>
      <c r="D4956" t="n">
        <v>-1.297293305397034</v>
      </c>
      <c r="E4956" t="n">
        <v>33.03125</v>
      </c>
      <c r="F4956" t="n">
        <v>-14.40833568572998</v>
      </c>
    </row>
    <row r="4957">
      <c r="A4957" t="n">
        <v>21.51667022705078</v>
      </c>
      <c r="B4957" t="n">
        <v>-0.6522499918937683</v>
      </c>
      <c r="C4957" t="n">
        <v>21.51667022705078</v>
      </c>
      <c r="D4957" t="n">
        <v>-1.271471619606018</v>
      </c>
      <c r="E4957" t="n">
        <v>33.03791809082031</v>
      </c>
      <c r="F4957" t="n">
        <v>-14.40833568572998</v>
      </c>
    </row>
    <row r="4958">
      <c r="A4958" t="n">
        <v>21.52000045776367</v>
      </c>
      <c r="B4958" t="n">
        <v>-0.64124995470047</v>
      </c>
      <c r="C4958" t="n">
        <v>21.52000045776367</v>
      </c>
      <c r="D4958" t="n">
        <v>-1.239691138267517</v>
      </c>
      <c r="E4958" t="n">
        <v>33.04458236694336</v>
      </c>
      <c r="F4958" t="n">
        <v>-14.41085147857666</v>
      </c>
    </row>
    <row r="4959">
      <c r="A4959" t="n">
        <v>21.52333068847656</v>
      </c>
      <c r="B4959" t="n">
        <v>-0.625249981880188</v>
      </c>
      <c r="C4959" t="n">
        <v>21.52333068847656</v>
      </c>
      <c r="D4959" t="n">
        <v>-1.235718607902527</v>
      </c>
      <c r="E4959" t="n">
        <v>33.05125045776367</v>
      </c>
      <c r="F4959" t="n">
        <v>-14.41840076446533</v>
      </c>
    </row>
    <row r="4960">
      <c r="A4960" t="n">
        <v>21.52667045593262</v>
      </c>
      <c r="B4960" t="n">
        <v>-0.6362499594688416</v>
      </c>
      <c r="C4960" t="n">
        <v>21.52667045593262</v>
      </c>
      <c r="D4960" t="n">
        <v>-1.24664306640625</v>
      </c>
      <c r="E4960" t="n">
        <v>33.05791854858398</v>
      </c>
      <c r="F4960" t="n">
        <v>-14.42594909667969</v>
      </c>
    </row>
    <row r="4961">
      <c r="A4961" t="n">
        <v>21.53000068664551</v>
      </c>
      <c r="B4961" t="n">
        <v>-0.6472499966621399</v>
      </c>
      <c r="C4961" t="n">
        <v>21.53000068664551</v>
      </c>
      <c r="D4961" t="n">
        <v>-1.268492221832275</v>
      </c>
      <c r="E4961" t="n">
        <v>33.06458282470703</v>
      </c>
      <c r="F4961" t="n">
        <v>-14.43349838256836</v>
      </c>
    </row>
    <row r="4962">
      <c r="A4962" t="n">
        <v>21.5333309173584</v>
      </c>
      <c r="B4962" t="n">
        <v>-0.6572499871253967</v>
      </c>
      <c r="C4962" t="n">
        <v>21.5333309173584</v>
      </c>
      <c r="D4962" t="n">
        <v>-1.284382462501526</v>
      </c>
      <c r="E4962" t="n">
        <v>33.07125091552734</v>
      </c>
      <c r="F4962" t="n">
        <v>-14.44104766845703</v>
      </c>
    </row>
    <row r="4963">
      <c r="A4963" t="n">
        <v>21.53667068481445</v>
      </c>
      <c r="B4963" t="n">
        <v>-0.6612499952316284</v>
      </c>
      <c r="C4963" t="n">
        <v>21.53667068481445</v>
      </c>
      <c r="D4963" t="n">
        <v>-1.284382462501526</v>
      </c>
      <c r="E4963" t="n">
        <v>33.07791519165039</v>
      </c>
      <c r="F4963" t="n">
        <v>-14.44608020782471</v>
      </c>
    </row>
    <row r="4964">
      <c r="A4964" t="n">
        <v>21.54000091552734</v>
      </c>
      <c r="B4964" t="n">
        <v>-0.6612499952316284</v>
      </c>
      <c r="C4964" t="n">
        <v>21.54000091552734</v>
      </c>
      <c r="D4964" t="n">
        <v>-1.289348244667053</v>
      </c>
      <c r="E4964" t="n">
        <v>33.0845832824707</v>
      </c>
      <c r="F4964" t="n">
        <v>-14.45614528656006</v>
      </c>
    </row>
    <row r="4965">
      <c r="A4965" t="n">
        <v>21.5433292388916</v>
      </c>
      <c r="B4965" t="n">
        <v>-0.6622499823570251</v>
      </c>
      <c r="C4965" t="n">
        <v>21.5433292388916</v>
      </c>
      <c r="D4965" t="n">
        <v>-1.283389329910278</v>
      </c>
      <c r="E4965" t="n">
        <v>33.09125137329102</v>
      </c>
      <c r="F4965" t="n">
        <v>-14.46369361877441</v>
      </c>
    </row>
    <row r="4966">
      <c r="A4966" t="n">
        <v>21.54667091369629</v>
      </c>
      <c r="B4966" t="n">
        <v>-0.6682499647140503</v>
      </c>
      <c r="C4966" t="n">
        <v>21.54667091369629</v>
      </c>
      <c r="D4966" t="n">
        <v>-1.283389329910278</v>
      </c>
      <c r="E4966" t="n">
        <v>33.09791564941406</v>
      </c>
      <c r="F4966" t="n">
        <v>-14.47124290466309</v>
      </c>
    </row>
    <row r="4967">
      <c r="A4967" t="n">
        <v>21.54999923706055</v>
      </c>
      <c r="B4967" t="n">
        <v>-0.6632499694824219</v>
      </c>
      <c r="C4967" t="n">
        <v>21.54999923706055</v>
      </c>
      <c r="D4967" t="n">
        <v>-1.272464752197266</v>
      </c>
      <c r="E4967" t="n">
        <v>33.10458374023438</v>
      </c>
      <c r="F4967" t="n">
        <v>-14.46621036529541</v>
      </c>
    </row>
    <row r="4968">
      <c r="A4968" t="n">
        <v>21.55332946777344</v>
      </c>
      <c r="B4968" t="n">
        <v>-0.6362499594688416</v>
      </c>
      <c r="C4968" t="n">
        <v>21.55332946777344</v>
      </c>
      <c r="D4968" t="n">
        <v>-1.24664306640625</v>
      </c>
      <c r="E4968" t="n">
        <v>33.11125183105469</v>
      </c>
      <c r="F4968" t="n">
        <v>-14.45866107940674</v>
      </c>
    </row>
    <row r="4969">
      <c r="A4969" t="n">
        <v>21.55666923522949</v>
      </c>
      <c r="B4969" t="n">
        <v>-0.6092499494552612</v>
      </c>
      <c r="C4969" t="n">
        <v>21.55666923522949</v>
      </c>
      <c r="D4969" t="n">
        <v>-1.22678017616272</v>
      </c>
      <c r="E4969" t="n">
        <v>33.11791610717773</v>
      </c>
      <c r="F4969" t="n">
        <v>-14.44859600067139</v>
      </c>
    </row>
    <row r="4970">
      <c r="A4970" t="n">
        <v>21.55999946594238</v>
      </c>
      <c r="B4970" t="n">
        <v>-0.6042499542236328</v>
      </c>
      <c r="C4970" t="n">
        <v>21.55999946594238</v>
      </c>
      <c r="D4970" t="n">
        <v>-1.215855598449707</v>
      </c>
      <c r="E4970" t="n">
        <v>33.12458419799805</v>
      </c>
      <c r="F4970" t="n">
        <v>-14.43601512908936</v>
      </c>
    </row>
    <row r="4971">
      <c r="A4971" t="n">
        <v>21.56332969665527</v>
      </c>
      <c r="B4971" t="n">
        <v>-0.6142499446868896</v>
      </c>
      <c r="C4971" t="n">
        <v>21.56332969665527</v>
      </c>
      <c r="D4971" t="n">
        <v>-1.23075270652771</v>
      </c>
      <c r="E4971" t="n">
        <v>33.13124847412109</v>
      </c>
      <c r="F4971" t="n">
        <v>-14.42594909667969</v>
      </c>
    </row>
    <row r="4972">
      <c r="A4972" t="n">
        <v>21.56666946411133</v>
      </c>
      <c r="B4972" t="n">
        <v>-0.6402499675750732</v>
      </c>
      <c r="C4972" t="n">
        <v>21.56666946411133</v>
      </c>
      <c r="D4972" t="n">
        <v>-1.245649933815002</v>
      </c>
      <c r="E4972" t="n">
        <v>33.13791656494141</v>
      </c>
      <c r="F4972" t="n">
        <v>-14.41840076446533</v>
      </c>
    </row>
    <row r="4973">
      <c r="A4973" t="n">
        <v>21.56999969482422</v>
      </c>
      <c r="B4973" t="n">
        <v>-0.6562499403953552</v>
      </c>
      <c r="C4973" t="n">
        <v>21.56999969482422</v>
      </c>
      <c r="D4973" t="n">
        <v>-1.257567524909973</v>
      </c>
      <c r="E4973" t="n">
        <v>33.14458465576172</v>
      </c>
      <c r="F4973" t="n">
        <v>-14.41840076446533</v>
      </c>
    </row>
    <row r="4974">
      <c r="A4974" t="n">
        <v>21.57332992553711</v>
      </c>
      <c r="B4974" t="n">
        <v>-0.6552499532699585</v>
      </c>
      <c r="C4974" t="n">
        <v>21.57332992553711</v>
      </c>
      <c r="D4974" t="n">
        <v>-1.263526439666748</v>
      </c>
      <c r="E4974" t="n">
        <v>33.15124893188477</v>
      </c>
      <c r="F4974" t="n">
        <v>-14.42846584320068</v>
      </c>
    </row>
    <row r="4975">
      <c r="A4975" t="n">
        <v>21.57666969299316</v>
      </c>
      <c r="B4975" t="n">
        <v>-0.6452499628067017</v>
      </c>
      <c r="C4975" t="n">
        <v>21.57666969299316</v>
      </c>
      <c r="D4975" t="n">
        <v>-1.263526439666748</v>
      </c>
      <c r="E4975" t="n">
        <v>33.15791702270508</v>
      </c>
      <c r="F4975" t="n">
        <v>-14.43601512908936</v>
      </c>
    </row>
    <row r="4976">
      <c r="A4976" t="n">
        <v>21.57999992370605</v>
      </c>
      <c r="B4976" t="n">
        <v>-0.6402499675750732</v>
      </c>
      <c r="C4976" t="n">
        <v>21.57999992370605</v>
      </c>
      <c r="D4976" t="n">
        <v>-1.263526439666748</v>
      </c>
      <c r="E4976" t="n">
        <v>33.16458511352539</v>
      </c>
      <c r="F4976" t="n">
        <v>-14.43601512908936</v>
      </c>
    </row>
    <row r="4977">
      <c r="A4977" t="n">
        <v>21.58333015441895</v>
      </c>
      <c r="B4977" t="n">
        <v>-0.6302499771118164</v>
      </c>
      <c r="C4977" t="n">
        <v>21.58333015441895</v>
      </c>
      <c r="D4977" t="n">
        <v>-1.263526439666748</v>
      </c>
      <c r="E4977" t="n">
        <v>33.17124938964844</v>
      </c>
      <c r="F4977" t="n">
        <v>-14.43349838256836</v>
      </c>
    </row>
    <row r="4978">
      <c r="A4978" t="n">
        <v>21.586669921875</v>
      </c>
      <c r="B4978" t="n">
        <v>-0.6092499494552612</v>
      </c>
      <c r="C4978" t="n">
        <v>21.586669921875</v>
      </c>
      <c r="D4978" t="n">
        <v>-1.259553909301758</v>
      </c>
      <c r="E4978" t="n">
        <v>33.17791748046875</v>
      </c>
      <c r="F4978" t="n">
        <v>-14.42594909667969</v>
      </c>
    </row>
    <row r="4979">
      <c r="A4979" t="n">
        <v>21.59000015258789</v>
      </c>
      <c r="B4979" t="n">
        <v>-0.5882499814033508</v>
      </c>
      <c r="C4979" t="n">
        <v>21.59000015258789</v>
      </c>
      <c r="D4979" t="n">
        <v>-1.245649933815002</v>
      </c>
      <c r="E4979" t="n">
        <v>33.1845817565918</v>
      </c>
      <c r="F4979" t="n">
        <v>-14.42343330383301</v>
      </c>
    </row>
    <row r="4980">
      <c r="A4980" t="n">
        <v>21.59333038330078</v>
      </c>
      <c r="B4980" t="n">
        <v>-0.5722499489784241</v>
      </c>
      <c r="C4980" t="n">
        <v>21.59333038330078</v>
      </c>
      <c r="D4980" t="n">
        <v>-1.224793791770935</v>
      </c>
      <c r="E4980" t="n">
        <v>33.19124984741211</v>
      </c>
      <c r="F4980" t="n">
        <v>-14.42091655731201</v>
      </c>
    </row>
    <row r="4981">
      <c r="A4981" t="n">
        <v>21.59667015075684</v>
      </c>
      <c r="B4981" t="n">
        <v>-0.5772499442100525</v>
      </c>
      <c r="C4981" t="n">
        <v>21.59667015075684</v>
      </c>
      <c r="D4981" t="n">
        <v>-1.222807645797729</v>
      </c>
      <c r="E4981" t="n">
        <v>33.19791793823242</v>
      </c>
      <c r="F4981" t="n">
        <v>-14.42091655731201</v>
      </c>
    </row>
    <row r="4982">
      <c r="A4982" t="n">
        <v>21.60000038146973</v>
      </c>
      <c r="B4982" t="n">
        <v>-0.594249963760376</v>
      </c>
      <c r="C4982" t="n">
        <v>21.60000038146973</v>
      </c>
      <c r="D4982" t="n">
        <v>-1.233732223510742</v>
      </c>
      <c r="E4982" t="n">
        <v>33.20458221435547</v>
      </c>
      <c r="F4982" t="n">
        <v>-14.42594909667969</v>
      </c>
    </row>
    <row r="4983">
      <c r="A4983" t="n">
        <v>21.60333061218262</v>
      </c>
      <c r="B4983" t="n">
        <v>-0.6162499785423279</v>
      </c>
      <c r="C4983" t="n">
        <v>21.60333061218262</v>
      </c>
      <c r="D4983" t="n">
        <v>-1.23869788646698</v>
      </c>
      <c r="E4983" t="n">
        <v>33.21125030517578</v>
      </c>
      <c r="F4983" t="n">
        <v>-14.43349838256836</v>
      </c>
    </row>
    <row r="4984">
      <c r="A4984" t="n">
        <v>21.60667037963867</v>
      </c>
      <c r="B4984" t="n">
        <v>-0.6282499432563782</v>
      </c>
      <c r="C4984" t="n">
        <v>21.60667037963867</v>
      </c>
      <c r="D4984" t="n">
        <v>-1.248629331588745</v>
      </c>
      <c r="E4984" t="n">
        <v>33.21791839599609</v>
      </c>
      <c r="F4984" t="n">
        <v>-14.44356346130371</v>
      </c>
    </row>
    <row r="4985">
      <c r="A4985" t="n">
        <v>21.61000061035156</v>
      </c>
      <c r="B4985" t="n">
        <v>-0.6332499384880066</v>
      </c>
      <c r="C4985" t="n">
        <v>21.61000061035156</v>
      </c>
      <c r="D4985" t="n">
        <v>-1.248629331588745</v>
      </c>
      <c r="E4985" t="n">
        <v>33.22458267211914</v>
      </c>
      <c r="F4985" t="n">
        <v>-14.44859600067139</v>
      </c>
    </row>
    <row r="4986">
      <c r="A4986" t="n">
        <v>21.61333084106445</v>
      </c>
      <c r="B4986" t="n">
        <v>-0.6332499384880066</v>
      </c>
      <c r="C4986" t="n">
        <v>21.61333084106445</v>
      </c>
      <c r="D4986" t="n">
        <v>-1.237704753875732</v>
      </c>
      <c r="E4986" t="n">
        <v>33.23125076293945</v>
      </c>
      <c r="F4986" t="n">
        <v>-14.44608020782471</v>
      </c>
    </row>
    <row r="4987">
      <c r="A4987" t="n">
        <v>21.61667060852051</v>
      </c>
      <c r="B4987" t="n">
        <v>-0.6322499513626099</v>
      </c>
      <c r="C4987" t="n">
        <v>21.61667060852051</v>
      </c>
      <c r="D4987" t="n">
        <v>-1.231745958328247</v>
      </c>
      <c r="E4987" t="n">
        <v>33.2379150390625</v>
      </c>
      <c r="F4987" t="n">
        <v>-14.44104766845703</v>
      </c>
    </row>
    <row r="4988">
      <c r="A4988" t="n">
        <v>21.6200008392334</v>
      </c>
      <c r="B4988" t="n">
        <v>-0.6212499737739563</v>
      </c>
      <c r="C4988" t="n">
        <v>21.6200008392334</v>
      </c>
      <c r="D4988" t="n">
        <v>-1.225787043571472</v>
      </c>
      <c r="E4988" t="n">
        <v>33.24458312988281</v>
      </c>
      <c r="F4988" t="n">
        <v>-14.43098163604736</v>
      </c>
    </row>
    <row r="4989">
      <c r="A4989" t="n">
        <v>21.62332916259766</v>
      </c>
      <c r="B4989" t="n">
        <v>-0.6102499961853027</v>
      </c>
      <c r="C4989" t="n">
        <v>21.62332916259766</v>
      </c>
      <c r="D4989" t="n">
        <v>-1.225787043571472</v>
      </c>
      <c r="E4989" t="n">
        <v>33.25125122070312</v>
      </c>
      <c r="F4989" t="n">
        <v>-14.41840076446533</v>
      </c>
    </row>
    <row r="4990">
      <c r="A4990" t="n">
        <v>21.62667083740234</v>
      </c>
      <c r="B4990" t="n">
        <v>-0.6002499461174011</v>
      </c>
      <c r="C4990" t="n">
        <v>21.62667083740234</v>
      </c>
      <c r="D4990" t="n">
        <v>-1.198972225189209</v>
      </c>
      <c r="E4990" t="n">
        <v>33.25791549682617</v>
      </c>
      <c r="F4990" t="n">
        <v>-14.40833568572998</v>
      </c>
    </row>
    <row r="4991">
      <c r="A4991" t="n">
        <v>21.6299991607666</v>
      </c>
      <c r="B4991" t="n">
        <v>-0.578249990940094</v>
      </c>
      <c r="C4991" t="n">
        <v>21.6299991607666</v>
      </c>
      <c r="D4991" t="n">
        <v>-1.168184757232666</v>
      </c>
      <c r="E4991" t="n">
        <v>33.26458358764648</v>
      </c>
      <c r="F4991" t="n">
        <v>-14.40078639984131</v>
      </c>
    </row>
    <row r="4992">
      <c r="A4992" t="n">
        <v>21.63332939147949</v>
      </c>
      <c r="B4992" t="n">
        <v>-0.5672499537467957</v>
      </c>
      <c r="C4992" t="n">
        <v>21.63332939147949</v>
      </c>
      <c r="D4992" t="n">
        <v>-1.152294397354126</v>
      </c>
      <c r="E4992" t="n">
        <v>33.2712516784668</v>
      </c>
      <c r="F4992" t="n">
        <v>-14.39575386047363</v>
      </c>
    </row>
    <row r="4993">
      <c r="A4993" t="n">
        <v>21.63666915893555</v>
      </c>
      <c r="B4993" t="n">
        <v>-0.5712499618530273</v>
      </c>
      <c r="C4993" t="n">
        <v>21.63666915893555</v>
      </c>
      <c r="D4993" t="n">
        <v>-1.164212226867676</v>
      </c>
      <c r="E4993" t="n">
        <v>33.27791595458984</v>
      </c>
      <c r="F4993" t="n">
        <v>-14.39575386047363</v>
      </c>
    </row>
    <row r="4994">
      <c r="A4994" t="n">
        <v>21.63999938964844</v>
      </c>
      <c r="B4994" t="n">
        <v>-0.5862499475479126</v>
      </c>
      <c r="C4994" t="n">
        <v>21.63999938964844</v>
      </c>
      <c r="D4994" t="n">
        <v>-1.185068130493164</v>
      </c>
      <c r="E4994" t="n">
        <v>33.28458404541016</v>
      </c>
      <c r="F4994" t="n">
        <v>-14.40078639984131</v>
      </c>
    </row>
    <row r="4995">
      <c r="A4995" t="n">
        <v>21.64332962036133</v>
      </c>
      <c r="B4995" t="n">
        <v>-0.591249942779541</v>
      </c>
      <c r="C4995" t="n">
        <v>21.64332962036133</v>
      </c>
      <c r="D4995" t="n">
        <v>-1.201951503753662</v>
      </c>
      <c r="E4995" t="n">
        <v>33.2912483215332</v>
      </c>
      <c r="F4995" t="n">
        <v>-14.40581893920898</v>
      </c>
    </row>
    <row r="4996">
      <c r="A4996" t="n">
        <v>21.64666938781738</v>
      </c>
      <c r="B4996" t="n">
        <v>-0.5862499475479126</v>
      </c>
      <c r="C4996" t="n">
        <v>21.64666938781738</v>
      </c>
      <c r="D4996" t="n">
        <v>-1.196985960006714</v>
      </c>
      <c r="E4996" t="n">
        <v>33.29791641235352</v>
      </c>
      <c r="F4996" t="n">
        <v>-14.40581893920898</v>
      </c>
    </row>
    <row r="4997">
      <c r="A4997" t="n">
        <v>21.64999961853027</v>
      </c>
      <c r="B4997" t="n">
        <v>-0.591249942779541</v>
      </c>
      <c r="C4997" t="n">
        <v>21.64999961853027</v>
      </c>
      <c r="D4997" t="n">
        <v>-1.190033912658691</v>
      </c>
      <c r="E4997" t="n">
        <v>33.30458450317383</v>
      </c>
      <c r="F4997" t="n">
        <v>-14.40078639984131</v>
      </c>
    </row>
    <row r="4998">
      <c r="A4998" t="n">
        <v>21.65332984924316</v>
      </c>
      <c r="B4998" t="n">
        <v>-0.591249942779541</v>
      </c>
      <c r="C4998" t="n">
        <v>21.65332984924316</v>
      </c>
      <c r="D4998" t="n">
        <v>-1.190033912658691</v>
      </c>
      <c r="E4998" t="n">
        <v>33.31124877929688</v>
      </c>
      <c r="F4998" t="n">
        <v>-14.39575386047363</v>
      </c>
    </row>
    <row r="4999">
      <c r="A4999" t="n">
        <v>21.65666961669922</v>
      </c>
      <c r="B4999" t="n">
        <v>-0.591249942779541</v>
      </c>
      <c r="C4999" t="n">
        <v>21.65666961669922</v>
      </c>
      <c r="D4999" t="n">
        <v>-1.194999575614929</v>
      </c>
      <c r="E4999" t="n">
        <v>33.31791687011719</v>
      </c>
      <c r="F4999" t="n">
        <v>-14.39323711395264</v>
      </c>
    </row>
    <row r="5000">
      <c r="A5000" t="n">
        <v>21.65999984741211</v>
      </c>
      <c r="B5000" t="n">
        <v>-0.5862499475479126</v>
      </c>
      <c r="C5000" t="n">
        <v>21.65999984741211</v>
      </c>
      <c r="D5000" t="n">
        <v>-1.184075117111206</v>
      </c>
      <c r="E5000" t="n">
        <v>33.3245849609375</v>
      </c>
      <c r="F5000" t="n">
        <v>-14.39323711395264</v>
      </c>
    </row>
    <row r="5001">
      <c r="A5001" t="n">
        <v>21.663330078125</v>
      </c>
      <c r="B5001" t="n">
        <v>-0.5652499794960022</v>
      </c>
      <c r="C5001" t="n">
        <v>21.663330078125</v>
      </c>
      <c r="D5001" t="n">
        <v>-1.167191624641418</v>
      </c>
      <c r="E5001" t="n">
        <v>33.33124923706055</v>
      </c>
      <c r="F5001" t="n">
        <v>-14.39827060699463</v>
      </c>
    </row>
    <row r="5002">
      <c r="A5002" t="n">
        <v>21.66666984558105</v>
      </c>
      <c r="B5002" t="n">
        <v>-0.5492500066757202</v>
      </c>
      <c r="C5002" t="n">
        <v>21.66666984558105</v>
      </c>
      <c r="D5002" t="n">
        <v>-1.145342469215393</v>
      </c>
      <c r="E5002" t="n">
        <v>33.33791732788086</v>
      </c>
      <c r="F5002" t="n">
        <v>-14.4033031463623</v>
      </c>
    </row>
    <row r="5003">
      <c r="A5003" t="n">
        <v>21.67000007629395</v>
      </c>
      <c r="B5003" t="n">
        <v>-0.5382499694824219</v>
      </c>
      <c r="C5003" t="n">
        <v>21.67000007629395</v>
      </c>
      <c r="D5003" t="n">
        <v>-1.138390421867371</v>
      </c>
      <c r="E5003" t="n">
        <v>33.34458160400391</v>
      </c>
      <c r="F5003" t="n">
        <v>-14.41588401794434</v>
      </c>
    </row>
    <row r="5004">
      <c r="A5004" t="n">
        <v>21.67333030700684</v>
      </c>
      <c r="B5004" t="n">
        <v>-0.5592499971389771</v>
      </c>
      <c r="C5004" t="n">
        <v>21.67333030700684</v>
      </c>
      <c r="D5004" t="n">
        <v>-1.150308132171631</v>
      </c>
      <c r="E5004" t="n">
        <v>33.35124969482422</v>
      </c>
      <c r="F5004" t="n">
        <v>-14.43098163604736</v>
      </c>
    </row>
    <row r="5005">
      <c r="A5005" t="n">
        <v>21.67667007446289</v>
      </c>
      <c r="B5005" t="n">
        <v>-0.5862499475479126</v>
      </c>
      <c r="C5005" t="n">
        <v>21.67667007446289</v>
      </c>
      <c r="D5005" t="n">
        <v>-1.172157287597656</v>
      </c>
      <c r="E5005" t="n">
        <v>33.35791778564453</v>
      </c>
      <c r="F5005" t="n">
        <v>-14.44356346130371</v>
      </c>
    </row>
    <row r="5006">
      <c r="A5006" t="n">
        <v>21.68000030517578</v>
      </c>
      <c r="B5006" t="n">
        <v>-0.5972499847412109</v>
      </c>
      <c r="C5006" t="n">
        <v>21.68000030517578</v>
      </c>
      <c r="D5006" t="n">
        <v>-1.189040660858154</v>
      </c>
      <c r="E5006" t="n">
        <v>33.36458206176758</v>
      </c>
      <c r="F5006" t="n">
        <v>-14.44859600067139</v>
      </c>
    </row>
    <row r="5007">
      <c r="A5007" t="n">
        <v>21.68333053588867</v>
      </c>
      <c r="B5007" t="n">
        <v>-0.5972499847412109</v>
      </c>
      <c r="C5007" t="n">
        <v>21.68333053588867</v>
      </c>
      <c r="D5007" t="n">
        <v>-1.194006443023682</v>
      </c>
      <c r="E5007" t="n">
        <v>33.37125015258789</v>
      </c>
      <c r="F5007" t="n">
        <v>-14.45111274719238</v>
      </c>
    </row>
    <row r="5008">
      <c r="A5008" t="n">
        <v>21.68667030334473</v>
      </c>
      <c r="B5008" t="n">
        <v>-0.6032499670982361</v>
      </c>
      <c r="C5008" t="n">
        <v>21.68667030334473</v>
      </c>
      <c r="D5008" t="n">
        <v>-1.193013310432434</v>
      </c>
      <c r="E5008" t="n">
        <v>33.3779182434082</v>
      </c>
      <c r="F5008" t="n">
        <v>-14.45362854003906</v>
      </c>
    </row>
    <row r="5009">
      <c r="A5009" t="n">
        <v>21.69000053405762</v>
      </c>
      <c r="B5009" t="n">
        <v>-0.5982499718666077</v>
      </c>
      <c r="C5009" t="n">
        <v>21.69000053405762</v>
      </c>
      <c r="D5009" t="n">
        <v>-1.194006443023682</v>
      </c>
      <c r="E5009" t="n">
        <v>33.38458251953125</v>
      </c>
      <c r="F5009" t="n">
        <v>-14.45362854003906</v>
      </c>
    </row>
    <row r="5010">
      <c r="A5010" t="n">
        <v>21.69333076477051</v>
      </c>
      <c r="B5010" t="n">
        <v>-0.6032499670982361</v>
      </c>
      <c r="C5010" t="n">
        <v>21.69333076477051</v>
      </c>
      <c r="D5010" t="n">
        <v>-1.194006443023682</v>
      </c>
      <c r="E5010" t="n">
        <v>33.39125061035156</v>
      </c>
      <c r="F5010" t="n">
        <v>-14.45614528656006</v>
      </c>
    </row>
    <row r="5011">
      <c r="A5011" t="n">
        <v>21.69667053222656</v>
      </c>
      <c r="B5011" t="n">
        <v>-0.5932499766349792</v>
      </c>
      <c r="C5011" t="n">
        <v>21.69667053222656</v>
      </c>
      <c r="D5011" t="n">
        <v>-1.188047528266907</v>
      </c>
      <c r="E5011" t="n">
        <v>33.39791488647461</v>
      </c>
      <c r="F5011" t="n">
        <v>-14.45614528656006</v>
      </c>
    </row>
    <row r="5012">
      <c r="A5012" t="n">
        <v>21.70000076293945</v>
      </c>
      <c r="B5012" t="n">
        <v>-0.5602499842643738</v>
      </c>
      <c r="C5012" t="n">
        <v>21.70000076293945</v>
      </c>
      <c r="D5012" t="n">
        <v>-1.172157287597656</v>
      </c>
      <c r="E5012" t="n">
        <v>33.40458297729492</v>
      </c>
      <c r="F5012" t="n">
        <v>-14.45866107940674</v>
      </c>
    </row>
    <row r="5013">
      <c r="A5013" t="n">
        <v>21.70332908630371</v>
      </c>
      <c r="B5013" t="n">
        <v>-0.5392499566078186</v>
      </c>
      <c r="C5013" t="n">
        <v>21.70332908630371</v>
      </c>
      <c r="D5013" t="n">
        <v>-1.150308132171631</v>
      </c>
      <c r="E5013" t="n">
        <v>33.41125106811523</v>
      </c>
      <c r="F5013" t="n">
        <v>-14.46621036529541</v>
      </c>
    </row>
    <row r="5014">
      <c r="A5014" t="n">
        <v>21.7066707611084</v>
      </c>
      <c r="B5014" t="n">
        <v>-0.5292499661445618</v>
      </c>
      <c r="C5014" t="n">
        <v>21.7066707611084</v>
      </c>
      <c r="D5014" t="n">
        <v>-1.144349217414856</v>
      </c>
      <c r="E5014" t="n">
        <v>33.41791534423828</v>
      </c>
      <c r="F5014" t="n">
        <v>-14.47124290466309</v>
      </c>
    </row>
    <row r="5015">
      <c r="A5015" t="n">
        <v>21.70999908447266</v>
      </c>
      <c r="B5015" t="n">
        <v>-0.5502499938011169</v>
      </c>
      <c r="C5015" t="n">
        <v>21.70999908447266</v>
      </c>
      <c r="D5015" t="n">
        <v>-1.160239577293396</v>
      </c>
      <c r="E5015" t="n">
        <v>33.42458343505859</v>
      </c>
      <c r="F5015" t="n">
        <v>-14.47627544403076</v>
      </c>
    </row>
    <row r="5016">
      <c r="A5016" t="n">
        <v>21.71332931518555</v>
      </c>
      <c r="B5016" t="n">
        <v>-0.5712499618530273</v>
      </c>
      <c r="C5016" t="n">
        <v>21.71332931518555</v>
      </c>
      <c r="D5016" t="n">
        <v>-1.181095600128174</v>
      </c>
      <c r="E5016" t="n">
        <v>33.43125152587891</v>
      </c>
      <c r="F5016" t="n">
        <v>-14.47375965118408</v>
      </c>
    </row>
    <row r="5017">
      <c r="A5017" t="n">
        <v>21.7166690826416</v>
      </c>
      <c r="B5017" t="n">
        <v>-0.5822499394416809</v>
      </c>
      <c r="C5017" t="n">
        <v>21.7166690826416</v>
      </c>
      <c r="D5017" t="n">
        <v>-1.193013310432434</v>
      </c>
      <c r="E5017" t="n">
        <v>33.43791580200195</v>
      </c>
      <c r="F5017" t="n">
        <v>-14.46621036529541</v>
      </c>
    </row>
    <row r="5018">
      <c r="A5018" t="n">
        <v>21.71999931335449</v>
      </c>
      <c r="B5018" t="n">
        <v>-0.5812499523162842</v>
      </c>
      <c r="C5018" t="n">
        <v>21.71999931335449</v>
      </c>
      <c r="D5018" t="n">
        <v>-1.193013310432434</v>
      </c>
      <c r="E5018" t="n">
        <v>33.44458389282227</v>
      </c>
      <c r="F5018" t="n">
        <v>-14.45866107940674</v>
      </c>
    </row>
    <row r="5019">
      <c r="A5019" t="n">
        <v>21.72332954406738</v>
      </c>
      <c r="B5019" t="n">
        <v>-0.5762499570846558</v>
      </c>
      <c r="C5019" t="n">
        <v>21.72332954406738</v>
      </c>
      <c r="D5019" t="n">
        <v>-1.193013310432434</v>
      </c>
      <c r="E5019" t="n">
        <v>33.45124816894531</v>
      </c>
      <c r="F5019" t="n">
        <v>-14.45111274719238</v>
      </c>
    </row>
    <row r="5020">
      <c r="A5020" t="n">
        <v>21.72666931152344</v>
      </c>
      <c r="B5020" t="n">
        <v>-0.5812499523162842</v>
      </c>
      <c r="C5020" t="n">
        <v>21.72666931152344</v>
      </c>
      <c r="D5020" t="n">
        <v>-1.193013310432434</v>
      </c>
      <c r="E5020" t="n">
        <v>33.45791625976562</v>
      </c>
      <c r="F5020" t="n">
        <v>-14.44608020782471</v>
      </c>
    </row>
    <row r="5021">
      <c r="A5021" t="n">
        <v>21.72999954223633</v>
      </c>
      <c r="B5021" t="n">
        <v>-0.5822499394416809</v>
      </c>
      <c r="C5021" t="n">
        <v>21.72999954223633</v>
      </c>
      <c r="D5021" t="n">
        <v>-1.187054514884949</v>
      </c>
      <c r="E5021" t="n">
        <v>33.46458435058594</v>
      </c>
      <c r="F5021" t="n">
        <v>-14.43601512908936</v>
      </c>
    </row>
    <row r="5022">
      <c r="A5022" t="n">
        <v>21.73332977294922</v>
      </c>
      <c r="B5022" t="n">
        <v>-0.5832499861717224</v>
      </c>
      <c r="C5022" t="n">
        <v>21.73332977294922</v>
      </c>
      <c r="D5022" t="n">
        <v>-1.185068130493164</v>
      </c>
      <c r="E5022" t="n">
        <v>33.47124862670898</v>
      </c>
      <c r="F5022" t="n">
        <v>-14.42846584320068</v>
      </c>
    </row>
    <row r="5023">
      <c r="A5023" t="n">
        <v>21.73666954040527</v>
      </c>
      <c r="B5023" t="n">
        <v>-0.5722499489784241</v>
      </c>
      <c r="C5023" t="n">
        <v>21.73666954040527</v>
      </c>
      <c r="D5023" t="n">
        <v>-1.162225842475891</v>
      </c>
      <c r="E5023" t="n">
        <v>33.4779167175293</v>
      </c>
      <c r="F5023" t="n">
        <v>-14.42594909667969</v>
      </c>
    </row>
    <row r="5024">
      <c r="A5024" t="n">
        <v>21.73999977111816</v>
      </c>
      <c r="B5024" t="n">
        <v>-0.5512499809265137</v>
      </c>
      <c r="C5024" t="n">
        <v>21.73999977111816</v>
      </c>
      <c r="D5024" t="n">
        <v>-1.135411024093628</v>
      </c>
      <c r="E5024" t="n">
        <v>33.48458480834961</v>
      </c>
      <c r="F5024" t="n">
        <v>-14.42846584320068</v>
      </c>
    </row>
    <row r="5025">
      <c r="A5025" t="n">
        <v>21.74333000183105</v>
      </c>
      <c r="B5025" t="n">
        <v>-0.5452499985694885</v>
      </c>
      <c r="C5025" t="n">
        <v>21.74333000183105</v>
      </c>
      <c r="D5025" t="n">
        <v>-1.134417772293091</v>
      </c>
      <c r="E5025" t="n">
        <v>33.49124908447266</v>
      </c>
      <c r="F5025" t="n">
        <v>-14.43349838256836</v>
      </c>
    </row>
    <row r="5026">
      <c r="A5026" t="n">
        <v>21.74666976928711</v>
      </c>
      <c r="B5026" t="n">
        <v>-0.5612499713897705</v>
      </c>
      <c r="C5026" t="n">
        <v>21.74666976928711</v>
      </c>
      <c r="D5026" t="n">
        <v>-1.140376687049866</v>
      </c>
      <c r="E5026" t="n">
        <v>33.49791717529297</v>
      </c>
      <c r="F5026" t="n">
        <v>-14.43853092193604</v>
      </c>
    </row>
    <row r="5027">
      <c r="A5027" t="n">
        <v>21.75</v>
      </c>
      <c r="B5027" t="n">
        <v>-0.5712499618530273</v>
      </c>
      <c r="C5027" t="n">
        <v>21.75</v>
      </c>
      <c r="D5027" t="n">
        <v>-1.160239577293396</v>
      </c>
      <c r="E5027" t="n">
        <v>33.50458145141602</v>
      </c>
      <c r="F5027" t="n">
        <v>-14.44104766845703</v>
      </c>
    </row>
    <row r="5028">
      <c r="A5028" t="n">
        <v>21.75333023071289</v>
      </c>
      <c r="B5028" t="n">
        <v>-0.5862499475479126</v>
      </c>
      <c r="C5028" t="n">
        <v>21.75333023071289</v>
      </c>
      <c r="D5028" t="n">
        <v>-1.171164155006409</v>
      </c>
      <c r="E5028" t="n">
        <v>33.51124954223633</v>
      </c>
      <c r="F5028" t="n">
        <v>-14.44608020782471</v>
      </c>
    </row>
    <row r="5029">
      <c r="A5029" t="n">
        <v>21.75666999816895</v>
      </c>
      <c r="B5029" t="n">
        <v>-0.5862499475479126</v>
      </c>
      <c r="C5029" t="n">
        <v>21.75666999816895</v>
      </c>
      <c r="D5029" t="n">
        <v>-1.177123069763184</v>
      </c>
      <c r="E5029" t="n">
        <v>33.51791763305664</v>
      </c>
      <c r="F5029" t="n">
        <v>-14.45111274719238</v>
      </c>
    </row>
    <row r="5030">
      <c r="A5030" t="n">
        <v>21.76000022888184</v>
      </c>
      <c r="B5030" t="n">
        <v>-0.5742499828338623</v>
      </c>
      <c r="C5030" t="n">
        <v>21.76000022888184</v>
      </c>
      <c r="D5030" t="n">
        <v>-1.183081865310669</v>
      </c>
      <c r="E5030" t="n">
        <v>33.52458190917969</v>
      </c>
      <c r="F5030" t="n">
        <v>-14.45362854003906</v>
      </c>
    </row>
    <row r="5031">
      <c r="A5031" t="n">
        <v>21.76333045959473</v>
      </c>
      <c r="B5031" t="n">
        <v>-0.5742499828338623</v>
      </c>
      <c r="C5031" t="n">
        <v>21.76333045959473</v>
      </c>
      <c r="D5031" t="n">
        <v>-1.189040660858154</v>
      </c>
      <c r="E5031" t="n">
        <v>33.53125</v>
      </c>
      <c r="F5031" t="n">
        <v>-14.44608020782471</v>
      </c>
    </row>
    <row r="5032">
      <c r="A5032" t="n">
        <v>21.76667022705078</v>
      </c>
      <c r="B5032" t="n">
        <v>-0.575249969959259</v>
      </c>
      <c r="C5032" t="n">
        <v>21.76667022705078</v>
      </c>
      <c r="D5032" t="n">
        <v>-1.185068130493164</v>
      </c>
      <c r="E5032" t="n">
        <v>33.53791809082031</v>
      </c>
      <c r="F5032" t="n">
        <v>-14.43601512908936</v>
      </c>
    </row>
    <row r="5033">
      <c r="A5033" t="n">
        <v>21.77000045776367</v>
      </c>
      <c r="B5033" t="n">
        <v>-0.5702499747276306</v>
      </c>
      <c r="C5033" t="n">
        <v>21.77000045776367</v>
      </c>
      <c r="D5033" t="n">
        <v>-1.179109215736389</v>
      </c>
      <c r="E5033" t="n">
        <v>33.54458236694336</v>
      </c>
      <c r="F5033" t="n">
        <v>-14.43601512908936</v>
      </c>
    </row>
    <row r="5034">
      <c r="A5034" t="n">
        <v>21.77333068847656</v>
      </c>
      <c r="B5034" t="n">
        <v>-0.5532499551773071</v>
      </c>
      <c r="C5034" t="n">
        <v>21.77333068847656</v>
      </c>
      <c r="D5034" t="n">
        <v>-1.163218975067139</v>
      </c>
      <c r="E5034" t="n">
        <v>33.55125045776367</v>
      </c>
      <c r="F5034" t="n">
        <v>-14.43853092193604</v>
      </c>
    </row>
    <row r="5035">
      <c r="A5035" t="n">
        <v>21.77667045593262</v>
      </c>
      <c r="B5035" t="n">
        <v>-0.5272499918937683</v>
      </c>
      <c r="C5035" t="n">
        <v>21.77667045593262</v>
      </c>
      <c r="D5035" t="n">
        <v>-1.137397289276123</v>
      </c>
      <c r="E5035" t="n">
        <v>33.55791854858398</v>
      </c>
      <c r="F5035" t="n">
        <v>-14.43853092193604</v>
      </c>
    </row>
    <row r="5036">
      <c r="A5036" t="n">
        <v>21.78000068664551</v>
      </c>
      <c r="B5036" t="n">
        <v>-0.5222499966621399</v>
      </c>
      <c r="C5036" t="n">
        <v>21.78000068664551</v>
      </c>
      <c r="D5036" t="n">
        <v>-1.127465844154358</v>
      </c>
      <c r="E5036" t="n">
        <v>33.56458282470703</v>
      </c>
      <c r="F5036" t="n">
        <v>-14.43349838256836</v>
      </c>
    </row>
    <row r="5037">
      <c r="A5037" t="n">
        <v>21.7833309173584</v>
      </c>
      <c r="B5037" t="n">
        <v>-0.5392499566078186</v>
      </c>
      <c r="C5037" t="n">
        <v>21.7833309173584</v>
      </c>
      <c r="D5037" t="n">
        <v>-1.141369938850403</v>
      </c>
      <c r="E5037" t="n">
        <v>33.57125091552734</v>
      </c>
      <c r="F5037" t="n">
        <v>-14.43601512908936</v>
      </c>
    </row>
    <row r="5038">
      <c r="A5038" t="n">
        <v>21.78667068481445</v>
      </c>
      <c r="B5038" t="n">
        <v>-0.5552499890327454</v>
      </c>
      <c r="C5038" t="n">
        <v>21.78667068481445</v>
      </c>
      <c r="D5038" t="n">
        <v>-1.167191624641418</v>
      </c>
      <c r="E5038" t="n">
        <v>33.57791519165039</v>
      </c>
      <c r="F5038" t="n">
        <v>-14.44104766845703</v>
      </c>
    </row>
    <row r="5039">
      <c r="A5039" t="n">
        <v>21.79000091552734</v>
      </c>
      <c r="B5039" t="n">
        <v>-0.5672499537467957</v>
      </c>
      <c r="C5039" t="n">
        <v>21.79000091552734</v>
      </c>
      <c r="D5039" t="n">
        <v>-1.178116202354431</v>
      </c>
      <c r="E5039" t="n">
        <v>33.5845832824707</v>
      </c>
      <c r="F5039" t="n">
        <v>-14.43853092193604</v>
      </c>
    </row>
    <row r="5040">
      <c r="A5040" t="n">
        <v>21.7933292388916</v>
      </c>
      <c r="B5040" t="n">
        <v>-0.5732499957084656</v>
      </c>
      <c r="C5040" t="n">
        <v>21.7933292388916</v>
      </c>
      <c r="D5040" t="n">
        <v>-1.183081865310669</v>
      </c>
      <c r="E5040" t="n">
        <v>33.59125137329102</v>
      </c>
      <c r="F5040" t="n">
        <v>-14.43098163604736</v>
      </c>
    </row>
    <row r="5041">
      <c r="A5041" t="n">
        <v>21.79667091369629</v>
      </c>
      <c r="B5041" t="n">
        <v>-0.563249945640564</v>
      </c>
      <c r="C5041" t="n">
        <v>21.79667091369629</v>
      </c>
      <c r="D5041" t="n">
        <v>-1.184075117111206</v>
      </c>
      <c r="E5041" t="n">
        <v>33.59791564941406</v>
      </c>
      <c r="F5041" t="n">
        <v>-14.42846584320068</v>
      </c>
    </row>
    <row r="5042">
      <c r="A5042" t="n">
        <v>21.79999923706055</v>
      </c>
      <c r="B5042" t="n">
        <v>-0.5582499504089355</v>
      </c>
      <c r="C5042" t="n">
        <v>21.79999923706055</v>
      </c>
      <c r="D5042" t="n">
        <v>-1.183081865310669</v>
      </c>
      <c r="E5042" t="n">
        <v>33.60458374023438</v>
      </c>
      <c r="F5042" t="n">
        <v>-14.42846584320068</v>
      </c>
    </row>
    <row r="5043">
      <c r="A5043" t="n">
        <v>21.80332946777344</v>
      </c>
      <c r="B5043" t="n">
        <v>-0.5582499504089355</v>
      </c>
      <c r="C5043" t="n">
        <v>21.80332946777344</v>
      </c>
      <c r="D5043" t="n">
        <v>-1.182088732719421</v>
      </c>
      <c r="E5043" t="n">
        <v>33.61125183105469</v>
      </c>
      <c r="F5043" t="n">
        <v>-14.43098163604736</v>
      </c>
    </row>
    <row r="5044">
      <c r="A5044" t="n">
        <v>21.80666923522949</v>
      </c>
      <c r="B5044" t="n">
        <v>-0.5582499504089355</v>
      </c>
      <c r="C5044" t="n">
        <v>21.80666923522949</v>
      </c>
      <c r="D5044" t="n">
        <v>-1.182088732719421</v>
      </c>
      <c r="E5044" t="n">
        <v>33.61791610717773</v>
      </c>
      <c r="F5044" t="n">
        <v>-14.43349838256836</v>
      </c>
    </row>
    <row r="5045">
      <c r="A5045" t="n">
        <v>21.80999946594238</v>
      </c>
      <c r="B5045" t="n">
        <v>-0.5372499823570251</v>
      </c>
      <c r="C5045" t="n">
        <v>21.80999946594238</v>
      </c>
      <c r="D5045" t="n">
        <v>-1.172157287597656</v>
      </c>
      <c r="E5045" t="n">
        <v>33.62458419799805</v>
      </c>
      <c r="F5045" t="n">
        <v>-14.43601512908936</v>
      </c>
    </row>
    <row r="5046">
      <c r="A5046" t="n">
        <v>21.81332969665527</v>
      </c>
      <c r="B5046" t="n">
        <v>-0.5112499594688416</v>
      </c>
      <c r="C5046" t="n">
        <v>21.81332969665527</v>
      </c>
      <c r="D5046" t="n">
        <v>-1.146335482597351</v>
      </c>
      <c r="E5046" t="n">
        <v>33.63124847412109</v>
      </c>
      <c r="F5046" t="n">
        <v>-14.43853092193604</v>
      </c>
    </row>
    <row r="5047">
      <c r="A5047" t="n">
        <v>21.81666946411133</v>
      </c>
      <c r="B5047" t="n">
        <v>-0.5102499723434448</v>
      </c>
      <c r="C5047" t="n">
        <v>21.81666946411133</v>
      </c>
      <c r="D5047" t="n">
        <v>-1.140376687049866</v>
      </c>
      <c r="E5047" t="n">
        <v>33.63791656494141</v>
      </c>
      <c r="F5047" t="n">
        <v>-14.43601512908936</v>
      </c>
    </row>
    <row r="5048">
      <c r="A5048" t="n">
        <v>21.81999969482422</v>
      </c>
      <c r="B5048" t="n">
        <v>-0.5262500047683716</v>
      </c>
      <c r="C5048" t="n">
        <v>21.81999969482422</v>
      </c>
      <c r="D5048" t="n">
        <v>-1.147328734397888</v>
      </c>
      <c r="E5048" t="n">
        <v>33.64458465576172</v>
      </c>
      <c r="F5048" t="n">
        <v>-14.43349838256836</v>
      </c>
    </row>
    <row r="5049">
      <c r="A5049" t="n">
        <v>21.82332992553711</v>
      </c>
      <c r="B5049" t="n">
        <v>-0.5482499599456787</v>
      </c>
      <c r="C5049" t="n">
        <v>21.82332992553711</v>
      </c>
      <c r="D5049" t="n">
        <v>-1.157260298728943</v>
      </c>
      <c r="E5049" t="n">
        <v>33.65124893188477</v>
      </c>
      <c r="F5049" t="n">
        <v>-14.43098163604736</v>
      </c>
    </row>
    <row r="5050">
      <c r="A5050" t="n">
        <v>21.82666969299316</v>
      </c>
      <c r="B5050" t="n">
        <v>-0.5592499971389771</v>
      </c>
      <c r="C5050" t="n">
        <v>21.82666969299316</v>
      </c>
      <c r="D5050" t="n">
        <v>-1.169177770614624</v>
      </c>
      <c r="E5050" t="n">
        <v>33.65791702270508</v>
      </c>
      <c r="F5050" t="n">
        <v>-14.42091655731201</v>
      </c>
    </row>
    <row r="5051">
      <c r="A5051" t="n">
        <v>21.82999992370605</v>
      </c>
      <c r="B5051" t="n">
        <v>-0.5592499971389771</v>
      </c>
      <c r="C5051" t="n">
        <v>21.82999992370605</v>
      </c>
      <c r="D5051" t="n">
        <v>-1.175136685371399</v>
      </c>
      <c r="E5051" t="n">
        <v>33.66458511352539</v>
      </c>
      <c r="F5051" t="n">
        <v>-14.40833568572998</v>
      </c>
    </row>
    <row r="5052">
      <c r="A5052" t="n">
        <v>21.83333015441895</v>
      </c>
      <c r="B5052" t="n">
        <v>-0.5592499971389771</v>
      </c>
      <c r="C5052" t="n">
        <v>21.83333015441895</v>
      </c>
      <c r="D5052" t="n">
        <v>-1.175136685371399</v>
      </c>
      <c r="E5052" t="n">
        <v>33.67124938964844</v>
      </c>
      <c r="F5052" t="n">
        <v>-14.39827060699463</v>
      </c>
    </row>
    <row r="5053">
      <c r="A5053" t="n">
        <v>21.836669921875</v>
      </c>
      <c r="B5053" t="n">
        <v>-0.5602499842643738</v>
      </c>
      <c r="C5053" t="n">
        <v>21.836669921875</v>
      </c>
      <c r="D5053" t="n">
        <v>-1.170171022415161</v>
      </c>
      <c r="E5053" t="n">
        <v>33.67791748046875</v>
      </c>
      <c r="F5053" t="n">
        <v>-14.38820457458496</v>
      </c>
    </row>
    <row r="5054">
      <c r="A5054" t="n">
        <v>21.84000015258789</v>
      </c>
      <c r="B5054" t="n">
        <v>-0.5552499890327454</v>
      </c>
      <c r="C5054" t="n">
        <v>21.84000015258789</v>
      </c>
      <c r="D5054" t="n">
        <v>-1.170171022415161</v>
      </c>
      <c r="E5054" t="n">
        <v>33.6845817565918</v>
      </c>
      <c r="F5054" t="n">
        <v>-14.38568878173828</v>
      </c>
    </row>
    <row r="5055">
      <c r="A5055" t="n">
        <v>21.84333038330078</v>
      </c>
      <c r="B5055" t="n">
        <v>-0.5482499599456787</v>
      </c>
      <c r="C5055" t="n">
        <v>21.84333038330078</v>
      </c>
      <c r="D5055" t="n">
        <v>-1.164212226867676</v>
      </c>
      <c r="E5055" t="n">
        <v>33.69124984741211</v>
      </c>
      <c r="F5055" t="n">
        <v>-14.39072132110596</v>
      </c>
    </row>
    <row r="5056">
      <c r="A5056" t="n">
        <v>21.84667015075684</v>
      </c>
      <c r="B5056" t="n">
        <v>-0.5272499918937683</v>
      </c>
      <c r="C5056" t="n">
        <v>21.84667015075684</v>
      </c>
      <c r="D5056" t="n">
        <v>-1.148321866989136</v>
      </c>
      <c r="E5056" t="n">
        <v>33.69791793823242</v>
      </c>
      <c r="F5056" t="n">
        <v>-14.40581893920898</v>
      </c>
    </row>
    <row r="5057">
      <c r="A5057" t="n">
        <v>21.85000038146973</v>
      </c>
      <c r="B5057" t="n">
        <v>-0.5062499642372131</v>
      </c>
      <c r="C5057" t="n">
        <v>21.85000038146973</v>
      </c>
      <c r="D5057" t="n">
        <v>-1.133424758911133</v>
      </c>
      <c r="E5057" t="n">
        <v>33.70458221435547</v>
      </c>
      <c r="F5057" t="n">
        <v>-14.42594909667969</v>
      </c>
    </row>
    <row r="5058">
      <c r="A5058" t="n">
        <v>21.85333061218262</v>
      </c>
      <c r="B5058" t="n">
        <v>-0.5012499690055847</v>
      </c>
      <c r="C5058" t="n">
        <v>21.85333061218262</v>
      </c>
      <c r="D5058" t="n">
        <v>-1.111575484275818</v>
      </c>
      <c r="E5058" t="n">
        <v>33.71125030517578</v>
      </c>
      <c r="F5058" t="n">
        <v>-14.44356346130371</v>
      </c>
    </row>
    <row r="5059">
      <c r="A5059" t="n">
        <v>21.85667037963867</v>
      </c>
      <c r="B5059" t="n">
        <v>-0.5232499837875366</v>
      </c>
      <c r="C5059" t="n">
        <v>21.85667037963867</v>
      </c>
      <c r="D5059" t="n">
        <v>-1.12250018119812</v>
      </c>
      <c r="E5059" t="n">
        <v>33.71791839599609</v>
      </c>
      <c r="F5059" t="n">
        <v>-14.45614528656006</v>
      </c>
    </row>
    <row r="5060">
      <c r="A5060" t="n">
        <v>21.86000061035156</v>
      </c>
      <c r="B5060" t="n">
        <v>-0.5452499985694885</v>
      </c>
      <c r="C5060" t="n">
        <v>21.86000061035156</v>
      </c>
      <c r="D5060" t="n">
        <v>-1.144349217414856</v>
      </c>
      <c r="E5060" t="n">
        <v>33.72458267211914</v>
      </c>
      <c r="F5060" t="n">
        <v>-14.46117782592773</v>
      </c>
    </row>
    <row r="5061">
      <c r="A5061" t="n">
        <v>21.86333084106445</v>
      </c>
      <c r="B5061" t="n">
        <v>-0.5602499842643738</v>
      </c>
      <c r="C5061" t="n">
        <v>21.86333084106445</v>
      </c>
      <c r="D5061" t="n">
        <v>-1.150308132171631</v>
      </c>
      <c r="E5061" t="n">
        <v>33.73125076293945</v>
      </c>
      <c r="F5061" t="n">
        <v>-14.46369361877441</v>
      </c>
    </row>
    <row r="5062">
      <c r="A5062" t="n">
        <v>21.86667060852051</v>
      </c>
      <c r="B5062" t="n">
        <v>-0.5652499794960022</v>
      </c>
      <c r="C5062" t="n">
        <v>21.86667060852051</v>
      </c>
      <c r="D5062" t="n">
        <v>-1.148321866989136</v>
      </c>
      <c r="E5062" t="n">
        <v>33.7379150390625</v>
      </c>
      <c r="F5062" t="n">
        <v>-14.46369361877441</v>
      </c>
    </row>
    <row r="5063">
      <c r="A5063" t="n">
        <v>21.8700008392334</v>
      </c>
      <c r="B5063" t="n">
        <v>-0.5602499842643738</v>
      </c>
      <c r="C5063" t="n">
        <v>21.8700008392334</v>
      </c>
      <c r="D5063" t="n">
        <v>-1.147328734397888</v>
      </c>
      <c r="E5063" t="n">
        <v>33.74458312988281</v>
      </c>
      <c r="F5063" t="n">
        <v>-14.45866107940674</v>
      </c>
    </row>
    <row r="5064">
      <c r="A5064" t="n">
        <v>21.87332916259766</v>
      </c>
      <c r="B5064" t="n">
        <v>-0.5652499794960022</v>
      </c>
      <c r="C5064" t="n">
        <v>21.87332916259766</v>
      </c>
      <c r="D5064" t="n">
        <v>-1.146335482597351</v>
      </c>
      <c r="E5064" t="n">
        <v>33.75125122070312</v>
      </c>
      <c r="F5064" t="n">
        <v>-14.45362854003906</v>
      </c>
    </row>
    <row r="5065">
      <c r="A5065" t="n">
        <v>21.87667083740234</v>
      </c>
      <c r="B5065" t="n">
        <v>-0.5652499794960022</v>
      </c>
      <c r="C5065" t="n">
        <v>21.87667083740234</v>
      </c>
      <c r="D5065" t="n">
        <v>-1.147328734397888</v>
      </c>
      <c r="E5065" t="n">
        <v>33.75791549682617</v>
      </c>
      <c r="F5065" t="n">
        <v>-14.44859600067139</v>
      </c>
    </row>
    <row r="5066">
      <c r="A5066" t="n">
        <v>21.8799991607666</v>
      </c>
      <c r="B5066" t="n">
        <v>-0.5492500066757202</v>
      </c>
      <c r="C5066" t="n">
        <v>21.8799991607666</v>
      </c>
      <c r="D5066" t="n">
        <v>-1.152294397354126</v>
      </c>
      <c r="E5066" t="n">
        <v>33.76458358764648</v>
      </c>
      <c r="F5066" t="n">
        <v>-14.44104766845703</v>
      </c>
    </row>
    <row r="5067">
      <c r="A5067" t="n">
        <v>21.88332939147949</v>
      </c>
      <c r="B5067" t="n">
        <v>-0.5232499837875366</v>
      </c>
      <c r="C5067" t="n">
        <v>21.88332939147949</v>
      </c>
      <c r="D5067" t="n">
        <v>-1.142362952232361</v>
      </c>
      <c r="E5067" t="n">
        <v>33.7712516784668</v>
      </c>
      <c r="F5067" t="n">
        <v>-14.43098163604736</v>
      </c>
    </row>
    <row r="5068">
      <c r="A5068" t="n">
        <v>21.88666915893555</v>
      </c>
      <c r="B5068" t="n">
        <v>-0.5092499852180481</v>
      </c>
      <c r="C5068" t="n">
        <v>21.88666915893555</v>
      </c>
      <c r="D5068" t="n">
        <v>-1.11058247089386</v>
      </c>
      <c r="E5068" t="n">
        <v>33.77791595458984</v>
      </c>
      <c r="F5068" t="n">
        <v>-14.41840076446533</v>
      </c>
    </row>
    <row r="5069">
      <c r="A5069" t="n">
        <v>21.88999938964844</v>
      </c>
      <c r="B5069" t="n">
        <v>-0.4932499825954437</v>
      </c>
      <c r="C5069" t="n">
        <v>21.88999938964844</v>
      </c>
      <c r="D5069" t="n">
        <v>-1.09469211101532</v>
      </c>
      <c r="E5069" t="n">
        <v>33.78458404541016</v>
      </c>
      <c r="F5069" t="n">
        <v>-14.41085147857666</v>
      </c>
    </row>
    <row r="5070">
      <c r="A5070" t="n">
        <v>21.89332962036133</v>
      </c>
      <c r="B5070" t="n">
        <v>-0.5042499899864197</v>
      </c>
      <c r="C5070" t="n">
        <v>21.89332962036133</v>
      </c>
      <c r="D5070" t="n">
        <v>-1.105616807937622</v>
      </c>
      <c r="E5070" t="n">
        <v>33.7912483215332</v>
      </c>
      <c r="F5070" t="n">
        <v>-14.41085147857666</v>
      </c>
    </row>
    <row r="5071">
      <c r="A5071" t="n">
        <v>21.89666938781738</v>
      </c>
      <c r="B5071" t="n">
        <v>-0.5302499532699585</v>
      </c>
      <c r="C5071" t="n">
        <v>21.89666938781738</v>
      </c>
      <c r="D5071" t="n">
        <v>-1.133424758911133</v>
      </c>
      <c r="E5071" t="n">
        <v>33.79791641235352</v>
      </c>
      <c r="F5071" t="n">
        <v>-14.42091655731201</v>
      </c>
    </row>
    <row r="5072">
      <c r="A5072" t="n">
        <v>21.89999961853027</v>
      </c>
      <c r="B5072" t="n">
        <v>-0.5402500033378601</v>
      </c>
      <c r="C5072" t="n">
        <v>21.89999961853027</v>
      </c>
      <c r="D5072" t="n">
        <v>-1.153287649154663</v>
      </c>
      <c r="E5072" t="n">
        <v>33.80458450317383</v>
      </c>
      <c r="F5072" t="n">
        <v>-14.43853092193604</v>
      </c>
    </row>
    <row r="5073">
      <c r="A5073" t="n">
        <v>21.90332984924316</v>
      </c>
      <c r="B5073" t="n">
        <v>-0.5412499904632568</v>
      </c>
      <c r="C5073" t="n">
        <v>21.90332984924316</v>
      </c>
      <c r="D5073" t="n">
        <v>-1.157260298728943</v>
      </c>
      <c r="E5073" t="n">
        <v>33.81124877929688</v>
      </c>
      <c r="F5073" t="n">
        <v>-14.45362854003906</v>
      </c>
    </row>
    <row r="5074">
      <c r="A5074" t="n">
        <v>21.90666961669922</v>
      </c>
      <c r="B5074" t="n">
        <v>-0.5362499952316284</v>
      </c>
      <c r="C5074" t="n">
        <v>21.90666961669922</v>
      </c>
      <c r="D5074" t="n">
        <v>-1.152294397354126</v>
      </c>
      <c r="E5074" t="n">
        <v>33.81791687011719</v>
      </c>
      <c r="F5074" t="n">
        <v>-14.46117782592773</v>
      </c>
    </row>
    <row r="5075">
      <c r="A5075" t="n">
        <v>21.90999984741211</v>
      </c>
      <c r="B5075" t="n">
        <v>-0.5372499823570251</v>
      </c>
      <c r="C5075" t="n">
        <v>21.90999984741211</v>
      </c>
      <c r="D5075" t="n">
        <v>-1.143356204032898</v>
      </c>
      <c r="E5075" t="n">
        <v>33.8245849609375</v>
      </c>
      <c r="F5075" t="n">
        <v>-14.45866107940674</v>
      </c>
    </row>
    <row r="5076">
      <c r="A5076" t="n">
        <v>21.913330078125</v>
      </c>
      <c r="B5076" t="n">
        <v>-0.5322499871253967</v>
      </c>
      <c r="C5076" t="n">
        <v>21.913330078125</v>
      </c>
      <c r="D5076" t="n">
        <v>-1.148321866989136</v>
      </c>
      <c r="E5076" t="n">
        <v>33.83124923706055</v>
      </c>
      <c r="F5076" t="n">
        <v>-14.45111274719238</v>
      </c>
    </row>
    <row r="5077">
      <c r="A5077" t="n">
        <v>21.91666984558105</v>
      </c>
      <c r="B5077" t="n">
        <v>-0.5262500047683716</v>
      </c>
      <c r="C5077" t="n">
        <v>21.91666984558105</v>
      </c>
      <c r="D5077" t="n">
        <v>-1.137397289276123</v>
      </c>
      <c r="E5077" t="n">
        <v>33.83791732788086</v>
      </c>
      <c r="F5077" t="n">
        <v>-14.43601512908936</v>
      </c>
    </row>
    <row r="5078">
      <c r="A5078" t="n">
        <v>21.92000007629395</v>
      </c>
      <c r="B5078" t="n">
        <v>-0.5102499723434448</v>
      </c>
      <c r="C5078" t="n">
        <v>21.92000007629395</v>
      </c>
      <c r="D5078" t="n">
        <v>-1.115548133850098</v>
      </c>
      <c r="E5078" t="n">
        <v>33.84458160400391</v>
      </c>
      <c r="F5078" t="n">
        <v>-14.42343330383301</v>
      </c>
    </row>
    <row r="5079">
      <c r="A5079" t="n">
        <v>21.92333030700684</v>
      </c>
      <c r="B5079" t="n">
        <v>-0.4832499623298645</v>
      </c>
      <c r="C5079" t="n">
        <v>21.92333030700684</v>
      </c>
      <c r="D5079" t="n">
        <v>-1.089726448059082</v>
      </c>
      <c r="E5079" t="n">
        <v>33.85124969482422</v>
      </c>
      <c r="F5079" t="n">
        <v>-14.41336822509766</v>
      </c>
    </row>
    <row r="5080">
      <c r="A5080" t="n">
        <v>21.92667007446289</v>
      </c>
      <c r="B5080" t="n">
        <v>-0.4772499799728394</v>
      </c>
      <c r="C5080" t="n">
        <v>21.92667007446289</v>
      </c>
      <c r="D5080" t="n">
        <v>-1.084760665893555</v>
      </c>
      <c r="E5080" t="n">
        <v>33.85791778564453</v>
      </c>
      <c r="F5080" t="n">
        <v>-14.40581893920898</v>
      </c>
    </row>
    <row r="5081">
      <c r="A5081" t="n">
        <v>21.93000030517578</v>
      </c>
      <c r="B5081" t="n">
        <v>-0.4982499778270721</v>
      </c>
      <c r="C5081" t="n">
        <v>21.93000030517578</v>
      </c>
      <c r="D5081" t="n">
        <v>-1.089726448059082</v>
      </c>
      <c r="E5081" t="n">
        <v>33.86458206176758</v>
      </c>
      <c r="F5081" t="n">
        <v>-14.40833568572998</v>
      </c>
    </row>
    <row r="5082">
      <c r="A5082" t="n">
        <v>21.93333053588867</v>
      </c>
      <c r="B5082" t="n">
        <v>-0.5132499933242798</v>
      </c>
      <c r="C5082" t="n">
        <v>21.93333053588867</v>
      </c>
      <c r="D5082" t="n">
        <v>-1.10660982131958</v>
      </c>
      <c r="E5082" t="n">
        <v>33.87125015258789</v>
      </c>
      <c r="F5082" t="n">
        <v>-14.41588401794434</v>
      </c>
    </row>
    <row r="5083">
      <c r="A5083" t="n">
        <v>21.93667030334473</v>
      </c>
      <c r="B5083" t="n">
        <v>-0.528249979019165</v>
      </c>
      <c r="C5083" t="n">
        <v>21.93667030334473</v>
      </c>
      <c r="D5083" t="n">
        <v>-1.12250018119812</v>
      </c>
      <c r="E5083" t="n">
        <v>33.8779182434082</v>
      </c>
      <c r="F5083" t="n">
        <v>-14.42343330383301</v>
      </c>
    </row>
    <row r="5084">
      <c r="A5084" t="n">
        <v>21.94000053405762</v>
      </c>
      <c r="B5084" t="n">
        <v>-0.5272499918937683</v>
      </c>
      <c r="C5084" t="n">
        <v>21.94000053405762</v>
      </c>
      <c r="D5084" t="n">
        <v>-1.127465844154358</v>
      </c>
      <c r="E5084" t="n">
        <v>33.88458251953125</v>
      </c>
      <c r="F5084" t="n">
        <v>-14.42846584320068</v>
      </c>
    </row>
    <row r="5085">
      <c r="A5085" t="n">
        <v>21.94333076477051</v>
      </c>
      <c r="B5085" t="n">
        <v>-0.5222499966621399</v>
      </c>
      <c r="C5085" t="n">
        <v>21.94333076477051</v>
      </c>
      <c r="D5085" t="n">
        <v>-1.127465844154358</v>
      </c>
      <c r="E5085" t="n">
        <v>33.89125061035156</v>
      </c>
      <c r="F5085" t="n">
        <v>-14.42594909667969</v>
      </c>
    </row>
    <row r="5086">
      <c r="A5086" t="n">
        <v>21.94667053222656</v>
      </c>
      <c r="B5086" t="n">
        <v>-0.5212500095367432</v>
      </c>
      <c r="C5086" t="n">
        <v>21.94667053222656</v>
      </c>
      <c r="D5086" t="n">
        <v>-1.131438493728638</v>
      </c>
      <c r="E5086" t="n">
        <v>33.89791488647461</v>
      </c>
      <c r="F5086" t="n">
        <v>-14.42343330383301</v>
      </c>
    </row>
    <row r="5087">
      <c r="A5087" t="n">
        <v>21.95000076293945</v>
      </c>
      <c r="B5087" t="n">
        <v>-0.5152499675750732</v>
      </c>
      <c r="C5087" t="n">
        <v>21.95000076293945</v>
      </c>
      <c r="D5087" t="n">
        <v>-1.136404037475586</v>
      </c>
      <c r="E5087" t="n">
        <v>33.90458297729492</v>
      </c>
      <c r="F5087" t="n">
        <v>-14.42343330383301</v>
      </c>
    </row>
    <row r="5088">
      <c r="A5088" t="n">
        <v>21.95332908630371</v>
      </c>
      <c r="B5088" t="n">
        <v>-0.5102499723434448</v>
      </c>
      <c r="C5088" t="n">
        <v>21.95332908630371</v>
      </c>
      <c r="D5088" t="n">
        <v>-1.124486446380615</v>
      </c>
      <c r="E5088" t="n">
        <v>33.91125106811523</v>
      </c>
      <c r="F5088" t="n">
        <v>-14.42343330383301</v>
      </c>
    </row>
    <row r="5089">
      <c r="A5089" t="n">
        <v>21.9566707611084</v>
      </c>
      <c r="B5089" t="n">
        <v>-0.4952499568462372</v>
      </c>
      <c r="C5089" t="n">
        <v>21.9566707611084</v>
      </c>
      <c r="D5089" t="n">
        <v>-1.107602953910828</v>
      </c>
      <c r="E5089" t="n">
        <v>33.91791534423828</v>
      </c>
      <c r="F5089" t="n">
        <v>-14.41588401794434</v>
      </c>
    </row>
    <row r="5090">
      <c r="A5090" t="n">
        <v>21.95999908447266</v>
      </c>
      <c r="B5090" t="n">
        <v>-0.4742499589920044</v>
      </c>
      <c r="C5090" t="n">
        <v>21.95999908447266</v>
      </c>
      <c r="D5090" t="n">
        <v>-1.075822472572327</v>
      </c>
      <c r="E5090" t="n">
        <v>33.92458343505859</v>
      </c>
      <c r="F5090" t="n">
        <v>-14.41336822509766</v>
      </c>
    </row>
    <row r="5091">
      <c r="A5091" t="n">
        <v>21.96332931518555</v>
      </c>
      <c r="B5091" t="n">
        <v>-0.4742499589920044</v>
      </c>
      <c r="C5091" t="n">
        <v>21.96332931518555</v>
      </c>
      <c r="D5091" t="n">
        <v>-1.064897894859314</v>
      </c>
      <c r="E5091" t="n">
        <v>33.93125152587891</v>
      </c>
      <c r="F5091" t="n">
        <v>-14.41085147857666</v>
      </c>
    </row>
    <row r="5092">
      <c r="A5092" t="n">
        <v>21.9666690826416</v>
      </c>
      <c r="B5092" t="n">
        <v>-0.4902499616146088</v>
      </c>
      <c r="C5092" t="n">
        <v>21.9666690826416</v>
      </c>
      <c r="D5092" t="n">
        <v>-1.085753917694092</v>
      </c>
      <c r="E5092" t="n">
        <v>33.93791580200195</v>
      </c>
      <c r="F5092" t="n">
        <v>-14.41085147857666</v>
      </c>
    </row>
    <row r="5093">
      <c r="A5093" t="n">
        <v>21.96999931335449</v>
      </c>
      <c r="B5093" t="n">
        <v>-0.5102499723434448</v>
      </c>
      <c r="C5093" t="n">
        <v>21.96999931335449</v>
      </c>
      <c r="D5093" t="n">
        <v>-1.101644158363342</v>
      </c>
      <c r="E5093" t="n">
        <v>33.94458389282227</v>
      </c>
      <c r="F5093" t="n">
        <v>-14.41336822509766</v>
      </c>
    </row>
    <row r="5094">
      <c r="A5094" t="n">
        <v>21.97332954406738</v>
      </c>
      <c r="B5094" t="n">
        <v>-0.5222499966621399</v>
      </c>
      <c r="C5094" t="n">
        <v>21.97332954406738</v>
      </c>
      <c r="D5094" t="n">
        <v>-1.111575484275818</v>
      </c>
      <c r="E5094" t="n">
        <v>33.95124816894531</v>
      </c>
      <c r="F5094" t="n">
        <v>-14.42091655731201</v>
      </c>
    </row>
    <row r="5095">
      <c r="A5095" t="n">
        <v>21.97666931152344</v>
      </c>
      <c r="B5095" t="n">
        <v>-0.5272499918937683</v>
      </c>
      <c r="C5095" t="n">
        <v>21.97666931152344</v>
      </c>
      <c r="D5095" t="n">
        <v>-1.11058247089386</v>
      </c>
      <c r="E5095" t="n">
        <v>33.95791625976562</v>
      </c>
      <c r="F5095" t="n">
        <v>-14.43098163604736</v>
      </c>
    </row>
    <row r="5096">
      <c r="A5096" t="n">
        <v>21.97999954223633</v>
      </c>
      <c r="B5096" t="n">
        <v>-0.5292499661445618</v>
      </c>
      <c r="C5096" t="n">
        <v>21.97999954223633</v>
      </c>
      <c r="D5096" t="n">
        <v>-1.116541266441345</v>
      </c>
      <c r="E5096" t="n">
        <v>33.96458435058594</v>
      </c>
      <c r="F5096" t="n">
        <v>-14.44356346130371</v>
      </c>
    </row>
    <row r="5097">
      <c r="A5097" t="n">
        <v>21.98332977294922</v>
      </c>
      <c r="B5097" t="n">
        <v>-0.5222499966621399</v>
      </c>
      <c r="C5097" t="n">
        <v>21.98332977294922</v>
      </c>
      <c r="D5097" t="n">
        <v>-1.116541266441345</v>
      </c>
      <c r="E5097" t="n">
        <v>33.97124862670898</v>
      </c>
      <c r="F5097" t="n">
        <v>-14.45111274719238</v>
      </c>
    </row>
    <row r="5098">
      <c r="A5098" t="n">
        <v>21.98666954040527</v>
      </c>
      <c r="B5098" t="n">
        <v>-0.5222499966621399</v>
      </c>
      <c r="C5098" t="n">
        <v>21.98666954040527</v>
      </c>
      <c r="D5098" t="n">
        <v>-1.116541266441345</v>
      </c>
      <c r="E5098" t="n">
        <v>33.9779167175293</v>
      </c>
      <c r="F5098" t="n">
        <v>-14.45866107940674</v>
      </c>
    </row>
    <row r="5099">
      <c r="A5099" t="n">
        <v>21.98999977111816</v>
      </c>
      <c r="B5099" t="n">
        <v>-0.5102499723434448</v>
      </c>
      <c r="C5099" t="n">
        <v>21.98999977111816</v>
      </c>
      <c r="D5099" t="n">
        <v>-1.10660982131958</v>
      </c>
      <c r="E5099" t="n">
        <v>33.98458480834961</v>
      </c>
      <c r="F5099" t="n">
        <v>-14.46117782592773</v>
      </c>
    </row>
    <row r="5100">
      <c r="A5100" t="n">
        <v>21.99333000183105</v>
      </c>
      <c r="B5100" t="n">
        <v>-0.4882499575614929</v>
      </c>
      <c r="C5100" t="n">
        <v>21.99333000183105</v>
      </c>
      <c r="D5100" t="n">
        <v>-1.08674693107605</v>
      </c>
      <c r="E5100" t="n">
        <v>33.99124908447266</v>
      </c>
      <c r="F5100" t="n">
        <v>-14.45866107940674</v>
      </c>
    </row>
    <row r="5101">
      <c r="A5101" t="n">
        <v>21.99666976928711</v>
      </c>
      <c r="B5101" t="n">
        <v>-0.4602499604225159</v>
      </c>
      <c r="C5101" t="n">
        <v>21.99666976928711</v>
      </c>
      <c r="D5101" t="n">
        <v>-1.054966449737549</v>
      </c>
      <c r="E5101" t="n">
        <v>33.99791717529297</v>
      </c>
      <c r="F5101" t="n">
        <v>-14.45111274719238</v>
      </c>
    </row>
    <row r="5102">
      <c r="A5102" t="n">
        <v>22</v>
      </c>
      <c r="B5102" t="n">
        <v>-0.4592499732971191</v>
      </c>
      <c r="C5102" t="n">
        <v>22</v>
      </c>
      <c r="D5102" t="n">
        <v>-1.045034885406494</v>
      </c>
      <c r="E5102" t="n">
        <v>34.00458145141602</v>
      </c>
      <c r="F5102" t="n">
        <v>-14.44859600067139</v>
      </c>
    </row>
    <row r="5103">
      <c r="A5103" t="n">
        <v>22.00333023071289</v>
      </c>
      <c r="B5103" t="n">
        <v>-0.4792499542236328</v>
      </c>
      <c r="C5103" t="n">
        <v>22.00333023071289</v>
      </c>
      <c r="D5103" t="n">
        <v>-1.054966449737549</v>
      </c>
      <c r="E5103" t="n">
        <v>34.01124954223633</v>
      </c>
      <c r="F5103" t="n">
        <v>-14.45111274719238</v>
      </c>
    </row>
    <row r="5104">
      <c r="A5104" t="n">
        <v>22.00666999816895</v>
      </c>
      <c r="B5104" t="n">
        <v>-0.5052499771118164</v>
      </c>
      <c r="C5104" t="n">
        <v>22.00666999816895</v>
      </c>
      <c r="D5104" t="n">
        <v>-1.075822472572327</v>
      </c>
      <c r="E5104" t="n">
        <v>34.01791763305664</v>
      </c>
      <c r="F5104" t="n">
        <v>-14.45614528656006</v>
      </c>
    </row>
    <row r="5105">
      <c r="A5105" t="n">
        <v>22.01000022888184</v>
      </c>
      <c r="B5105" t="n">
        <v>-0.5172500014305115</v>
      </c>
      <c r="C5105" t="n">
        <v>22.01000022888184</v>
      </c>
      <c r="D5105" t="n">
        <v>-1.101644158363342</v>
      </c>
      <c r="E5105" t="n">
        <v>34.02458190917969</v>
      </c>
      <c r="F5105" t="n">
        <v>-14.45866107940674</v>
      </c>
    </row>
    <row r="5106">
      <c r="A5106" t="n">
        <v>22.01333045959473</v>
      </c>
      <c r="B5106" t="n">
        <v>-0.5122500061988831</v>
      </c>
      <c r="C5106" t="n">
        <v>22.01333045959473</v>
      </c>
      <c r="D5106" t="n">
        <v>-1.10660982131958</v>
      </c>
      <c r="E5106" t="n">
        <v>34.03125</v>
      </c>
      <c r="F5106" t="n">
        <v>-14.45614528656006</v>
      </c>
    </row>
    <row r="5107">
      <c r="A5107" t="n">
        <v>22.01667022705078</v>
      </c>
      <c r="B5107" t="n">
        <v>-0.5022499561309814</v>
      </c>
      <c r="C5107" t="n">
        <v>22.01667022705078</v>
      </c>
      <c r="D5107" t="n">
        <v>-1.111575484275818</v>
      </c>
      <c r="E5107" t="n">
        <v>34.03791809082031</v>
      </c>
      <c r="F5107" t="n">
        <v>-14.45866107940674</v>
      </c>
    </row>
    <row r="5108">
      <c r="A5108" t="n">
        <v>22.02000045776367</v>
      </c>
      <c r="B5108" t="n">
        <v>-0.4962499737739563</v>
      </c>
      <c r="C5108" t="n">
        <v>22.02000045776367</v>
      </c>
      <c r="D5108" t="n">
        <v>-1.116541266441345</v>
      </c>
      <c r="E5108" t="n">
        <v>34.04458236694336</v>
      </c>
      <c r="F5108" t="n">
        <v>-14.45362854003906</v>
      </c>
    </row>
    <row r="5109">
      <c r="A5109" t="n">
        <v>22.02333068847656</v>
      </c>
      <c r="B5109" t="n">
        <v>-0.4962499737739563</v>
      </c>
      <c r="C5109" t="n">
        <v>22.02333068847656</v>
      </c>
      <c r="D5109" t="n">
        <v>-1.112568736076355</v>
      </c>
      <c r="E5109" t="n">
        <v>34.05125045776367</v>
      </c>
      <c r="F5109" t="n">
        <v>-14.44356346130371</v>
      </c>
    </row>
    <row r="5110">
      <c r="A5110" t="n">
        <v>22.02667045593262</v>
      </c>
      <c r="B5110" t="n">
        <v>-0.4912499785423279</v>
      </c>
      <c r="C5110" t="n">
        <v>22.02667045593262</v>
      </c>
      <c r="D5110" t="n">
        <v>-1.107602953910828</v>
      </c>
      <c r="E5110" t="n">
        <v>34.05791854858398</v>
      </c>
      <c r="F5110" t="n">
        <v>-14.43098163604736</v>
      </c>
    </row>
    <row r="5111">
      <c r="A5111" t="n">
        <v>22.03000068664551</v>
      </c>
      <c r="B5111" t="n">
        <v>-0.4752499759197235</v>
      </c>
      <c r="C5111" t="n">
        <v>22.03000068664551</v>
      </c>
      <c r="D5111" t="n">
        <v>-1.092705845832825</v>
      </c>
      <c r="E5111" t="n">
        <v>34.06458282470703</v>
      </c>
      <c r="F5111" t="n">
        <v>-14.42846584320068</v>
      </c>
    </row>
    <row r="5112">
      <c r="A5112" t="n">
        <v>22.0333309173584</v>
      </c>
      <c r="B5112" t="n">
        <v>-0.4542499780654907</v>
      </c>
      <c r="C5112" t="n">
        <v>22.0333309173584</v>
      </c>
      <c r="D5112" t="n">
        <v>-1.061918377876282</v>
      </c>
      <c r="E5112" t="n">
        <v>34.07125091552734</v>
      </c>
      <c r="F5112" t="n">
        <v>-14.43098163604736</v>
      </c>
    </row>
    <row r="5113">
      <c r="A5113" t="n">
        <v>22.03667068481445</v>
      </c>
      <c r="B5113" t="n">
        <v>-0.4442499577999115</v>
      </c>
      <c r="C5113" t="n">
        <v>22.03667068481445</v>
      </c>
      <c r="D5113" t="n">
        <v>-1.045034885406494</v>
      </c>
      <c r="E5113" t="n">
        <v>34.07791519165039</v>
      </c>
      <c r="F5113" t="n">
        <v>-14.43853092193604</v>
      </c>
    </row>
    <row r="5114">
      <c r="A5114" t="n">
        <v>22.04000091552734</v>
      </c>
      <c r="B5114" t="n">
        <v>-0.4442499577999115</v>
      </c>
      <c r="C5114" t="n">
        <v>22.04000091552734</v>
      </c>
      <c r="D5114" t="n">
        <v>-1.065890908241272</v>
      </c>
      <c r="E5114" t="n">
        <v>34.0845832824707</v>
      </c>
      <c r="F5114" t="n">
        <v>-14.44608020782471</v>
      </c>
    </row>
    <row r="5115">
      <c r="A5115" t="n">
        <v>22.0433292388916</v>
      </c>
      <c r="B5115" t="n">
        <v>-0.4672499597072601</v>
      </c>
      <c r="C5115" t="n">
        <v>22.0433292388916</v>
      </c>
      <c r="D5115" t="n">
        <v>-1.080788016319275</v>
      </c>
      <c r="E5115" t="n">
        <v>34.09125137329102</v>
      </c>
      <c r="F5115" t="n">
        <v>-14.44859600067139</v>
      </c>
    </row>
    <row r="5116">
      <c r="A5116" t="n">
        <v>22.04667091369629</v>
      </c>
      <c r="B5116" t="n">
        <v>-0.4792499542236328</v>
      </c>
      <c r="C5116" t="n">
        <v>22.04667091369629</v>
      </c>
      <c r="D5116" t="n">
        <v>-1.097671627998352</v>
      </c>
      <c r="E5116" t="n">
        <v>34.09791564941406</v>
      </c>
      <c r="F5116" t="n">
        <v>-14.44859600067139</v>
      </c>
    </row>
    <row r="5117">
      <c r="A5117" t="n">
        <v>22.04999923706055</v>
      </c>
      <c r="B5117" t="n">
        <v>-0.4832499623298645</v>
      </c>
      <c r="C5117" t="n">
        <v>22.04999923706055</v>
      </c>
      <c r="D5117" t="n">
        <v>-1.103630423545837</v>
      </c>
      <c r="E5117" t="n">
        <v>34.10458374023438</v>
      </c>
      <c r="F5117" t="n">
        <v>-14.44608020782471</v>
      </c>
    </row>
    <row r="5118">
      <c r="A5118" t="n">
        <v>22.05332946777344</v>
      </c>
      <c r="B5118" t="n">
        <v>-0.4832499623298645</v>
      </c>
      <c r="C5118" t="n">
        <v>22.05332946777344</v>
      </c>
      <c r="D5118" t="n">
        <v>-1.103630423545837</v>
      </c>
      <c r="E5118" t="n">
        <v>34.11125183105469</v>
      </c>
      <c r="F5118" t="n">
        <v>-14.44104766845703</v>
      </c>
    </row>
    <row r="5119">
      <c r="A5119" t="n">
        <v>22.05666923522949</v>
      </c>
      <c r="B5119" t="n">
        <v>-0.4942499697208405</v>
      </c>
      <c r="C5119" t="n">
        <v>22.05666923522949</v>
      </c>
      <c r="D5119" t="n">
        <v>-1.103630423545837</v>
      </c>
      <c r="E5119" t="n">
        <v>34.11791610717773</v>
      </c>
      <c r="F5119" t="n">
        <v>-14.43601512908936</v>
      </c>
    </row>
    <row r="5120">
      <c r="A5120" t="n">
        <v>22.05999946594238</v>
      </c>
      <c r="B5120" t="n">
        <v>-0.4942499697208405</v>
      </c>
      <c r="C5120" t="n">
        <v>22.05999946594238</v>
      </c>
      <c r="D5120" t="n">
        <v>-1.103630423545837</v>
      </c>
      <c r="E5120" t="n">
        <v>34.12458419799805</v>
      </c>
      <c r="F5120" t="n">
        <v>-14.43601512908936</v>
      </c>
    </row>
    <row r="5121">
      <c r="A5121" t="n">
        <v>22.06332969665527</v>
      </c>
      <c r="B5121" t="n">
        <v>-0.489249974489212</v>
      </c>
      <c r="C5121" t="n">
        <v>22.06332969665527</v>
      </c>
      <c r="D5121" t="n">
        <v>-1.099657893180847</v>
      </c>
      <c r="E5121" t="n">
        <v>34.13124847412109</v>
      </c>
      <c r="F5121" t="n">
        <v>-14.43853092193604</v>
      </c>
    </row>
    <row r="5122">
      <c r="A5122" t="n">
        <v>22.06666946411133</v>
      </c>
      <c r="B5122" t="n">
        <v>-0.4662499725818634</v>
      </c>
      <c r="C5122" t="n">
        <v>22.06666946411133</v>
      </c>
      <c r="D5122" t="n">
        <v>-1.073836088180542</v>
      </c>
      <c r="E5122" t="n">
        <v>34.13791656494141</v>
      </c>
      <c r="F5122" t="n">
        <v>-14.44608020782471</v>
      </c>
    </row>
    <row r="5123">
      <c r="A5123" t="n">
        <v>22.06999969482422</v>
      </c>
      <c r="B5123" t="n">
        <v>-0.4442499577999115</v>
      </c>
      <c r="C5123" t="n">
        <v>22.06999969482422</v>
      </c>
      <c r="D5123" t="n">
        <v>-1.047021269798279</v>
      </c>
      <c r="E5123" t="n">
        <v>34.14458465576172</v>
      </c>
      <c r="F5123" t="n">
        <v>-14.45362854003906</v>
      </c>
    </row>
    <row r="5124">
      <c r="A5124" t="n">
        <v>22.07332992553711</v>
      </c>
      <c r="B5124" t="n">
        <v>-0.4342499673366547</v>
      </c>
      <c r="C5124" t="n">
        <v>22.07332992553711</v>
      </c>
      <c r="D5124" t="n">
        <v>-1.038082957267761</v>
      </c>
      <c r="E5124" t="n">
        <v>34.15124893188477</v>
      </c>
      <c r="F5124" t="n">
        <v>-14.46117782592773</v>
      </c>
    </row>
    <row r="5125">
      <c r="A5125" t="n">
        <v>22.07666969299316</v>
      </c>
      <c r="B5125" t="n">
        <v>-0.4562499821186066</v>
      </c>
      <c r="C5125" t="n">
        <v>22.07666969299316</v>
      </c>
      <c r="D5125" t="n">
        <v>-1.055959463119507</v>
      </c>
      <c r="E5125" t="n">
        <v>34.15791702270508</v>
      </c>
      <c r="F5125" t="n">
        <v>-14.47124290466309</v>
      </c>
    </row>
    <row r="5126">
      <c r="A5126" t="n">
        <v>22.07999992370605</v>
      </c>
      <c r="B5126" t="n">
        <v>-0.4762499630451202</v>
      </c>
      <c r="C5126" t="n">
        <v>22.07999992370605</v>
      </c>
      <c r="D5126" t="n">
        <v>-1.076815605163574</v>
      </c>
      <c r="E5126" t="n">
        <v>34.16458511352539</v>
      </c>
      <c r="F5126" t="n">
        <v>-14.48130798339844</v>
      </c>
    </row>
    <row r="5127">
      <c r="A5127" t="n">
        <v>22.08333015441895</v>
      </c>
      <c r="B5127" t="n">
        <v>-0.4982499778270721</v>
      </c>
      <c r="C5127" t="n">
        <v>22.08333015441895</v>
      </c>
      <c r="D5127" t="n">
        <v>-1.081781268119812</v>
      </c>
      <c r="E5127" t="n">
        <v>34.17124938964844</v>
      </c>
      <c r="F5127" t="n">
        <v>-14.49640560150146</v>
      </c>
    </row>
    <row r="5128">
      <c r="A5128" t="n">
        <v>22.086669921875</v>
      </c>
      <c r="B5128" t="n">
        <v>-0.5022499561309814</v>
      </c>
      <c r="C5128" t="n">
        <v>22.086669921875</v>
      </c>
      <c r="D5128" t="n">
        <v>-1.096678376197815</v>
      </c>
      <c r="E5128" t="n">
        <v>34.17791748046875</v>
      </c>
      <c r="F5128" t="n">
        <v>-14.50395488739014</v>
      </c>
    </row>
    <row r="5129">
      <c r="A5129" t="n">
        <v>22.09000015258789</v>
      </c>
      <c r="B5129" t="n">
        <v>-0.5022499561309814</v>
      </c>
      <c r="C5129" t="n">
        <v>22.09000015258789</v>
      </c>
      <c r="D5129" t="n">
        <v>-1.101644158363342</v>
      </c>
      <c r="E5129" t="n">
        <v>34.1845817565918</v>
      </c>
      <c r="F5129" t="n">
        <v>-14.50395488739014</v>
      </c>
    </row>
    <row r="5130">
      <c r="A5130" t="n">
        <v>22.09333038330078</v>
      </c>
      <c r="B5130" t="n">
        <v>-0.5022499561309814</v>
      </c>
      <c r="C5130" t="n">
        <v>22.09333038330078</v>
      </c>
      <c r="D5130" t="n">
        <v>-1.10660982131958</v>
      </c>
      <c r="E5130" t="n">
        <v>34.19124984741211</v>
      </c>
      <c r="F5130" t="n">
        <v>-14.49892234802246</v>
      </c>
    </row>
    <row r="5131">
      <c r="A5131" t="n">
        <v>22.09667015075684</v>
      </c>
      <c r="B5131" t="n">
        <v>-0.5072500109672546</v>
      </c>
      <c r="C5131" t="n">
        <v>22.09667015075684</v>
      </c>
      <c r="D5131" t="n">
        <v>-1.105616807937622</v>
      </c>
      <c r="E5131" t="n">
        <v>34.19791793823242</v>
      </c>
      <c r="F5131" t="n">
        <v>-14.49137306213379</v>
      </c>
    </row>
    <row r="5132">
      <c r="A5132" t="n">
        <v>22.10000038146973</v>
      </c>
      <c r="B5132" t="n">
        <v>-0.5012499690055847</v>
      </c>
      <c r="C5132" t="n">
        <v>22.10000038146973</v>
      </c>
      <c r="D5132" t="n">
        <v>-1.099657893180847</v>
      </c>
      <c r="E5132" t="n">
        <v>34.20458221435547</v>
      </c>
      <c r="F5132" t="n">
        <v>-14.48130798339844</v>
      </c>
    </row>
    <row r="5133">
      <c r="A5133" t="n">
        <v>22.10333061218262</v>
      </c>
      <c r="B5133" t="n">
        <v>-0.4802499711513519</v>
      </c>
      <c r="C5133" t="n">
        <v>22.10333061218262</v>
      </c>
      <c r="D5133" t="n">
        <v>-1.088733196258545</v>
      </c>
      <c r="E5133" t="n">
        <v>34.21125030517578</v>
      </c>
      <c r="F5133" t="n">
        <v>-14.46621036529541</v>
      </c>
    </row>
    <row r="5134">
      <c r="A5134" t="n">
        <v>22.10667037963867</v>
      </c>
      <c r="B5134" t="n">
        <v>-0.4592499732971191</v>
      </c>
      <c r="C5134" t="n">
        <v>22.10667037963867</v>
      </c>
      <c r="D5134" t="n">
        <v>-1.062911629676819</v>
      </c>
      <c r="E5134" t="n">
        <v>34.21791839599609</v>
      </c>
      <c r="F5134" t="n">
        <v>-14.46369361877441</v>
      </c>
    </row>
    <row r="5135">
      <c r="A5135" t="n">
        <v>22.11000061035156</v>
      </c>
      <c r="B5135" t="n">
        <v>-0.4642499685287476</v>
      </c>
      <c r="C5135" t="n">
        <v>22.11000061035156</v>
      </c>
      <c r="D5135" t="n">
        <v>-1.050993800163269</v>
      </c>
      <c r="E5135" t="n">
        <v>34.22458267211914</v>
      </c>
      <c r="F5135" t="n">
        <v>-14.46621036529541</v>
      </c>
    </row>
    <row r="5136">
      <c r="A5136" t="n">
        <v>22.11333084106445</v>
      </c>
      <c r="B5136" t="n">
        <v>-0.4792499542236328</v>
      </c>
      <c r="C5136" t="n">
        <v>22.11333084106445</v>
      </c>
      <c r="D5136" t="n">
        <v>-1.065890908241272</v>
      </c>
      <c r="E5136" t="n">
        <v>34.23125076293945</v>
      </c>
      <c r="F5136" t="n">
        <v>-14.47124290466309</v>
      </c>
    </row>
    <row r="5137">
      <c r="A5137" t="n">
        <v>22.11667060852051</v>
      </c>
      <c r="B5137" t="n">
        <v>-0.5062499642372131</v>
      </c>
      <c r="C5137" t="n">
        <v>22.11667060852051</v>
      </c>
      <c r="D5137" t="n">
        <v>-1.087740182876587</v>
      </c>
      <c r="E5137" t="n">
        <v>34.2379150390625</v>
      </c>
      <c r="F5137" t="n">
        <v>-14.47627544403076</v>
      </c>
    </row>
    <row r="5138">
      <c r="A5138" t="n">
        <v>22.1200008392334</v>
      </c>
      <c r="B5138" t="n">
        <v>-0.5222499966621399</v>
      </c>
      <c r="C5138" t="n">
        <v>22.1200008392334</v>
      </c>
      <c r="D5138" t="n">
        <v>-1.092705845832825</v>
      </c>
      <c r="E5138" t="n">
        <v>34.24458312988281</v>
      </c>
      <c r="F5138" t="n">
        <v>-14.47879219055176</v>
      </c>
    </row>
    <row r="5139">
      <c r="A5139" t="n">
        <v>22.12332916259766</v>
      </c>
      <c r="B5139" t="n">
        <v>-0.528249979019165</v>
      </c>
      <c r="C5139" t="n">
        <v>22.12332916259766</v>
      </c>
      <c r="D5139" t="n">
        <v>-1.103630423545837</v>
      </c>
      <c r="E5139" t="n">
        <v>34.25125122070312</v>
      </c>
      <c r="F5139" t="n">
        <v>-14.48634052276611</v>
      </c>
    </row>
    <row r="5140">
      <c r="A5140" t="n">
        <v>22.12667083740234</v>
      </c>
      <c r="B5140" t="n">
        <v>-0.5222499966621399</v>
      </c>
      <c r="C5140" t="n">
        <v>22.12667083740234</v>
      </c>
      <c r="D5140" t="n">
        <v>-1.107602953910828</v>
      </c>
      <c r="E5140" t="n">
        <v>34.25791549682617</v>
      </c>
      <c r="F5140" t="n">
        <v>-14.49388980865479</v>
      </c>
    </row>
    <row r="5141">
      <c r="A5141" t="n">
        <v>22.1299991607666</v>
      </c>
      <c r="B5141" t="n">
        <v>-0.5322499871253967</v>
      </c>
      <c r="C5141" t="n">
        <v>22.1299991607666</v>
      </c>
      <c r="D5141" t="n">
        <v>-1.112568736076355</v>
      </c>
      <c r="E5141" t="n">
        <v>34.26458358764648</v>
      </c>
      <c r="F5141" t="n">
        <v>-14.49388980865479</v>
      </c>
    </row>
    <row r="5142">
      <c r="A5142" t="n">
        <v>22.13332939147949</v>
      </c>
      <c r="B5142" t="n">
        <v>-0.5272499918937683</v>
      </c>
      <c r="C5142" t="n">
        <v>22.13332939147949</v>
      </c>
      <c r="D5142" t="n">
        <v>-1.12250018119812</v>
      </c>
      <c r="E5142" t="n">
        <v>34.2712516784668</v>
      </c>
      <c r="F5142" t="n">
        <v>-14.49137306213379</v>
      </c>
    </row>
    <row r="5143">
      <c r="A5143" t="n">
        <v>22.13666915893555</v>
      </c>
      <c r="B5143" t="n">
        <v>-0.5112499594688416</v>
      </c>
      <c r="C5143" t="n">
        <v>22.13666915893555</v>
      </c>
      <c r="D5143" t="n">
        <v>-1.117534399032593</v>
      </c>
      <c r="E5143" t="n">
        <v>34.27791595458984</v>
      </c>
      <c r="F5143" t="n">
        <v>-14.48634052276611</v>
      </c>
    </row>
    <row r="5144">
      <c r="A5144" t="n">
        <v>22.13999938964844</v>
      </c>
      <c r="B5144" t="n">
        <v>-0.4902499616146088</v>
      </c>
      <c r="C5144" t="n">
        <v>22.13999938964844</v>
      </c>
      <c r="D5144" t="n">
        <v>-1.095685362815857</v>
      </c>
      <c r="E5144" t="n">
        <v>34.28458404541016</v>
      </c>
      <c r="F5144" t="n">
        <v>-14.48382472991943</v>
      </c>
    </row>
    <row r="5145">
      <c r="A5145" t="n">
        <v>22.14332962036133</v>
      </c>
      <c r="B5145" t="n">
        <v>-0.4632499814033508</v>
      </c>
      <c r="C5145" t="n">
        <v>22.14332962036133</v>
      </c>
      <c r="D5145" t="n">
        <v>-1.073836088180542</v>
      </c>
      <c r="E5145" t="n">
        <v>34.2912483215332</v>
      </c>
      <c r="F5145" t="n">
        <v>-14.48130798339844</v>
      </c>
    </row>
    <row r="5146">
      <c r="A5146" t="n">
        <v>22.14666938781738</v>
      </c>
      <c r="B5146" t="n">
        <v>-0.4532499611377716</v>
      </c>
      <c r="C5146" t="n">
        <v>22.14666938781738</v>
      </c>
      <c r="D5146" t="n">
        <v>-1.067877173423767</v>
      </c>
      <c r="E5146" t="n">
        <v>34.29791641235352</v>
      </c>
      <c r="F5146" t="n">
        <v>-14.47627544403076</v>
      </c>
    </row>
    <row r="5147">
      <c r="A5147" t="n">
        <v>22.14999961853027</v>
      </c>
      <c r="B5147" t="n">
        <v>-0.469249963760376</v>
      </c>
      <c r="C5147" t="n">
        <v>22.14999961853027</v>
      </c>
      <c r="D5147" t="n">
        <v>-1.087740182876587</v>
      </c>
      <c r="E5147" t="n">
        <v>34.30458450317383</v>
      </c>
      <c r="F5147" t="n">
        <v>-14.47124290466309</v>
      </c>
    </row>
    <row r="5148">
      <c r="A5148" t="n">
        <v>22.15332984924316</v>
      </c>
      <c r="B5148" t="n">
        <v>-0.4912499785423279</v>
      </c>
      <c r="C5148" t="n">
        <v>22.15332984924316</v>
      </c>
      <c r="D5148" t="n">
        <v>-1.113561749458313</v>
      </c>
      <c r="E5148" t="n">
        <v>34.31124877929688</v>
      </c>
      <c r="F5148" t="n">
        <v>-14.47375965118408</v>
      </c>
    </row>
    <row r="5149">
      <c r="A5149" t="n">
        <v>22.15666961669922</v>
      </c>
      <c r="B5149" t="n">
        <v>-0.5062499642372131</v>
      </c>
      <c r="C5149" t="n">
        <v>22.15666961669922</v>
      </c>
      <c r="D5149" t="n">
        <v>-1.123493194580078</v>
      </c>
      <c r="E5149" t="n">
        <v>34.31791687011719</v>
      </c>
      <c r="F5149" t="n">
        <v>-14.47627544403076</v>
      </c>
    </row>
    <row r="5150">
      <c r="A5150" t="n">
        <v>22.15999984741211</v>
      </c>
      <c r="B5150" t="n">
        <v>-0.5182499885559082</v>
      </c>
      <c r="C5150" t="n">
        <v>22.15999984741211</v>
      </c>
      <c r="D5150" t="n">
        <v>-1.127465844154358</v>
      </c>
      <c r="E5150" t="n">
        <v>34.3245849609375</v>
      </c>
      <c r="F5150" t="n">
        <v>-14.47375965118408</v>
      </c>
    </row>
    <row r="5151">
      <c r="A5151" t="n">
        <v>22.163330078125</v>
      </c>
      <c r="B5151" t="n">
        <v>-0.5132499933242798</v>
      </c>
      <c r="C5151" t="n">
        <v>22.163330078125</v>
      </c>
      <c r="D5151" t="n">
        <v>-1.127465844154358</v>
      </c>
      <c r="E5151" t="n">
        <v>34.33124923706055</v>
      </c>
      <c r="F5151" t="n">
        <v>-14.46117782592773</v>
      </c>
    </row>
    <row r="5152">
      <c r="A5152" t="n">
        <v>22.16666984558105</v>
      </c>
      <c r="B5152" t="n">
        <v>-0.5182499885559082</v>
      </c>
      <c r="C5152" t="n">
        <v>22.16666984558105</v>
      </c>
      <c r="D5152" t="n">
        <v>-1.117534399032593</v>
      </c>
      <c r="E5152" t="n">
        <v>34.33791732788086</v>
      </c>
      <c r="F5152" t="n">
        <v>-14.44859600067139</v>
      </c>
    </row>
    <row r="5153">
      <c r="A5153" t="n">
        <v>22.17000007629395</v>
      </c>
      <c r="B5153" t="n">
        <v>-0.5132499933242798</v>
      </c>
      <c r="C5153" t="n">
        <v>22.17000007629395</v>
      </c>
      <c r="D5153" t="n">
        <v>-1.107602953910828</v>
      </c>
      <c r="E5153" t="n">
        <v>34.34458160400391</v>
      </c>
      <c r="F5153" t="n">
        <v>-14.44356346130371</v>
      </c>
    </row>
    <row r="5154">
      <c r="A5154" t="n">
        <v>22.17333030700684</v>
      </c>
      <c r="B5154" t="n">
        <v>-0.5022499561309814</v>
      </c>
      <c r="C5154" t="n">
        <v>22.17333030700684</v>
      </c>
      <c r="D5154" t="n">
        <v>-1.10263729095459</v>
      </c>
      <c r="E5154" t="n">
        <v>34.35124969482422</v>
      </c>
      <c r="F5154" t="n">
        <v>-14.44859600067139</v>
      </c>
    </row>
    <row r="5155">
      <c r="A5155" t="n">
        <v>22.17667007446289</v>
      </c>
      <c r="B5155" t="n">
        <v>-0.4762499630451202</v>
      </c>
      <c r="C5155" t="n">
        <v>22.17667007446289</v>
      </c>
      <c r="D5155" t="n">
        <v>-1.08674693107605</v>
      </c>
      <c r="E5155" t="n">
        <v>34.35791778564453</v>
      </c>
      <c r="F5155" t="n">
        <v>-14.45362854003906</v>
      </c>
    </row>
    <row r="5156">
      <c r="A5156" t="n">
        <v>22.18000030517578</v>
      </c>
      <c r="B5156" t="n">
        <v>-0.4442499577999115</v>
      </c>
      <c r="C5156" t="n">
        <v>22.18000030517578</v>
      </c>
      <c r="D5156" t="n">
        <v>-1.064897894859314</v>
      </c>
      <c r="E5156" t="n">
        <v>34.36458206176758</v>
      </c>
      <c r="F5156" t="n">
        <v>-14.46117782592773</v>
      </c>
    </row>
    <row r="5157">
      <c r="A5157" t="n">
        <v>22.18333053588867</v>
      </c>
      <c r="B5157" t="n">
        <v>-0.4342499673366547</v>
      </c>
      <c r="C5157" t="n">
        <v>22.18333053588867</v>
      </c>
      <c r="D5157" t="n">
        <v>-1.048014402389526</v>
      </c>
      <c r="E5157" t="n">
        <v>34.37125015258789</v>
      </c>
      <c r="F5157" t="n">
        <v>-14.46872711181641</v>
      </c>
    </row>
    <row r="5158">
      <c r="A5158" t="n">
        <v>22.18667030334473</v>
      </c>
      <c r="B5158" t="n">
        <v>-0.4442499577999115</v>
      </c>
      <c r="C5158" t="n">
        <v>22.18667030334473</v>
      </c>
      <c r="D5158" t="n">
        <v>-1.058938980102539</v>
      </c>
      <c r="E5158" t="n">
        <v>34.3779182434082</v>
      </c>
      <c r="F5158" t="n">
        <v>-14.47375965118408</v>
      </c>
    </row>
    <row r="5159">
      <c r="A5159" t="n">
        <v>22.19000053405762</v>
      </c>
      <c r="B5159" t="n">
        <v>-0.4762499630451202</v>
      </c>
      <c r="C5159" t="n">
        <v>22.19000053405762</v>
      </c>
      <c r="D5159" t="n">
        <v>-1.080788016319275</v>
      </c>
      <c r="E5159" t="n">
        <v>34.38458251953125</v>
      </c>
      <c r="F5159" t="n">
        <v>-14.46621036529541</v>
      </c>
    </row>
    <row r="5160">
      <c r="A5160" t="n">
        <v>22.19333076477051</v>
      </c>
      <c r="B5160" t="n">
        <v>-0.4862499535083771</v>
      </c>
      <c r="C5160" t="n">
        <v>22.19333076477051</v>
      </c>
      <c r="D5160" t="n">
        <v>-1.096678376197815</v>
      </c>
      <c r="E5160" t="n">
        <v>34.39125061035156</v>
      </c>
      <c r="F5160" t="n">
        <v>-14.45111274719238</v>
      </c>
    </row>
    <row r="5161">
      <c r="A5161" t="n">
        <v>22.19667053222656</v>
      </c>
      <c r="B5161" t="n">
        <v>-0.497249960899353</v>
      </c>
      <c r="C5161" t="n">
        <v>22.19667053222656</v>
      </c>
      <c r="D5161" t="n">
        <v>-1.10263729095459</v>
      </c>
      <c r="E5161" t="n">
        <v>34.39791488647461</v>
      </c>
      <c r="F5161" t="n">
        <v>-14.44356346130371</v>
      </c>
    </row>
    <row r="5162">
      <c r="A5162" t="n">
        <v>22.20000076293945</v>
      </c>
      <c r="B5162" t="n">
        <v>-0.497249960899353</v>
      </c>
      <c r="C5162" t="n">
        <v>22.20000076293945</v>
      </c>
      <c r="D5162" t="n">
        <v>-1.107602953910828</v>
      </c>
      <c r="E5162" t="n">
        <v>34.40458297729492</v>
      </c>
      <c r="F5162" t="n">
        <v>-14.44104766845703</v>
      </c>
    </row>
    <row r="5163">
      <c r="A5163" t="n">
        <v>22.20332908630371</v>
      </c>
      <c r="B5163" t="n">
        <v>-0.497249960899353</v>
      </c>
      <c r="C5163" t="n">
        <v>22.20332908630371</v>
      </c>
      <c r="D5163" t="n">
        <v>-1.100650906562805</v>
      </c>
      <c r="E5163" t="n">
        <v>34.41125106811523</v>
      </c>
      <c r="F5163" t="n">
        <v>-14.44356346130371</v>
      </c>
    </row>
    <row r="5164">
      <c r="A5164" t="n">
        <v>22.2066707611084</v>
      </c>
      <c r="B5164" t="n">
        <v>-0.4932499825954437</v>
      </c>
      <c r="C5164" t="n">
        <v>22.2066707611084</v>
      </c>
      <c r="D5164" t="n">
        <v>-1.099657893180847</v>
      </c>
      <c r="E5164" t="n">
        <v>34.41791534423828</v>
      </c>
      <c r="F5164" t="n">
        <v>-14.45111274719238</v>
      </c>
    </row>
    <row r="5165">
      <c r="A5165" t="n">
        <v>22.20999908447266</v>
      </c>
      <c r="B5165" t="n">
        <v>-0.4772499799728394</v>
      </c>
      <c r="C5165" t="n">
        <v>22.20999908447266</v>
      </c>
      <c r="D5165" t="n">
        <v>-1.099657893180847</v>
      </c>
      <c r="E5165" t="n">
        <v>34.42458343505859</v>
      </c>
      <c r="F5165" t="n">
        <v>-14.46117782592773</v>
      </c>
    </row>
    <row r="5166">
      <c r="A5166" t="n">
        <v>22.21332931518555</v>
      </c>
      <c r="B5166" t="n">
        <v>-0.4562499821186066</v>
      </c>
      <c r="C5166" t="n">
        <v>22.21332931518555</v>
      </c>
      <c r="D5166" t="n">
        <v>-1.079795002937317</v>
      </c>
      <c r="E5166" t="n">
        <v>34.43125152587891</v>
      </c>
      <c r="F5166" t="n">
        <v>-14.46872711181641</v>
      </c>
    </row>
    <row r="5167">
      <c r="A5167" t="n">
        <v>22.2166690826416</v>
      </c>
      <c r="B5167" t="n">
        <v>-0.4352499544620514</v>
      </c>
      <c r="C5167" t="n">
        <v>22.2166690826416</v>
      </c>
      <c r="D5167" t="n">
        <v>-1.058938980102539</v>
      </c>
      <c r="E5167" t="n">
        <v>34.43791580200195</v>
      </c>
      <c r="F5167" t="n">
        <v>-14.47124290466309</v>
      </c>
    </row>
    <row r="5168">
      <c r="A5168" t="n">
        <v>22.21999931335449</v>
      </c>
      <c r="B5168" t="n">
        <v>-0.4242499768733978</v>
      </c>
      <c r="C5168" t="n">
        <v>22.21999931335449</v>
      </c>
      <c r="D5168" t="n">
        <v>-1.058938980102539</v>
      </c>
      <c r="E5168" t="n">
        <v>34.44458389282227</v>
      </c>
      <c r="F5168" t="n">
        <v>-14.47124290466309</v>
      </c>
    </row>
    <row r="5169">
      <c r="A5169" t="n">
        <v>22.22332954406738</v>
      </c>
      <c r="B5169" t="n">
        <v>-0.4442499577999115</v>
      </c>
      <c r="C5169" t="n">
        <v>22.22332954406738</v>
      </c>
      <c r="D5169" t="n">
        <v>-1.068870425224304</v>
      </c>
      <c r="E5169" t="n">
        <v>34.45124816894531</v>
      </c>
      <c r="F5169" t="n">
        <v>-14.46872711181641</v>
      </c>
    </row>
    <row r="5170">
      <c r="A5170" t="n">
        <v>22.22666931152344</v>
      </c>
      <c r="B5170" t="n">
        <v>-0.4652499556541443</v>
      </c>
      <c r="C5170" t="n">
        <v>22.22666931152344</v>
      </c>
      <c r="D5170" t="n">
        <v>-1.088733196258545</v>
      </c>
      <c r="E5170" t="n">
        <v>34.45791625976562</v>
      </c>
      <c r="F5170" t="n">
        <v>-14.46621036529541</v>
      </c>
    </row>
    <row r="5171">
      <c r="A5171" t="n">
        <v>22.22999954223633</v>
      </c>
      <c r="B5171" t="n">
        <v>-0.4722499549388885</v>
      </c>
      <c r="C5171" t="n">
        <v>22.22999954223633</v>
      </c>
      <c r="D5171" t="n">
        <v>-1.109589219093323</v>
      </c>
      <c r="E5171" t="n">
        <v>34.46458435058594</v>
      </c>
      <c r="F5171" t="n">
        <v>-14.46621036529541</v>
      </c>
    </row>
    <row r="5172">
      <c r="A5172" t="n">
        <v>22.23332977294922</v>
      </c>
      <c r="B5172" t="n">
        <v>-0.4772499799728394</v>
      </c>
      <c r="C5172" t="n">
        <v>22.23332977294922</v>
      </c>
      <c r="D5172" t="n">
        <v>-1.11455500125885</v>
      </c>
      <c r="E5172" t="n">
        <v>34.47124862670898</v>
      </c>
      <c r="F5172" t="n">
        <v>-14.46369361877441</v>
      </c>
    </row>
    <row r="5173">
      <c r="A5173" t="n">
        <v>22.23666954040527</v>
      </c>
      <c r="B5173" t="n">
        <v>-0.4772499799728394</v>
      </c>
      <c r="C5173" t="n">
        <v>22.23666954040527</v>
      </c>
      <c r="D5173" t="n">
        <v>-1.115548133850098</v>
      </c>
      <c r="E5173" t="n">
        <v>34.4779167175293</v>
      </c>
      <c r="F5173" t="n">
        <v>-14.46621036529541</v>
      </c>
    </row>
    <row r="5174">
      <c r="A5174" t="n">
        <v>22.23999977111816</v>
      </c>
      <c r="B5174" t="n">
        <v>-0.4822499752044678</v>
      </c>
      <c r="C5174" t="n">
        <v>22.23999977111816</v>
      </c>
      <c r="D5174" t="n">
        <v>-1.11455500125885</v>
      </c>
      <c r="E5174" t="n">
        <v>34.48458480834961</v>
      </c>
      <c r="F5174" t="n">
        <v>-14.46621036529541</v>
      </c>
    </row>
    <row r="5175">
      <c r="A5175" t="n">
        <v>22.24333000183105</v>
      </c>
      <c r="B5175" t="n">
        <v>-0.4872499704360962</v>
      </c>
      <c r="C5175" t="n">
        <v>22.24333000183105</v>
      </c>
      <c r="D5175" t="n">
        <v>-1.120513916015625</v>
      </c>
      <c r="E5175" t="n">
        <v>34.49124908447266</v>
      </c>
      <c r="F5175" t="n">
        <v>-14.46872711181641</v>
      </c>
    </row>
    <row r="5176">
      <c r="A5176" t="n">
        <v>22.24666976928711</v>
      </c>
      <c r="B5176" t="n">
        <v>-0.4872499704360962</v>
      </c>
      <c r="C5176" t="n">
        <v>22.24666976928711</v>
      </c>
      <c r="D5176" t="n">
        <v>-1.115548133850098</v>
      </c>
      <c r="E5176" t="n">
        <v>34.49791717529297</v>
      </c>
      <c r="F5176" t="n">
        <v>-14.46621036529541</v>
      </c>
    </row>
    <row r="5177">
      <c r="A5177" t="n">
        <v>22.25</v>
      </c>
      <c r="B5177" t="n">
        <v>-0.4662499725818634</v>
      </c>
      <c r="C5177" t="n">
        <v>22.25</v>
      </c>
      <c r="D5177" t="n">
        <v>-1.104623556137085</v>
      </c>
      <c r="E5177" t="n">
        <v>34.50458145141602</v>
      </c>
      <c r="F5177" t="n">
        <v>-14.46117782592773</v>
      </c>
    </row>
    <row r="5178">
      <c r="A5178" t="n">
        <v>22.25333023071289</v>
      </c>
      <c r="B5178" t="n">
        <v>-0.4342499673366547</v>
      </c>
      <c r="C5178" t="n">
        <v>22.25333023071289</v>
      </c>
      <c r="D5178" t="n">
        <v>-1.077808618545532</v>
      </c>
      <c r="E5178" t="n">
        <v>34.51124954223633</v>
      </c>
      <c r="F5178" t="n">
        <v>-14.45111274719238</v>
      </c>
    </row>
    <row r="5179">
      <c r="A5179" t="n">
        <v>22.25666999816895</v>
      </c>
      <c r="B5179" t="n">
        <v>-0.4282499551773071</v>
      </c>
      <c r="C5179" t="n">
        <v>22.25666999816895</v>
      </c>
      <c r="D5179" t="n">
        <v>-1.060925245285034</v>
      </c>
      <c r="E5179" t="n">
        <v>34.51791763305664</v>
      </c>
      <c r="F5179" t="n">
        <v>-14.44104766845703</v>
      </c>
    </row>
    <row r="5180">
      <c r="A5180" t="n">
        <v>22.26000022888184</v>
      </c>
      <c r="B5180" t="n">
        <v>-0.4432499706745148</v>
      </c>
      <c r="C5180" t="n">
        <v>22.26000022888184</v>
      </c>
      <c r="D5180" t="n">
        <v>-1.071849822998047</v>
      </c>
      <c r="E5180" t="n">
        <v>34.52458190917969</v>
      </c>
      <c r="F5180" t="n">
        <v>-14.43601512908936</v>
      </c>
    </row>
    <row r="5181">
      <c r="A5181" t="n">
        <v>22.26333045959473</v>
      </c>
      <c r="B5181" t="n">
        <v>-0.4592499732971191</v>
      </c>
      <c r="C5181" t="n">
        <v>22.26333045959473</v>
      </c>
      <c r="D5181" t="n">
        <v>-1.092705845832825</v>
      </c>
      <c r="E5181" t="n">
        <v>34.53125</v>
      </c>
      <c r="F5181" t="n">
        <v>-14.43349838256836</v>
      </c>
    </row>
    <row r="5182">
      <c r="A5182" t="n">
        <v>22.26667022705078</v>
      </c>
      <c r="B5182" t="n">
        <v>-0.4812499582767487</v>
      </c>
      <c r="C5182" t="n">
        <v>22.26667022705078</v>
      </c>
      <c r="D5182" t="n">
        <v>-1.108596205711365</v>
      </c>
      <c r="E5182" t="n">
        <v>34.53791809082031</v>
      </c>
      <c r="F5182" t="n">
        <v>-14.43601512908936</v>
      </c>
    </row>
    <row r="5183">
      <c r="A5183" t="n">
        <v>22.27000045776367</v>
      </c>
      <c r="B5183" t="n">
        <v>-0.4822499752044678</v>
      </c>
      <c r="C5183" t="n">
        <v>22.27000045776367</v>
      </c>
      <c r="D5183" t="n">
        <v>-1.11852765083313</v>
      </c>
      <c r="E5183" t="n">
        <v>34.54458236694336</v>
      </c>
      <c r="F5183" t="n">
        <v>-14.44356346130371</v>
      </c>
    </row>
    <row r="5184">
      <c r="A5184" t="n">
        <v>22.27333068847656</v>
      </c>
      <c r="B5184" t="n">
        <v>-0.4822499752044678</v>
      </c>
      <c r="C5184" t="n">
        <v>22.27333068847656</v>
      </c>
      <c r="D5184" t="n">
        <v>-1.11852765083313</v>
      </c>
      <c r="E5184" t="n">
        <v>34.55125045776367</v>
      </c>
      <c r="F5184" t="n">
        <v>-14.45111274719238</v>
      </c>
    </row>
    <row r="5185">
      <c r="A5185" t="n">
        <v>22.27667045593262</v>
      </c>
      <c r="B5185" t="n">
        <v>-0.4822499752044678</v>
      </c>
      <c r="C5185" t="n">
        <v>22.27667045593262</v>
      </c>
      <c r="D5185" t="n">
        <v>-1.11852765083313</v>
      </c>
      <c r="E5185" t="n">
        <v>34.55791854858398</v>
      </c>
      <c r="F5185" t="n">
        <v>-14.45111274719238</v>
      </c>
    </row>
    <row r="5186">
      <c r="A5186" t="n">
        <v>22.28000068664551</v>
      </c>
      <c r="B5186" t="n">
        <v>-0.4822499752044678</v>
      </c>
      <c r="C5186" t="n">
        <v>22.28000068664551</v>
      </c>
      <c r="D5186" t="n">
        <v>-1.11455500125885</v>
      </c>
      <c r="E5186" t="n">
        <v>34.56458282470703</v>
      </c>
      <c r="F5186" t="n">
        <v>-14.44608020782471</v>
      </c>
    </row>
    <row r="5187">
      <c r="A5187" t="n">
        <v>22.2833309173584</v>
      </c>
      <c r="B5187" t="n">
        <v>-0.4722499549388885</v>
      </c>
      <c r="C5187" t="n">
        <v>22.2833309173584</v>
      </c>
      <c r="D5187" t="n">
        <v>-1.11058247089386</v>
      </c>
      <c r="E5187" t="n">
        <v>34.57125091552734</v>
      </c>
      <c r="F5187" t="n">
        <v>-14.43601512908936</v>
      </c>
    </row>
    <row r="5188">
      <c r="A5188" t="n">
        <v>22.28667068481445</v>
      </c>
      <c r="B5188" t="n">
        <v>-0.4512499570846558</v>
      </c>
      <c r="C5188" t="n">
        <v>22.28667068481445</v>
      </c>
      <c r="D5188" t="n">
        <v>-1.083767533302307</v>
      </c>
      <c r="E5188" t="n">
        <v>34.57791519165039</v>
      </c>
      <c r="F5188" t="n">
        <v>-14.43098163604736</v>
      </c>
    </row>
    <row r="5189">
      <c r="A5189" t="n">
        <v>22.29000091552734</v>
      </c>
      <c r="B5189" t="n">
        <v>-0.430249959230423</v>
      </c>
      <c r="C5189" t="n">
        <v>22.29000091552734</v>
      </c>
      <c r="D5189" t="n">
        <v>-1.061918377876282</v>
      </c>
      <c r="E5189" t="n">
        <v>34.5845832824707</v>
      </c>
      <c r="F5189" t="n">
        <v>-14.42846584320068</v>
      </c>
    </row>
    <row r="5190">
      <c r="A5190" t="n">
        <v>22.2933292388916</v>
      </c>
      <c r="B5190" t="n">
        <v>-0.4142499566078186</v>
      </c>
      <c r="C5190" t="n">
        <v>22.2933292388916</v>
      </c>
      <c r="D5190" t="n">
        <v>-1.051987051963806</v>
      </c>
      <c r="E5190" t="n">
        <v>34.59125137329102</v>
      </c>
      <c r="F5190" t="n">
        <v>-14.43349838256836</v>
      </c>
    </row>
    <row r="5191">
      <c r="A5191" t="n">
        <v>22.29667091369629</v>
      </c>
      <c r="B5191" t="n">
        <v>-0.4352499544620514</v>
      </c>
      <c r="C5191" t="n">
        <v>22.29667091369629</v>
      </c>
      <c r="D5191" t="n">
        <v>-1.057945728302002</v>
      </c>
      <c r="E5191" t="n">
        <v>34.59791564941406</v>
      </c>
      <c r="F5191" t="n">
        <v>-14.44356346130371</v>
      </c>
    </row>
    <row r="5192">
      <c r="A5192" t="n">
        <v>22.29999923706055</v>
      </c>
      <c r="B5192" t="n">
        <v>-0.450249969959259</v>
      </c>
      <c r="C5192" t="n">
        <v>22.29999923706055</v>
      </c>
      <c r="D5192" t="n">
        <v>-1.073836088180542</v>
      </c>
      <c r="E5192" t="n">
        <v>34.60458374023438</v>
      </c>
      <c r="F5192" t="n">
        <v>-14.45614528656006</v>
      </c>
    </row>
    <row r="5193">
      <c r="A5193" t="n">
        <v>22.30332946777344</v>
      </c>
      <c r="B5193" t="n">
        <v>-0.4662499725818634</v>
      </c>
      <c r="C5193" t="n">
        <v>22.30332946777344</v>
      </c>
      <c r="D5193" t="n">
        <v>-1.091712713241577</v>
      </c>
      <c r="E5193" t="n">
        <v>34.61125183105469</v>
      </c>
      <c r="F5193" t="n">
        <v>-14.47124290466309</v>
      </c>
    </row>
    <row r="5194">
      <c r="A5194" t="n">
        <v>22.30666923522949</v>
      </c>
      <c r="B5194" t="n">
        <v>-0.4672499597072601</v>
      </c>
      <c r="C5194" t="n">
        <v>22.30666923522949</v>
      </c>
      <c r="D5194" t="n">
        <v>-1.092705845832825</v>
      </c>
      <c r="E5194" t="n">
        <v>34.61791610717773</v>
      </c>
      <c r="F5194" t="n">
        <v>-14.47627544403076</v>
      </c>
    </row>
    <row r="5195">
      <c r="A5195" t="n">
        <v>22.30999946594238</v>
      </c>
      <c r="B5195" t="n">
        <v>-0.4672499597072601</v>
      </c>
      <c r="C5195" t="n">
        <v>22.30999946594238</v>
      </c>
      <c r="D5195" t="n">
        <v>-1.08277440071106</v>
      </c>
      <c r="E5195" t="n">
        <v>34.62458419799805</v>
      </c>
      <c r="F5195" t="n">
        <v>-14.47627544403076</v>
      </c>
    </row>
    <row r="5196">
      <c r="A5196" t="n">
        <v>22.31332969665527</v>
      </c>
      <c r="B5196" t="n">
        <v>-0.4652499556541443</v>
      </c>
      <c r="C5196" t="n">
        <v>22.31332969665527</v>
      </c>
      <c r="D5196" t="n">
        <v>-1.076815605163574</v>
      </c>
      <c r="E5196" t="n">
        <v>34.63124847412109</v>
      </c>
      <c r="F5196" t="n">
        <v>-14.47375965118408</v>
      </c>
    </row>
    <row r="5197">
      <c r="A5197" t="n">
        <v>22.31666946411133</v>
      </c>
      <c r="B5197" t="n">
        <v>-0.4752499759197235</v>
      </c>
      <c r="C5197" t="n">
        <v>22.31666946411133</v>
      </c>
      <c r="D5197" t="n">
        <v>-1.08674693107605</v>
      </c>
      <c r="E5197" t="n">
        <v>34.63791656494141</v>
      </c>
      <c r="F5197" t="n">
        <v>-14.47124290466309</v>
      </c>
    </row>
    <row r="5198">
      <c r="A5198" t="n">
        <v>22.31999969482422</v>
      </c>
      <c r="B5198" t="n">
        <v>-0.4682499766349792</v>
      </c>
      <c r="C5198" t="n">
        <v>22.31999969482422</v>
      </c>
      <c r="D5198" t="n">
        <v>-1.080788016319275</v>
      </c>
      <c r="E5198" t="n">
        <v>34.64458465576172</v>
      </c>
      <c r="F5198" t="n">
        <v>-14.47124290466309</v>
      </c>
    </row>
    <row r="5199">
      <c r="A5199" t="n">
        <v>22.32332992553711</v>
      </c>
      <c r="B5199" t="n">
        <v>-0.4472499787807465</v>
      </c>
      <c r="C5199" t="n">
        <v>22.32332992553711</v>
      </c>
      <c r="D5199" t="n">
        <v>-1.070856690406799</v>
      </c>
      <c r="E5199" t="n">
        <v>34.65124893188477</v>
      </c>
      <c r="F5199" t="n">
        <v>-14.47124290466309</v>
      </c>
    </row>
    <row r="5200">
      <c r="A5200" t="n">
        <v>22.32666969299316</v>
      </c>
      <c r="B5200" t="n">
        <v>-0.430249959230423</v>
      </c>
      <c r="C5200" t="n">
        <v>22.32666969299316</v>
      </c>
      <c r="D5200" t="n">
        <v>-1.050000786781311</v>
      </c>
      <c r="E5200" t="n">
        <v>34.65791702270508</v>
      </c>
      <c r="F5200" t="n">
        <v>-14.47375965118408</v>
      </c>
    </row>
    <row r="5201">
      <c r="A5201" t="n">
        <v>22.32999992370605</v>
      </c>
      <c r="B5201" t="n">
        <v>-0.4292499721050262</v>
      </c>
      <c r="C5201" t="n">
        <v>22.32999992370605</v>
      </c>
      <c r="D5201" t="n">
        <v>-1.035103440284729</v>
      </c>
      <c r="E5201" t="n">
        <v>34.66458511352539</v>
      </c>
      <c r="F5201" t="n">
        <v>-14.47627544403076</v>
      </c>
    </row>
    <row r="5202">
      <c r="A5202" t="n">
        <v>22.33333015441895</v>
      </c>
      <c r="B5202" t="n">
        <v>-0.4402499794960022</v>
      </c>
      <c r="C5202" t="n">
        <v>22.33333015441895</v>
      </c>
      <c r="D5202" t="n">
        <v>-1.045034885406494</v>
      </c>
      <c r="E5202" t="n">
        <v>34.67124938964844</v>
      </c>
      <c r="F5202" t="n">
        <v>-14.47627544403076</v>
      </c>
    </row>
    <row r="5203">
      <c r="A5203" t="n">
        <v>22.336669921875</v>
      </c>
      <c r="B5203" t="n">
        <v>-0.4622499644756317</v>
      </c>
      <c r="C5203" t="n">
        <v>22.336669921875</v>
      </c>
      <c r="D5203" t="n">
        <v>-1.075822472572327</v>
      </c>
      <c r="E5203" t="n">
        <v>34.67791748046875</v>
      </c>
      <c r="F5203" t="n">
        <v>-14.47124290466309</v>
      </c>
    </row>
    <row r="5204">
      <c r="A5204" t="n">
        <v>22.34000015258789</v>
      </c>
      <c r="B5204" t="n">
        <v>-0.469249963760376</v>
      </c>
      <c r="C5204" t="n">
        <v>22.34000015258789</v>
      </c>
      <c r="D5204" t="n">
        <v>-1.080788016319275</v>
      </c>
      <c r="E5204" t="n">
        <v>34.6845817565918</v>
      </c>
      <c r="F5204" t="n">
        <v>-14.46872711181641</v>
      </c>
    </row>
    <row r="5205">
      <c r="A5205" t="n">
        <v>22.34333038330078</v>
      </c>
      <c r="B5205" t="n">
        <v>-0.4802499711513519</v>
      </c>
      <c r="C5205" t="n">
        <v>22.34333038330078</v>
      </c>
      <c r="D5205" t="n">
        <v>-1.091712713241577</v>
      </c>
      <c r="E5205" t="n">
        <v>34.69124984741211</v>
      </c>
      <c r="F5205" t="n">
        <v>-14.46872711181641</v>
      </c>
    </row>
    <row r="5206">
      <c r="A5206" t="n">
        <v>22.34667015075684</v>
      </c>
      <c r="B5206" t="n">
        <v>-0.4762499630451202</v>
      </c>
      <c r="C5206" t="n">
        <v>22.34667015075684</v>
      </c>
      <c r="D5206" t="n">
        <v>-1.095685362815857</v>
      </c>
      <c r="E5206" t="n">
        <v>34.69791793823242</v>
      </c>
      <c r="F5206" t="n">
        <v>-14.46872711181641</v>
      </c>
    </row>
    <row r="5207">
      <c r="A5207" t="n">
        <v>22.35000038146973</v>
      </c>
      <c r="B5207" t="n">
        <v>-0.4782499670982361</v>
      </c>
      <c r="C5207" t="n">
        <v>22.35000038146973</v>
      </c>
      <c r="D5207" t="n">
        <v>-1.09071946144104</v>
      </c>
      <c r="E5207" t="n">
        <v>34.70458221435547</v>
      </c>
      <c r="F5207" t="n">
        <v>-14.46621036529541</v>
      </c>
    </row>
    <row r="5208">
      <c r="A5208" t="n">
        <v>22.35333061218262</v>
      </c>
      <c r="B5208" t="n">
        <v>-0.4842499792575836</v>
      </c>
      <c r="C5208" t="n">
        <v>22.35333061218262</v>
      </c>
      <c r="D5208" t="n">
        <v>-1.089726448059082</v>
      </c>
      <c r="E5208" t="n">
        <v>34.71125030517578</v>
      </c>
      <c r="F5208" t="n">
        <v>-14.47375965118408</v>
      </c>
    </row>
    <row r="5209">
      <c r="A5209" t="n">
        <v>22.35667037963867</v>
      </c>
      <c r="B5209" t="n">
        <v>-0.4832499623298645</v>
      </c>
      <c r="C5209" t="n">
        <v>22.35667037963867</v>
      </c>
      <c r="D5209" t="n">
        <v>-1.088733196258545</v>
      </c>
      <c r="E5209" t="n">
        <v>34.71791839599609</v>
      </c>
      <c r="F5209" t="n">
        <v>-14.48130798339844</v>
      </c>
    </row>
    <row r="5210">
      <c r="A5210" t="n">
        <v>22.36000061035156</v>
      </c>
      <c r="B5210" t="n">
        <v>-0.4572499692440033</v>
      </c>
      <c r="C5210" t="n">
        <v>22.36000061035156</v>
      </c>
      <c r="D5210" t="n">
        <v>-1.068870425224304</v>
      </c>
      <c r="E5210" t="n">
        <v>34.72458267211914</v>
      </c>
      <c r="F5210" t="n">
        <v>-14.48382472991943</v>
      </c>
    </row>
    <row r="5211">
      <c r="A5211" t="n">
        <v>22.36333084106445</v>
      </c>
      <c r="B5211" t="n">
        <v>-0.4412499666213989</v>
      </c>
      <c r="C5211" t="n">
        <v>22.36333084106445</v>
      </c>
      <c r="D5211" t="n">
        <v>-1.037089824676514</v>
      </c>
      <c r="E5211" t="n">
        <v>34.73125076293945</v>
      </c>
      <c r="F5211" t="n">
        <v>-14.47879219055176</v>
      </c>
    </row>
    <row r="5212">
      <c r="A5212" t="n">
        <v>22.36667060852051</v>
      </c>
      <c r="B5212" t="n">
        <v>-0.4362499713897705</v>
      </c>
      <c r="C5212" t="n">
        <v>22.36667060852051</v>
      </c>
      <c r="D5212" t="n">
        <v>-1.027158379554749</v>
      </c>
      <c r="E5212" t="n">
        <v>34.7379150390625</v>
      </c>
      <c r="F5212" t="n">
        <v>-14.47375965118408</v>
      </c>
    </row>
    <row r="5213">
      <c r="A5213" t="n">
        <v>22.3700008392334</v>
      </c>
      <c r="B5213" t="n">
        <v>-0.4472499787807465</v>
      </c>
      <c r="C5213" t="n">
        <v>22.3700008392334</v>
      </c>
      <c r="D5213" t="n">
        <v>-1.045034885406494</v>
      </c>
      <c r="E5213" t="n">
        <v>34.74458312988281</v>
      </c>
      <c r="F5213" t="n">
        <v>-14.47124290466309</v>
      </c>
    </row>
    <row r="5214">
      <c r="A5214" t="n">
        <v>22.37332916259766</v>
      </c>
      <c r="B5214" t="n">
        <v>-0.4622499644756317</v>
      </c>
      <c r="C5214" t="n">
        <v>22.37332916259766</v>
      </c>
      <c r="D5214" t="n">
        <v>-1.061918377876282</v>
      </c>
      <c r="E5214" t="n">
        <v>34.75125122070312</v>
      </c>
      <c r="F5214" t="n">
        <v>-14.46872711181641</v>
      </c>
    </row>
    <row r="5215">
      <c r="A5215" t="n">
        <v>22.37667083740234</v>
      </c>
      <c r="B5215" t="n">
        <v>-0.4732499718666077</v>
      </c>
      <c r="C5215" t="n">
        <v>22.37667083740234</v>
      </c>
      <c r="D5215" t="n">
        <v>-1.079795002937317</v>
      </c>
      <c r="E5215" t="n">
        <v>34.75791549682617</v>
      </c>
      <c r="F5215" t="n">
        <v>-14.46117782592773</v>
      </c>
    </row>
    <row r="5216">
      <c r="A5216" t="n">
        <v>22.3799991607666</v>
      </c>
      <c r="B5216" t="n">
        <v>-0.4852499663829803</v>
      </c>
      <c r="C5216" t="n">
        <v>22.3799991607666</v>
      </c>
      <c r="D5216" t="n">
        <v>-1.09071946144104</v>
      </c>
      <c r="E5216" t="n">
        <v>34.76458358764648</v>
      </c>
      <c r="F5216" t="n">
        <v>-14.45866107940674</v>
      </c>
    </row>
    <row r="5217">
      <c r="A5217" t="n">
        <v>22.38332939147949</v>
      </c>
      <c r="B5217" t="n">
        <v>-0.4802499711513519</v>
      </c>
      <c r="C5217" t="n">
        <v>22.38332939147949</v>
      </c>
      <c r="D5217" t="n">
        <v>-1.079795002937317</v>
      </c>
      <c r="E5217" t="n">
        <v>34.7712516784668</v>
      </c>
      <c r="F5217" t="n">
        <v>-14.45614528656006</v>
      </c>
    </row>
    <row r="5218">
      <c r="A5218" t="n">
        <v>22.38666915893555</v>
      </c>
      <c r="B5218" t="n">
        <v>-0.4792499542236328</v>
      </c>
      <c r="C5218" t="n">
        <v>22.38666915893555</v>
      </c>
      <c r="D5218" t="n">
        <v>-1.089726448059082</v>
      </c>
      <c r="E5218" t="n">
        <v>34.77791595458984</v>
      </c>
      <c r="F5218" t="n">
        <v>-14.45866107940674</v>
      </c>
    </row>
    <row r="5219">
      <c r="A5219" t="n">
        <v>22.38999938964844</v>
      </c>
      <c r="B5219" t="n">
        <v>-0.4792499542236328</v>
      </c>
      <c r="C5219" t="n">
        <v>22.38999938964844</v>
      </c>
      <c r="D5219" t="n">
        <v>-1.088733196258545</v>
      </c>
      <c r="E5219" t="n">
        <v>34.78458404541016</v>
      </c>
      <c r="F5219" t="n">
        <v>-14.46369361877441</v>
      </c>
    </row>
    <row r="5220">
      <c r="A5220" t="n">
        <v>22.39332962036133</v>
      </c>
      <c r="B5220" t="n">
        <v>-0.4792499542236328</v>
      </c>
      <c r="C5220" t="n">
        <v>22.39332962036133</v>
      </c>
      <c r="D5220" t="n">
        <v>-1.083767533302307</v>
      </c>
      <c r="E5220" t="n">
        <v>34.7912483215332</v>
      </c>
      <c r="F5220" t="n">
        <v>-14.46621036529541</v>
      </c>
    </row>
    <row r="5221">
      <c r="A5221" t="n">
        <v>22.39666938781738</v>
      </c>
      <c r="B5221" t="n">
        <v>-0.461249977350235</v>
      </c>
      <c r="C5221" t="n">
        <v>22.39666938781738</v>
      </c>
      <c r="D5221" t="n">
        <v>-1.073836088180542</v>
      </c>
      <c r="E5221" t="n">
        <v>34.79791641235352</v>
      </c>
      <c r="F5221" t="n">
        <v>-14.47124290466309</v>
      </c>
    </row>
    <row r="5222">
      <c r="A5222" t="n">
        <v>22.39999961853027</v>
      </c>
      <c r="B5222" t="n">
        <v>-0.4452499747276306</v>
      </c>
      <c r="C5222" t="n">
        <v>22.39999961853027</v>
      </c>
      <c r="D5222" t="n">
        <v>-1.051987051963806</v>
      </c>
      <c r="E5222" t="n">
        <v>34.80458450317383</v>
      </c>
      <c r="F5222" t="n">
        <v>-14.47879219055176</v>
      </c>
    </row>
    <row r="5223">
      <c r="A5223" t="n">
        <v>22.40332984924316</v>
      </c>
      <c r="B5223" t="n">
        <v>-0.4292499721050262</v>
      </c>
      <c r="C5223" t="n">
        <v>22.40332984924316</v>
      </c>
      <c r="D5223" t="n">
        <v>-1.037089824676514</v>
      </c>
      <c r="E5223" t="n">
        <v>34.81124877929688</v>
      </c>
      <c r="F5223" t="n">
        <v>-14.49137306213379</v>
      </c>
    </row>
    <row r="5224">
      <c r="A5224" t="n">
        <v>22.40666961669922</v>
      </c>
      <c r="B5224" t="n">
        <v>-0.4402499794960022</v>
      </c>
      <c r="C5224" t="n">
        <v>22.40666961669922</v>
      </c>
      <c r="D5224" t="n">
        <v>-1.052980184555054</v>
      </c>
      <c r="E5224" t="n">
        <v>34.81791687011719</v>
      </c>
      <c r="F5224" t="n">
        <v>-14.50395488739014</v>
      </c>
    </row>
    <row r="5225">
      <c r="A5225" t="n">
        <v>22.40999984741211</v>
      </c>
      <c r="B5225" t="n">
        <v>-0.4622499644756317</v>
      </c>
      <c r="C5225" t="n">
        <v>22.40999984741211</v>
      </c>
      <c r="D5225" t="n">
        <v>-1.079795002937317</v>
      </c>
      <c r="E5225" t="n">
        <v>34.8245849609375</v>
      </c>
      <c r="F5225" t="n">
        <v>-14.51653671264648</v>
      </c>
    </row>
    <row r="5226">
      <c r="A5226" t="n">
        <v>22.413330078125</v>
      </c>
      <c r="B5226" t="n">
        <v>-0.4832499623298645</v>
      </c>
      <c r="C5226" t="n">
        <v>22.413330078125</v>
      </c>
      <c r="D5226" t="n">
        <v>-1.089726448059082</v>
      </c>
      <c r="E5226" t="n">
        <v>34.83124923706055</v>
      </c>
      <c r="F5226" t="n">
        <v>-14.52408504486084</v>
      </c>
    </row>
    <row r="5227">
      <c r="A5227" t="n">
        <v>22.41666984558105</v>
      </c>
      <c r="B5227" t="n">
        <v>-0.4832499623298645</v>
      </c>
      <c r="C5227" t="n">
        <v>22.41666984558105</v>
      </c>
      <c r="D5227" t="n">
        <v>-1.0986647605896</v>
      </c>
      <c r="E5227" t="n">
        <v>34.83791732788086</v>
      </c>
      <c r="F5227" t="n">
        <v>-14.52660179138184</v>
      </c>
    </row>
    <row r="5228">
      <c r="A5228" t="n">
        <v>22.42000007629395</v>
      </c>
      <c r="B5228" t="n">
        <v>-0.4792499542236328</v>
      </c>
      <c r="C5228" t="n">
        <v>22.42000007629395</v>
      </c>
      <c r="D5228" t="n">
        <v>-1.093698978424072</v>
      </c>
      <c r="E5228" t="n">
        <v>34.84458160400391</v>
      </c>
      <c r="F5228" t="n">
        <v>-14.52660179138184</v>
      </c>
    </row>
    <row r="5229">
      <c r="A5229" t="n">
        <v>22.42333030700684</v>
      </c>
      <c r="B5229" t="n">
        <v>-0.4792499542236328</v>
      </c>
      <c r="C5229" t="n">
        <v>22.42333030700684</v>
      </c>
      <c r="D5229" t="n">
        <v>-1.087740182876587</v>
      </c>
      <c r="E5229" t="n">
        <v>34.85124969482422</v>
      </c>
      <c r="F5229" t="n">
        <v>-14.52408504486084</v>
      </c>
    </row>
    <row r="5230">
      <c r="A5230" t="n">
        <v>22.42667007446289</v>
      </c>
      <c r="B5230" t="n">
        <v>-0.4732499718666077</v>
      </c>
      <c r="C5230" t="n">
        <v>22.42667007446289</v>
      </c>
      <c r="D5230" t="n">
        <v>-1.087740182876587</v>
      </c>
      <c r="E5230" t="n">
        <v>34.85791778564453</v>
      </c>
      <c r="F5230" t="n">
        <v>-14.51653671264648</v>
      </c>
    </row>
    <row r="5231">
      <c r="A5231" t="n">
        <v>22.43000030517578</v>
      </c>
      <c r="B5231" t="n">
        <v>-0.461249977350235</v>
      </c>
      <c r="C5231" t="n">
        <v>22.43000030517578</v>
      </c>
      <c r="D5231" t="n">
        <v>-1.077808618545532</v>
      </c>
      <c r="E5231" t="n">
        <v>34.86458206176758</v>
      </c>
      <c r="F5231" t="n">
        <v>-14.50143909454346</v>
      </c>
    </row>
    <row r="5232">
      <c r="A5232" t="n">
        <v>22.43333053588867</v>
      </c>
      <c r="B5232" t="n">
        <v>-0.4332499802112579</v>
      </c>
      <c r="C5232" t="n">
        <v>22.43333053588867</v>
      </c>
      <c r="D5232" t="n">
        <v>-1.063904643058777</v>
      </c>
      <c r="E5232" t="n">
        <v>34.87125015258789</v>
      </c>
      <c r="F5232" t="n">
        <v>-14.49137306213379</v>
      </c>
    </row>
    <row r="5233">
      <c r="A5233" t="n">
        <v>22.43667030334473</v>
      </c>
      <c r="B5233" t="n">
        <v>-0.411249965429306</v>
      </c>
      <c r="C5233" t="n">
        <v>22.43667030334473</v>
      </c>
      <c r="D5233" t="n">
        <v>-1.043048620223999</v>
      </c>
      <c r="E5233" t="n">
        <v>34.8779182434082</v>
      </c>
      <c r="F5233" t="n">
        <v>-14.48382472991943</v>
      </c>
    </row>
    <row r="5234">
      <c r="A5234" t="n">
        <v>22.44000053405762</v>
      </c>
      <c r="B5234" t="n">
        <v>-0.4012499749660492</v>
      </c>
      <c r="C5234" t="n">
        <v>22.44000053405762</v>
      </c>
      <c r="D5234" t="n">
        <v>-1.027158379554749</v>
      </c>
      <c r="E5234" t="n">
        <v>34.88458251953125</v>
      </c>
      <c r="F5234" t="n">
        <v>-14.48382472991943</v>
      </c>
    </row>
    <row r="5235">
      <c r="A5235" t="n">
        <v>22.44333076477051</v>
      </c>
      <c r="B5235" t="n">
        <v>-0.4172499775886536</v>
      </c>
      <c r="C5235" t="n">
        <v>22.44333076477051</v>
      </c>
      <c r="D5235" t="n">
        <v>-1.040069341659546</v>
      </c>
      <c r="E5235" t="n">
        <v>34.89125061035156</v>
      </c>
      <c r="F5235" t="n">
        <v>-14.48634052276611</v>
      </c>
    </row>
    <row r="5236">
      <c r="A5236" t="n">
        <v>22.44667053222656</v>
      </c>
      <c r="B5236" t="n">
        <v>-0.4422499537467957</v>
      </c>
      <c r="C5236" t="n">
        <v>22.44667053222656</v>
      </c>
      <c r="D5236" t="n">
        <v>-1.066884160041809</v>
      </c>
      <c r="E5236" t="n">
        <v>34.89791488647461</v>
      </c>
      <c r="F5236" t="n">
        <v>-14.48885726928711</v>
      </c>
    </row>
    <row r="5237">
      <c r="A5237" t="n">
        <v>22.45000076293945</v>
      </c>
      <c r="B5237" t="n">
        <v>-0.4632499814033508</v>
      </c>
      <c r="C5237" t="n">
        <v>22.45000076293945</v>
      </c>
      <c r="D5237" t="n">
        <v>-1.076815605163574</v>
      </c>
      <c r="E5237" t="n">
        <v>34.90458297729492</v>
      </c>
      <c r="F5237" t="n">
        <v>-14.49137306213379</v>
      </c>
    </row>
    <row r="5238">
      <c r="A5238" t="n">
        <v>22.45332908630371</v>
      </c>
      <c r="B5238" t="n">
        <v>-0.4632499814033508</v>
      </c>
      <c r="C5238" t="n">
        <v>22.45332908630371</v>
      </c>
      <c r="D5238" t="n">
        <v>-1.081781268119812</v>
      </c>
      <c r="E5238" t="n">
        <v>34.91125106811523</v>
      </c>
      <c r="F5238" t="n">
        <v>-14.48382472991943</v>
      </c>
    </row>
    <row r="5239">
      <c r="A5239" t="n">
        <v>22.4566707611084</v>
      </c>
      <c r="B5239" t="n">
        <v>-0.469249963760376</v>
      </c>
      <c r="C5239" t="n">
        <v>22.4566707611084</v>
      </c>
      <c r="D5239" t="n">
        <v>-1.084760665893555</v>
      </c>
      <c r="E5239" t="n">
        <v>34.91791534423828</v>
      </c>
      <c r="F5239" t="n">
        <v>-14.47375965118408</v>
      </c>
    </row>
    <row r="5240">
      <c r="A5240" t="n">
        <v>22.45999908447266</v>
      </c>
      <c r="B5240" t="n">
        <v>-0.4632499814033508</v>
      </c>
      <c r="C5240" t="n">
        <v>22.45999908447266</v>
      </c>
      <c r="D5240" t="n">
        <v>-1.077808618545532</v>
      </c>
      <c r="E5240" t="n">
        <v>34.92458343505859</v>
      </c>
      <c r="F5240" t="n">
        <v>-14.46117782592773</v>
      </c>
    </row>
    <row r="5241">
      <c r="A5241" t="n">
        <v>22.46332931518555</v>
      </c>
      <c r="B5241" t="n">
        <v>-0.469249963760376</v>
      </c>
      <c r="C5241" t="n">
        <v>22.46332931518555</v>
      </c>
      <c r="D5241" t="n">
        <v>-1.079795002937317</v>
      </c>
      <c r="E5241" t="n">
        <v>34.93125152587891</v>
      </c>
      <c r="F5241" t="n">
        <v>-14.44859600067139</v>
      </c>
    </row>
    <row r="5242">
      <c r="A5242" t="n">
        <v>22.4666690826416</v>
      </c>
      <c r="B5242" t="n">
        <v>-0.4582499563694</v>
      </c>
      <c r="C5242" t="n">
        <v>22.4666690826416</v>
      </c>
      <c r="D5242" t="n">
        <v>-1.067877173423767</v>
      </c>
      <c r="E5242" t="n">
        <v>34.93791580200195</v>
      </c>
      <c r="F5242" t="n">
        <v>-14.44356346130371</v>
      </c>
    </row>
    <row r="5243">
      <c r="A5243" t="n">
        <v>22.46999931335449</v>
      </c>
      <c r="B5243" t="n">
        <v>-0.4432499706745148</v>
      </c>
      <c r="C5243" t="n">
        <v>22.46999931335449</v>
      </c>
      <c r="D5243" t="n">
        <v>-1.047021269798279</v>
      </c>
      <c r="E5243" t="n">
        <v>34.94458389282227</v>
      </c>
      <c r="F5243" t="n">
        <v>-14.44104766845703</v>
      </c>
    </row>
    <row r="5244">
      <c r="A5244" t="n">
        <v>22.47332954406738</v>
      </c>
      <c r="B5244" t="n">
        <v>-0.4232499599456787</v>
      </c>
      <c r="C5244" t="n">
        <v>22.47332954406738</v>
      </c>
      <c r="D5244" t="n">
        <v>-1.024178981781006</v>
      </c>
      <c r="E5244" t="n">
        <v>34.95124816894531</v>
      </c>
      <c r="F5244" t="n">
        <v>-14.44104766845703</v>
      </c>
    </row>
    <row r="5245">
      <c r="A5245" t="n">
        <v>22.47666931152344</v>
      </c>
      <c r="B5245" t="n">
        <v>-0.4082499742507935</v>
      </c>
      <c r="C5245" t="n">
        <v>22.47666931152344</v>
      </c>
      <c r="D5245" t="n">
        <v>-1.012261152267456</v>
      </c>
      <c r="E5245" t="n">
        <v>34.95791625976562</v>
      </c>
      <c r="F5245" t="n">
        <v>-14.44608020782471</v>
      </c>
    </row>
    <row r="5246">
      <c r="A5246" t="n">
        <v>22.47999954223633</v>
      </c>
      <c r="B5246" t="n">
        <v>-0.4252499639987946</v>
      </c>
      <c r="C5246" t="n">
        <v>22.47999954223633</v>
      </c>
      <c r="D5246" t="n">
        <v>-1.027158379554749</v>
      </c>
      <c r="E5246" t="n">
        <v>34.96458435058594</v>
      </c>
      <c r="F5246" t="n">
        <v>-14.45362854003906</v>
      </c>
    </row>
    <row r="5247">
      <c r="A5247" t="n">
        <v>22.48332977294922</v>
      </c>
      <c r="B5247" t="n">
        <v>-0.4462499618530273</v>
      </c>
      <c r="C5247" t="n">
        <v>22.48332977294922</v>
      </c>
      <c r="D5247" t="n">
        <v>-1.053973197937012</v>
      </c>
      <c r="E5247" t="n">
        <v>34.97124862670898</v>
      </c>
      <c r="F5247" t="n">
        <v>-14.45614528656006</v>
      </c>
    </row>
    <row r="5248">
      <c r="A5248" t="n">
        <v>22.48666954040527</v>
      </c>
      <c r="B5248" t="n">
        <v>-0.4562499821186066</v>
      </c>
      <c r="C5248" t="n">
        <v>22.48666954040527</v>
      </c>
      <c r="D5248" t="n">
        <v>-1.069863557815552</v>
      </c>
      <c r="E5248" t="n">
        <v>34.9779167175293</v>
      </c>
      <c r="F5248" t="n">
        <v>-14.44859600067139</v>
      </c>
    </row>
    <row r="5249">
      <c r="A5249" t="n">
        <v>22.48999977111816</v>
      </c>
      <c r="B5249" t="n">
        <v>-0.4562499821186066</v>
      </c>
      <c r="C5249" t="n">
        <v>22.48999977111816</v>
      </c>
      <c r="D5249" t="n">
        <v>-1.08674693107605</v>
      </c>
      <c r="E5249" t="n">
        <v>34.98458480834961</v>
      </c>
      <c r="F5249" t="n">
        <v>-14.44104766845703</v>
      </c>
    </row>
    <row r="5250">
      <c r="A5250" t="n">
        <v>22.49333000183105</v>
      </c>
      <c r="B5250" t="n">
        <v>-0.450249969959259</v>
      </c>
      <c r="C5250" t="n">
        <v>22.49333000183105</v>
      </c>
      <c r="D5250" t="n">
        <v>-1.08674693107605</v>
      </c>
      <c r="E5250" t="n">
        <v>34.99124908447266</v>
      </c>
      <c r="F5250" t="n">
        <v>-14.43853092193604</v>
      </c>
    </row>
    <row r="5251">
      <c r="A5251" t="n">
        <v>22.49666976928711</v>
      </c>
      <c r="B5251" t="n">
        <v>-0.4512499570846558</v>
      </c>
      <c r="C5251" t="n">
        <v>22.49666976928711</v>
      </c>
      <c r="D5251" t="n">
        <v>-1.097671627998352</v>
      </c>
      <c r="E5251" t="n">
        <v>34.99791717529297</v>
      </c>
      <c r="F5251" t="n">
        <v>-14.43853092193604</v>
      </c>
    </row>
    <row r="5252">
      <c r="A5252" t="n">
        <v>22.5</v>
      </c>
      <c r="B5252" t="n">
        <v>-0.4572499692440033</v>
      </c>
      <c r="C5252" t="n">
        <v>22.5</v>
      </c>
      <c r="D5252" t="n">
        <v>-1.097671627998352</v>
      </c>
    </row>
    <row r="5253">
      <c r="A5253" t="n">
        <v>22.50333023071289</v>
      </c>
      <c r="B5253" t="n">
        <v>-0.4632499814033508</v>
      </c>
      <c r="C5253" t="n">
        <v>22.50333023071289</v>
      </c>
      <c r="D5253" t="n">
        <v>-1.08277440071106</v>
      </c>
    </row>
    <row r="5254">
      <c r="A5254" t="n">
        <v>22.50666999816895</v>
      </c>
      <c r="B5254" t="n">
        <v>-0.4512499570846558</v>
      </c>
      <c r="C5254" t="n">
        <v>22.50666999816895</v>
      </c>
      <c r="D5254" t="n">
        <v>-1.061918377876282</v>
      </c>
    </row>
    <row r="5255">
      <c r="A5255" t="n">
        <v>22.51000022888184</v>
      </c>
      <c r="B5255" t="n">
        <v>-0.4342499673366547</v>
      </c>
      <c r="C5255" t="n">
        <v>22.51000022888184</v>
      </c>
      <c r="D5255" t="n">
        <v>-1.041062355041504</v>
      </c>
    </row>
    <row r="5256">
      <c r="A5256" t="n">
        <v>22.51333045959473</v>
      </c>
      <c r="B5256" t="n">
        <v>-0.422249972820282</v>
      </c>
      <c r="C5256" t="n">
        <v>22.51333045959473</v>
      </c>
      <c r="D5256" t="n">
        <v>-1.025172114372253</v>
      </c>
    </row>
    <row r="5257">
      <c r="A5257" t="n">
        <v>22.51667022705078</v>
      </c>
      <c r="B5257" t="n">
        <v>-0.4262499809265137</v>
      </c>
      <c r="C5257" t="n">
        <v>22.51667022705078</v>
      </c>
      <c r="D5257" t="n">
        <v>-1.035103440284729</v>
      </c>
    </row>
    <row r="5258">
      <c r="A5258" t="n">
        <v>22.52000045776367</v>
      </c>
      <c r="B5258" t="n">
        <v>-0.4472499787807465</v>
      </c>
      <c r="C5258" t="n">
        <v>22.52000045776367</v>
      </c>
      <c r="D5258" t="n">
        <v>-1.060925245285034</v>
      </c>
    </row>
    <row r="5259">
      <c r="A5259" t="n">
        <v>22.52333068847656</v>
      </c>
      <c r="B5259" t="n">
        <v>-0.4632499814033508</v>
      </c>
      <c r="C5259" t="n">
        <v>22.52333068847656</v>
      </c>
      <c r="D5259" t="n">
        <v>-1.081781268119812</v>
      </c>
    </row>
    <row r="5260">
      <c r="A5260" t="n">
        <v>22.52667045593262</v>
      </c>
      <c r="B5260" t="n">
        <v>-0.4632499814033508</v>
      </c>
      <c r="C5260" t="n">
        <v>22.52667045593262</v>
      </c>
      <c r="D5260" t="n">
        <v>-1.08674693107605</v>
      </c>
    </row>
    <row r="5261">
      <c r="A5261" t="n">
        <v>22.53000068664551</v>
      </c>
      <c r="B5261" t="n">
        <v>-0.4532499611377716</v>
      </c>
      <c r="C5261" t="n">
        <v>22.53000068664551</v>
      </c>
      <c r="D5261" t="n">
        <v>-1.080788016319275</v>
      </c>
    </row>
    <row r="5262">
      <c r="A5262" t="n">
        <v>22.5333309173584</v>
      </c>
      <c r="B5262" t="n">
        <v>-0.4532499611377716</v>
      </c>
      <c r="C5262" t="n">
        <v>22.5333309173584</v>
      </c>
      <c r="D5262" t="n">
        <v>-1.079795002937317</v>
      </c>
    </row>
    <row r="5263">
      <c r="A5263" t="n">
        <v>22.53667068481445</v>
      </c>
      <c r="B5263" t="n">
        <v>-0.4532499611377716</v>
      </c>
      <c r="C5263" t="n">
        <v>22.53667068481445</v>
      </c>
      <c r="D5263" t="n">
        <v>-1.089726448059082</v>
      </c>
    </row>
    <row r="5264">
      <c r="A5264" t="n">
        <v>22.54000091552734</v>
      </c>
      <c r="B5264" t="n">
        <v>-0.4432499706745148</v>
      </c>
      <c r="C5264" t="n">
        <v>22.54000091552734</v>
      </c>
      <c r="D5264" t="n">
        <v>-1.084760665893555</v>
      </c>
    </row>
    <row r="5265">
      <c r="A5265" t="n">
        <v>22.5433292388916</v>
      </c>
      <c r="B5265" t="n">
        <v>-0.4212499558925629</v>
      </c>
      <c r="C5265" t="n">
        <v>22.5433292388916</v>
      </c>
      <c r="D5265" t="n">
        <v>-1.078801870346069</v>
      </c>
    </row>
    <row r="5266">
      <c r="A5266" t="n">
        <v>22.54667091369629</v>
      </c>
      <c r="B5266" t="n">
        <v>-0.3952499628067017</v>
      </c>
      <c r="C5266" t="n">
        <v>22.54667091369629</v>
      </c>
      <c r="D5266" t="n">
        <v>-1.051987051963806</v>
      </c>
    </row>
    <row r="5267">
      <c r="A5267" t="n">
        <v>22.54999923706055</v>
      </c>
      <c r="B5267" t="n">
        <v>-0.3902499675750732</v>
      </c>
      <c r="C5267" t="n">
        <v>22.54999923706055</v>
      </c>
      <c r="D5267" t="n">
        <v>-1.036096692085266</v>
      </c>
    </row>
    <row r="5268">
      <c r="A5268" t="n">
        <v>22.55332946777344</v>
      </c>
      <c r="B5268" t="n">
        <v>-0.4002499580383301</v>
      </c>
      <c r="C5268" t="n">
        <v>22.55332946777344</v>
      </c>
      <c r="D5268" t="n">
        <v>-1.031130909919739</v>
      </c>
    </row>
    <row r="5269">
      <c r="A5269" t="n">
        <v>22.55666923522949</v>
      </c>
      <c r="B5269" t="n">
        <v>-0.4232499599456787</v>
      </c>
      <c r="C5269" t="n">
        <v>22.55666923522949</v>
      </c>
      <c r="D5269" t="n">
        <v>-1.048014402389526</v>
      </c>
    </row>
    <row r="5270">
      <c r="A5270" t="n">
        <v>22.55999946594238</v>
      </c>
      <c r="B5270" t="n">
        <v>-0.4392499625682831</v>
      </c>
      <c r="C5270" t="n">
        <v>22.55999946594238</v>
      </c>
      <c r="D5270" t="n">
        <v>-1.064897894859314</v>
      </c>
    </row>
    <row r="5271">
      <c r="A5271" t="n">
        <v>22.56332969665527</v>
      </c>
      <c r="B5271" t="n">
        <v>-0.4392499625682831</v>
      </c>
      <c r="C5271" t="n">
        <v>22.56332969665527</v>
      </c>
      <c r="D5271" t="n">
        <v>-1.070856690406799</v>
      </c>
    </row>
    <row r="5272">
      <c r="A5272" t="n">
        <v>22.56666946411133</v>
      </c>
      <c r="B5272" t="n">
        <v>-0.4382499754428864</v>
      </c>
      <c r="C5272" t="n">
        <v>22.56666946411133</v>
      </c>
      <c r="D5272" t="n">
        <v>-1.070856690406799</v>
      </c>
    </row>
    <row r="5273">
      <c r="A5273" t="n">
        <v>22.56999969482422</v>
      </c>
      <c r="B5273" t="n">
        <v>-0.4522499740123749</v>
      </c>
      <c r="C5273" t="n">
        <v>22.56999969482422</v>
      </c>
      <c r="D5273" t="n">
        <v>-1.070856690406799</v>
      </c>
    </row>
    <row r="5274">
      <c r="A5274" t="n">
        <v>22.57332992553711</v>
      </c>
      <c r="B5274" t="n">
        <v>-0.4752499759197235</v>
      </c>
      <c r="C5274" t="n">
        <v>22.57332992553711</v>
      </c>
      <c r="D5274" t="n">
        <v>-1.072843074798584</v>
      </c>
    </row>
    <row r="5275">
      <c r="A5275" t="n">
        <v>22.57666969299316</v>
      </c>
      <c r="B5275" t="n">
        <v>-0.4652499556541443</v>
      </c>
      <c r="C5275" t="n">
        <v>22.57666969299316</v>
      </c>
      <c r="D5275" t="n">
        <v>-1.066884160041809</v>
      </c>
    </row>
    <row r="5276">
      <c r="A5276" t="n">
        <v>22.57999992370605</v>
      </c>
      <c r="B5276" t="n">
        <v>-0.4552499651908875</v>
      </c>
      <c r="C5276" t="n">
        <v>22.57999992370605</v>
      </c>
      <c r="D5276" t="n">
        <v>-1.047021269798279</v>
      </c>
    </row>
    <row r="5277">
      <c r="A5277" t="n">
        <v>22.58333015441895</v>
      </c>
      <c r="B5277" t="n">
        <v>-0.4232499599456787</v>
      </c>
      <c r="C5277" t="n">
        <v>22.58333015441895</v>
      </c>
      <c r="D5277" t="n">
        <v>-1.031130909919739</v>
      </c>
    </row>
    <row r="5278">
      <c r="A5278" t="n">
        <v>22.586669921875</v>
      </c>
      <c r="B5278" t="n">
        <v>-0.4122499823570251</v>
      </c>
      <c r="C5278" t="n">
        <v>22.586669921875</v>
      </c>
      <c r="D5278" t="n">
        <v>-1.021199584007263</v>
      </c>
    </row>
    <row r="5279">
      <c r="A5279" t="n">
        <v>22.59000015258789</v>
      </c>
      <c r="B5279" t="n">
        <v>-0.4162499606609344</v>
      </c>
      <c r="C5279" t="n">
        <v>22.59000015258789</v>
      </c>
      <c r="D5279" t="n">
        <v>-1.026165246963501</v>
      </c>
    </row>
    <row r="5280">
      <c r="A5280" t="n">
        <v>22.59333038330078</v>
      </c>
      <c r="B5280" t="n">
        <v>-0.4422499537467957</v>
      </c>
      <c r="C5280" t="n">
        <v>22.59333038330078</v>
      </c>
      <c r="D5280" t="n">
        <v>-1.042055606842041</v>
      </c>
    </row>
    <row r="5281">
      <c r="A5281" t="n">
        <v>22.59667015075684</v>
      </c>
      <c r="B5281" t="n">
        <v>-0.4632499814033508</v>
      </c>
      <c r="C5281" t="n">
        <v>22.59667015075684</v>
      </c>
      <c r="D5281" t="n">
        <v>-1.050993800163269</v>
      </c>
    </row>
    <row r="5282">
      <c r="A5282" t="n">
        <v>22.60000038146973</v>
      </c>
      <c r="B5282" t="n">
        <v>-0.4742499589920044</v>
      </c>
      <c r="C5282" t="n">
        <v>22.60000038146973</v>
      </c>
      <c r="D5282" t="n">
        <v>-1.049007534980774</v>
      </c>
    </row>
    <row r="5283">
      <c r="A5283" t="n">
        <v>22.60333061218262</v>
      </c>
      <c r="B5283" t="n">
        <v>-0.4702499806880951</v>
      </c>
      <c r="C5283" t="n">
        <v>22.60333061218262</v>
      </c>
      <c r="D5283" t="n">
        <v>-1.043048620223999</v>
      </c>
    </row>
    <row r="5284">
      <c r="A5284" t="n">
        <v>22.60667037963867</v>
      </c>
      <c r="B5284" t="n">
        <v>-0.4772499799728394</v>
      </c>
      <c r="C5284" t="n">
        <v>22.60667037963867</v>
      </c>
      <c r="D5284" t="n">
        <v>-1.037089824676514</v>
      </c>
    </row>
    <row r="5285">
      <c r="A5285" t="n">
        <v>22.61000061035156</v>
      </c>
      <c r="B5285" t="n">
        <v>-0.4772499799728394</v>
      </c>
      <c r="C5285" t="n">
        <v>22.61000061035156</v>
      </c>
      <c r="D5285" t="n">
        <v>-1.042055606842041</v>
      </c>
    </row>
    <row r="5286">
      <c r="A5286" t="n">
        <v>22.61333084106445</v>
      </c>
      <c r="B5286" t="n">
        <v>-0.4712499678134918</v>
      </c>
      <c r="C5286" t="n">
        <v>22.61333084106445</v>
      </c>
      <c r="D5286" t="n">
        <v>-1.056952714920044</v>
      </c>
    </row>
    <row r="5287">
      <c r="A5287" t="n">
        <v>22.61667060852051</v>
      </c>
      <c r="B5287" t="n">
        <v>-0.4552499651908875</v>
      </c>
      <c r="C5287" t="n">
        <v>22.61667060852051</v>
      </c>
      <c r="D5287" t="n">
        <v>-1.046028137207031</v>
      </c>
    </row>
    <row r="5288">
      <c r="A5288" t="n">
        <v>22.6200008392334</v>
      </c>
      <c r="B5288" t="n">
        <v>-0.4282499551773071</v>
      </c>
      <c r="C5288" t="n">
        <v>22.6200008392334</v>
      </c>
      <c r="D5288" t="n">
        <v>-1.024178981781006</v>
      </c>
    </row>
    <row r="5289">
      <c r="A5289" t="n">
        <v>22.62332916259766</v>
      </c>
      <c r="B5289" t="n">
        <v>-0.4062499701976776</v>
      </c>
      <c r="C5289" t="n">
        <v>22.62332916259766</v>
      </c>
      <c r="D5289" t="n">
        <v>-1.008288621902466</v>
      </c>
    </row>
    <row r="5290">
      <c r="A5290" t="n">
        <v>22.62667083740234</v>
      </c>
      <c r="B5290" t="n">
        <v>-0.4102499783039093</v>
      </c>
      <c r="C5290" t="n">
        <v>22.62667083740234</v>
      </c>
      <c r="D5290" t="n">
        <v>-1.013254404067993</v>
      </c>
    </row>
    <row r="5291">
      <c r="A5291" t="n">
        <v>22.6299991607666</v>
      </c>
      <c r="B5291" t="n">
        <v>-0.4422499537467957</v>
      </c>
      <c r="C5291" t="n">
        <v>22.6299991607666</v>
      </c>
      <c r="D5291" t="n">
        <v>-1.034110426902771</v>
      </c>
    </row>
    <row r="5292">
      <c r="A5292" t="n">
        <v>22.63332939147949</v>
      </c>
      <c r="B5292" t="n">
        <v>-0.4532499611377716</v>
      </c>
      <c r="C5292" t="n">
        <v>22.63332939147949</v>
      </c>
      <c r="D5292" t="n">
        <v>-1.051987051963806</v>
      </c>
    </row>
    <row r="5293">
      <c r="A5293" t="n">
        <v>22.63666915893555</v>
      </c>
      <c r="B5293" t="n">
        <v>-0.4542499780654907</v>
      </c>
      <c r="C5293" t="n">
        <v>22.63666915893555</v>
      </c>
      <c r="D5293" t="n">
        <v>-1.051987051963806</v>
      </c>
    </row>
    <row r="5294">
      <c r="A5294" t="n">
        <v>22.63999938964844</v>
      </c>
      <c r="B5294" t="n">
        <v>-0.4332499802112579</v>
      </c>
      <c r="C5294" t="n">
        <v>22.63999938964844</v>
      </c>
      <c r="D5294" t="n">
        <v>-1.057945728302002</v>
      </c>
    </row>
    <row r="5295">
      <c r="A5295" t="n">
        <v>22.64332962036133</v>
      </c>
      <c r="B5295" t="n">
        <v>-0.4282499551773071</v>
      </c>
      <c r="C5295" t="n">
        <v>22.64332962036133</v>
      </c>
      <c r="D5295" t="n">
        <v>-1.062911629676819</v>
      </c>
    </row>
    <row r="5296">
      <c r="A5296" t="n">
        <v>22.64666938781738</v>
      </c>
      <c r="B5296" t="n">
        <v>-0.4232499599456787</v>
      </c>
      <c r="C5296" t="n">
        <v>22.64666938781738</v>
      </c>
      <c r="D5296" t="n">
        <v>-1.063904643058777</v>
      </c>
    </row>
    <row r="5297">
      <c r="A5297" t="n">
        <v>22.64999961853027</v>
      </c>
      <c r="B5297" t="n">
        <v>-0.4242499768733978</v>
      </c>
      <c r="C5297" t="n">
        <v>22.64999961853027</v>
      </c>
      <c r="D5297" t="n">
        <v>-1.058938980102539</v>
      </c>
    </row>
    <row r="5298">
      <c r="A5298" t="n">
        <v>22.65332984924316</v>
      </c>
      <c r="B5298" t="n">
        <v>-0.4022499620914459</v>
      </c>
      <c r="C5298" t="n">
        <v>22.65332984924316</v>
      </c>
      <c r="D5298" t="n">
        <v>-1.050000786781311</v>
      </c>
    </row>
    <row r="5299">
      <c r="A5299" t="n">
        <v>22.65666961669922</v>
      </c>
      <c r="B5299" t="n">
        <v>-0.3812499642372131</v>
      </c>
      <c r="C5299" t="n">
        <v>22.65666961669922</v>
      </c>
      <c r="D5299" t="n">
        <v>-1.029144644737244</v>
      </c>
    </row>
    <row r="5300">
      <c r="A5300" t="n">
        <v>22.65999984741211</v>
      </c>
      <c r="B5300" t="n">
        <v>-0.3712499737739563</v>
      </c>
      <c r="C5300" t="n">
        <v>22.65999984741211</v>
      </c>
      <c r="D5300" t="n">
        <v>-1.019213318824768</v>
      </c>
    </row>
    <row r="5301">
      <c r="A5301" t="n">
        <v>22.663330078125</v>
      </c>
      <c r="B5301" t="n">
        <v>-0.3872499763965607</v>
      </c>
      <c r="C5301" t="n">
        <v>22.663330078125</v>
      </c>
      <c r="D5301" t="n">
        <v>-1.025172114372253</v>
      </c>
    </row>
    <row r="5302">
      <c r="A5302" t="n">
        <v>22.66666984558105</v>
      </c>
      <c r="B5302" t="n">
        <v>-0.4092499613761902</v>
      </c>
      <c r="C5302" t="n">
        <v>22.66666984558105</v>
      </c>
      <c r="D5302" t="n">
        <v>-1.050993800163269</v>
      </c>
    </row>
    <row r="5303">
      <c r="A5303" t="n">
        <v>22.67000007629395</v>
      </c>
      <c r="B5303" t="n">
        <v>-0.4252499639987946</v>
      </c>
      <c r="C5303" t="n">
        <v>22.67000007629395</v>
      </c>
      <c r="D5303" t="n">
        <v>-1.070856690406799</v>
      </c>
    </row>
    <row r="5304">
      <c r="A5304" t="n">
        <v>22.67333030700684</v>
      </c>
      <c r="B5304" t="n">
        <v>-0.4312499761581421</v>
      </c>
      <c r="C5304" t="n">
        <v>22.67333030700684</v>
      </c>
      <c r="D5304" t="n">
        <v>-1.075822472572327</v>
      </c>
    </row>
    <row r="5305">
      <c r="A5305" t="n">
        <v>22.67667007446289</v>
      </c>
      <c r="B5305" t="n">
        <v>-0.4362499713897705</v>
      </c>
      <c r="C5305" t="n">
        <v>22.67667007446289</v>
      </c>
      <c r="D5305" t="n">
        <v>-1.068870425224304</v>
      </c>
    </row>
    <row r="5306">
      <c r="A5306" t="n">
        <v>22.68000030517578</v>
      </c>
      <c r="B5306" t="n">
        <v>-0.4312499761581421</v>
      </c>
      <c r="C5306" t="n">
        <v>22.68000030517578</v>
      </c>
      <c r="D5306" t="n">
        <v>-1.068870425224304</v>
      </c>
    </row>
    <row r="5307">
      <c r="A5307" t="n">
        <v>22.68333053588867</v>
      </c>
      <c r="B5307" t="n">
        <v>-0.4372499585151672</v>
      </c>
      <c r="C5307" t="n">
        <v>22.68333053588867</v>
      </c>
      <c r="D5307" t="n">
        <v>-1.077808618545532</v>
      </c>
    </row>
    <row r="5308">
      <c r="A5308" t="n">
        <v>22.68667030334473</v>
      </c>
      <c r="B5308" t="n">
        <v>-0.4362499713897705</v>
      </c>
      <c r="C5308" t="n">
        <v>22.68667030334473</v>
      </c>
      <c r="D5308" t="n">
        <v>-1.077808618545532</v>
      </c>
    </row>
    <row r="5309">
      <c r="A5309" t="n">
        <v>22.69000053405762</v>
      </c>
      <c r="B5309" t="n">
        <v>-0.4202499687671661</v>
      </c>
      <c r="C5309" t="n">
        <v>22.69000053405762</v>
      </c>
      <c r="D5309" t="n">
        <v>-1.071849822998047</v>
      </c>
    </row>
    <row r="5310">
      <c r="A5310" t="n">
        <v>22.69333076477051</v>
      </c>
      <c r="B5310" t="n">
        <v>-0.3922499716281891</v>
      </c>
      <c r="C5310" t="n">
        <v>22.69333076477051</v>
      </c>
      <c r="D5310" t="n">
        <v>-1.041062355041504</v>
      </c>
    </row>
    <row r="5311">
      <c r="A5311" t="n">
        <v>22.69667053222656</v>
      </c>
      <c r="B5311" t="n">
        <v>-0.3812499642372131</v>
      </c>
      <c r="C5311" t="n">
        <v>22.69667053222656</v>
      </c>
      <c r="D5311" t="n">
        <v>-1.037089824676514</v>
      </c>
    </row>
    <row r="5312">
      <c r="A5312" t="n">
        <v>22.70000076293945</v>
      </c>
      <c r="B5312" t="n">
        <v>-0.3922499716281891</v>
      </c>
      <c r="C5312" t="n">
        <v>22.70000076293945</v>
      </c>
      <c r="D5312" t="n">
        <v>-1.047021269798279</v>
      </c>
    </row>
    <row r="5313">
      <c r="A5313" t="n">
        <v>22.70332908630371</v>
      </c>
      <c r="B5313" t="n">
        <v>-0.4132499694824219</v>
      </c>
      <c r="C5313" t="n">
        <v>22.70332908630371</v>
      </c>
      <c r="D5313" t="n">
        <v>-1.068870425224304</v>
      </c>
    </row>
    <row r="5314">
      <c r="A5314" t="n">
        <v>22.7066707611084</v>
      </c>
      <c r="B5314" t="n">
        <v>-0.4242499768733978</v>
      </c>
      <c r="C5314" t="n">
        <v>22.7066707611084</v>
      </c>
      <c r="D5314" t="n">
        <v>-1.080788016319275</v>
      </c>
    </row>
    <row r="5315">
      <c r="A5315" t="n">
        <v>22.70999908447266</v>
      </c>
      <c r="B5315" t="n">
        <v>-0.4282499551773071</v>
      </c>
      <c r="C5315" t="n">
        <v>22.70999908447266</v>
      </c>
      <c r="D5315" t="n">
        <v>-1.085753917694092</v>
      </c>
    </row>
    <row r="5316">
      <c r="A5316" t="n">
        <v>22.71332931518555</v>
      </c>
      <c r="B5316" t="n">
        <v>-0.4272499680519104</v>
      </c>
      <c r="C5316" t="n">
        <v>22.71332931518555</v>
      </c>
      <c r="D5316" t="n">
        <v>-1.09071946144104</v>
      </c>
    </row>
    <row r="5317">
      <c r="A5317" t="n">
        <v>22.7166690826416</v>
      </c>
      <c r="B5317" t="n">
        <v>-0.422249972820282</v>
      </c>
      <c r="C5317" t="n">
        <v>22.7166690826416</v>
      </c>
      <c r="D5317" t="n">
        <v>-1.085753917694092</v>
      </c>
    </row>
    <row r="5318">
      <c r="A5318" t="n">
        <v>22.71999931335449</v>
      </c>
      <c r="B5318" t="n">
        <v>-0.4232499599456787</v>
      </c>
      <c r="C5318" t="n">
        <v>22.71999931335449</v>
      </c>
      <c r="D5318" t="n">
        <v>-1.079795002937317</v>
      </c>
    </row>
    <row r="5319">
      <c r="A5319" t="n">
        <v>22.72332954406738</v>
      </c>
      <c r="B5319" t="n">
        <v>-0.4172499775886536</v>
      </c>
      <c r="C5319" t="n">
        <v>22.72332954406738</v>
      </c>
      <c r="D5319" t="n">
        <v>-1.074829339981079</v>
      </c>
    </row>
    <row r="5320">
      <c r="A5320" t="n">
        <v>22.72666931152344</v>
      </c>
      <c r="B5320" t="n">
        <v>-0.4062499701976776</v>
      </c>
      <c r="C5320" t="n">
        <v>22.72666931152344</v>
      </c>
      <c r="D5320" t="n">
        <v>-1.065890908241272</v>
      </c>
    </row>
    <row r="5321">
      <c r="A5321" t="n">
        <v>22.72999954223633</v>
      </c>
      <c r="B5321" t="n">
        <v>-0.3742499649524689</v>
      </c>
      <c r="C5321" t="n">
        <v>22.72999954223633</v>
      </c>
      <c r="D5321" t="n">
        <v>-1.045034885406494</v>
      </c>
    </row>
    <row r="5322">
      <c r="A5322" t="n">
        <v>22.73332977294922</v>
      </c>
      <c r="B5322" t="n">
        <v>-0.3732499778270721</v>
      </c>
      <c r="C5322" t="n">
        <v>22.73332977294922</v>
      </c>
      <c r="D5322" t="n">
        <v>-1.024178981781006</v>
      </c>
    </row>
    <row r="5323">
      <c r="A5323" t="n">
        <v>22.73666954040527</v>
      </c>
      <c r="B5323" t="n">
        <v>-0.3842499554157257</v>
      </c>
      <c r="C5323" t="n">
        <v>22.73666954040527</v>
      </c>
      <c r="D5323" t="n">
        <v>-1.038082957267761</v>
      </c>
    </row>
    <row r="5324">
      <c r="A5324" t="n">
        <v>22.73999977111816</v>
      </c>
      <c r="B5324" t="n">
        <v>-0.4062499701976776</v>
      </c>
      <c r="C5324" t="n">
        <v>22.73999977111816</v>
      </c>
      <c r="D5324" t="n">
        <v>-1.068870425224304</v>
      </c>
    </row>
    <row r="5325">
      <c r="A5325" t="n">
        <v>22.74333000183105</v>
      </c>
      <c r="B5325" t="n">
        <v>-0.422249972820282</v>
      </c>
      <c r="C5325" t="n">
        <v>22.74333000183105</v>
      </c>
      <c r="D5325" t="n">
        <v>-1.095685362815857</v>
      </c>
    </row>
    <row r="5326">
      <c r="A5326" t="n">
        <v>22.74666976928711</v>
      </c>
      <c r="B5326" t="n">
        <v>-0.4282499551773071</v>
      </c>
      <c r="C5326" t="n">
        <v>22.74666976928711</v>
      </c>
      <c r="D5326" t="n">
        <v>-1.10263729095459</v>
      </c>
    </row>
    <row r="5327">
      <c r="A5327" t="n">
        <v>22.75</v>
      </c>
      <c r="B5327" t="n">
        <v>-0.422249972820282</v>
      </c>
      <c r="C5327" t="n">
        <v>22.75</v>
      </c>
      <c r="D5327" t="n">
        <v>-1.10263729095459</v>
      </c>
    </row>
    <row r="5328">
      <c r="A5328" t="n">
        <v>22.75333023071289</v>
      </c>
      <c r="B5328" t="n">
        <v>-0.4332499802112579</v>
      </c>
      <c r="C5328" t="n">
        <v>22.75333023071289</v>
      </c>
      <c r="D5328" t="n">
        <v>-1.10263729095459</v>
      </c>
    </row>
    <row r="5329">
      <c r="A5329" t="n">
        <v>22.75666999816895</v>
      </c>
      <c r="B5329" t="n">
        <v>-0.4392499625682831</v>
      </c>
      <c r="C5329" t="n">
        <v>22.75666999816895</v>
      </c>
      <c r="D5329" t="n">
        <v>-1.10660982131958</v>
      </c>
    </row>
    <row r="5330">
      <c r="A5330" t="n">
        <v>22.76000022888184</v>
      </c>
      <c r="B5330" t="n">
        <v>-0.4392499625682831</v>
      </c>
      <c r="C5330" t="n">
        <v>22.76000022888184</v>
      </c>
      <c r="D5330" t="n">
        <v>-1.111575484275818</v>
      </c>
    </row>
    <row r="5331">
      <c r="A5331" t="n">
        <v>22.76333045959473</v>
      </c>
      <c r="B5331" t="n">
        <v>-0.4232499599456787</v>
      </c>
      <c r="C5331" t="n">
        <v>22.76333045959473</v>
      </c>
      <c r="D5331" t="n">
        <v>-1.095685362815857</v>
      </c>
    </row>
    <row r="5332">
      <c r="A5332" t="n">
        <v>22.76667022705078</v>
      </c>
      <c r="B5332" t="n">
        <v>-0.4022499620914459</v>
      </c>
      <c r="C5332" t="n">
        <v>22.76667022705078</v>
      </c>
      <c r="D5332" t="n">
        <v>-1.063904643058777</v>
      </c>
    </row>
    <row r="5333">
      <c r="A5333" t="n">
        <v>22.77000045776367</v>
      </c>
      <c r="B5333" t="n">
        <v>-0.3862499594688416</v>
      </c>
      <c r="C5333" t="n">
        <v>22.77000045776367</v>
      </c>
      <c r="D5333" t="n">
        <v>-1.043048620223999</v>
      </c>
    </row>
    <row r="5334">
      <c r="A5334" t="n">
        <v>22.77333068847656</v>
      </c>
      <c r="B5334" t="n">
        <v>-0.3962499797344208</v>
      </c>
      <c r="C5334" t="n">
        <v>22.77333068847656</v>
      </c>
      <c r="D5334" t="n">
        <v>-1.050000786781311</v>
      </c>
    </row>
    <row r="5335">
      <c r="A5335" t="n">
        <v>22.77667045593262</v>
      </c>
      <c r="B5335" t="n">
        <v>-0.4132499694824219</v>
      </c>
      <c r="C5335" t="n">
        <v>22.77667045593262</v>
      </c>
      <c r="D5335" t="n">
        <v>-1.056952714920044</v>
      </c>
    </row>
    <row r="5336">
      <c r="A5336" t="n">
        <v>22.78000068664551</v>
      </c>
      <c r="B5336" t="n">
        <v>-0.4192499816417694</v>
      </c>
      <c r="C5336" t="n">
        <v>22.78000068664551</v>
      </c>
      <c r="D5336" t="n">
        <v>-1.072843074798584</v>
      </c>
    </row>
    <row r="5337">
      <c r="A5337" t="n">
        <v>22.7833309173584</v>
      </c>
      <c r="B5337" t="n">
        <v>-0.4242499768733978</v>
      </c>
      <c r="C5337" t="n">
        <v>22.7833309173584</v>
      </c>
      <c r="D5337" t="n">
        <v>-1.089726448059082</v>
      </c>
    </row>
    <row r="5338">
      <c r="A5338" t="n">
        <v>22.78667068481445</v>
      </c>
      <c r="B5338" t="n">
        <v>-0.4242499768733978</v>
      </c>
      <c r="C5338" t="n">
        <v>22.78667068481445</v>
      </c>
      <c r="D5338" t="n">
        <v>-1.089726448059082</v>
      </c>
    </row>
    <row r="5339">
      <c r="A5339" t="n">
        <v>22.79000091552734</v>
      </c>
      <c r="B5339" t="n">
        <v>-0.430249959230423</v>
      </c>
      <c r="C5339" t="n">
        <v>22.79000091552734</v>
      </c>
      <c r="D5339" t="n">
        <v>-1.089726448059082</v>
      </c>
    </row>
    <row r="5340">
      <c r="A5340" t="n">
        <v>22.7933292388916</v>
      </c>
      <c r="B5340" t="n">
        <v>-0.4242499768733978</v>
      </c>
      <c r="C5340" t="n">
        <v>22.7933292388916</v>
      </c>
      <c r="D5340" t="n">
        <v>-1.089726448059082</v>
      </c>
    </row>
    <row r="5341">
      <c r="A5341" t="n">
        <v>22.79667091369629</v>
      </c>
      <c r="B5341" t="n">
        <v>-0.4182499647140503</v>
      </c>
      <c r="C5341" t="n">
        <v>22.79667091369629</v>
      </c>
      <c r="D5341" t="n">
        <v>-1.083767533302307</v>
      </c>
    </row>
    <row r="5342">
      <c r="A5342" t="n">
        <v>22.79999923706055</v>
      </c>
      <c r="B5342" t="n">
        <v>-0.39124995470047</v>
      </c>
      <c r="C5342" t="n">
        <v>22.79999923706055</v>
      </c>
      <c r="D5342" t="n">
        <v>-1.072843074798584</v>
      </c>
    </row>
    <row r="5343">
      <c r="A5343" t="n">
        <v>22.80332946777344</v>
      </c>
      <c r="B5343" t="n">
        <v>-0.3702499568462372</v>
      </c>
      <c r="C5343" t="n">
        <v>22.80332946777344</v>
      </c>
      <c r="D5343" t="n">
        <v>-1.055959463119507</v>
      </c>
    </row>
    <row r="5344">
      <c r="A5344" t="n">
        <v>22.80666923522949</v>
      </c>
      <c r="B5344" t="n">
        <v>-0.3602499663829803</v>
      </c>
      <c r="C5344" t="n">
        <v>22.80666923522949</v>
      </c>
      <c r="D5344" t="n">
        <v>-1.040069341659546</v>
      </c>
    </row>
    <row r="5345">
      <c r="A5345" t="n">
        <v>22.80999946594238</v>
      </c>
      <c r="B5345" t="n">
        <v>-0.3812499642372131</v>
      </c>
      <c r="C5345" t="n">
        <v>22.80999946594238</v>
      </c>
      <c r="D5345" t="n">
        <v>-1.038082957267761</v>
      </c>
    </row>
    <row r="5346">
      <c r="A5346" t="n">
        <v>22.81332969665527</v>
      </c>
      <c r="B5346" t="n">
        <v>-0.4072499573230743</v>
      </c>
      <c r="C5346" t="n">
        <v>22.81332969665527</v>
      </c>
      <c r="D5346" t="n">
        <v>-1.058938980102539</v>
      </c>
    </row>
    <row r="5347">
      <c r="A5347" t="n">
        <v>22.81666946411133</v>
      </c>
      <c r="B5347" t="n">
        <v>-0.4242499768733978</v>
      </c>
      <c r="C5347" t="n">
        <v>22.81666946411133</v>
      </c>
      <c r="D5347" t="n">
        <v>-1.073836088180542</v>
      </c>
    </row>
    <row r="5348">
      <c r="A5348" t="n">
        <v>22.81999969482422</v>
      </c>
      <c r="B5348" t="n">
        <v>-0.4152499735355377</v>
      </c>
      <c r="C5348" t="n">
        <v>22.81999969482422</v>
      </c>
      <c r="D5348" t="n">
        <v>-1.088733196258545</v>
      </c>
    </row>
    <row r="5349">
      <c r="A5349" t="n">
        <v>22.82332992553711</v>
      </c>
      <c r="B5349" t="n">
        <v>-0.4172499775886536</v>
      </c>
      <c r="C5349" t="n">
        <v>22.82332992553711</v>
      </c>
      <c r="D5349" t="n">
        <v>-1.092705845832825</v>
      </c>
    </row>
    <row r="5350">
      <c r="A5350" t="n">
        <v>22.82666969299316</v>
      </c>
      <c r="B5350" t="n">
        <v>-0.422249972820282</v>
      </c>
      <c r="C5350" t="n">
        <v>22.82666969299316</v>
      </c>
      <c r="D5350" t="n">
        <v>-1.097671627998352</v>
      </c>
    </row>
    <row r="5351">
      <c r="A5351" t="n">
        <v>22.82999992370605</v>
      </c>
      <c r="B5351" t="n">
        <v>-0.422249972820282</v>
      </c>
      <c r="C5351" t="n">
        <v>22.82999992370605</v>
      </c>
      <c r="D5351" t="n">
        <v>-1.091712713241577</v>
      </c>
    </row>
    <row r="5352">
      <c r="A5352" t="n">
        <v>22.83333015441895</v>
      </c>
      <c r="B5352" t="n">
        <v>-0.4272499680519104</v>
      </c>
      <c r="C5352" t="n">
        <v>22.83333015441895</v>
      </c>
      <c r="D5352" t="n">
        <v>-1.085753917694092</v>
      </c>
    </row>
    <row r="5353">
      <c r="A5353" t="n">
        <v>22.836669921875</v>
      </c>
      <c r="B5353" t="n">
        <v>-0.4052499532699585</v>
      </c>
      <c r="C5353" t="n">
        <v>22.836669921875</v>
      </c>
      <c r="D5353" t="n">
        <v>-1.074829339981079</v>
      </c>
    </row>
    <row r="5354">
      <c r="A5354" t="n">
        <v>22.84000015258789</v>
      </c>
      <c r="B5354" t="n">
        <v>-0.3842499554157257</v>
      </c>
      <c r="C5354" t="n">
        <v>22.84000015258789</v>
      </c>
      <c r="D5354" t="n">
        <v>-1.044041872024536</v>
      </c>
    </row>
    <row r="5355">
      <c r="A5355" t="n">
        <v>22.84333038330078</v>
      </c>
      <c r="B5355" t="n">
        <v>-0.3732499778270721</v>
      </c>
      <c r="C5355" t="n">
        <v>22.84333038330078</v>
      </c>
      <c r="D5355" t="n">
        <v>-1.028151512145996</v>
      </c>
    </row>
    <row r="5356">
      <c r="A5356" t="n">
        <v>22.84667015075684</v>
      </c>
      <c r="B5356" t="n">
        <v>-0.3792499601840973</v>
      </c>
      <c r="C5356" t="n">
        <v>22.84667015075684</v>
      </c>
      <c r="D5356" t="n">
        <v>-1.033117175102234</v>
      </c>
    </row>
    <row r="5357">
      <c r="A5357" t="n">
        <v>22.85000038146973</v>
      </c>
      <c r="B5357" t="n">
        <v>-0.4052499532699585</v>
      </c>
      <c r="C5357" t="n">
        <v>22.85000038146973</v>
      </c>
      <c r="D5357" t="n">
        <v>-1.059932112693787</v>
      </c>
    </row>
    <row r="5358">
      <c r="A5358" t="n">
        <v>22.85333061218262</v>
      </c>
      <c r="B5358" t="n">
        <v>-0.4262499809265137</v>
      </c>
      <c r="C5358" t="n">
        <v>22.85333061218262</v>
      </c>
      <c r="D5358" t="n">
        <v>-1.076815605163574</v>
      </c>
    </row>
    <row r="5359">
      <c r="A5359" t="n">
        <v>22.85667037963867</v>
      </c>
      <c r="B5359" t="n">
        <v>-0.4312499761581421</v>
      </c>
      <c r="C5359" t="n">
        <v>22.85667037963867</v>
      </c>
      <c r="D5359" t="n">
        <v>-1.08277440071106</v>
      </c>
    </row>
    <row r="5360">
      <c r="A5360" t="n">
        <v>22.86000061035156</v>
      </c>
      <c r="B5360" t="n">
        <v>-0.430249959230423</v>
      </c>
      <c r="C5360" t="n">
        <v>22.86000061035156</v>
      </c>
      <c r="D5360" t="n">
        <v>-1.077808618545532</v>
      </c>
    </row>
    <row r="5361">
      <c r="A5361" t="n">
        <v>22.86333084106445</v>
      </c>
      <c r="B5361" t="n">
        <v>-0.4292499721050262</v>
      </c>
      <c r="C5361" t="n">
        <v>22.86333084106445</v>
      </c>
      <c r="D5361" t="n">
        <v>-1.076815605163574</v>
      </c>
    </row>
    <row r="5362">
      <c r="A5362" t="n">
        <v>22.86667060852051</v>
      </c>
      <c r="B5362" t="n">
        <v>-0.4282499551773071</v>
      </c>
      <c r="C5362" t="n">
        <v>22.86667060852051</v>
      </c>
      <c r="D5362" t="n">
        <v>-1.077808618545532</v>
      </c>
    </row>
    <row r="5363">
      <c r="A5363" t="n">
        <v>22.8700008392334</v>
      </c>
      <c r="B5363" t="n">
        <v>-0.4132499694824219</v>
      </c>
      <c r="C5363" t="n">
        <v>22.8700008392334</v>
      </c>
      <c r="D5363" t="n">
        <v>-1.071849822998047</v>
      </c>
    </row>
    <row r="5364">
      <c r="A5364" t="n">
        <v>22.87332916259766</v>
      </c>
      <c r="B5364" t="n">
        <v>-0.3972499668598175</v>
      </c>
      <c r="C5364" t="n">
        <v>22.87332916259766</v>
      </c>
      <c r="D5364" t="n">
        <v>-1.055959463119507</v>
      </c>
    </row>
    <row r="5365">
      <c r="A5365" t="n">
        <v>22.87667083740234</v>
      </c>
      <c r="B5365" t="n">
        <v>-0.3802499771118164</v>
      </c>
      <c r="C5365" t="n">
        <v>22.87667083740234</v>
      </c>
      <c r="D5365" t="n">
        <v>-1.030137896537781</v>
      </c>
    </row>
    <row r="5366">
      <c r="A5366" t="n">
        <v>22.8799991607666</v>
      </c>
      <c r="B5366" t="n">
        <v>-0.3692499697208405</v>
      </c>
      <c r="C5366" t="n">
        <v>22.8799991607666</v>
      </c>
      <c r="D5366" t="n">
        <v>-1.014247536659241</v>
      </c>
    </row>
    <row r="5367">
      <c r="A5367" t="n">
        <v>22.88332939147949</v>
      </c>
      <c r="B5367" t="n">
        <v>-0.3802499771118164</v>
      </c>
      <c r="C5367" t="n">
        <v>22.88332939147949</v>
      </c>
      <c r="D5367" t="n">
        <v>-1.040069341659546</v>
      </c>
    </row>
    <row r="5368">
      <c r="A5368" t="n">
        <v>22.88666915893555</v>
      </c>
      <c r="B5368" t="n">
        <v>-0.4022499620914459</v>
      </c>
      <c r="C5368" t="n">
        <v>22.88666915893555</v>
      </c>
      <c r="D5368" t="n">
        <v>-1.050000786781311</v>
      </c>
    </row>
    <row r="5369">
      <c r="A5369" t="n">
        <v>22.88999938964844</v>
      </c>
      <c r="B5369" t="n">
        <v>-0.4132499694824219</v>
      </c>
      <c r="C5369" t="n">
        <v>22.88999938964844</v>
      </c>
      <c r="D5369" t="n">
        <v>-1.059932112693787</v>
      </c>
    </row>
    <row r="5370">
      <c r="A5370" t="n">
        <v>22.89332962036133</v>
      </c>
      <c r="B5370" t="n">
        <v>-0.4182499647140503</v>
      </c>
      <c r="C5370" t="n">
        <v>22.89332962036133</v>
      </c>
      <c r="D5370" t="n">
        <v>-1.064897894859314</v>
      </c>
    </row>
    <row r="5371">
      <c r="A5371" t="n">
        <v>22.89666938781738</v>
      </c>
      <c r="B5371" t="n">
        <v>-0.4132499694824219</v>
      </c>
      <c r="C5371" t="n">
        <v>22.89666938781738</v>
      </c>
      <c r="D5371" t="n">
        <v>-1.070856690406799</v>
      </c>
    </row>
    <row r="5372">
      <c r="A5372" t="n">
        <v>22.89999961853027</v>
      </c>
      <c r="B5372" t="n">
        <v>-0.4082499742507935</v>
      </c>
      <c r="C5372" t="n">
        <v>22.89999961853027</v>
      </c>
      <c r="D5372" t="n">
        <v>-1.077808618545532</v>
      </c>
    </row>
    <row r="5373">
      <c r="A5373" t="n">
        <v>22.90332984924316</v>
      </c>
      <c r="B5373" t="n">
        <v>-0.4082499742507935</v>
      </c>
      <c r="C5373" t="n">
        <v>22.90332984924316</v>
      </c>
      <c r="D5373" t="n">
        <v>-1.078801870346069</v>
      </c>
    </row>
    <row r="5374">
      <c r="A5374" t="n">
        <v>22.90666961669922</v>
      </c>
      <c r="B5374" t="n">
        <v>-0.4042499661445618</v>
      </c>
      <c r="C5374" t="n">
        <v>22.90666961669922</v>
      </c>
      <c r="D5374" t="n">
        <v>-1.073836088180542</v>
      </c>
    </row>
    <row r="5375">
      <c r="A5375" t="n">
        <v>22.90999984741211</v>
      </c>
      <c r="B5375" t="n">
        <v>-0.3942499756813049</v>
      </c>
      <c r="C5375" t="n">
        <v>22.90999984741211</v>
      </c>
      <c r="D5375" t="n">
        <v>-1.062911629676819</v>
      </c>
    </row>
    <row r="5376">
      <c r="A5376" t="n">
        <v>22.913330078125</v>
      </c>
      <c r="B5376" t="n">
        <v>-0.3732499778270721</v>
      </c>
      <c r="C5376" t="n">
        <v>22.913330078125</v>
      </c>
      <c r="D5376" t="n">
        <v>-1.031130909919739</v>
      </c>
    </row>
    <row r="5377">
      <c r="A5377" t="n">
        <v>22.91666984558105</v>
      </c>
      <c r="B5377" t="n">
        <v>-0.3682499825954437</v>
      </c>
      <c r="C5377" t="n">
        <v>22.91666984558105</v>
      </c>
      <c r="D5377" t="n">
        <v>-1.009281873703003</v>
      </c>
    </row>
    <row r="5378">
      <c r="A5378" t="n">
        <v>22.92000007629395</v>
      </c>
      <c r="B5378" t="n">
        <v>-0.3792499601840973</v>
      </c>
      <c r="C5378" t="n">
        <v>22.92000007629395</v>
      </c>
      <c r="D5378" t="n">
        <v>-1.013254404067993</v>
      </c>
    </row>
    <row r="5379">
      <c r="A5379" t="n">
        <v>22.92333030700684</v>
      </c>
      <c r="B5379" t="n">
        <v>-0.3992499709129333</v>
      </c>
      <c r="C5379" t="n">
        <v>22.92333030700684</v>
      </c>
      <c r="D5379" t="n">
        <v>-1.024178981781006</v>
      </c>
    </row>
    <row r="5380">
      <c r="A5380" t="n">
        <v>22.92667007446289</v>
      </c>
      <c r="B5380" t="n">
        <v>-0.4152499735355377</v>
      </c>
      <c r="C5380" t="n">
        <v>22.92667007446289</v>
      </c>
      <c r="D5380" t="n">
        <v>-1.046028137207031</v>
      </c>
    </row>
    <row r="5381">
      <c r="A5381" t="n">
        <v>22.93000030517578</v>
      </c>
      <c r="B5381" t="n">
        <v>-0.4142499566078186</v>
      </c>
      <c r="C5381" t="n">
        <v>22.93000030517578</v>
      </c>
      <c r="D5381" t="n">
        <v>-1.056952714920044</v>
      </c>
    </row>
    <row r="5382">
      <c r="A5382" t="n">
        <v>22.93333053588867</v>
      </c>
      <c r="B5382" t="n">
        <v>-0.4152499735355377</v>
      </c>
      <c r="C5382" t="n">
        <v>22.93333053588867</v>
      </c>
      <c r="D5382" t="n">
        <v>-1.056952714920044</v>
      </c>
    </row>
    <row r="5383">
      <c r="A5383" t="n">
        <v>22.93667030334473</v>
      </c>
      <c r="B5383" t="n">
        <v>-0.4152499735355377</v>
      </c>
      <c r="C5383" t="n">
        <v>22.93667030334473</v>
      </c>
      <c r="D5383" t="n">
        <v>-1.062911629676819</v>
      </c>
    </row>
    <row r="5384">
      <c r="A5384" t="n">
        <v>22.94000053405762</v>
      </c>
      <c r="B5384" t="n">
        <v>-0.4102499783039093</v>
      </c>
      <c r="C5384" t="n">
        <v>22.94000053405762</v>
      </c>
      <c r="D5384" t="n">
        <v>-1.061918377876282</v>
      </c>
    </row>
    <row r="5385">
      <c r="A5385" t="n">
        <v>22.94333076477051</v>
      </c>
      <c r="B5385" t="n">
        <v>-0.4052499532699585</v>
      </c>
      <c r="C5385" t="n">
        <v>22.94333076477051</v>
      </c>
      <c r="D5385" t="n">
        <v>-1.066884160041809</v>
      </c>
    </row>
    <row r="5386">
      <c r="A5386" t="n">
        <v>22.94667053222656</v>
      </c>
      <c r="B5386" t="n">
        <v>-0.3892499804496765</v>
      </c>
      <c r="C5386" t="n">
        <v>22.94667053222656</v>
      </c>
      <c r="D5386" t="n">
        <v>-1.054966449737549</v>
      </c>
    </row>
    <row r="5387">
      <c r="A5387" t="n">
        <v>22.95000076293945</v>
      </c>
      <c r="B5387" t="n">
        <v>-0.364249974489212</v>
      </c>
      <c r="C5387" t="n">
        <v>22.95000076293945</v>
      </c>
      <c r="D5387" t="n">
        <v>-1.033117175102234</v>
      </c>
    </row>
    <row r="5388">
      <c r="A5388" t="n">
        <v>22.95332908630371</v>
      </c>
      <c r="B5388" t="n">
        <v>-0.3502499759197235</v>
      </c>
      <c r="C5388" t="n">
        <v>22.95332908630371</v>
      </c>
      <c r="D5388" t="n">
        <v>-1.022192597389221</v>
      </c>
    </row>
    <row r="5389">
      <c r="A5389" t="n">
        <v>22.9566707611084</v>
      </c>
      <c r="B5389" t="n">
        <v>-0.3502499759197235</v>
      </c>
      <c r="C5389" t="n">
        <v>22.9566707611084</v>
      </c>
      <c r="D5389" t="n">
        <v>-1.033117175102234</v>
      </c>
    </row>
    <row r="5390">
      <c r="A5390" t="n">
        <v>22.95999908447266</v>
      </c>
      <c r="B5390" t="n">
        <v>-0.383249968290329</v>
      </c>
      <c r="C5390" t="n">
        <v>22.95999908447266</v>
      </c>
      <c r="D5390" t="n">
        <v>-1.058938980102539</v>
      </c>
    </row>
    <row r="5391">
      <c r="A5391" t="n">
        <v>22.96332931518555</v>
      </c>
      <c r="B5391" t="n">
        <v>-0.4052499532699585</v>
      </c>
      <c r="C5391" t="n">
        <v>22.96332931518555</v>
      </c>
      <c r="D5391" t="n">
        <v>-1.074829339981079</v>
      </c>
    </row>
    <row r="5392">
      <c r="A5392" t="n">
        <v>22.9666690826416</v>
      </c>
      <c r="B5392" t="n">
        <v>-0.411249965429306</v>
      </c>
      <c r="C5392" t="n">
        <v>22.9666690826416</v>
      </c>
      <c r="D5392" t="n">
        <v>-1.085753917694092</v>
      </c>
    </row>
    <row r="5393">
      <c r="A5393" t="n">
        <v>22.96999931335449</v>
      </c>
      <c r="B5393" t="n">
        <v>-0.411249965429306</v>
      </c>
      <c r="C5393" t="n">
        <v>22.96999931335449</v>
      </c>
      <c r="D5393" t="n">
        <v>-1.080788016319275</v>
      </c>
    </row>
    <row r="5394">
      <c r="A5394" t="n">
        <v>22.97332954406738</v>
      </c>
      <c r="B5394" t="n">
        <v>-0.422249972820282</v>
      </c>
      <c r="C5394" t="n">
        <v>22.97332954406738</v>
      </c>
      <c r="D5394" t="n">
        <v>-1.080788016319275</v>
      </c>
    </row>
    <row r="5395">
      <c r="A5395" t="n">
        <v>22.97666931152344</v>
      </c>
      <c r="B5395" t="n">
        <v>-0.4272499680519104</v>
      </c>
      <c r="C5395" t="n">
        <v>22.97666931152344</v>
      </c>
      <c r="D5395" t="n">
        <v>-1.075822472572327</v>
      </c>
    </row>
    <row r="5396">
      <c r="A5396" t="n">
        <v>22.97999954223633</v>
      </c>
      <c r="B5396" t="n">
        <v>-0.4262499809265137</v>
      </c>
      <c r="C5396" t="n">
        <v>22.97999954223633</v>
      </c>
      <c r="D5396" t="n">
        <v>-1.080788016319275</v>
      </c>
    </row>
    <row r="5397">
      <c r="A5397" t="n">
        <v>22.98332977294922</v>
      </c>
      <c r="B5397" t="n">
        <v>-0.4102499783039093</v>
      </c>
      <c r="C5397" t="n">
        <v>22.98332977294922</v>
      </c>
      <c r="D5397" t="n">
        <v>-1.070856690406799</v>
      </c>
    </row>
    <row r="5398">
      <c r="A5398" t="n">
        <v>22.98666954040527</v>
      </c>
      <c r="B5398" t="n">
        <v>-0.3772499561309814</v>
      </c>
      <c r="C5398" t="n">
        <v>22.98666954040527</v>
      </c>
      <c r="D5398" t="n">
        <v>-1.043048620223999</v>
      </c>
    </row>
    <row r="5399">
      <c r="A5399" t="n">
        <v>22.98999977111816</v>
      </c>
      <c r="B5399" t="n">
        <v>-0.3712499737739563</v>
      </c>
      <c r="C5399" t="n">
        <v>22.98999977111816</v>
      </c>
      <c r="D5399" t="n">
        <v>-1.021199584007263</v>
      </c>
    </row>
    <row r="5400">
      <c r="A5400" t="n">
        <v>22.99333000183105</v>
      </c>
      <c r="B5400" t="n">
        <v>-0.383249968290329</v>
      </c>
      <c r="C5400" t="n">
        <v>22.99333000183105</v>
      </c>
      <c r="D5400" t="n">
        <v>-1.021199584007263</v>
      </c>
    </row>
    <row r="5401">
      <c r="A5401" t="n">
        <v>22.99666976928711</v>
      </c>
      <c r="B5401" t="n">
        <v>-0.4042499661445618</v>
      </c>
      <c r="C5401" t="n">
        <v>22.99666976928711</v>
      </c>
      <c r="D5401" t="n">
        <v>-1.048014402389526</v>
      </c>
    </row>
    <row r="5402">
      <c r="A5402" t="n">
        <v>23</v>
      </c>
      <c r="B5402" t="n">
        <v>-0.4262499809265137</v>
      </c>
      <c r="C5402" t="n">
        <v>23</v>
      </c>
      <c r="D5402" t="n">
        <v>-1.063904643058777</v>
      </c>
    </row>
    <row r="5403">
      <c r="A5403" t="n">
        <v>23.00333023071289</v>
      </c>
      <c r="B5403" t="n">
        <v>-0.4262499809265137</v>
      </c>
      <c r="C5403" t="n">
        <v>23.00333023071289</v>
      </c>
      <c r="D5403" t="n">
        <v>-1.068870425224304</v>
      </c>
    </row>
    <row r="5404">
      <c r="A5404" t="n">
        <v>23.00666999816895</v>
      </c>
      <c r="B5404" t="n">
        <v>-0.430249959230423</v>
      </c>
      <c r="C5404" t="n">
        <v>23.00666999816895</v>
      </c>
      <c r="D5404" t="n">
        <v>-1.078801870346069</v>
      </c>
    </row>
    <row r="5405">
      <c r="A5405" t="n">
        <v>23.01000022888184</v>
      </c>
      <c r="B5405" t="n">
        <v>-0.4312499761581421</v>
      </c>
      <c r="C5405" t="n">
        <v>23.01000022888184</v>
      </c>
      <c r="D5405" t="n">
        <v>-1.078801870346069</v>
      </c>
    </row>
    <row r="5406">
      <c r="A5406" t="n">
        <v>23.01333045959473</v>
      </c>
      <c r="B5406" t="n">
        <v>-0.4322499632835388</v>
      </c>
      <c r="C5406" t="n">
        <v>23.01333045959473</v>
      </c>
      <c r="D5406" t="n">
        <v>-1.085753917694092</v>
      </c>
    </row>
    <row r="5407">
      <c r="A5407" t="n">
        <v>23.01667022705078</v>
      </c>
      <c r="B5407" t="n">
        <v>-0.4272499680519104</v>
      </c>
      <c r="C5407" t="n">
        <v>23.01667022705078</v>
      </c>
      <c r="D5407" t="n">
        <v>-1.080788016319275</v>
      </c>
    </row>
    <row r="5408">
      <c r="A5408" t="n">
        <v>23.02000045776367</v>
      </c>
      <c r="B5408" t="n">
        <v>-0.411249965429306</v>
      </c>
      <c r="C5408" t="n">
        <v>23.02000045776367</v>
      </c>
      <c r="D5408" t="n">
        <v>-1.069863557815552</v>
      </c>
    </row>
    <row r="5409">
      <c r="A5409" t="n">
        <v>23.02333068847656</v>
      </c>
      <c r="B5409" t="n">
        <v>-0.3952499628067017</v>
      </c>
      <c r="C5409" t="n">
        <v>23.02333068847656</v>
      </c>
      <c r="D5409" t="n">
        <v>-1.052980184555054</v>
      </c>
    </row>
    <row r="5410">
      <c r="A5410" t="n">
        <v>23.02667045593262</v>
      </c>
      <c r="B5410" t="n">
        <v>-0.3842499554157257</v>
      </c>
      <c r="C5410" t="n">
        <v>23.02667045593262</v>
      </c>
      <c r="D5410" t="n">
        <v>-1.037089824676514</v>
      </c>
    </row>
    <row r="5411">
      <c r="A5411" t="n">
        <v>23.03000068664551</v>
      </c>
      <c r="B5411" t="n">
        <v>-0.4002499580383301</v>
      </c>
      <c r="C5411" t="n">
        <v>23.03000068664551</v>
      </c>
      <c r="D5411" t="n">
        <v>-1.047021269798279</v>
      </c>
    </row>
    <row r="5412">
      <c r="A5412" t="n">
        <v>23.0333309173584</v>
      </c>
      <c r="B5412" t="n">
        <v>-0.422249972820282</v>
      </c>
      <c r="C5412" t="n">
        <v>23.0333309173584</v>
      </c>
      <c r="D5412" t="n">
        <v>-1.061918377876282</v>
      </c>
    </row>
    <row r="5413">
      <c r="A5413" t="n">
        <v>23.03667068481445</v>
      </c>
      <c r="B5413" t="n">
        <v>-0.4382499754428864</v>
      </c>
      <c r="C5413" t="n">
        <v>23.03667068481445</v>
      </c>
      <c r="D5413" t="n">
        <v>-1.071849822998047</v>
      </c>
    </row>
    <row r="5414">
      <c r="A5414" t="n">
        <v>23.04000091552734</v>
      </c>
      <c r="B5414" t="n">
        <v>-0.4432499706745148</v>
      </c>
      <c r="C5414" t="n">
        <v>23.04000091552734</v>
      </c>
      <c r="D5414" t="n">
        <v>-1.081781268119812</v>
      </c>
    </row>
    <row r="5415">
      <c r="A5415" t="n">
        <v>23.0433292388916</v>
      </c>
      <c r="B5415" t="n">
        <v>-0.4432499706745148</v>
      </c>
      <c r="C5415" t="n">
        <v>23.0433292388916</v>
      </c>
      <c r="D5415" t="n">
        <v>-1.08674693107605</v>
      </c>
    </row>
    <row r="5416">
      <c r="A5416" t="n">
        <v>23.04667091369629</v>
      </c>
      <c r="B5416" t="n">
        <v>-0.4372499585151672</v>
      </c>
      <c r="C5416" t="n">
        <v>23.04667091369629</v>
      </c>
      <c r="D5416" t="n">
        <v>-1.091712713241577</v>
      </c>
    </row>
    <row r="5417">
      <c r="A5417" t="n">
        <v>23.04999923706055</v>
      </c>
      <c r="B5417" t="n">
        <v>-0.4442499577999115</v>
      </c>
      <c r="C5417" t="n">
        <v>23.04999923706055</v>
      </c>
      <c r="D5417" t="n">
        <v>-1.096678376197815</v>
      </c>
    </row>
    <row r="5418">
      <c r="A5418" t="n">
        <v>23.05332946777344</v>
      </c>
      <c r="B5418" t="n">
        <v>-0.4492499828338623</v>
      </c>
      <c r="C5418" t="n">
        <v>23.05332946777344</v>
      </c>
      <c r="D5418" t="n">
        <v>-1.09071946144104</v>
      </c>
    </row>
    <row r="5419">
      <c r="A5419" t="n">
        <v>23.05666923522949</v>
      </c>
      <c r="B5419" t="n">
        <v>-0.4382499754428864</v>
      </c>
      <c r="C5419" t="n">
        <v>23.05666923522949</v>
      </c>
      <c r="D5419" t="n">
        <v>-1.074829339981079</v>
      </c>
    </row>
    <row r="5420">
      <c r="A5420" t="n">
        <v>23.05999946594238</v>
      </c>
      <c r="B5420" t="n">
        <v>-0.4062499701976776</v>
      </c>
      <c r="C5420" t="n">
        <v>23.05999946594238</v>
      </c>
      <c r="D5420" t="n">
        <v>-1.052980184555054</v>
      </c>
    </row>
    <row r="5421">
      <c r="A5421" t="n">
        <v>23.06332969665527</v>
      </c>
      <c r="B5421" t="n">
        <v>-0.3892499804496765</v>
      </c>
      <c r="C5421" t="n">
        <v>23.06332969665527</v>
      </c>
      <c r="D5421" t="n">
        <v>-1.037089824676514</v>
      </c>
    </row>
    <row r="5422">
      <c r="A5422" t="n">
        <v>23.06666946411133</v>
      </c>
      <c r="B5422" t="n">
        <v>-0.3952499628067017</v>
      </c>
      <c r="C5422" t="n">
        <v>23.06666946411133</v>
      </c>
      <c r="D5422" t="n">
        <v>-1.053973197937012</v>
      </c>
    </row>
    <row r="5423">
      <c r="A5423" t="n">
        <v>23.06999969482422</v>
      </c>
      <c r="B5423" t="n">
        <v>-0.4172499775886536</v>
      </c>
      <c r="C5423" t="n">
        <v>23.06999969482422</v>
      </c>
      <c r="D5423" t="n">
        <v>-1.070856690406799</v>
      </c>
    </row>
    <row r="5424">
      <c r="A5424" t="n">
        <v>23.07332992553711</v>
      </c>
      <c r="B5424" t="n">
        <v>-0.4332499802112579</v>
      </c>
      <c r="C5424" t="n">
        <v>23.07332992553711</v>
      </c>
      <c r="D5424" t="n">
        <v>-1.09071946144104</v>
      </c>
    </row>
    <row r="5425">
      <c r="A5425" t="n">
        <v>23.07666969299316</v>
      </c>
      <c r="B5425" t="n">
        <v>-0.4442499577999115</v>
      </c>
      <c r="C5425" t="n">
        <v>23.07666969299316</v>
      </c>
      <c r="D5425" t="n">
        <v>-1.096678376197815</v>
      </c>
    </row>
    <row r="5426">
      <c r="A5426" t="n">
        <v>23.07999992370605</v>
      </c>
      <c r="B5426" t="n">
        <v>-0.4452499747276306</v>
      </c>
      <c r="C5426" t="n">
        <v>23.07999992370605</v>
      </c>
      <c r="D5426" t="n">
        <v>-1.089726448059082</v>
      </c>
    </row>
    <row r="5427">
      <c r="A5427" t="n">
        <v>23.08333015441895</v>
      </c>
      <c r="B5427" t="n">
        <v>-0.4402499794960022</v>
      </c>
      <c r="C5427" t="n">
        <v>23.08333015441895</v>
      </c>
      <c r="D5427" t="n">
        <v>-1.083767533302307</v>
      </c>
    </row>
    <row r="5428">
      <c r="A5428" t="n">
        <v>23.086669921875</v>
      </c>
      <c r="B5428" t="n">
        <v>-0.4452499747276306</v>
      </c>
      <c r="C5428" t="n">
        <v>23.086669921875</v>
      </c>
      <c r="D5428" t="n">
        <v>-1.09071946144104</v>
      </c>
    </row>
    <row r="5429">
      <c r="A5429" t="n">
        <v>23.09000015258789</v>
      </c>
      <c r="B5429" t="n">
        <v>-0.4392499625682831</v>
      </c>
      <c r="C5429" t="n">
        <v>23.09000015258789</v>
      </c>
      <c r="D5429" t="n">
        <v>-1.091712713241577</v>
      </c>
    </row>
    <row r="5430">
      <c r="A5430" t="n">
        <v>23.09333038330078</v>
      </c>
      <c r="B5430" t="n">
        <v>-0.4292499721050262</v>
      </c>
      <c r="C5430" t="n">
        <v>23.09333038330078</v>
      </c>
      <c r="D5430" t="n">
        <v>-1.076815605163574</v>
      </c>
    </row>
    <row r="5431">
      <c r="A5431" t="n">
        <v>23.09667015075684</v>
      </c>
      <c r="B5431" t="n">
        <v>-0.4072499573230743</v>
      </c>
      <c r="C5431" t="n">
        <v>23.09667015075684</v>
      </c>
      <c r="D5431" t="n">
        <v>-1.054966449737549</v>
      </c>
    </row>
    <row r="5432">
      <c r="A5432" t="n">
        <v>23.10000038146973</v>
      </c>
      <c r="B5432" t="n">
        <v>-0.3962499797344208</v>
      </c>
      <c r="C5432" t="n">
        <v>23.10000038146973</v>
      </c>
      <c r="D5432" t="n">
        <v>-1.034110426902771</v>
      </c>
    </row>
    <row r="5433">
      <c r="A5433" t="n">
        <v>23.10333061218262</v>
      </c>
      <c r="B5433" t="n">
        <v>-0.4172499775886536</v>
      </c>
      <c r="C5433" t="n">
        <v>23.10333061218262</v>
      </c>
      <c r="D5433" t="n">
        <v>-1.050000786781311</v>
      </c>
    </row>
    <row r="5434">
      <c r="A5434" t="n">
        <v>23.10667037963867</v>
      </c>
      <c r="B5434" t="n">
        <v>-0.4322499632835388</v>
      </c>
      <c r="C5434" t="n">
        <v>23.10667037963867</v>
      </c>
      <c r="D5434" t="n">
        <v>-1.071849822998047</v>
      </c>
    </row>
    <row r="5435">
      <c r="A5435" t="n">
        <v>23.11000061035156</v>
      </c>
      <c r="B5435" t="n">
        <v>-0.4412499666213989</v>
      </c>
      <c r="C5435" t="n">
        <v>23.11000061035156</v>
      </c>
      <c r="D5435" t="n">
        <v>-1.092705845832825</v>
      </c>
    </row>
    <row r="5436">
      <c r="A5436" t="n">
        <v>23.11333084106445</v>
      </c>
      <c r="B5436" t="n">
        <v>-0.4512499570846558</v>
      </c>
      <c r="C5436" t="n">
        <v>23.11333084106445</v>
      </c>
      <c r="D5436" t="n">
        <v>-1.103630423545837</v>
      </c>
    </row>
    <row r="5437">
      <c r="A5437" t="n">
        <v>23.11667060852051</v>
      </c>
      <c r="B5437" t="n">
        <v>-0.4462499618530273</v>
      </c>
      <c r="C5437" t="n">
        <v>23.11667060852051</v>
      </c>
      <c r="D5437" t="n">
        <v>-1.097671627998352</v>
      </c>
    </row>
    <row r="5438">
      <c r="A5438" t="n">
        <v>23.1200008392334</v>
      </c>
      <c r="B5438" t="n">
        <v>-0.4362499713897705</v>
      </c>
      <c r="C5438" t="n">
        <v>23.1200008392334</v>
      </c>
      <c r="D5438" t="n">
        <v>-1.093698978424072</v>
      </c>
    </row>
    <row r="5439">
      <c r="A5439" t="n">
        <v>23.12332916259766</v>
      </c>
      <c r="B5439" t="n">
        <v>-0.4412499666213989</v>
      </c>
      <c r="C5439" t="n">
        <v>23.12332916259766</v>
      </c>
      <c r="D5439" t="n">
        <v>-1.0986647605896</v>
      </c>
    </row>
    <row r="5440">
      <c r="A5440" t="n">
        <v>23.12667083740234</v>
      </c>
      <c r="B5440" t="n">
        <v>-0.4362499713897705</v>
      </c>
      <c r="C5440" t="n">
        <v>23.12667083740234</v>
      </c>
      <c r="D5440" t="n">
        <v>-1.103630423545837</v>
      </c>
    </row>
    <row r="5441">
      <c r="A5441" t="n">
        <v>23.1299991607666</v>
      </c>
      <c r="B5441" t="n">
        <v>-0.4202499687671661</v>
      </c>
      <c r="C5441" t="n">
        <v>23.1299991607666</v>
      </c>
      <c r="D5441" t="n">
        <v>-1.09071946144104</v>
      </c>
    </row>
    <row r="5442">
      <c r="A5442" t="n">
        <v>23.13332939147949</v>
      </c>
      <c r="B5442" t="n">
        <v>-0.403249979019165</v>
      </c>
      <c r="C5442" t="n">
        <v>23.13332939147949</v>
      </c>
      <c r="D5442" t="n">
        <v>-1.064897894859314</v>
      </c>
    </row>
    <row r="5443">
      <c r="A5443" t="n">
        <v>23.13666915893555</v>
      </c>
      <c r="B5443" t="n">
        <v>-0.3922499716281891</v>
      </c>
      <c r="C5443" t="n">
        <v>23.13666915893555</v>
      </c>
      <c r="D5443" t="n">
        <v>-1.038082957267761</v>
      </c>
    </row>
    <row r="5444">
      <c r="A5444" t="n">
        <v>23.13999938964844</v>
      </c>
      <c r="B5444" t="n">
        <v>-0.403249979019165</v>
      </c>
      <c r="C5444" t="n">
        <v>23.13999938964844</v>
      </c>
      <c r="D5444" t="n">
        <v>-1.044041872024536</v>
      </c>
    </row>
    <row r="5445">
      <c r="A5445" t="n">
        <v>23.14332962036133</v>
      </c>
      <c r="B5445" t="n">
        <v>-0.4232499599456787</v>
      </c>
      <c r="C5445" t="n">
        <v>23.14332962036133</v>
      </c>
      <c r="D5445" t="n">
        <v>-1.064897894859314</v>
      </c>
    </row>
    <row r="5446">
      <c r="A5446" t="n">
        <v>23.14666938781738</v>
      </c>
      <c r="B5446" t="n">
        <v>-0.4402499794960022</v>
      </c>
      <c r="C5446" t="n">
        <v>23.14666938781738</v>
      </c>
      <c r="D5446" t="n">
        <v>-1.085753917694092</v>
      </c>
    </row>
    <row r="5447">
      <c r="A5447" t="n">
        <v>23.14999961853027</v>
      </c>
      <c r="B5447" t="n">
        <v>-0.4392499625682831</v>
      </c>
      <c r="C5447" t="n">
        <v>23.14999961853027</v>
      </c>
      <c r="D5447" t="n">
        <v>-1.096678376197815</v>
      </c>
    </row>
    <row r="5448">
      <c r="A5448" t="n">
        <v>23.15332984924316</v>
      </c>
      <c r="B5448" t="n">
        <v>-0.4342499673366547</v>
      </c>
      <c r="C5448" t="n">
        <v>23.15332984924316</v>
      </c>
      <c r="D5448" t="n">
        <v>-1.091712713241577</v>
      </c>
    </row>
    <row r="5449">
      <c r="A5449" t="n">
        <v>23.15666961669922</v>
      </c>
      <c r="B5449" t="n">
        <v>-0.422249972820282</v>
      </c>
      <c r="C5449" t="n">
        <v>23.15666961669922</v>
      </c>
      <c r="D5449" t="n">
        <v>-1.096678376197815</v>
      </c>
    </row>
    <row r="5450">
      <c r="A5450" t="n">
        <v>23.15999984741211</v>
      </c>
      <c r="B5450" t="n">
        <v>-0.4182499647140503</v>
      </c>
      <c r="C5450" t="n">
        <v>23.15999984741211</v>
      </c>
      <c r="D5450" t="n">
        <v>-1.101644158363342</v>
      </c>
    </row>
    <row r="5451">
      <c r="A5451" t="n">
        <v>23.163330078125</v>
      </c>
      <c r="B5451" t="n">
        <v>-0.4192499816417694</v>
      </c>
      <c r="C5451" t="n">
        <v>23.163330078125</v>
      </c>
      <c r="D5451" t="n">
        <v>-1.101644158363342</v>
      </c>
    </row>
    <row r="5452">
      <c r="A5452" t="n">
        <v>23.16666984558105</v>
      </c>
      <c r="B5452" t="n">
        <v>-0.4092499613761902</v>
      </c>
      <c r="C5452" t="n">
        <v>23.16666984558105</v>
      </c>
      <c r="D5452" t="n">
        <v>-1.095685362815857</v>
      </c>
    </row>
    <row r="5453">
      <c r="A5453" t="n">
        <v>23.17000007629395</v>
      </c>
      <c r="B5453" t="n">
        <v>-0.3892499804496765</v>
      </c>
      <c r="C5453" t="n">
        <v>23.17000007629395</v>
      </c>
      <c r="D5453" t="n">
        <v>-1.068870425224304</v>
      </c>
    </row>
    <row r="5454">
      <c r="A5454" t="n">
        <v>23.17333030700684</v>
      </c>
      <c r="B5454" t="n">
        <v>-0.3742499649524689</v>
      </c>
      <c r="C5454" t="n">
        <v>23.17333030700684</v>
      </c>
      <c r="D5454" t="n">
        <v>-1.051987051963806</v>
      </c>
    </row>
    <row r="5455">
      <c r="A5455" t="n">
        <v>23.17667007446289</v>
      </c>
      <c r="B5455" t="n">
        <v>-0.3802499771118164</v>
      </c>
      <c r="C5455" t="n">
        <v>23.17667007446289</v>
      </c>
      <c r="D5455" t="n">
        <v>-1.057945728302002</v>
      </c>
    </row>
    <row r="5456">
      <c r="A5456" t="n">
        <v>23.18000030517578</v>
      </c>
      <c r="B5456" t="n">
        <v>-0.4052499532699585</v>
      </c>
      <c r="C5456" t="n">
        <v>23.18000030517578</v>
      </c>
      <c r="D5456" t="n">
        <v>-1.084760665893555</v>
      </c>
    </row>
    <row r="5457">
      <c r="A5457" t="n">
        <v>23.18333053588867</v>
      </c>
      <c r="B5457" t="n">
        <v>-0.4202499687671661</v>
      </c>
      <c r="C5457" t="n">
        <v>23.18333053588867</v>
      </c>
      <c r="D5457" t="n">
        <v>-1.101644158363342</v>
      </c>
    </row>
    <row r="5458">
      <c r="A5458" t="n">
        <v>23.18667030334473</v>
      </c>
      <c r="B5458" t="n">
        <v>-0.4262499809265137</v>
      </c>
      <c r="C5458" t="n">
        <v>23.18667030334473</v>
      </c>
      <c r="D5458" t="n">
        <v>-1.108596205711365</v>
      </c>
    </row>
    <row r="5459">
      <c r="A5459" t="n">
        <v>23.19000053405762</v>
      </c>
      <c r="B5459" t="n">
        <v>-0.4152499735355377</v>
      </c>
      <c r="C5459" t="n">
        <v>23.19000053405762</v>
      </c>
      <c r="D5459" t="n">
        <v>-1.108596205711365</v>
      </c>
    </row>
    <row r="5460">
      <c r="A5460" t="n">
        <v>23.19333076477051</v>
      </c>
      <c r="B5460" t="n">
        <v>-0.4162499606609344</v>
      </c>
      <c r="C5460" t="n">
        <v>23.19333076477051</v>
      </c>
      <c r="D5460" t="n">
        <v>-1.10263729095459</v>
      </c>
    </row>
    <row r="5461">
      <c r="A5461" t="n">
        <v>23.19667053222656</v>
      </c>
      <c r="B5461" t="n">
        <v>-0.4162499606609344</v>
      </c>
      <c r="C5461" t="n">
        <v>23.19667053222656</v>
      </c>
      <c r="D5461" t="n">
        <v>-1.10660982131958</v>
      </c>
    </row>
    <row r="5462">
      <c r="A5462" t="n">
        <v>23.20000076293945</v>
      </c>
      <c r="B5462" t="n">
        <v>-0.4212499558925629</v>
      </c>
      <c r="C5462" t="n">
        <v>23.20000076293945</v>
      </c>
      <c r="D5462" t="n">
        <v>-1.111575484275818</v>
      </c>
    </row>
    <row r="5463">
      <c r="A5463" t="n">
        <v>23.20332908630371</v>
      </c>
      <c r="B5463" t="n">
        <v>-0.4102499783039093</v>
      </c>
      <c r="C5463" t="n">
        <v>23.20332908630371</v>
      </c>
      <c r="D5463" t="n">
        <v>-1.096678376197815</v>
      </c>
    </row>
    <row r="5464">
      <c r="A5464" t="n">
        <v>23.2066707611084</v>
      </c>
      <c r="B5464" t="n">
        <v>-0.3942499756813049</v>
      </c>
      <c r="C5464" t="n">
        <v>23.2066707611084</v>
      </c>
      <c r="D5464" t="n">
        <v>-1.070856690406799</v>
      </c>
    </row>
    <row r="5465">
      <c r="A5465" t="n">
        <v>23.20999908447266</v>
      </c>
      <c r="B5465" t="n">
        <v>-0.3732499778270721</v>
      </c>
      <c r="C5465" t="n">
        <v>23.20999908447266</v>
      </c>
      <c r="D5465" t="n">
        <v>-1.055959463119507</v>
      </c>
    </row>
    <row r="5466">
      <c r="A5466" t="n">
        <v>23.21332931518555</v>
      </c>
      <c r="B5466" t="n">
        <v>-0.3842499554157257</v>
      </c>
      <c r="C5466" t="n">
        <v>23.21332931518555</v>
      </c>
      <c r="D5466" t="n">
        <v>-1.061918377876282</v>
      </c>
    </row>
    <row r="5467">
      <c r="A5467" t="n">
        <v>23.2166690826416</v>
      </c>
      <c r="B5467" t="n">
        <v>-0.3952499628067017</v>
      </c>
      <c r="C5467" t="n">
        <v>23.2166690826416</v>
      </c>
      <c r="D5467" t="n">
        <v>-1.089726448059082</v>
      </c>
    </row>
    <row r="5468">
      <c r="A5468" t="n">
        <v>23.21999931335449</v>
      </c>
      <c r="B5468" t="n">
        <v>-0.4212499558925629</v>
      </c>
      <c r="C5468" t="n">
        <v>23.21999931335449</v>
      </c>
      <c r="D5468" t="n">
        <v>-1.104623556137085</v>
      </c>
    </row>
    <row r="5469">
      <c r="A5469" t="n">
        <v>23.22332954406738</v>
      </c>
      <c r="B5469" t="n">
        <v>-0.4252499639987946</v>
      </c>
      <c r="C5469" t="n">
        <v>23.22332954406738</v>
      </c>
      <c r="D5469" t="n">
        <v>-1.104623556137085</v>
      </c>
    </row>
    <row r="5470">
      <c r="A5470" t="n">
        <v>23.22666931152344</v>
      </c>
      <c r="B5470" t="n">
        <v>-0.4202499687671661</v>
      </c>
      <c r="C5470" t="n">
        <v>23.22666931152344</v>
      </c>
      <c r="D5470" t="n">
        <v>-1.093698978424072</v>
      </c>
    </row>
    <row r="5471">
      <c r="A5471" t="n">
        <v>23.22999954223633</v>
      </c>
      <c r="B5471" t="n">
        <v>-0.4102499783039093</v>
      </c>
      <c r="C5471" t="n">
        <v>23.22999954223633</v>
      </c>
      <c r="D5471" t="n">
        <v>-1.092705845832825</v>
      </c>
    </row>
    <row r="5472">
      <c r="A5472" t="n">
        <v>23.23332977294922</v>
      </c>
      <c r="B5472" t="n">
        <v>-0.4162499606609344</v>
      </c>
      <c r="C5472" t="n">
        <v>23.23332977294922</v>
      </c>
      <c r="D5472" t="n">
        <v>-1.113561749458313</v>
      </c>
    </row>
    <row r="5473">
      <c r="A5473" t="n">
        <v>23.23666954040527</v>
      </c>
      <c r="B5473" t="n">
        <v>-0.4202499687671661</v>
      </c>
      <c r="C5473" t="n">
        <v>23.23666954040527</v>
      </c>
      <c r="D5473" t="n">
        <v>-1.113561749458313</v>
      </c>
    </row>
    <row r="5474">
      <c r="A5474" t="n">
        <v>23.23999977111816</v>
      </c>
      <c r="B5474" t="n">
        <v>-0.4052499532699585</v>
      </c>
      <c r="C5474" t="n">
        <v>23.23999977111816</v>
      </c>
      <c r="D5474" t="n">
        <v>-1.103630423545837</v>
      </c>
    </row>
    <row r="5475">
      <c r="A5475" t="n">
        <v>23.24333000183105</v>
      </c>
      <c r="B5475" t="n">
        <v>-0.383249968290329</v>
      </c>
      <c r="C5475" t="n">
        <v>23.24333000183105</v>
      </c>
      <c r="D5475" t="n">
        <v>-1.075822472572327</v>
      </c>
    </row>
    <row r="5476">
      <c r="A5476" t="n">
        <v>23.24666976928711</v>
      </c>
      <c r="B5476" t="n">
        <v>-0.3672499656677246</v>
      </c>
      <c r="C5476" t="n">
        <v>23.24666976928711</v>
      </c>
      <c r="D5476" t="n">
        <v>-1.059932112693787</v>
      </c>
    </row>
    <row r="5477">
      <c r="A5477" t="n">
        <v>23.25</v>
      </c>
      <c r="B5477" t="n">
        <v>-0.372249960899353</v>
      </c>
      <c r="C5477" t="n">
        <v>23.25</v>
      </c>
      <c r="D5477" t="n">
        <v>-1.069863557815552</v>
      </c>
    </row>
    <row r="5478">
      <c r="A5478" t="n">
        <v>23.25333023071289</v>
      </c>
      <c r="B5478" t="n">
        <v>-0.3942499756813049</v>
      </c>
      <c r="C5478" t="n">
        <v>23.25333023071289</v>
      </c>
      <c r="D5478" t="n">
        <v>-1.089726448059082</v>
      </c>
    </row>
    <row r="5479">
      <c r="A5479" t="n">
        <v>23.25666999816895</v>
      </c>
      <c r="B5479" t="n">
        <v>-0.4102499783039093</v>
      </c>
      <c r="C5479" t="n">
        <v>23.25666999816895</v>
      </c>
      <c r="D5479" t="n">
        <v>-1.109589219093323</v>
      </c>
    </row>
    <row r="5480">
      <c r="A5480" t="n">
        <v>23.26000022888184</v>
      </c>
      <c r="B5480" t="n">
        <v>-0.4152499735355377</v>
      </c>
      <c r="C5480" t="n">
        <v>23.26000022888184</v>
      </c>
      <c r="D5480" t="n">
        <v>-1.109589219093323</v>
      </c>
    </row>
    <row r="5481">
      <c r="A5481" t="n">
        <v>23.26333045959473</v>
      </c>
      <c r="B5481" t="n">
        <v>-0.4102499783039093</v>
      </c>
      <c r="C5481" t="n">
        <v>23.26333045959473</v>
      </c>
      <c r="D5481" t="n">
        <v>-1.108596205711365</v>
      </c>
    </row>
    <row r="5482">
      <c r="A5482" t="n">
        <v>23.26667022705078</v>
      </c>
      <c r="B5482" t="n">
        <v>-0.4092499613761902</v>
      </c>
      <c r="C5482" t="n">
        <v>23.26667022705078</v>
      </c>
      <c r="D5482" t="n">
        <v>-1.108596205711365</v>
      </c>
    </row>
    <row r="5483">
      <c r="A5483" t="n">
        <v>23.27000045776367</v>
      </c>
      <c r="B5483" t="n">
        <v>-0.4132499694824219</v>
      </c>
      <c r="C5483" t="n">
        <v>23.27000045776367</v>
      </c>
      <c r="D5483" t="n">
        <v>-1.108596205711365</v>
      </c>
    </row>
    <row r="5484">
      <c r="A5484" t="n">
        <v>23.27333068847656</v>
      </c>
      <c r="B5484" t="n">
        <v>-0.4122499823570251</v>
      </c>
      <c r="C5484" t="n">
        <v>23.27333068847656</v>
      </c>
      <c r="D5484" t="n">
        <v>-1.103630423545837</v>
      </c>
    </row>
    <row r="5485">
      <c r="A5485" t="n">
        <v>23.27667045593262</v>
      </c>
      <c r="B5485" t="n">
        <v>-0.4012499749660492</v>
      </c>
      <c r="C5485" t="n">
        <v>23.27667045593262</v>
      </c>
      <c r="D5485" t="n">
        <v>-1.087740182876587</v>
      </c>
    </row>
    <row r="5486">
      <c r="A5486" t="n">
        <v>23.28000068664551</v>
      </c>
      <c r="B5486" t="n">
        <v>-0.364249974489212</v>
      </c>
      <c r="C5486" t="n">
        <v>23.28000068664551</v>
      </c>
      <c r="D5486" t="n">
        <v>-1.050993800163269</v>
      </c>
    </row>
    <row r="5487">
      <c r="A5487" t="n">
        <v>23.2833309173584</v>
      </c>
      <c r="B5487" t="n">
        <v>-0.3482499718666077</v>
      </c>
      <c r="C5487" t="n">
        <v>23.2833309173584</v>
      </c>
      <c r="D5487" t="n">
        <v>-1.031130909919739</v>
      </c>
    </row>
    <row r="5488">
      <c r="A5488" t="n">
        <v>23.28667068481445</v>
      </c>
      <c r="B5488" t="n">
        <v>-0.3592499792575836</v>
      </c>
      <c r="C5488" t="n">
        <v>23.28667068481445</v>
      </c>
      <c r="D5488" t="n">
        <v>-1.041062355041504</v>
      </c>
    </row>
    <row r="5489">
      <c r="A5489" t="n">
        <v>23.29000091552734</v>
      </c>
      <c r="B5489" t="n">
        <v>-0.3802499771118164</v>
      </c>
      <c r="C5489" t="n">
        <v>23.29000091552734</v>
      </c>
      <c r="D5489" t="n">
        <v>-1.056952714920044</v>
      </c>
    </row>
    <row r="5490">
      <c r="A5490" t="n">
        <v>23.2933292388916</v>
      </c>
      <c r="B5490" t="n">
        <v>-0.3962499797344208</v>
      </c>
      <c r="C5490" t="n">
        <v>23.2933292388916</v>
      </c>
      <c r="D5490" t="n">
        <v>-1.072843074798584</v>
      </c>
    </row>
    <row r="5491">
      <c r="A5491" t="n">
        <v>23.29667091369629</v>
      </c>
      <c r="B5491" t="n">
        <v>-0.39124995470047</v>
      </c>
      <c r="C5491" t="n">
        <v>23.29667091369629</v>
      </c>
      <c r="D5491" t="n">
        <v>-1.08277440071106</v>
      </c>
    </row>
    <row r="5492">
      <c r="A5492" t="n">
        <v>23.29999923706055</v>
      </c>
      <c r="B5492" t="n">
        <v>-0.3962499797344208</v>
      </c>
      <c r="C5492" t="n">
        <v>23.29999923706055</v>
      </c>
      <c r="D5492" t="n">
        <v>-1.08277440071106</v>
      </c>
    </row>
    <row r="5493">
      <c r="A5493" t="n">
        <v>23.30332946777344</v>
      </c>
      <c r="B5493" t="n">
        <v>-0.4022499620914459</v>
      </c>
      <c r="C5493" t="n">
        <v>23.30332946777344</v>
      </c>
      <c r="D5493" t="n">
        <v>-1.088733196258545</v>
      </c>
    </row>
    <row r="5494">
      <c r="A5494" t="n">
        <v>23.30666923522949</v>
      </c>
      <c r="B5494" t="n">
        <v>-0.4082499742507935</v>
      </c>
      <c r="C5494" t="n">
        <v>23.30666923522949</v>
      </c>
      <c r="D5494" t="n">
        <v>-1.092705845832825</v>
      </c>
    </row>
    <row r="5495">
      <c r="A5495" t="n">
        <v>23.30999946594238</v>
      </c>
      <c r="B5495" t="n">
        <v>-0.4122499823570251</v>
      </c>
      <c r="C5495" t="n">
        <v>23.30999946594238</v>
      </c>
      <c r="D5495" t="n">
        <v>-1.097671627998352</v>
      </c>
    </row>
    <row r="5496">
      <c r="A5496" t="n">
        <v>23.31332969665527</v>
      </c>
      <c r="B5496" t="n">
        <v>-0.4012499749660492</v>
      </c>
      <c r="C5496" t="n">
        <v>23.31332969665527</v>
      </c>
      <c r="D5496" t="n">
        <v>-1.085753917694092</v>
      </c>
    </row>
    <row r="5497">
      <c r="A5497" t="n">
        <v>23.31666946411133</v>
      </c>
      <c r="B5497" t="n">
        <v>-0.3782499730587006</v>
      </c>
      <c r="C5497" t="n">
        <v>23.31666946411133</v>
      </c>
      <c r="D5497" t="n">
        <v>-1.069863557815552</v>
      </c>
    </row>
    <row r="5498">
      <c r="A5498" t="n">
        <v>23.31999969482422</v>
      </c>
      <c r="B5498" t="n">
        <v>-0.3662499785423279</v>
      </c>
      <c r="C5498" t="n">
        <v>23.31999969482422</v>
      </c>
      <c r="D5498" t="n">
        <v>-1.043048620223999</v>
      </c>
    </row>
    <row r="5499">
      <c r="A5499" t="n">
        <v>23.32332992553711</v>
      </c>
      <c r="B5499" t="n">
        <v>-0.3712499737739563</v>
      </c>
      <c r="C5499" t="n">
        <v>23.32332992553711</v>
      </c>
      <c r="D5499" t="n">
        <v>-1.052980184555054</v>
      </c>
    </row>
    <row r="5500">
      <c r="A5500" t="n">
        <v>23.32666969299316</v>
      </c>
      <c r="B5500" t="n">
        <v>-0.3932499587535858</v>
      </c>
      <c r="C5500" t="n">
        <v>23.32666969299316</v>
      </c>
      <c r="D5500" t="n">
        <v>-1.068870425224304</v>
      </c>
    </row>
    <row r="5501">
      <c r="A5501" t="n">
        <v>23.32999992370605</v>
      </c>
      <c r="B5501" t="n">
        <v>-0.4132499694824219</v>
      </c>
      <c r="C5501" t="n">
        <v>23.32999992370605</v>
      </c>
      <c r="D5501" t="n">
        <v>-1.09071946144104</v>
      </c>
    </row>
    <row r="5502">
      <c r="A5502" t="n">
        <v>23.33333015441895</v>
      </c>
      <c r="B5502" t="n">
        <v>-0.4172499775886536</v>
      </c>
      <c r="C5502" t="n">
        <v>23.33333015441895</v>
      </c>
      <c r="D5502" t="n">
        <v>-1.095685362815857</v>
      </c>
    </row>
    <row r="5503">
      <c r="A5503" t="n">
        <v>23.336669921875</v>
      </c>
      <c r="B5503" t="n">
        <v>-0.4122499823570251</v>
      </c>
      <c r="C5503" t="n">
        <v>23.336669921875</v>
      </c>
      <c r="D5503" t="n">
        <v>-1.095685362815857</v>
      </c>
    </row>
    <row r="5504">
      <c r="A5504" t="n">
        <v>23.34000015258789</v>
      </c>
      <c r="B5504" t="n">
        <v>-0.4132499694824219</v>
      </c>
      <c r="C5504" t="n">
        <v>23.34000015258789</v>
      </c>
      <c r="D5504" t="n">
        <v>-1.095685362815857</v>
      </c>
    </row>
    <row r="5505">
      <c r="A5505" t="n">
        <v>23.34333038330078</v>
      </c>
      <c r="B5505" t="n">
        <v>-0.4192499816417694</v>
      </c>
      <c r="C5505" t="n">
        <v>23.34333038330078</v>
      </c>
      <c r="D5505" t="n">
        <v>-1.10660982131958</v>
      </c>
    </row>
    <row r="5506">
      <c r="A5506" t="n">
        <v>23.34667015075684</v>
      </c>
      <c r="B5506" t="n">
        <v>-0.4152499735355377</v>
      </c>
      <c r="C5506" t="n">
        <v>23.34667015075684</v>
      </c>
      <c r="D5506" t="n">
        <v>-1.111575484275818</v>
      </c>
    </row>
    <row r="5507">
      <c r="A5507" t="n">
        <v>23.35000038146973</v>
      </c>
      <c r="B5507" t="n">
        <v>-0.4002499580383301</v>
      </c>
      <c r="C5507" t="n">
        <v>23.35000038146973</v>
      </c>
      <c r="D5507" t="n">
        <v>-1.095685362815857</v>
      </c>
    </row>
    <row r="5508">
      <c r="A5508" t="n">
        <v>23.35333061218262</v>
      </c>
      <c r="B5508" t="n">
        <v>-0.3792499601840973</v>
      </c>
      <c r="C5508" t="n">
        <v>23.35333061218262</v>
      </c>
      <c r="D5508" t="n">
        <v>-1.073836088180542</v>
      </c>
    </row>
    <row r="5509">
      <c r="A5509" t="n">
        <v>23.35667037963867</v>
      </c>
      <c r="B5509" t="n">
        <v>-0.3572499752044678</v>
      </c>
      <c r="C5509" t="n">
        <v>23.35667037963867</v>
      </c>
      <c r="D5509" t="n">
        <v>-1.053973197937012</v>
      </c>
    </row>
    <row r="5510">
      <c r="A5510" t="n">
        <v>23.36000061035156</v>
      </c>
      <c r="B5510" t="n">
        <v>-0.3732499778270721</v>
      </c>
      <c r="C5510" t="n">
        <v>23.36000061035156</v>
      </c>
      <c r="D5510" t="n">
        <v>-1.059932112693787</v>
      </c>
    </row>
    <row r="5511">
      <c r="A5511" t="n">
        <v>23.36333084106445</v>
      </c>
      <c r="B5511" t="n">
        <v>-0.3902499675750732</v>
      </c>
      <c r="C5511" t="n">
        <v>23.36333084106445</v>
      </c>
      <c r="D5511" t="n">
        <v>-1.081781268119812</v>
      </c>
    </row>
    <row r="5512">
      <c r="A5512" t="n">
        <v>23.36667060852051</v>
      </c>
      <c r="B5512" t="n">
        <v>-0.4002499580383301</v>
      </c>
      <c r="C5512" t="n">
        <v>23.36667060852051</v>
      </c>
      <c r="D5512" t="n">
        <v>-1.0986647605896</v>
      </c>
    </row>
    <row r="5513">
      <c r="A5513" t="n">
        <v>23.3700008392334</v>
      </c>
      <c r="B5513" t="n">
        <v>-0.4122499823570251</v>
      </c>
      <c r="C5513" t="n">
        <v>23.3700008392334</v>
      </c>
      <c r="D5513" t="n">
        <v>-1.108596205711365</v>
      </c>
    </row>
    <row r="5514">
      <c r="A5514" t="n">
        <v>23.37332916259766</v>
      </c>
      <c r="B5514" t="n">
        <v>-0.4082499742507935</v>
      </c>
      <c r="C5514" t="n">
        <v>23.37332916259766</v>
      </c>
      <c r="D5514" t="n">
        <v>-1.103630423545837</v>
      </c>
    </row>
    <row r="5515">
      <c r="A5515" t="n">
        <v>23.37667083740234</v>
      </c>
      <c r="B5515" t="n">
        <v>-0.4132499694824219</v>
      </c>
      <c r="C5515" t="n">
        <v>23.37667083740234</v>
      </c>
      <c r="D5515" t="n">
        <v>-1.10263729095459</v>
      </c>
    </row>
    <row r="5516">
      <c r="A5516" t="n">
        <v>23.3799991607666</v>
      </c>
      <c r="B5516" t="n">
        <v>-0.4232499599456787</v>
      </c>
      <c r="C5516" t="n">
        <v>23.3799991607666</v>
      </c>
      <c r="D5516" t="n">
        <v>-1.10263729095459</v>
      </c>
    </row>
    <row r="5517">
      <c r="A5517" t="n">
        <v>23.38332939147949</v>
      </c>
      <c r="B5517" t="n">
        <v>-0.4232499599456787</v>
      </c>
      <c r="C5517" t="n">
        <v>23.38332939147949</v>
      </c>
      <c r="D5517" t="n">
        <v>-1.112568736076355</v>
      </c>
    </row>
    <row r="5518">
      <c r="A5518" t="n">
        <v>23.38666915893555</v>
      </c>
      <c r="B5518" t="n">
        <v>-0.4072499573230743</v>
      </c>
      <c r="C5518" t="n">
        <v>23.38666915893555</v>
      </c>
      <c r="D5518" t="n">
        <v>-1.101644158363342</v>
      </c>
    </row>
    <row r="5519">
      <c r="A5519" t="n">
        <v>23.38999938964844</v>
      </c>
      <c r="B5519" t="n">
        <v>-0.3852499723434448</v>
      </c>
      <c r="C5519" t="n">
        <v>23.38999938964844</v>
      </c>
      <c r="D5519" t="n">
        <v>-1.081781268119812</v>
      </c>
    </row>
    <row r="5520">
      <c r="A5520" t="n">
        <v>23.39332962036133</v>
      </c>
      <c r="B5520" t="n">
        <v>-0.3692499697208405</v>
      </c>
      <c r="C5520" t="n">
        <v>23.39332962036133</v>
      </c>
      <c r="D5520" t="n">
        <v>-1.059932112693787</v>
      </c>
    </row>
    <row r="5521">
      <c r="A5521" t="n">
        <v>23.39666938781738</v>
      </c>
      <c r="B5521" t="n">
        <v>-0.3792499601840973</v>
      </c>
      <c r="C5521" t="n">
        <v>23.39666938781738</v>
      </c>
      <c r="D5521" t="n">
        <v>-1.065890908241272</v>
      </c>
    </row>
    <row r="5522">
      <c r="A5522" t="n">
        <v>23.39999961853027</v>
      </c>
      <c r="B5522" t="n">
        <v>-0.3992499709129333</v>
      </c>
      <c r="C5522" t="n">
        <v>23.39999961853027</v>
      </c>
      <c r="D5522" t="n">
        <v>-1.080788016319275</v>
      </c>
    </row>
    <row r="5523">
      <c r="A5523" t="n">
        <v>23.40332984924316</v>
      </c>
      <c r="B5523" t="n">
        <v>-0.4152499735355377</v>
      </c>
      <c r="C5523" t="n">
        <v>23.40332984924316</v>
      </c>
      <c r="D5523" t="n">
        <v>-1.10660982131958</v>
      </c>
    </row>
    <row r="5524">
      <c r="A5524" t="n">
        <v>23.40666961669922</v>
      </c>
      <c r="B5524" t="n">
        <v>-0.4192499816417694</v>
      </c>
      <c r="C5524" t="n">
        <v>23.40666961669922</v>
      </c>
      <c r="D5524" t="n">
        <v>-1.117534399032593</v>
      </c>
    </row>
    <row r="5525">
      <c r="A5525" t="n">
        <v>23.40999984741211</v>
      </c>
      <c r="B5525" t="n">
        <v>-0.4132499694824219</v>
      </c>
      <c r="C5525" t="n">
        <v>23.40999984741211</v>
      </c>
      <c r="D5525" t="n">
        <v>-1.11852765083313</v>
      </c>
    </row>
    <row r="5526">
      <c r="A5526" t="n">
        <v>23.413330078125</v>
      </c>
      <c r="B5526" t="n">
        <v>-0.4182499647140503</v>
      </c>
      <c r="C5526" t="n">
        <v>23.413330078125</v>
      </c>
      <c r="D5526" t="n">
        <v>-1.11455500125885</v>
      </c>
    </row>
    <row r="5527">
      <c r="A5527" t="n">
        <v>23.41666984558105</v>
      </c>
      <c r="B5527" t="n">
        <v>-0.4182499647140503</v>
      </c>
      <c r="C5527" t="n">
        <v>23.41666984558105</v>
      </c>
      <c r="D5527" t="n">
        <v>-1.104623556137085</v>
      </c>
    </row>
    <row r="5528">
      <c r="A5528" t="n">
        <v>23.42000007629395</v>
      </c>
      <c r="B5528" t="n">
        <v>-0.4092499613761902</v>
      </c>
      <c r="C5528" t="n">
        <v>23.42000007629395</v>
      </c>
      <c r="D5528" t="n">
        <v>-1.099657893180847</v>
      </c>
    </row>
    <row r="5529">
      <c r="A5529" t="n">
        <v>23.42333030700684</v>
      </c>
      <c r="B5529" t="n">
        <v>-0.3942499756813049</v>
      </c>
      <c r="C5529" t="n">
        <v>23.42333030700684</v>
      </c>
      <c r="D5529" t="n">
        <v>-1.088733196258545</v>
      </c>
    </row>
    <row r="5530">
      <c r="A5530" t="n">
        <v>23.42667007446289</v>
      </c>
      <c r="B5530" t="n">
        <v>-0.372249960899353</v>
      </c>
      <c r="C5530" t="n">
        <v>23.42667007446289</v>
      </c>
      <c r="D5530" t="n">
        <v>-1.068870425224304</v>
      </c>
    </row>
    <row r="5531">
      <c r="A5531" t="n">
        <v>23.43000030517578</v>
      </c>
      <c r="B5531" t="n">
        <v>-0.3662499785423279</v>
      </c>
      <c r="C5531" t="n">
        <v>23.43000030517578</v>
      </c>
      <c r="D5531" t="n">
        <v>-1.047021269798279</v>
      </c>
    </row>
    <row r="5532">
      <c r="A5532" t="n">
        <v>23.43333053588867</v>
      </c>
      <c r="B5532" t="n">
        <v>-0.3762499690055847</v>
      </c>
      <c r="C5532" t="n">
        <v>23.43333053588867</v>
      </c>
      <c r="D5532" t="n">
        <v>-1.053973197937012</v>
      </c>
    </row>
    <row r="5533">
      <c r="A5533" t="n">
        <v>23.43667030334473</v>
      </c>
      <c r="B5533" t="n">
        <v>-0.3932499587535858</v>
      </c>
      <c r="C5533" t="n">
        <v>23.43667030334473</v>
      </c>
      <c r="D5533" t="n">
        <v>-1.073836088180542</v>
      </c>
    </row>
    <row r="5534">
      <c r="A5534" t="n">
        <v>23.44000053405762</v>
      </c>
      <c r="B5534" t="n">
        <v>-0.4042499661445618</v>
      </c>
      <c r="C5534" t="n">
        <v>23.44000053405762</v>
      </c>
      <c r="D5534" t="n">
        <v>-1.09469211101532</v>
      </c>
    </row>
    <row r="5535">
      <c r="A5535" t="n">
        <v>23.44333076477051</v>
      </c>
      <c r="B5535" t="n">
        <v>-0.4042499661445618</v>
      </c>
      <c r="C5535" t="n">
        <v>23.44333076477051</v>
      </c>
      <c r="D5535" t="n">
        <v>-1.099657893180847</v>
      </c>
    </row>
    <row r="5536">
      <c r="A5536" t="n">
        <v>23.44667053222656</v>
      </c>
      <c r="B5536" t="n">
        <v>-0.3992499709129333</v>
      </c>
      <c r="C5536" t="n">
        <v>23.44667053222656</v>
      </c>
      <c r="D5536" t="n">
        <v>-1.105616807937622</v>
      </c>
    </row>
    <row r="5537">
      <c r="A5537" t="n">
        <v>23.45000076293945</v>
      </c>
      <c r="B5537" t="n">
        <v>-0.4042499661445618</v>
      </c>
      <c r="C5537" t="n">
        <v>23.45000076293945</v>
      </c>
      <c r="D5537" t="n">
        <v>-1.104623556137085</v>
      </c>
    </row>
    <row r="5538">
      <c r="A5538" t="n">
        <v>23.45332908630371</v>
      </c>
      <c r="B5538" t="n">
        <v>-0.3982499539852142</v>
      </c>
      <c r="C5538" t="n">
        <v>23.45332908630371</v>
      </c>
      <c r="D5538" t="n">
        <v>-1.103630423545837</v>
      </c>
    </row>
    <row r="5539">
      <c r="A5539" t="n">
        <v>23.4566707611084</v>
      </c>
      <c r="B5539" t="n">
        <v>-0.3982499539852142</v>
      </c>
      <c r="C5539" t="n">
        <v>23.4566707611084</v>
      </c>
      <c r="D5539" t="n">
        <v>-1.0986647605896</v>
      </c>
    </row>
    <row r="5540">
      <c r="A5540" t="n">
        <v>23.45999908447266</v>
      </c>
      <c r="B5540" t="n">
        <v>-0.3892499804496765</v>
      </c>
      <c r="C5540" t="n">
        <v>23.45999908447266</v>
      </c>
      <c r="D5540" t="n">
        <v>-1.088733196258545</v>
      </c>
    </row>
    <row r="5541">
      <c r="A5541" t="n">
        <v>23.46332931518555</v>
      </c>
      <c r="B5541" t="n">
        <v>-0.3742499649524689</v>
      </c>
      <c r="C5541" t="n">
        <v>23.46332931518555</v>
      </c>
      <c r="D5541" t="n">
        <v>-1.073836088180542</v>
      </c>
    </row>
    <row r="5542">
      <c r="A5542" t="n">
        <v>23.4666690826416</v>
      </c>
      <c r="B5542" t="n">
        <v>-0.3572499752044678</v>
      </c>
      <c r="C5542" t="n">
        <v>23.4666690826416</v>
      </c>
      <c r="D5542" t="n">
        <v>-1.052980184555054</v>
      </c>
    </row>
    <row r="5543">
      <c r="A5543" t="n">
        <v>23.46999931335449</v>
      </c>
      <c r="B5543" t="n">
        <v>-0.3672499656677246</v>
      </c>
      <c r="C5543" t="n">
        <v>23.46999931335449</v>
      </c>
      <c r="D5543" t="n">
        <v>-1.050993800163269</v>
      </c>
    </row>
    <row r="5544">
      <c r="A5544" t="n">
        <v>23.47332954406738</v>
      </c>
      <c r="B5544" t="n">
        <v>-0.383249968290329</v>
      </c>
      <c r="C5544" t="n">
        <v>23.47332954406738</v>
      </c>
      <c r="D5544" t="n">
        <v>-1.066884160041809</v>
      </c>
    </row>
    <row r="5545">
      <c r="A5545" t="n">
        <v>23.47666931152344</v>
      </c>
      <c r="B5545" t="n">
        <v>-0.4052499532699585</v>
      </c>
      <c r="C5545" t="n">
        <v>23.47666931152344</v>
      </c>
      <c r="D5545" t="n">
        <v>-1.071849822998047</v>
      </c>
    </row>
    <row r="5546">
      <c r="A5546" t="n">
        <v>23.47999954223633</v>
      </c>
      <c r="B5546" t="n">
        <v>-0.411249965429306</v>
      </c>
      <c r="C5546" t="n">
        <v>23.47999954223633</v>
      </c>
      <c r="D5546" t="n">
        <v>-1.076815605163574</v>
      </c>
    </row>
    <row r="5547">
      <c r="A5547" t="n">
        <v>23.48332977294922</v>
      </c>
      <c r="B5547" t="n">
        <v>-0.4162499606609344</v>
      </c>
      <c r="C5547" t="n">
        <v>23.48332977294922</v>
      </c>
      <c r="D5547" t="n">
        <v>-1.076815605163574</v>
      </c>
    </row>
    <row r="5548">
      <c r="A5548" t="n">
        <v>23.48666954040527</v>
      </c>
      <c r="B5548" t="n">
        <v>-0.422249972820282</v>
      </c>
      <c r="C5548" t="n">
        <v>23.48666954040527</v>
      </c>
      <c r="D5548" t="n">
        <v>-1.076815605163574</v>
      </c>
    </row>
    <row r="5549">
      <c r="A5549" t="n">
        <v>23.48999977111816</v>
      </c>
      <c r="B5549" t="n">
        <v>-0.4272499680519104</v>
      </c>
      <c r="C5549" t="n">
        <v>23.48999977111816</v>
      </c>
      <c r="D5549" t="n">
        <v>-1.081781268119812</v>
      </c>
    </row>
    <row r="5550">
      <c r="A5550" t="n">
        <v>23.49333000183105</v>
      </c>
      <c r="B5550" t="n">
        <v>-0.422249972820282</v>
      </c>
      <c r="C5550" t="n">
        <v>23.49333000183105</v>
      </c>
      <c r="D5550" t="n">
        <v>-1.081781268119812</v>
      </c>
    </row>
    <row r="5551">
      <c r="A5551" t="n">
        <v>23.49666976928711</v>
      </c>
      <c r="B5551" t="n">
        <v>-0.4122499823570251</v>
      </c>
      <c r="C5551" t="n">
        <v>23.49666976928711</v>
      </c>
      <c r="D5551" t="n">
        <v>-1.071849822998047</v>
      </c>
    </row>
    <row r="5552">
      <c r="A5552" t="n">
        <v>23.5</v>
      </c>
      <c r="B5552" t="n">
        <v>-0.3692499697208405</v>
      </c>
      <c r="C5552" t="n">
        <v>23.5</v>
      </c>
      <c r="D5552" t="n">
        <v>-1.059932112693787</v>
      </c>
    </row>
    <row r="5553">
      <c r="A5553" t="n">
        <v>23.50333023071289</v>
      </c>
      <c r="B5553" t="n">
        <v>-0.3482499718666077</v>
      </c>
      <c r="C5553" t="n">
        <v>23.50333023071289</v>
      </c>
      <c r="D5553" t="n">
        <v>-1.044041872024536</v>
      </c>
    </row>
    <row r="5554">
      <c r="A5554" t="n">
        <v>23.50666999816895</v>
      </c>
      <c r="B5554" t="n">
        <v>-0.3592499792575836</v>
      </c>
      <c r="C5554" t="n">
        <v>23.50666999816895</v>
      </c>
      <c r="D5554" t="n">
        <v>-1.050000786781311</v>
      </c>
    </row>
    <row r="5555">
      <c r="A5555" t="n">
        <v>23.51000022888184</v>
      </c>
      <c r="B5555" t="n">
        <v>-0.3802499771118164</v>
      </c>
      <c r="C5555" t="n">
        <v>23.51000022888184</v>
      </c>
      <c r="D5555" t="n">
        <v>-1.071849822998047</v>
      </c>
    </row>
    <row r="5556">
      <c r="A5556" t="n">
        <v>23.51333045959473</v>
      </c>
      <c r="B5556" t="n">
        <v>-0.3972499668598175</v>
      </c>
      <c r="C5556" t="n">
        <v>23.51333045959473</v>
      </c>
      <c r="D5556" t="n">
        <v>-1.093698978424072</v>
      </c>
    </row>
    <row r="5557">
      <c r="A5557" t="n">
        <v>23.51667022705078</v>
      </c>
      <c r="B5557" t="n">
        <v>-0.3932499587535858</v>
      </c>
      <c r="C5557" t="n">
        <v>23.51667022705078</v>
      </c>
      <c r="D5557" t="n">
        <v>-1.09469211101532</v>
      </c>
    </row>
    <row r="5558">
      <c r="A5558" t="n">
        <v>23.52000045776367</v>
      </c>
      <c r="B5558" t="n">
        <v>-0.3842499554157257</v>
      </c>
      <c r="C5558" t="n">
        <v>23.52000045776367</v>
      </c>
      <c r="D5558" t="n">
        <v>-1.11058247089386</v>
      </c>
    </row>
    <row r="5559">
      <c r="A5559" t="n">
        <v>23.52333068847656</v>
      </c>
      <c r="B5559" t="n">
        <v>-0.3842499554157257</v>
      </c>
      <c r="C5559" t="n">
        <v>23.52333068847656</v>
      </c>
      <c r="D5559" t="n">
        <v>-1.109589219093323</v>
      </c>
    </row>
    <row r="5560">
      <c r="A5560" t="n">
        <v>23.52667045593262</v>
      </c>
      <c r="B5560" t="n">
        <v>-0.3892499804496765</v>
      </c>
      <c r="C5560" t="n">
        <v>23.52667045593262</v>
      </c>
      <c r="D5560" t="n">
        <v>-1.11852765083313</v>
      </c>
    </row>
    <row r="5561">
      <c r="A5561" t="n">
        <v>23.53000068664551</v>
      </c>
      <c r="B5561" t="n">
        <v>-0.3892499804496765</v>
      </c>
      <c r="C5561" t="n">
        <v>23.53000068664551</v>
      </c>
      <c r="D5561" t="n">
        <v>-1.11852765083313</v>
      </c>
    </row>
    <row r="5562">
      <c r="A5562" t="n">
        <v>23.5333309173584</v>
      </c>
      <c r="B5562" t="n">
        <v>-0.3842499554157257</v>
      </c>
      <c r="C5562" t="n">
        <v>23.5333309173584</v>
      </c>
      <c r="D5562" t="n">
        <v>-1.107602953910828</v>
      </c>
    </row>
    <row r="5563">
      <c r="A5563" t="n">
        <v>23.53667068481445</v>
      </c>
      <c r="B5563" t="n">
        <v>-0.3682499825954437</v>
      </c>
      <c r="C5563" t="n">
        <v>23.53667068481445</v>
      </c>
      <c r="D5563" t="n">
        <v>-1.096678376197815</v>
      </c>
    </row>
    <row r="5564">
      <c r="A5564" t="n">
        <v>23.54000091552734</v>
      </c>
      <c r="B5564" t="n">
        <v>-0.3502499759197235</v>
      </c>
      <c r="C5564" t="n">
        <v>23.54000091552734</v>
      </c>
      <c r="D5564" t="n">
        <v>-1.074829339981079</v>
      </c>
    </row>
    <row r="5565">
      <c r="A5565" t="n">
        <v>23.5433292388916</v>
      </c>
      <c r="B5565" t="n">
        <v>-0.3602499663829803</v>
      </c>
      <c r="C5565" t="n">
        <v>23.5433292388916</v>
      </c>
      <c r="D5565" t="n">
        <v>-1.074829339981079</v>
      </c>
    </row>
    <row r="5566">
      <c r="A5566" t="n">
        <v>23.54667091369629</v>
      </c>
      <c r="B5566" t="n">
        <v>-0.3862499594688416</v>
      </c>
      <c r="C5566" t="n">
        <v>23.54667091369629</v>
      </c>
      <c r="D5566" t="n">
        <v>-1.10660982131958</v>
      </c>
    </row>
    <row r="5567">
      <c r="A5567" t="n">
        <v>23.54999923706055</v>
      </c>
      <c r="B5567" t="n">
        <v>-0.4072499573230743</v>
      </c>
      <c r="C5567" t="n">
        <v>23.54999923706055</v>
      </c>
      <c r="D5567" t="n">
        <v>-1.128459095954895</v>
      </c>
    </row>
    <row r="5568">
      <c r="A5568" t="n">
        <v>23.55332946777344</v>
      </c>
      <c r="B5568" t="n">
        <v>-0.411249965429306</v>
      </c>
      <c r="C5568" t="n">
        <v>23.55332946777344</v>
      </c>
      <c r="D5568" t="n">
        <v>-1.139383554458618</v>
      </c>
    </row>
    <row r="5569">
      <c r="A5569" t="n">
        <v>23.55666923522949</v>
      </c>
      <c r="B5569" t="n">
        <v>-0.4052499532699585</v>
      </c>
      <c r="C5569" t="n">
        <v>23.55666923522949</v>
      </c>
      <c r="D5569" t="n">
        <v>-1.139383554458618</v>
      </c>
    </row>
    <row r="5570">
      <c r="A5570" t="n">
        <v>23.55999946594238</v>
      </c>
      <c r="B5570" t="n">
        <v>-0.4052499532699585</v>
      </c>
      <c r="C5570" t="n">
        <v>23.55999946594238</v>
      </c>
      <c r="D5570" t="n">
        <v>-1.134417772293091</v>
      </c>
    </row>
    <row r="5571">
      <c r="A5571" t="n">
        <v>23.56332969665527</v>
      </c>
      <c r="B5571" t="n">
        <v>-0.4052499532699585</v>
      </c>
      <c r="C5571" t="n">
        <v>23.56332969665527</v>
      </c>
      <c r="D5571" t="n">
        <v>-1.134417772293091</v>
      </c>
    </row>
    <row r="5572">
      <c r="A5572" t="n">
        <v>23.56666946411133</v>
      </c>
      <c r="B5572" t="n">
        <v>-0.4052499532699585</v>
      </c>
      <c r="C5572" t="n">
        <v>23.56666946411133</v>
      </c>
      <c r="D5572" t="n">
        <v>-1.129452109336853</v>
      </c>
    </row>
    <row r="5573">
      <c r="A5573" t="n">
        <v>23.56999969482422</v>
      </c>
      <c r="B5573" t="n">
        <v>-0.3902499675750732</v>
      </c>
      <c r="C5573" t="n">
        <v>23.56999969482422</v>
      </c>
      <c r="D5573" t="n">
        <v>-1.113561749458313</v>
      </c>
    </row>
    <row r="5574">
      <c r="A5574" t="n">
        <v>23.57332992553711</v>
      </c>
      <c r="B5574" t="n">
        <v>-0.364249974489212</v>
      </c>
      <c r="C5574" t="n">
        <v>23.57332992553711</v>
      </c>
      <c r="D5574" t="n">
        <v>-1.091712713241577</v>
      </c>
    </row>
    <row r="5575">
      <c r="A5575" t="n">
        <v>23.57666969299316</v>
      </c>
      <c r="B5575" t="n">
        <v>-0.3492499589920044</v>
      </c>
      <c r="C5575" t="n">
        <v>23.57666969299316</v>
      </c>
      <c r="D5575" t="n">
        <v>-1.081781268119812</v>
      </c>
    </row>
    <row r="5576">
      <c r="A5576" t="n">
        <v>23.57999992370605</v>
      </c>
      <c r="B5576" t="n">
        <v>-0.3592499792575836</v>
      </c>
      <c r="C5576" t="n">
        <v>23.57999992370605</v>
      </c>
      <c r="D5576" t="n">
        <v>-1.075822472572327</v>
      </c>
    </row>
    <row r="5577">
      <c r="A5577" t="n">
        <v>23.58333015441895</v>
      </c>
      <c r="B5577" t="n">
        <v>-0.3852499723434448</v>
      </c>
      <c r="C5577" t="n">
        <v>23.58333015441895</v>
      </c>
      <c r="D5577" t="n">
        <v>-1.096678376197815</v>
      </c>
    </row>
    <row r="5578">
      <c r="A5578" t="n">
        <v>23.586669921875</v>
      </c>
      <c r="B5578" t="n">
        <v>-0.4012499749660492</v>
      </c>
      <c r="C5578" t="n">
        <v>23.586669921875</v>
      </c>
      <c r="D5578" t="n">
        <v>-1.111575484275818</v>
      </c>
    </row>
    <row r="5579">
      <c r="A5579" t="n">
        <v>23.59000015258789</v>
      </c>
      <c r="B5579" t="n">
        <v>-0.4012499749660492</v>
      </c>
      <c r="C5579" t="n">
        <v>23.59000015258789</v>
      </c>
      <c r="D5579" t="n">
        <v>-1.133424758911133</v>
      </c>
    </row>
    <row r="5580">
      <c r="A5580" t="n">
        <v>23.59333038330078</v>
      </c>
      <c r="B5580" t="n">
        <v>-0.3962499797344208</v>
      </c>
      <c r="C5580" t="n">
        <v>23.59333038330078</v>
      </c>
      <c r="D5580" t="n">
        <v>-1.137397289276123</v>
      </c>
    </row>
    <row r="5581">
      <c r="A5581" t="n">
        <v>23.59667015075684</v>
      </c>
      <c r="B5581" t="n">
        <v>-0.4012499749660492</v>
      </c>
      <c r="C5581" t="n">
        <v>23.59667015075684</v>
      </c>
      <c r="D5581" t="n">
        <v>-1.143356204032898</v>
      </c>
    </row>
    <row r="5582">
      <c r="A5582" t="n">
        <v>23.60000038146973</v>
      </c>
      <c r="B5582" t="n">
        <v>-0.4162499606609344</v>
      </c>
      <c r="C5582" t="n">
        <v>23.60000038146973</v>
      </c>
      <c r="D5582" t="n">
        <v>-1.138390421867371</v>
      </c>
    </row>
    <row r="5583">
      <c r="A5583" t="n">
        <v>23.60333061218262</v>
      </c>
      <c r="B5583" t="n">
        <v>-0.4162499606609344</v>
      </c>
      <c r="C5583" t="n">
        <v>23.60333061218262</v>
      </c>
      <c r="D5583" t="n">
        <v>-1.143356204032898</v>
      </c>
    </row>
    <row r="5584">
      <c r="A5584" t="n">
        <v>23.60667037963867</v>
      </c>
      <c r="B5584" t="n">
        <v>-0.4102499783039093</v>
      </c>
      <c r="C5584" t="n">
        <v>23.60667037963867</v>
      </c>
      <c r="D5584" t="n">
        <v>-1.138390421867371</v>
      </c>
    </row>
    <row r="5585">
      <c r="A5585" t="n">
        <v>23.61000061035156</v>
      </c>
      <c r="B5585" t="n">
        <v>-0.3902499675750732</v>
      </c>
      <c r="C5585" t="n">
        <v>23.61000061035156</v>
      </c>
      <c r="D5585" t="n">
        <v>-1.113561749458313</v>
      </c>
    </row>
    <row r="5586">
      <c r="A5586" t="n">
        <v>23.61333084106445</v>
      </c>
      <c r="B5586" t="n">
        <v>-0.3742499649524689</v>
      </c>
      <c r="C5586" t="n">
        <v>23.61333084106445</v>
      </c>
      <c r="D5586" t="n">
        <v>-1.097671627998352</v>
      </c>
    </row>
    <row r="5587">
      <c r="A5587" t="n">
        <v>23.61667060852051</v>
      </c>
      <c r="B5587" t="n">
        <v>-0.3792499601840973</v>
      </c>
      <c r="C5587" t="n">
        <v>23.61667060852051</v>
      </c>
      <c r="D5587" t="n">
        <v>-1.097671627998352</v>
      </c>
    </row>
    <row r="5588">
      <c r="A5588" t="n">
        <v>23.6200008392334</v>
      </c>
      <c r="B5588" t="n">
        <v>-0.4062499701976776</v>
      </c>
      <c r="C5588" t="n">
        <v>23.6200008392334</v>
      </c>
      <c r="D5588" t="n">
        <v>-1.113561749458313</v>
      </c>
    </row>
    <row r="5589">
      <c r="A5589" t="n">
        <v>23.62332916259766</v>
      </c>
      <c r="B5589" t="n">
        <v>-0.4132499694824219</v>
      </c>
      <c r="C5589" t="n">
        <v>23.62332916259766</v>
      </c>
      <c r="D5589" t="n">
        <v>-1.123493194580078</v>
      </c>
    </row>
    <row r="5590">
      <c r="A5590" t="n">
        <v>23.62667083740234</v>
      </c>
      <c r="B5590" t="n">
        <v>-0.4142499566078186</v>
      </c>
      <c r="C5590" t="n">
        <v>23.62667083740234</v>
      </c>
      <c r="D5590" t="n">
        <v>-1.133424758911133</v>
      </c>
    </row>
    <row r="5591">
      <c r="A5591" t="n">
        <v>23.6299991607666</v>
      </c>
      <c r="B5591" t="n">
        <v>-0.4082499742507935</v>
      </c>
      <c r="C5591" t="n">
        <v>23.6299991607666</v>
      </c>
      <c r="D5591" t="n">
        <v>-1.137397289276123</v>
      </c>
    </row>
    <row r="5592">
      <c r="A5592" t="n">
        <v>23.63332939147949</v>
      </c>
      <c r="B5592" t="n">
        <v>-0.4082499742507935</v>
      </c>
      <c r="C5592" t="n">
        <v>23.63332939147949</v>
      </c>
      <c r="D5592" t="n">
        <v>-1.143356204032898</v>
      </c>
    </row>
    <row r="5593">
      <c r="A5593" t="n">
        <v>23.63666915893555</v>
      </c>
      <c r="B5593" t="n">
        <v>-0.4082499742507935</v>
      </c>
      <c r="C5593" t="n">
        <v>23.63666915893555</v>
      </c>
      <c r="D5593" t="n">
        <v>-1.148321866989136</v>
      </c>
    </row>
    <row r="5594">
      <c r="A5594" t="n">
        <v>23.63999938964844</v>
      </c>
      <c r="B5594" t="n">
        <v>-0.4022499620914459</v>
      </c>
      <c r="C5594" t="n">
        <v>23.63999938964844</v>
      </c>
      <c r="D5594" t="n">
        <v>-1.143356204032898</v>
      </c>
    </row>
    <row r="5595">
      <c r="A5595" t="n">
        <v>23.64332962036133</v>
      </c>
      <c r="B5595" t="n">
        <v>-0.3972499668598175</v>
      </c>
      <c r="C5595" t="n">
        <v>23.64332962036133</v>
      </c>
      <c r="D5595" t="n">
        <v>-1.129452109336853</v>
      </c>
    </row>
    <row r="5596">
      <c r="A5596" t="n">
        <v>23.64666938781738</v>
      </c>
      <c r="B5596" t="n">
        <v>-0.3702499568462372</v>
      </c>
      <c r="C5596" t="n">
        <v>23.64666938781738</v>
      </c>
      <c r="D5596" t="n">
        <v>-1.097671627998352</v>
      </c>
    </row>
    <row r="5597">
      <c r="A5597" t="n">
        <v>23.64999961853027</v>
      </c>
      <c r="B5597" t="n">
        <v>-0.3482499718666077</v>
      </c>
      <c r="C5597" t="n">
        <v>23.64999961853027</v>
      </c>
      <c r="D5597" t="n">
        <v>-1.076815605163574</v>
      </c>
    </row>
    <row r="5598">
      <c r="A5598" t="n">
        <v>23.65332984924316</v>
      </c>
      <c r="B5598" t="n">
        <v>-0.3592499792575836</v>
      </c>
      <c r="C5598" t="n">
        <v>23.65332984924316</v>
      </c>
      <c r="D5598" t="n">
        <v>-1.081781268119812</v>
      </c>
    </row>
    <row r="5599">
      <c r="A5599" t="n">
        <v>23.65666961669922</v>
      </c>
      <c r="B5599" t="n">
        <v>-0.3852499723434448</v>
      </c>
      <c r="C5599" t="n">
        <v>23.65666961669922</v>
      </c>
      <c r="D5599" t="n">
        <v>-1.10263729095459</v>
      </c>
    </row>
    <row r="5600">
      <c r="A5600" t="n">
        <v>23.65999984741211</v>
      </c>
      <c r="B5600" t="n">
        <v>-0.4012499749660492</v>
      </c>
      <c r="C5600" t="n">
        <v>23.65999984741211</v>
      </c>
      <c r="D5600" t="n">
        <v>-1.116541266441345</v>
      </c>
    </row>
    <row r="5601">
      <c r="A5601" t="n">
        <v>23.663330078125</v>
      </c>
      <c r="B5601" t="n">
        <v>-0.4052499532699585</v>
      </c>
      <c r="C5601" t="n">
        <v>23.663330078125</v>
      </c>
      <c r="D5601" t="n">
        <v>-1.121506929397583</v>
      </c>
    </row>
    <row r="5602">
      <c r="A5602" t="n">
        <v>23.66666984558105</v>
      </c>
      <c r="B5602" t="n">
        <v>-0.4092499613761902</v>
      </c>
      <c r="C5602" t="n">
        <v>23.66666984558105</v>
      </c>
      <c r="D5602" t="n">
        <v>-1.12647271156311</v>
      </c>
    </row>
    <row r="5603">
      <c r="A5603" t="n">
        <v>23.67000007629395</v>
      </c>
      <c r="B5603" t="n">
        <v>-0.4082499742507935</v>
      </c>
      <c r="C5603" t="n">
        <v>23.67000007629395</v>
      </c>
      <c r="D5603" t="n">
        <v>-1.116541266441345</v>
      </c>
    </row>
    <row r="5604">
      <c r="A5604" t="n">
        <v>23.67333030700684</v>
      </c>
      <c r="B5604" t="n">
        <v>-0.4082499742507935</v>
      </c>
      <c r="C5604" t="n">
        <v>23.67333030700684</v>
      </c>
      <c r="D5604" t="n">
        <v>-1.120513916015625</v>
      </c>
    </row>
    <row r="5605">
      <c r="A5605" t="n">
        <v>23.67667007446289</v>
      </c>
      <c r="B5605" t="n">
        <v>-0.4082499742507935</v>
      </c>
      <c r="C5605" t="n">
        <v>23.67667007446289</v>
      </c>
      <c r="D5605" t="n">
        <v>-1.116541266441345</v>
      </c>
    </row>
    <row r="5606">
      <c r="A5606" t="n">
        <v>23.68000030517578</v>
      </c>
      <c r="B5606" t="n">
        <v>-0.403249979019165</v>
      </c>
      <c r="C5606" t="n">
        <v>23.68000030517578</v>
      </c>
      <c r="D5606" t="n">
        <v>-1.10660982131958</v>
      </c>
    </row>
    <row r="5607">
      <c r="A5607" t="n">
        <v>23.68333053588867</v>
      </c>
      <c r="B5607" t="n">
        <v>-0.3782499730587006</v>
      </c>
      <c r="C5607" t="n">
        <v>23.68333053588867</v>
      </c>
      <c r="D5607" t="n">
        <v>-1.09071946144104</v>
      </c>
    </row>
    <row r="5608">
      <c r="A5608" t="n">
        <v>23.68667030334473</v>
      </c>
      <c r="B5608" t="n">
        <v>-0.3632499575614929</v>
      </c>
      <c r="C5608" t="n">
        <v>23.68667030334473</v>
      </c>
      <c r="D5608" t="n">
        <v>-1.063904643058777</v>
      </c>
    </row>
    <row r="5609">
      <c r="A5609" t="n">
        <v>23.69000053405762</v>
      </c>
      <c r="B5609" t="n">
        <v>-0.3622499704360962</v>
      </c>
      <c r="C5609" t="n">
        <v>23.69000053405762</v>
      </c>
      <c r="D5609" t="n">
        <v>-1.068870425224304</v>
      </c>
    </row>
    <row r="5610">
      <c r="A5610" t="n">
        <v>23.69333076477051</v>
      </c>
      <c r="B5610" t="n">
        <v>-0.3882499635219574</v>
      </c>
      <c r="C5610" t="n">
        <v>23.69333076477051</v>
      </c>
      <c r="D5610" t="n">
        <v>-1.088733196258545</v>
      </c>
    </row>
    <row r="5611">
      <c r="A5611" t="n">
        <v>23.69667053222656</v>
      </c>
      <c r="B5611" t="n">
        <v>-0.4082499742507935</v>
      </c>
      <c r="C5611" t="n">
        <v>23.69667053222656</v>
      </c>
      <c r="D5611" t="n">
        <v>-1.115548133850098</v>
      </c>
    </row>
    <row r="5612">
      <c r="A5612" t="n">
        <v>23.70000076293945</v>
      </c>
      <c r="B5612" t="n">
        <v>-0.4182499647140503</v>
      </c>
      <c r="C5612" t="n">
        <v>23.70000076293945</v>
      </c>
      <c r="D5612" t="n">
        <v>-1.13044536113739</v>
      </c>
    </row>
    <row r="5613">
      <c r="A5613" t="n">
        <v>23.70332908630371</v>
      </c>
      <c r="B5613" t="n">
        <v>-0.4232499599456787</v>
      </c>
      <c r="C5613" t="n">
        <v>23.70332908630371</v>
      </c>
      <c r="D5613" t="n">
        <v>-1.12647271156311</v>
      </c>
    </row>
    <row r="5614">
      <c r="A5614" t="n">
        <v>23.7066707611084</v>
      </c>
      <c r="B5614" t="n">
        <v>-0.4242499768733978</v>
      </c>
      <c r="C5614" t="n">
        <v>23.7066707611084</v>
      </c>
      <c r="D5614" t="n">
        <v>-1.121506929397583</v>
      </c>
    </row>
    <row r="5615">
      <c r="A5615" t="n">
        <v>23.70999908447266</v>
      </c>
      <c r="B5615" t="n">
        <v>-0.4242499768733978</v>
      </c>
      <c r="C5615" t="n">
        <v>23.70999908447266</v>
      </c>
      <c r="D5615" t="n">
        <v>-1.120513916015625</v>
      </c>
    </row>
    <row r="5616">
      <c r="A5616" t="n">
        <v>23.71332931518555</v>
      </c>
      <c r="B5616" t="n">
        <v>-0.4202499687671661</v>
      </c>
      <c r="C5616" t="n">
        <v>23.71332931518555</v>
      </c>
      <c r="D5616" t="n">
        <v>-1.12647271156311</v>
      </c>
    </row>
    <row r="5617">
      <c r="A5617" t="n">
        <v>23.7166690826416</v>
      </c>
      <c r="B5617" t="n">
        <v>-0.4142499566078186</v>
      </c>
      <c r="C5617" t="n">
        <v>23.7166690826416</v>
      </c>
      <c r="D5617" t="n">
        <v>-1.121506929397583</v>
      </c>
    </row>
    <row r="5618">
      <c r="A5618" t="n">
        <v>23.71999931335449</v>
      </c>
      <c r="B5618" t="n">
        <v>-0.3882499635219574</v>
      </c>
      <c r="C5618" t="n">
        <v>23.71999931335449</v>
      </c>
      <c r="D5618" t="n">
        <v>-1.096678376197815</v>
      </c>
    </row>
    <row r="5619">
      <c r="A5619" t="n">
        <v>23.72332954406738</v>
      </c>
      <c r="B5619" t="n">
        <v>-0.3662499785423279</v>
      </c>
      <c r="C5619" t="n">
        <v>23.72332954406738</v>
      </c>
      <c r="D5619" t="n">
        <v>-1.070856690406799</v>
      </c>
    </row>
    <row r="5620">
      <c r="A5620" t="n">
        <v>23.72666931152344</v>
      </c>
      <c r="B5620" t="n">
        <v>-0.372249960899353</v>
      </c>
      <c r="C5620" t="n">
        <v>23.72666931152344</v>
      </c>
      <c r="D5620" t="n">
        <v>-1.071849822998047</v>
      </c>
    </row>
    <row r="5621">
      <c r="A5621" t="n">
        <v>23.72999954223633</v>
      </c>
      <c r="B5621" t="n">
        <v>-0.3992499709129333</v>
      </c>
      <c r="C5621" t="n">
        <v>23.72999954223633</v>
      </c>
      <c r="D5621" t="n">
        <v>-1.089726448059082</v>
      </c>
    </row>
    <row r="5622">
      <c r="A5622" t="n">
        <v>23.73332977294922</v>
      </c>
      <c r="B5622" t="n">
        <v>-0.422249972820282</v>
      </c>
      <c r="C5622" t="n">
        <v>23.73332977294922</v>
      </c>
      <c r="D5622" t="n">
        <v>-1.11058247089386</v>
      </c>
    </row>
    <row r="5623">
      <c r="A5623" t="n">
        <v>23.73666954040527</v>
      </c>
      <c r="B5623" t="n">
        <v>-0.4342499673366547</v>
      </c>
      <c r="C5623" t="n">
        <v>23.73666954040527</v>
      </c>
      <c r="D5623" t="n">
        <v>-1.125479578971863</v>
      </c>
    </row>
    <row r="5624">
      <c r="A5624" t="n">
        <v>23.73999977111816</v>
      </c>
      <c r="B5624" t="n">
        <v>-0.4342499673366547</v>
      </c>
      <c r="C5624" t="n">
        <v>23.73999977111816</v>
      </c>
      <c r="D5624" t="n">
        <v>-1.13044536113739</v>
      </c>
    </row>
    <row r="5625">
      <c r="A5625" t="n">
        <v>23.74333000183105</v>
      </c>
      <c r="B5625" t="n">
        <v>-0.4342499673366547</v>
      </c>
      <c r="C5625" t="n">
        <v>23.74333000183105</v>
      </c>
      <c r="D5625" t="n">
        <v>-1.129452109336853</v>
      </c>
    </row>
    <row r="5626">
      <c r="A5626" t="n">
        <v>23.74666976928711</v>
      </c>
      <c r="B5626" t="n">
        <v>-0.4342499673366547</v>
      </c>
      <c r="C5626" t="n">
        <v>23.74666976928711</v>
      </c>
      <c r="D5626" t="n">
        <v>-1.133424758911133</v>
      </c>
    </row>
    <row r="5627">
      <c r="A5627" t="n">
        <v>23.75</v>
      </c>
      <c r="B5627" t="n">
        <v>-0.422249972820282</v>
      </c>
      <c r="C5627" t="n">
        <v>23.75</v>
      </c>
      <c r="D5627" t="n">
        <v>-1.128459095954895</v>
      </c>
    </row>
    <row r="5628">
      <c r="A5628" t="n">
        <v>23.75333023071289</v>
      </c>
      <c r="B5628" t="n">
        <v>-0.4172499775886536</v>
      </c>
      <c r="C5628" t="n">
        <v>23.75333023071289</v>
      </c>
      <c r="D5628" t="n">
        <v>-1.112568736076355</v>
      </c>
    </row>
    <row r="5629">
      <c r="A5629" t="n">
        <v>23.75666999816895</v>
      </c>
      <c r="B5629" t="n">
        <v>-0.3902499675750732</v>
      </c>
      <c r="C5629" t="n">
        <v>23.75666999816895</v>
      </c>
      <c r="D5629" t="n">
        <v>-1.09071946144104</v>
      </c>
    </row>
    <row r="5630">
      <c r="A5630" t="n">
        <v>23.76000022888184</v>
      </c>
      <c r="B5630" t="n">
        <v>-0.364249974489212</v>
      </c>
      <c r="C5630" t="n">
        <v>23.76000022888184</v>
      </c>
      <c r="D5630" t="n">
        <v>-1.068870425224304</v>
      </c>
    </row>
    <row r="5631">
      <c r="A5631" t="n">
        <v>23.76333045959473</v>
      </c>
      <c r="B5631" t="n">
        <v>-0.3742499649524689</v>
      </c>
      <c r="C5631" t="n">
        <v>23.76333045959473</v>
      </c>
      <c r="D5631" t="n">
        <v>-1.073836088180542</v>
      </c>
    </row>
    <row r="5632">
      <c r="A5632" t="n">
        <v>23.76667022705078</v>
      </c>
      <c r="B5632" t="n">
        <v>-0.3892499804496765</v>
      </c>
      <c r="C5632" t="n">
        <v>23.76667022705078</v>
      </c>
      <c r="D5632" t="n">
        <v>-1.093698978424072</v>
      </c>
    </row>
    <row r="5633">
      <c r="A5633" t="n">
        <v>23.77000045776367</v>
      </c>
      <c r="B5633" t="n">
        <v>-0.411249965429306</v>
      </c>
      <c r="C5633" t="n">
        <v>23.77000045776367</v>
      </c>
      <c r="D5633" t="n">
        <v>-1.109589219093323</v>
      </c>
    </row>
    <row r="5634">
      <c r="A5634" t="n">
        <v>23.77333068847656</v>
      </c>
      <c r="B5634" t="n">
        <v>-0.422249972820282</v>
      </c>
      <c r="C5634" t="n">
        <v>23.77333068847656</v>
      </c>
      <c r="D5634" t="n">
        <v>-1.120513916015625</v>
      </c>
    </row>
    <row r="5635">
      <c r="A5635" t="n">
        <v>23.77667045593262</v>
      </c>
      <c r="B5635" t="n">
        <v>-0.4212499558925629</v>
      </c>
      <c r="C5635" t="n">
        <v>23.77667045593262</v>
      </c>
      <c r="D5635" t="n">
        <v>-1.115548133850098</v>
      </c>
    </row>
    <row r="5636">
      <c r="A5636" t="n">
        <v>23.78000068664551</v>
      </c>
      <c r="B5636" t="n">
        <v>-0.4162499606609344</v>
      </c>
      <c r="C5636" t="n">
        <v>23.78000068664551</v>
      </c>
      <c r="D5636" t="n">
        <v>-1.109589219093323</v>
      </c>
    </row>
    <row r="5637">
      <c r="A5637" t="n">
        <v>23.7833309173584</v>
      </c>
      <c r="B5637" t="n">
        <v>-0.4322499632835388</v>
      </c>
      <c r="C5637" t="n">
        <v>23.7833309173584</v>
      </c>
      <c r="D5637" t="n">
        <v>-1.116541266441345</v>
      </c>
    </row>
    <row r="5638">
      <c r="A5638" t="n">
        <v>23.78667068481445</v>
      </c>
      <c r="B5638" t="n">
        <v>-0.4272499680519104</v>
      </c>
      <c r="C5638" t="n">
        <v>23.78667068481445</v>
      </c>
      <c r="D5638" t="n">
        <v>-1.105616807937622</v>
      </c>
    </row>
    <row r="5639">
      <c r="A5639" t="n">
        <v>23.79000091552734</v>
      </c>
      <c r="B5639" t="n">
        <v>-0.422249972820282</v>
      </c>
      <c r="C5639" t="n">
        <v>23.79000091552734</v>
      </c>
      <c r="D5639" t="n">
        <v>-1.09469211101532</v>
      </c>
    </row>
    <row r="5640">
      <c r="A5640" t="n">
        <v>23.7933292388916</v>
      </c>
      <c r="B5640" t="n">
        <v>-0.4022499620914459</v>
      </c>
      <c r="C5640" t="n">
        <v>23.7933292388916</v>
      </c>
      <c r="D5640" t="n">
        <v>-1.077808618545532</v>
      </c>
    </row>
    <row r="5641">
      <c r="A5641" t="n">
        <v>23.79667091369629</v>
      </c>
      <c r="B5641" t="n">
        <v>-0.3802499771118164</v>
      </c>
      <c r="C5641" t="n">
        <v>23.79667091369629</v>
      </c>
      <c r="D5641" t="n">
        <v>-1.055959463119507</v>
      </c>
    </row>
    <row r="5642">
      <c r="A5642" t="n">
        <v>23.79999923706055</v>
      </c>
      <c r="B5642" t="n">
        <v>-0.383249968290329</v>
      </c>
      <c r="C5642" t="n">
        <v>23.79999923706055</v>
      </c>
      <c r="D5642" t="n">
        <v>-1.064897894859314</v>
      </c>
    </row>
    <row r="5643">
      <c r="A5643" t="n">
        <v>23.80332946777344</v>
      </c>
      <c r="B5643" t="n">
        <v>-0.4092499613761902</v>
      </c>
      <c r="C5643" t="n">
        <v>23.80332946777344</v>
      </c>
      <c r="D5643" t="n">
        <v>-1.09071946144104</v>
      </c>
    </row>
    <row r="5644">
      <c r="A5644" t="n">
        <v>23.80666923522949</v>
      </c>
      <c r="B5644" t="n">
        <v>-0.4312499761581421</v>
      </c>
      <c r="C5644" t="n">
        <v>23.80666923522949</v>
      </c>
      <c r="D5644" t="n">
        <v>-1.111575484275818</v>
      </c>
    </row>
    <row r="5645">
      <c r="A5645" t="n">
        <v>23.80999946594238</v>
      </c>
      <c r="B5645" t="n">
        <v>-0.4422499537467957</v>
      </c>
      <c r="C5645" t="n">
        <v>23.80999946594238</v>
      </c>
      <c r="D5645" t="n">
        <v>-1.12250018119812</v>
      </c>
    </row>
    <row r="5646">
      <c r="A5646" t="n">
        <v>23.81332969665527</v>
      </c>
      <c r="B5646" t="n">
        <v>-0.4372499585151672</v>
      </c>
      <c r="C5646" t="n">
        <v>23.81332969665527</v>
      </c>
      <c r="D5646" t="n">
        <v>-1.11852765083313</v>
      </c>
    </row>
    <row r="5647">
      <c r="A5647" t="n">
        <v>23.81666946411133</v>
      </c>
      <c r="B5647" t="n">
        <v>-0.4332499802112579</v>
      </c>
      <c r="C5647" t="n">
        <v>23.81666946411133</v>
      </c>
      <c r="D5647" t="n">
        <v>-1.11852765083313</v>
      </c>
    </row>
    <row r="5648">
      <c r="A5648" t="n">
        <v>23.81999969482422</v>
      </c>
      <c r="B5648" t="n">
        <v>-0.4342499673366547</v>
      </c>
      <c r="C5648" t="n">
        <v>23.81999969482422</v>
      </c>
      <c r="D5648" t="n">
        <v>-1.125479578971863</v>
      </c>
    </row>
    <row r="5649">
      <c r="A5649" t="n">
        <v>23.82332992553711</v>
      </c>
      <c r="B5649" t="n">
        <v>-0.4232499599456787</v>
      </c>
      <c r="C5649" t="n">
        <v>23.82332992553711</v>
      </c>
      <c r="D5649" t="n">
        <v>-1.120513916015625</v>
      </c>
    </row>
    <row r="5650">
      <c r="A5650" t="n">
        <v>23.82666969299316</v>
      </c>
      <c r="B5650" t="n">
        <v>-0.4062499701976776</v>
      </c>
      <c r="C5650" t="n">
        <v>23.82666969299316</v>
      </c>
      <c r="D5650" t="n">
        <v>-1.104623556137085</v>
      </c>
    </row>
    <row r="5651">
      <c r="A5651" t="n">
        <v>23.82999992370605</v>
      </c>
      <c r="B5651" t="n">
        <v>-0.3782499730587006</v>
      </c>
      <c r="C5651" t="n">
        <v>23.82999992370605</v>
      </c>
      <c r="D5651" t="n">
        <v>-1.088733196258545</v>
      </c>
    </row>
    <row r="5652">
      <c r="A5652" t="n">
        <v>23.83333015441895</v>
      </c>
      <c r="B5652" t="n">
        <v>-0.3552499711513519</v>
      </c>
      <c r="C5652" t="n">
        <v>23.83333015441895</v>
      </c>
      <c r="D5652" t="n">
        <v>-1.062911629676819</v>
      </c>
    </row>
    <row r="5653">
      <c r="A5653" t="n">
        <v>23.836669921875</v>
      </c>
      <c r="B5653" t="n">
        <v>-0.3602499663829803</v>
      </c>
      <c r="C5653" t="n">
        <v>23.836669921875</v>
      </c>
      <c r="D5653" t="n">
        <v>-1.059932112693787</v>
      </c>
    </row>
    <row r="5654">
      <c r="A5654" t="n">
        <v>23.84000015258789</v>
      </c>
      <c r="B5654" t="n">
        <v>-0.3872499763965607</v>
      </c>
      <c r="C5654" t="n">
        <v>23.84000015258789</v>
      </c>
      <c r="D5654" t="n">
        <v>-1.081781268119812</v>
      </c>
    </row>
    <row r="5655">
      <c r="A5655" t="n">
        <v>23.84333038330078</v>
      </c>
      <c r="B5655" t="n">
        <v>-0.4082499742507935</v>
      </c>
      <c r="C5655" t="n">
        <v>23.84333038330078</v>
      </c>
      <c r="D5655" t="n">
        <v>-1.10263729095459</v>
      </c>
    </row>
    <row r="5656">
      <c r="A5656" t="n">
        <v>23.84667015075684</v>
      </c>
      <c r="B5656" t="n">
        <v>-0.4202499687671661</v>
      </c>
      <c r="C5656" t="n">
        <v>23.84667015075684</v>
      </c>
      <c r="D5656" t="n">
        <v>-1.113561749458313</v>
      </c>
    </row>
    <row r="5657">
      <c r="A5657" t="n">
        <v>23.85000038146973</v>
      </c>
      <c r="B5657" t="n">
        <v>-0.4092499613761902</v>
      </c>
      <c r="C5657" t="n">
        <v>23.85000038146973</v>
      </c>
      <c r="D5657" t="n">
        <v>-1.117534399032593</v>
      </c>
    </row>
    <row r="5658">
      <c r="A5658" t="n">
        <v>23.85333061218262</v>
      </c>
      <c r="B5658" t="n">
        <v>-0.4152499735355377</v>
      </c>
      <c r="C5658" t="n">
        <v>23.85333061218262</v>
      </c>
      <c r="D5658" t="n">
        <v>-1.12250018119812</v>
      </c>
    </row>
    <row r="5659">
      <c r="A5659" t="n">
        <v>23.85667037963867</v>
      </c>
      <c r="B5659" t="n">
        <v>-0.4212499558925629</v>
      </c>
      <c r="C5659" t="n">
        <v>23.85667037963867</v>
      </c>
      <c r="D5659" t="n">
        <v>-1.127465844154358</v>
      </c>
    </row>
    <row r="5660">
      <c r="A5660" t="n">
        <v>23.86000061035156</v>
      </c>
      <c r="B5660" t="n">
        <v>-0.4252499639987946</v>
      </c>
      <c r="C5660" t="n">
        <v>23.86000061035156</v>
      </c>
      <c r="D5660" t="n">
        <v>-1.131438493728638</v>
      </c>
    </row>
    <row r="5661">
      <c r="A5661" t="n">
        <v>23.86333084106445</v>
      </c>
      <c r="B5661" t="n">
        <v>-0.4142499566078186</v>
      </c>
      <c r="C5661" t="n">
        <v>23.86333084106445</v>
      </c>
      <c r="D5661" t="n">
        <v>-1.115548133850098</v>
      </c>
    </row>
    <row r="5662">
      <c r="A5662" t="n">
        <v>23.86667060852051</v>
      </c>
      <c r="B5662" t="n">
        <v>-0.3812499642372131</v>
      </c>
      <c r="C5662" t="n">
        <v>23.86667060852051</v>
      </c>
      <c r="D5662" t="n">
        <v>-1.093698978424072</v>
      </c>
    </row>
    <row r="5663">
      <c r="A5663" t="n">
        <v>23.8700008392334</v>
      </c>
      <c r="B5663" t="n">
        <v>-0.3662499785423279</v>
      </c>
      <c r="C5663" t="n">
        <v>23.8700008392334</v>
      </c>
      <c r="D5663" t="n">
        <v>-1.072843074798584</v>
      </c>
    </row>
    <row r="5664">
      <c r="A5664" t="n">
        <v>23.87332916259766</v>
      </c>
      <c r="B5664" t="n">
        <v>-0.3762499690055847</v>
      </c>
      <c r="C5664" t="n">
        <v>23.87332916259766</v>
      </c>
      <c r="D5664" t="n">
        <v>-1.066884160041809</v>
      </c>
    </row>
    <row r="5665">
      <c r="A5665" t="n">
        <v>23.87667083740234</v>
      </c>
      <c r="B5665" t="n">
        <v>-0.3932499587535858</v>
      </c>
      <c r="C5665" t="n">
        <v>23.87667083740234</v>
      </c>
      <c r="D5665" t="n">
        <v>-1.081781268119812</v>
      </c>
    </row>
    <row r="5666">
      <c r="A5666" t="n">
        <v>23.8799991607666</v>
      </c>
      <c r="B5666" t="n">
        <v>-0.4092499613761902</v>
      </c>
      <c r="C5666" t="n">
        <v>23.8799991607666</v>
      </c>
      <c r="D5666" t="n">
        <v>-1.097671627998352</v>
      </c>
    </row>
    <row r="5667">
      <c r="A5667" t="n">
        <v>23.88332939147949</v>
      </c>
      <c r="B5667" t="n">
        <v>-0.4142499566078186</v>
      </c>
      <c r="C5667" t="n">
        <v>23.88332939147949</v>
      </c>
      <c r="D5667" t="n">
        <v>-1.109589219093323</v>
      </c>
    </row>
    <row r="5668">
      <c r="A5668" t="n">
        <v>23.88666915893555</v>
      </c>
      <c r="B5668" t="n">
        <v>-0.4242499768733978</v>
      </c>
      <c r="C5668" t="n">
        <v>23.88666915893555</v>
      </c>
      <c r="D5668" t="n">
        <v>-1.115548133850098</v>
      </c>
    </row>
    <row r="5669">
      <c r="A5669" t="n">
        <v>23.88999938964844</v>
      </c>
      <c r="B5669" t="n">
        <v>-0.430249959230423</v>
      </c>
      <c r="C5669" t="n">
        <v>23.88999938964844</v>
      </c>
      <c r="D5669" t="n">
        <v>-1.115548133850098</v>
      </c>
    </row>
    <row r="5670">
      <c r="A5670" t="n">
        <v>23.89332962036133</v>
      </c>
      <c r="B5670" t="n">
        <v>-0.4242499768733978</v>
      </c>
      <c r="C5670" t="n">
        <v>23.89332962036133</v>
      </c>
      <c r="D5670" t="n">
        <v>-1.120513916015625</v>
      </c>
    </row>
    <row r="5671">
      <c r="A5671" t="n">
        <v>23.89666938781738</v>
      </c>
      <c r="B5671" t="n">
        <v>-0.4182499647140503</v>
      </c>
      <c r="C5671" t="n">
        <v>23.89666938781738</v>
      </c>
      <c r="D5671" t="n">
        <v>-1.115548133850098</v>
      </c>
    </row>
    <row r="5672">
      <c r="A5672" t="n">
        <v>23.89999961853027</v>
      </c>
      <c r="B5672" t="n">
        <v>-0.4172499775886536</v>
      </c>
      <c r="C5672" t="n">
        <v>23.89999961853027</v>
      </c>
      <c r="D5672" t="n">
        <v>-1.099657893180847</v>
      </c>
    </row>
    <row r="5673">
      <c r="A5673" t="n">
        <v>23.90332984924316</v>
      </c>
      <c r="B5673" t="n">
        <v>-0.4012499749660492</v>
      </c>
      <c r="C5673" t="n">
        <v>23.90332984924316</v>
      </c>
      <c r="D5673" t="n">
        <v>-1.078801870346069</v>
      </c>
    </row>
    <row r="5674">
      <c r="A5674" t="n">
        <v>23.90666961669922</v>
      </c>
      <c r="B5674" t="n">
        <v>-0.3972499668598175</v>
      </c>
      <c r="C5674" t="n">
        <v>23.90666961669922</v>
      </c>
      <c r="D5674" t="n">
        <v>-1.062911629676819</v>
      </c>
    </row>
    <row r="5675">
      <c r="A5675" t="n">
        <v>23.90999984741211</v>
      </c>
      <c r="B5675" t="n">
        <v>-0.39124995470047</v>
      </c>
      <c r="C5675" t="n">
        <v>23.90999984741211</v>
      </c>
      <c r="D5675" t="n">
        <v>-1.062911629676819</v>
      </c>
    </row>
    <row r="5676">
      <c r="A5676" t="n">
        <v>23.913330078125</v>
      </c>
      <c r="B5676" t="n">
        <v>-0.4122499823570251</v>
      </c>
      <c r="C5676" t="n">
        <v>23.913330078125</v>
      </c>
      <c r="D5676" t="n">
        <v>-1.089726448059082</v>
      </c>
    </row>
    <row r="5677">
      <c r="A5677" t="n">
        <v>23.91666984558105</v>
      </c>
      <c r="B5677" t="n">
        <v>-0.4342499673366547</v>
      </c>
      <c r="C5677" t="n">
        <v>23.91666984558105</v>
      </c>
      <c r="D5677" t="n">
        <v>-1.104623556137085</v>
      </c>
    </row>
    <row r="5678">
      <c r="A5678" t="n">
        <v>23.92000007629395</v>
      </c>
      <c r="B5678" t="n">
        <v>-0.4392499625682831</v>
      </c>
      <c r="C5678" t="n">
        <v>23.92000007629395</v>
      </c>
      <c r="D5678" t="n">
        <v>-1.119520664215088</v>
      </c>
    </row>
    <row r="5679">
      <c r="A5679" t="n">
        <v>23.92333030700684</v>
      </c>
      <c r="B5679" t="n">
        <v>-0.4332499802112579</v>
      </c>
      <c r="C5679" t="n">
        <v>23.92333030700684</v>
      </c>
      <c r="D5679" t="n">
        <v>-1.120513916015625</v>
      </c>
    </row>
    <row r="5680">
      <c r="A5680" t="n">
        <v>23.92667007446289</v>
      </c>
      <c r="B5680" t="n">
        <v>-0.4332499802112579</v>
      </c>
      <c r="C5680" t="n">
        <v>23.92667007446289</v>
      </c>
      <c r="D5680" t="n">
        <v>-1.120513916015625</v>
      </c>
    </row>
    <row r="5681">
      <c r="A5681" t="n">
        <v>23.93000030517578</v>
      </c>
      <c r="B5681" t="n">
        <v>-0.4282499551773071</v>
      </c>
      <c r="C5681" t="n">
        <v>23.93000030517578</v>
      </c>
      <c r="D5681" t="n">
        <v>-1.116541266441345</v>
      </c>
    </row>
    <row r="5682">
      <c r="A5682" t="n">
        <v>23.93333053588867</v>
      </c>
      <c r="B5682" t="n">
        <v>-0.4202499687671661</v>
      </c>
      <c r="C5682" t="n">
        <v>23.93333053588867</v>
      </c>
      <c r="D5682" t="n">
        <v>-1.10660982131958</v>
      </c>
    </row>
    <row r="5683">
      <c r="A5683" t="n">
        <v>23.93667030334473</v>
      </c>
      <c r="B5683" t="n">
        <v>-0.3992499709129333</v>
      </c>
      <c r="C5683" t="n">
        <v>23.93667030334473</v>
      </c>
      <c r="D5683" t="n">
        <v>-1.097671627998352</v>
      </c>
    </row>
    <row r="5684">
      <c r="A5684" t="n">
        <v>23.94000053405762</v>
      </c>
      <c r="B5684" t="n">
        <v>-0.383249968290329</v>
      </c>
      <c r="C5684" t="n">
        <v>23.94000053405762</v>
      </c>
      <c r="D5684" t="n">
        <v>-1.08277440071106</v>
      </c>
    </row>
    <row r="5685">
      <c r="A5685" t="n">
        <v>23.94333076477051</v>
      </c>
      <c r="B5685" t="n">
        <v>-0.372249960899353</v>
      </c>
      <c r="C5685" t="n">
        <v>23.94333076477051</v>
      </c>
      <c r="D5685" t="n">
        <v>-1.071849822998047</v>
      </c>
    </row>
    <row r="5686">
      <c r="A5686" t="n">
        <v>23.94667053222656</v>
      </c>
      <c r="B5686" t="n">
        <v>-0.383249968290329</v>
      </c>
      <c r="C5686" t="n">
        <v>23.94667053222656</v>
      </c>
      <c r="D5686" t="n">
        <v>-1.069863557815552</v>
      </c>
    </row>
    <row r="5687">
      <c r="A5687" t="n">
        <v>23.95000076293945</v>
      </c>
      <c r="B5687" t="n">
        <v>-0.4052499532699585</v>
      </c>
      <c r="C5687" t="n">
        <v>23.95000076293945</v>
      </c>
      <c r="D5687" t="n">
        <v>-1.085753917694092</v>
      </c>
    </row>
    <row r="5688">
      <c r="A5688" t="n">
        <v>23.95332908630371</v>
      </c>
      <c r="B5688" t="n">
        <v>-0.4212499558925629</v>
      </c>
      <c r="C5688" t="n">
        <v>23.95332908630371</v>
      </c>
      <c r="D5688" t="n">
        <v>-1.101644158363342</v>
      </c>
    </row>
    <row r="5689">
      <c r="A5689" t="n">
        <v>23.9566707611084</v>
      </c>
      <c r="B5689" t="n">
        <v>-0.4312499761581421</v>
      </c>
      <c r="C5689" t="n">
        <v>23.9566707611084</v>
      </c>
      <c r="D5689" t="n">
        <v>-1.107602953910828</v>
      </c>
    </row>
    <row r="5690">
      <c r="A5690" t="n">
        <v>23.95999908447266</v>
      </c>
      <c r="B5690" t="n">
        <v>-0.4272499680519104</v>
      </c>
      <c r="C5690" t="n">
        <v>23.95999908447266</v>
      </c>
      <c r="D5690" t="n">
        <v>-1.097671627998352</v>
      </c>
    </row>
    <row r="5691">
      <c r="A5691" t="n">
        <v>23.96332931518555</v>
      </c>
      <c r="B5691" t="n">
        <v>-0.4272499680519104</v>
      </c>
      <c r="C5691" t="n">
        <v>23.96332931518555</v>
      </c>
      <c r="D5691" t="n">
        <v>-1.10263729095459</v>
      </c>
    </row>
    <row r="5692">
      <c r="A5692" t="n">
        <v>23.9666690826416</v>
      </c>
      <c r="B5692" t="n">
        <v>-0.422249972820282</v>
      </c>
      <c r="C5692" t="n">
        <v>23.9666690826416</v>
      </c>
      <c r="D5692" t="n">
        <v>-1.111575484275818</v>
      </c>
    </row>
    <row r="5693">
      <c r="A5693" t="n">
        <v>23.96999931335449</v>
      </c>
      <c r="B5693" t="n">
        <v>-0.422249972820282</v>
      </c>
      <c r="C5693" t="n">
        <v>23.96999931335449</v>
      </c>
      <c r="D5693" t="n">
        <v>-1.116541266441345</v>
      </c>
    </row>
    <row r="5694">
      <c r="A5694" t="n">
        <v>23.97332954406738</v>
      </c>
      <c r="B5694" t="n">
        <v>-0.4062499701976776</v>
      </c>
      <c r="C5694" t="n">
        <v>23.97332954406738</v>
      </c>
      <c r="D5694" t="n">
        <v>-1.095685362815857</v>
      </c>
    </row>
    <row r="5695">
      <c r="A5695" t="n">
        <v>23.97666931152344</v>
      </c>
      <c r="B5695" t="n">
        <v>-0.3892499804496765</v>
      </c>
      <c r="C5695" t="n">
        <v>23.97666931152344</v>
      </c>
      <c r="D5695" t="n">
        <v>-1.074829339981079</v>
      </c>
    </row>
    <row r="5696">
      <c r="A5696" t="n">
        <v>23.97999954223633</v>
      </c>
      <c r="B5696" t="n">
        <v>-0.3732499778270721</v>
      </c>
      <c r="C5696" t="n">
        <v>23.97999954223633</v>
      </c>
      <c r="D5696" t="n">
        <v>-1.053973197937012</v>
      </c>
    </row>
    <row r="5697">
      <c r="A5697" t="n">
        <v>23.98332977294922</v>
      </c>
      <c r="B5697" t="n">
        <v>-0.3792499601840973</v>
      </c>
      <c r="C5697" t="n">
        <v>23.98332977294922</v>
      </c>
      <c r="D5697" t="n">
        <v>-1.058938980102539</v>
      </c>
    </row>
    <row r="5698">
      <c r="A5698" t="n">
        <v>23.98666954040527</v>
      </c>
      <c r="B5698" t="n">
        <v>-0.4012499749660492</v>
      </c>
      <c r="C5698" t="n">
        <v>23.98666954040527</v>
      </c>
      <c r="D5698" t="n">
        <v>-1.084760665893555</v>
      </c>
    </row>
    <row r="5699">
      <c r="A5699" t="n">
        <v>23.98999977111816</v>
      </c>
      <c r="B5699" t="n">
        <v>-0.4282499551773071</v>
      </c>
      <c r="C5699" t="n">
        <v>23.98999977111816</v>
      </c>
      <c r="D5699" t="n">
        <v>-1.101644158363342</v>
      </c>
    </row>
    <row r="5700">
      <c r="A5700" t="n">
        <v>23.99333000183105</v>
      </c>
      <c r="B5700" t="n">
        <v>-0.4332499802112579</v>
      </c>
      <c r="C5700" t="n">
        <v>23.99333000183105</v>
      </c>
      <c r="D5700" t="n">
        <v>-1.113561749458313</v>
      </c>
    </row>
    <row r="5701">
      <c r="A5701" t="n">
        <v>23.99666976928711</v>
      </c>
      <c r="B5701" t="n">
        <v>-0.4392499625682831</v>
      </c>
      <c r="C5701" t="n">
        <v>23.99666976928711</v>
      </c>
      <c r="D5701" t="n">
        <v>-1.108596205711365</v>
      </c>
    </row>
    <row r="5702">
      <c r="A5702" t="n">
        <v>24</v>
      </c>
      <c r="B5702" t="n">
        <v>-0.4342499673366547</v>
      </c>
      <c r="C5702" t="n">
        <v>24</v>
      </c>
      <c r="D5702" t="n">
        <v>-1.108596205711365</v>
      </c>
    </row>
    <row r="5703">
      <c r="A5703" t="n">
        <v>24.00333023071289</v>
      </c>
      <c r="B5703" t="n">
        <v>-0.4342499673366547</v>
      </c>
      <c r="C5703" t="n">
        <v>24.00333023071289</v>
      </c>
      <c r="D5703" t="n">
        <v>-1.108596205711365</v>
      </c>
    </row>
    <row r="5704">
      <c r="A5704" t="n">
        <v>24.00666999816895</v>
      </c>
      <c r="B5704" t="n">
        <v>-0.4332499802112579</v>
      </c>
      <c r="C5704" t="n">
        <v>24.00666999816895</v>
      </c>
      <c r="D5704" t="n">
        <v>-1.108596205711365</v>
      </c>
    </row>
    <row r="5705">
      <c r="A5705" t="n">
        <v>24.01000022888184</v>
      </c>
      <c r="B5705" t="n">
        <v>-0.4172499775886536</v>
      </c>
      <c r="C5705" t="n">
        <v>24.01000022888184</v>
      </c>
      <c r="D5705" t="n">
        <v>-1.097671627998352</v>
      </c>
    </row>
    <row r="5706">
      <c r="A5706" t="n">
        <v>24.01333045959473</v>
      </c>
      <c r="B5706" t="n">
        <v>-0.3902499675750732</v>
      </c>
      <c r="C5706" t="n">
        <v>24.01333045959473</v>
      </c>
      <c r="D5706" t="n">
        <v>-1.069863557815552</v>
      </c>
    </row>
    <row r="5707">
      <c r="A5707" t="n">
        <v>24.01667022705078</v>
      </c>
      <c r="B5707" t="n">
        <v>-0.3732499778270721</v>
      </c>
      <c r="C5707" t="n">
        <v>24.01667022705078</v>
      </c>
      <c r="D5707" t="n">
        <v>-1.053973197937012</v>
      </c>
    </row>
    <row r="5708">
      <c r="A5708" t="n">
        <v>24.02000045776367</v>
      </c>
      <c r="B5708" t="n">
        <v>-0.383249968290329</v>
      </c>
      <c r="C5708" t="n">
        <v>24.02000045776367</v>
      </c>
      <c r="D5708" t="n">
        <v>-1.052980184555054</v>
      </c>
    </row>
    <row r="5709">
      <c r="A5709" t="n">
        <v>24.02333068847656</v>
      </c>
      <c r="B5709" t="n">
        <v>-0.3992499709129333</v>
      </c>
      <c r="C5709" t="n">
        <v>24.02333068847656</v>
      </c>
      <c r="D5709" t="n">
        <v>-1.074829339981079</v>
      </c>
    </row>
    <row r="5710">
      <c r="A5710" t="n">
        <v>24.02667045593262</v>
      </c>
      <c r="B5710" t="n">
        <v>-0.4102499783039093</v>
      </c>
      <c r="C5710" t="n">
        <v>24.02667045593262</v>
      </c>
      <c r="D5710" t="n">
        <v>-1.096678376197815</v>
      </c>
    </row>
    <row r="5711">
      <c r="A5711" t="n">
        <v>24.03000068664551</v>
      </c>
      <c r="B5711" t="n">
        <v>-0.4162499606609344</v>
      </c>
      <c r="C5711" t="n">
        <v>24.03000068664551</v>
      </c>
      <c r="D5711" t="n">
        <v>-1.111575484275818</v>
      </c>
    </row>
    <row r="5712">
      <c r="A5712" t="n">
        <v>24.0333309173584</v>
      </c>
      <c r="B5712" t="n">
        <v>-0.4122499823570251</v>
      </c>
      <c r="C5712" t="n">
        <v>24.0333309173584</v>
      </c>
      <c r="D5712" t="n">
        <v>-1.111575484275818</v>
      </c>
    </row>
    <row r="5713">
      <c r="A5713" t="n">
        <v>24.03667068481445</v>
      </c>
      <c r="B5713" t="n">
        <v>-0.4122499823570251</v>
      </c>
      <c r="C5713" t="n">
        <v>24.03667068481445</v>
      </c>
      <c r="D5713" t="n">
        <v>-1.12250018119812</v>
      </c>
    </row>
    <row r="5714">
      <c r="A5714" t="n">
        <v>24.04000091552734</v>
      </c>
      <c r="B5714" t="n">
        <v>-0.4192499816417694</v>
      </c>
      <c r="C5714" t="n">
        <v>24.04000091552734</v>
      </c>
      <c r="D5714" t="n">
        <v>-1.12250018119812</v>
      </c>
    </row>
    <row r="5715">
      <c r="A5715" t="n">
        <v>24.0433292388916</v>
      </c>
      <c r="B5715" t="n">
        <v>-0.4142499566078186</v>
      </c>
      <c r="C5715" t="n">
        <v>24.0433292388916</v>
      </c>
      <c r="D5715" t="n">
        <v>-1.128459095954895</v>
      </c>
    </row>
    <row r="5716">
      <c r="A5716" t="n">
        <v>24.04667091369629</v>
      </c>
      <c r="B5716" t="n">
        <v>-0.4142499566078186</v>
      </c>
      <c r="C5716" t="n">
        <v>24.04667091369629</v>
      </c>
      <c r="D5716" t="n">
        <v>-1.123493194580078</v>
      </c>
    </row>
    <row r="5717">
      <c r="A5717" t="n">
        <v>24.04999923706055</v>
      </c>
      <c r="B5717" t="n">
        <v>-0.3982499539852142</v>
      </c>
      <c r="C5717" t="n">
        <v>24.04999923706055</v>
      </c>
      <c r="D5717" t="n">
        <v>-1.108596205711365</v>
      </c>
    </row>
    <row r="5718">
      <c r="A5718" t="n">
        <v>24.05332946777344</v>
      </c>
      <c r="B5718" t="n">
        <v>-0.3772499561309814</v>
      </c>
      <c r="C5718" t="n">
        <v>24.05332946777344</v>
      </c>
      <c r="D5718" t="n">
        <v>-1.08674693107605</v>
      </c>
    </row>
    <row r="5719">
      <c r="A5719" t="n">
        <v>24.05666923522949</v>
      </c>
      <c r="B5719" t="n">
        <v>-0.3872499763965607</v>
      </c>
      <c r="C5719" t="n">
        <v>24.05666923522949</v>
      </c>
      <c r="D5719" t="n">
        <v>-1.080788016319275</v>
      </c>
    </row>
    <row r="5720">
      <c r="A5720" t="n">
        <v>24.05999946594238</v>
      </c>
      <c r="B5720" t="n">
        <v>-0.4042499661445618</v>
      </c>
      <c r="C5720" t="n">
        <v>24.05999946594238</v>
      </c>
      <c r="D5720" t="n">
        <v>-1.10263729095459</v>
      </c>
    </row>
    <row r="5721">
      <c r="A5721" t="n">
        <v>24.06332969665527</v>
      </c>
      <c r="B5721" t="n">
        <v>-0.4202499687671661</v>
      </c>
      <c r="C5721" t="n">
        <v>24.06332969665527</v>
      </c>
      <c r="D5721" t="n">
        <v>-1.12250018119812</v>
      </c>
    </row>
    <row r="5722">
      <c r="A5722" t="n">
        <v>24.06666946411133</v>
      </c>
      <c r="B5722" t="n">
        <v>-0.430249959230423</v>
      </c>
      <c r="C5722" t="n">
        <v>24.06666946411133</v>
      </c>
      <c r="D5722" t="n">
        <v>-1.132431626319885</v>
      </c>
    </row>
    <row r="5723">
      <c r="A5723" t="n">
        <v>24.06999969482422</v>
      </c>
      <c r="B5723" t="n">
        <v>-0.430249959230423</v>
      </c>
      <c r="C5723" t="n">
        <v>24.06999969482422</v>
      </c>
      <c r="D5723" t="n">
        <v>-1.125479578971863</v>
      </c>
    </row>
    <row r="5724">
      <c r="A5724" t="n">
        <v>24.07332992553711</v>
      </c>
      <c r="B5724" t="n">
        <v>-0.4312499761581421</v>
      </c>
      <c r="C5724" t="n">
        <v>24.07332992553711</v>
      </c>
      <c r="D5724" t="n">
        <v>-1.120513916015625</v>
      </c>
    </row>
    <row r="5725">
      <c r="A5725" t="n">
        <v>24.07666969299316</v>
      </c>
      <c r="B5725" t="n">
        <v>-0.4412499666213989</v>
      </c>
      <c r="C5725" t="n">
        <v>24.07666969299316</v>
      </c>
      <c r="D5725" t="n">
        <v>-1.12647271156311</v>
      </c>
    </row>
    <row r="5726">
      <c r="A5726" t="n">
        <v>24.07999992370605</v>
      </c>
      <c r="B5726" t="n">
        <v>-0.4362499713897705</v>
      </c>
      <c r="C5726" t="n">
        <v>24.07999992370605</v>
      </c>
      <c r="D5726" t="n">
        <v>-1.141369938850403</v>
      </c>
    </row>
    <row r="5727">
      <c r="A5727" t="n">
        <v>24.08333015441895</v>
      </c>
      <c r="B5727" t="n">
        <v>-0.4202499687671661</v>
      </c>
      <c r="C5727" t="n">
        <v>24.08333015441895</v>
      </c>
      <c r="D5727" t="n">
        <v>-1.124486446380615</v>
      </c>
    </row>
    <row r="5728">
      <c r="A5728" t="n">
        <v>24.086669921875</v>
      </c>
      <c r="B5728" t="n">
        <v>-0.3892499804496765</v>
      </c>
      <c r="C5728" t="n">
        <v>24.086669921875</v>
      </c>
      <c r="D5728" t="n">
        <v>-1.10263729095459</v>
      </c>
    </row>
    <row r="5729">
      <c r="A5729" t="n">
        <v>24.09000015258789</v>
      </c>
      <c r="B5729" t="n">
        <v>-0.3672499656677246</v>
      </c>
      <c r="C5729" t="n">
        <v>24.09000015258789</v>
      </c>
      <c r="D5729" t="n">
        <v>-1.08674693107605</v>
      </c>
    </row>
    <row r="5730">
      <c r="A5730" t="n">
        <v>24.09333038330078</v>
      </c>
      <c r="B5730" t="n">
        <v>-0.383249968290329</v>
      </c>
      <c r="C5730" t="n">
        <v>24.09333038330078</v>
      </c>
      <c r="D5730" t="n">
        <v>-1.080788016319275</v>
      </c>
    </row>
    <row r="5731">
      <c r="A5731" t="n">
        <v>24.09667015075684</v>
      </c>
      <c r="B5731" t="n">
        <v>-0.4092499613761902</v>
      </c>
      <c r="C5731" t="n">
        <v>24.09667015075684</v>
      </c>
      <c r="D5731" t="n">
        <v>-1.08674693107605</v>
      </c>
    </row>
    <row r="5732">
      <c r="A5732" t="n">
        <v>24.10000038146973</v>
      </c>
      <c r="B5732" t="n">
        <v>-0.4292499721050262</v>
      </c>
      <c r="C5732" t="n">
        <v>24.10000038146973</v>
      </c>
      <c r="D5732" t="n">
        <v>-1.107602953910828</v>
      </c>
    </row>
    <row r="5733">
      <c r="A5733" t="n">
        <v>24.10333061218262</v>
      </c>
      <c r="B5733" t="n">
        <v>-0.4402499794960022</v>
      </c>
      <c r="C5733" t="n">
        <v>24.10333061218262</v>
      </c>
      <c r="D5733" t="n">
        <v>-1.116541266441345</v>
      </c>
    </row>
    <row r="5734">
      <c r="A5734" t="n">
        <v>24.10667037963867</v>
      </c>
      <c r="B5734" t="n">
        <v>-0.4352499544620514</v>
      </c>
      <c r="C5734" t="n">
        <v>24.10667037963867</v>
      </c>
      <c r="D5734" t="n">
        <v>-1.132431626319885</v>
      </c>
    </row>
    <row r="5735">
      <c r="A5735" t="n">
        <v>24.11000061035156</v>
      </c>
      <c r="B5735" t="n">
        <v>-0.4402499794960022</v>
      </c>
      <c r="C5735" t="n">
        <v>24.11000061035156</v>
      </c>
      <c r="D5735" t="n">
        <v>-1.138390421867371</v>
      </c>
    </row>
    <row r="5736">
      <c r="A5736" t="n">
        <v>24.11333084106445</v>
      </c>
      <c r="B5736" t="n">
        <v>-0.4332499802112579</v>
      </c>
      <c r="C5736" t="n">
        <v>24.11333084106445</v>
      </c>
      <c r="D5736" t="n">
        <v>-1.137397289276123</v>
      </c>
    </row>
    <row r="5737">
      <c r="A5737" t="n">
        <v>24.11667060852051</v>
      </c>
      <c r="B5737" t="n">
        <v>-0.4272499680519104</v>
      </c>
      <c r="C5737" t="n">
        <v>24.11667060852051</v>
      </c>
      <c r="D5737" t="n">
        <v>-1.142362952232361</v>
      </c>
    </row>
    <row r="5738">
      <c r="A5738" t="n">
        <v>24.1200008392334</v>
      </c>
      <c r="B5738" t="n">
        <v>-0.4122499823570251</v>
      </c>
      <c r="C5738" t="n">
        <v>24.1200008392334</v>
      </c>
      <c r="D5738" t="n">
        <v>-1.132431626319885</v>
      </c>
    </row>
    <row r="5739">
      <c r="A5739" t="n">
        <v>24.12332916259766</v>
      </c>
      <c r="B5739" t="n">
        <v>-0.3902499675750732</v>
      </c>
      <c r="C5739" t="n">
        <v>24.12332916259766</v>
      </c>
      <c r="D5739" t="n">
        <v>-1.10660982131958</v>
      </c>
    </row>
    <row r="5740">
      <c r="A5740" t="n">
        <v>24.12667083740234</v>
      </c>
      <c r="B5740" t="n">
        <v>-0.3682499825954437</v>
      </c>
      <c r="C5740" t="n">
        <v>24.12667083740234</v>
      </c>
      <c r="D5740" t="n">
        <v>-1.08674693107605</v>
      </c>
    </row>
    <row r="5741">
      <c r="A5741" t="n">
        <v>24.1299991607666</v>
      </c>
      <c r="B5741" t="n">
        <v>-0.3782499730587006</v>
      </c>
      <c r="C5741" t="n">
        <v>24.1299991607666</v>
      </c>
      <c r="D5741" t="n">
        <v>-1.08674693107605</v>
      </c>
    </row>
    <row r="5742">
      <c r="A5742" t="n">
        <v>24.13332939147949</v>
      </c>
      <c r="B5742" t="n">
        <v>-0.4002499580383301</v>
      </c>
      <c r="C5742" t="n">
        <v>24.13332939147949</v>
      </c>
      <c r="D5742" t="n">
        <v>-1.097671627998352</v>
      </c>
    </row>
    <row r="5743">
      <c r="A5743" t="n">
        <v>24.13666915893555</v>
      </c>
      <c r="B5743" t="n">
        <v>-0.422249972820282</v>
      </c>
      <c r="C5743" t="n">
        <v>24.13666915893555</v>
      </c>
      <c r="D5743" t="n">
        <v>-1.112568736076355</v>
      </c>
    </row>
    <row r="5744">
      <c r="A5744" t="n">
        <v>24.13999938964844</v>
      </c>
      <c r="B5744" t="n">
        <v>-0.4212499558925629</v>
      </c>
      <c r="C5744" t="n">
        <v>24.13999938964844</v>
      </c>
      <c r="D5744" t="n">
        <v>-1.12250018119812</v>
      </c>
    </row>
    <row r="5745">
      <c r="A5745" t="n">
        <v>24.14332962036133</v>
      </c>
      <c r="B5745" t="n">
        <v>-0.4272499680519104</v>
      </c>
      <c r="C5745" t="n">
        <v>24.14332962036133</v>
      </c>
      <c r="D5745" t="n">
        <v>-1.128459095954895</v>
      </c>
    </row>
    <row r="5746">
      <c r="A5746" t="n">
        <v>24.14666938781738</v>
      </c>
      <c r="B5746" t="n">
        <v>-0.4212499558925629</v>
      </c>
      <c r="C5746" t="n">
        <v>24.14666938781738</v>
      </c>
      <c r="D5746" t="n">
        <v>-1.12250018119812</v>
      </c>
    </row>
    <row r="5747">
      <c r="A5747" t="n">
        <v>24.14999961853027</v>
      </c>
      <c r="B5747" t="n">
        <v>-0.422249972820282</v>
      </c>
      <c r="C5747" t="n">
        <v>24.14999961853027</v>
      </c>
      <c r="D5747" t="n">
        <v>-1.138390421867371</v>
      </c>
    </row>
    <row r="5748">
      <c r="A5748" t="n">
        <v>24.15332984924316</v>
      </c>
      <c r="B5748" t="n">
        <v>-0.422249972820282</v>
      </c>
      <c r="C5748" t="n">
        <v>24.15332984924316</v>
      </c>
      <c r="D5748" t="n">
        <v>-1.139383554458618</v>
      </c>
    </row>
    <row r="5749">
      <c r="A5749" t="n">
        <v>24.15666961669922</v>
      </c>
      <c r="B5749" t="n">
        <v>-0.4182499647140503</v>
      </c>
      <c r="C5749" t="n">
        <v>24.15666961669922</v>
      </c>
      <c r="D5749" t="n">
        <v>-1.135411024093628</v>
      </c>
    </row>
    <row r="5750">
      <c r="A5750" t="n">
        <v>24.15999984741211</v>
      </c>
      <c r="B5750" t="n">
        <v>-0.39124995470047</v>
      </c>
      <c r="C5750" t="n">
        <v>24.15999984741211</v>
      </c>
      <c r="D5750" t="n">
        <v>-1.124486446380615</v>
      </c>
    </row>
    <row r="5751">
      <c r="A5751" t="n">
        <v>24.163330078125</v>
      </c>
      <c r="B5751" t="n">
        <v>-0.375249981880188</v>
      </c>
      <c r="C5751" t="n">
        <v>24.163330078125</v>
      </c>
      <c r="D5751" t="n">
        <v>-1.097671627998352</v>
      </c>
    </row>
    <row r="5752">
      <c r="A5752" t="n">
        <v>24.16666984558105</v>
      </c>
      <c r="B5752" t="n">
        <v>-0.3852499723434448</v>
      </c>
      <c r="C5752" t="n">
        <v>24.16666984558105</v>
      </c>
      <c r="D5752" t="n">
        <v>-1.097671627998352</v>
      </c>
    </row>
    <row r="5753">
      <c r="A5753" t="n">
        <v>24.17000007629395</v>
      </c>
      <c r="B5753" t="n">
        <v>-0.3952499628067017</v>
      </c>
      <c r="C5753" t="n">
        <v>24.17000007629395</v>
      </c>
      <c r="D5753" t="n">
        <v>-1.115548133850098</v>
      </c>
    </row>
    <row r="5754">
      <c r="A5754" t="n">
        <v>24.17333030700684</v>
      </c>
      <c r="B5754" t="n">
        <v>-0.4122499823570251</v>
      </c>
      <c r="C5754" t="n">
        <v>24.17333030700684</v>
      </c>
      <c r="D5754" t="n">
        <v>-1.135411024093628</v>
      </c>
    </row>
    <row r="5755">
      <c r="A5755" t="n">
        <v>24.17667007446289</v>
      </c>
      <c r="B5755" t="n">
        <v>-0.4122499823570251</v>
      </c>
      <c r="C5755" t="n">
        <v>24.17667007446289</v>
      </c>
      <c r="D5755" t="n">
        <v>-1.141369938850403</v>
      </c>
    </row>
    <row r="5756">
      <c r="A5756" t="n">
        <v>24.18000030517578</v>
      </c>
      <c r="B5756" t="n">
        <v>-0.4082499742507935</v>
      </c>
      <c r="C5756" t="n">
        <v>24.18000030517578</v>
      </c>
      <c r="D5756" t="n">
        <v>-1.135411024093628</v>
      </c>
    </row>
    <row r="5757">
      <c r="A5757" t="n">
        <v>24.18333053588867</v>
      </c>
      <c r="B5757" t="n">
        <v>-0.4022499620914459</v>
      </c>
      <c r="C5757" t="n">
        <v>24.18333053588867</v>
      </c>
      <c r="D5757" t="n">
        <v>-1.125479578971863</v>
      </c>
    </row>
    <row r="5758">
      <c r="A5758" t="n">
        <v>24.18667030334473</v>
      </c>
      <c r="B5758" t="n">
        <v>-0.4082499742507935</v>
      </c>
      <c r="C5758" t="n">
        <v>24.18667030334473</v>
      </c>
      <c r="D5758" t="n">
        <v>-1.12647271156311</v>
      </c>
    </row>
    <row r="5759">
      <c r="A5759" t="n">
        <v>24.19000053405762</v>
      </c>
      <c r="B5759" t="n">
        <v>-0.4182499647140503</v>
      </c>
      <c r="C5759" t="n">
        <v>24.19000053405762</v>
      </c>
      <c r="D5759" t="n">
        <v>-1.120513916015625</v>
      </c>
    </row>
    <row r="5760">
      <c r="A5760" t="n">
        <v>24.19333076477051</v>
      </c>
      <c r="B5760" t="n">
        <v>-0.4132499694824219</v>
      </c>
      <c r="C5760" t="n">
        <v>24.19333076477051</v>
      </c>
      <c r="D5760" t="n">
        <v>-1.115548133850098</v>
      </c>
    </row>
    <row r="5761">
      <c r="A5761" t="n">
        <v>24.19667053222656</v>
      </c>
      <c r="B5761" t="n">
        <v>-0.3972499668598175</v>
      </c>
      <c r="C5761" t="n">
        <v>24.19667053222656</v>
      </c>
      <c r="D5761" t="n">
        <v>-1.083767533302307</v>
      </c>
    </row>
    <row r="5762">
      <c r="A5762" t="n">
        <v>24.20000076293945</v>
      </c>
      <c r="B5762" t="n">
        <v>-0.3772499561309814</v>
      </c>
      <c r="C5762" t="n">
        <v>24.20000076293945</v>
      </c>
      <c r="D5762" t="n">
        <v>-1.061918377876282</v>
      </c>
    </row>
    <row r="5763">
      <c r="A5763" t="n">
        <v>24.20332908630371</v>
      </c>
      <c r="B5763" t="n">
        <v>-0.3822499811649323</v>
      </c>
      <c r="C5763" t="n">
        <v>24.20332908630371</v>
      </c>
      <c r="D5763" t="n">
        <v>-1.061918377876282</v>
      </c>
    </row>
    <row r="5764">
      <c r="A5764" t="n">
        <v>24.2066707611084</v>
      </c>
      <c r="B5764" t="n">
        <v>-0.4092499613761902</v>
      </c>
      <c r="C5764" t="n">
        <v>24.2066707611084</v>
      </c>
      <c r="D5764" t="n">
        <v>-1.08277440071106</v>
      </c>
    </row>
    <row r="5765">
      <c r="A5765" t="n">
        <v>24.20999908447266</v>
      </c>
      <c r="B5765" t="n">
        <v>-0.4242499768733978</v>
      </c>
      <c r="C5765" t="n">
        <v>24.20999908447266</v>
      </c>
      <c r="D5765" t="n">
        <v>-1.103630423545837</v>
      </c>
    </row>
    <row r="5766">
      <c r="A5766" t="n">
        <v>24.21332931518555</v>
      </c>
      <c r="B5766" t="n">
        <v>-0.4282499551773071</v>
      </c>
      <c r="C5766" t="n">
        <v>24.21332931518555</v>
      </c>
      <c r="D5766" t="n">
        <v>-1.11455500125885</v>
      </c>
    </row>
    <row r="5767">
      <c r="A5767" t="n">
        <v>24.2166690826416</v>
      </c>
      <c r="B5767" t="n">
        <v>-0.4232499599456787</v>
      </c>
      <c r="C5767" t="n">
        <v>24.2166690826416</v>
      </c>
      <c r="D5767" t="n">
        <v>-1.113561749458313</v>
      </c>
    </row>
    <row r="5768">
      <c r="A5768" t="n">
        <v>24.21999931335449</v>
      </c>
      <c r="B5768" t="n">
        <v>-0.4182499647140503</v>
      </c>
      <c r="C5768" t="n">
        <v>24.21999931335449</v>
      </c>
      <c r="D5768" t="n">
        <v>-1.112568736076355</v>
      </c>
    </row>
    <row r="5769">
      <c r="A5769" t="n">
        <v>24.22332954406738</v>
      </c>
      <c r="B5769" t="n">
        <v>-0.4192499816417694</v>
      </c>
      <c r="C5769" t="n">
        <v>24.22332954406738</v>
      </c>
      <c r="D5769" t="n">
        <v>-1.117534399032593</v>
      </c>
    </row>
    <row r="5770">
      <c r="A5770" t="n">
        <v>24.22666931152344</v>
      </c>
      <c r="B5770" t="n">
        <v>-0.4292499721050262</v>
      </c>
      <c r="C5770" t="n">
        <v>24.22666931152344</v>
      </c>
      <c r="D5770" t="n">
        <v>-1.112568736076355</v>
      </c>
    </row>
    <row r="5771">
      <c r="A5771" t="n">
        <v>24.22999954223633</v>
      </c>
      <c r="B5771" t="n">
        <v>-0.4142499566078186</v>
      </c>
      <c r="C5771" t="n">
        <v>24.22999954223633</v>
      </c>
      <c r="D5771" t="n">
        <v>-1.10660982131958</v>
      </c>
    </row>
    <row r="5772">
      <c r="A5772" t="n">
        <v>24.23332977294922</v>
      </c>
      <c r="B5772" t="n">
        <v>-0.3872499763965607</v>
      </c>
      <c r="C5772" t="n">
        <v>24.23332977294922</v>
      </c>
      <c r="D5772" t="n">
        <v>-1.085753917694092</v>
      </c>
    </row>
    <row r="5773">
      <c r="A5773" t="n">
        <v>24.23666954040527</v>
      </c>
      <c r="B5773" t="n">
        <v>-0.3712499737739563</v>
      </c>
      <c r="C5773" t="n">
        <v>24.23666954040527</v>
      </c>
      <c r="D5773" t="n">
        <v>-1.068870425224304</v>
      </c>
    </row>
    <row r="5774">
      <c r="A5774" t="n">
        <v>24.23999977111816</v>
      </c>
      <c r="B5774" t="n">
        <v>-0.3782499730587006</v>
      </c>
      <c r="C5774" t="n">
        <v>24.23999977111816</v>
      </c>
      <c r="D5774" t="n">
        <v>-1.069863557815552</v>
      </c>
    </row>
    <row r="5775">
      <c r="A5775" t="n">
        <v>24.24333000183105</v>
      </c>
      <c r="B5775" t="n">
        <v>-0.4052499532699585</v>
      </c>
      <c r="C5775" t="n">
        <v>24.24333000183105</v>
      </c>
      <c r="D5775" t="n">
        <v>-1.085753917694092</v>
      </c>
    </row>
    <row r="5776">
      <c r="A5776" t="n">
        <v>24.24666976928711</v>
      </c>
      <c r="B5776" t="n">
        <v>-0.4262499809265137</v>
      </c>
      <c r="C5776" t="n">
        <v>24.24666976928711</v>
      </c>
      <c r="D5776" t="n">
        <v>-1.107602953910828</v>
      </c>
    </row>
    <row r="5777">
      <c r="A5777" t="n">
        <v>24.25</v>
      </c>
      <c r="B5777" t="n">
        <v>-0.4372499585151672</v>
      </c>
      <c r="C5777" t="n">
        <v>24.25</v>
      </c>
      <c r="D5777" t="n">
        <v>-1.12250018119812</v>
      </c>
    </row>
    <row r="5778">
      <c r="A5778" t="n">
        <v>24.25333023071289</v>
      </c>
      <c r="B5778" t="n">
        <v>-0.4322499632835388</v>
      </c>
      <c r="C5778" t="n">
        <v>24.25333023071289</v>
      </c>
      <c r="D5778" t="n">
        <v>-1.109589219093323</v>
      </c>
    </row>
    <row r="5779">
      <c r="A5779" t="n">
        <v>24.25666999816895</v>
      </c>
      <c r="B5779" t="n">
        <v>-0.4332499802112579</v>
      </c>
      <c r="C5779" t="n">
        <v>24.25666999816895</v>
      </c>
      <c r="D5779" t="n">
        <v>-1.109589219093323</v>
      </c>
    </row>
    <row r="5780">
      <c r="A5780" t="n">
        <v>24.26000022888184</v>
      </c>
      <c r="B5780" t="n">
        <v>-0.4332499802112579</v>
      </c>
      <c r="C5780" t="n">
        <v>24.26000022888184</v>
      </c>
      <c r="D5780" t="n">
        <v>-1.11455500125885</v>
      </c>
    </row>
    <row r="5781">
      <c r="A5781" t="n">
        <v>24.26333045959473</v>
      </c>
      <c r="B5781" t="n">
        <v>-0.4282499551773071</v>
      </c>
      <c r="C5781" t="n">
        <v>24.26333045959473</v>
      </c>
      <c r="D5781" t="n">
        <v>-1.11455500125885</v>
      </c>
    </row>
    <row r="5782">
      <c r="A5782" t="n">
        <v>24.26667022705078</v>
      </c>
      <c r="B5782" t="n">
        <v>-0.4132499694824219</v>
      </c>
      <c r="C5782" t="n">
        <v>24.26667022705078</v>
      </c>
      <c r="D5782" t="n">
        <v>-1.108596205711365</v>
      </c>
    </row>
    <row r="5783">
      <c r="A5783" t="n">
        <v>24.27000045776367</v>
      </c>
      <c r="B5783" t="n">
        <v>-0.3982499539852142</v>
      </c>
      <c r="C5783" t="n">
        <v>24.27000045776367</v>
      </c>
      <c r="D5783" t="n">
        <v>-1.083767533302307</v>
      </c>
    </row>
    <row r="5784">
      <c r="A5784" t="n">
        <v>24.27333068847656</v>
      </c>
      <c r="B5784" t="n">
        <v>-0.375249981880188</v>
      </c>
      <c r="C5784" t="n">
        <v>24.27333068847656</v>
      </c>
      <c r="D5784" t="n">
        <v>-1.064897894859314</v>
      </c>
    </row>
    <row r="5785">
      <c r="A5785" t="n">
        <v>24.27667045593262</v>
      </c>
      <c r="B5785" t="n">
        <v>-0.3812499642372131</v>
      </c>
      <c r="C5785" t="n">
        <v>24.27667045593262</v>
      </c>
      <c r="D5785" t="n">
        <v>-1.066884160041809</v>
      </c>
    </row>
    <row r="5786">
      <c r="A5786" t="n">
        <v>24.28000068664551</v>
      </c>
      <c r="B5786" t="n">
        <v>-0.3852499723434448</v>
      </c>
      <c r="C5786" t="n">
        <v>24.28000068664551</v>
      </c>
      <c r="D5786" t="n">
        <v>-1.087740182876587</v>
      </c>
    </row>
    <row r="5787">
      <c r="A5787" t="n">
        <v>24.2833309173584</v>
      </c>
      <c r="B5787" t="n">
        <v>-0.411249965429306</v>
      </c>
      <c r="C5787" t="n">
        <v>24.2833309173584</v>
      </c>
      <c r="D5787" t="n">
        <v>-1.113561749458313</v>
      </c>
    </row>
    <row r="5788">
      <c r="A5788" t="n">
        <v>24.28667068481445</v>
      </c>
      <c r="B5788" t="n">
        <v>-0.4232499599456787</v>
      </c>
      <c r="C5788" t="n">
        <v>24.28667068481445</v>
      </c>
      <c r="D5788" t="n">
        <v>-1.123493194580078</v>
      </c>
    </row>
    <row r="5789">
      <c r="A5789" t="n">
        <v>24.29000091552734</v>
      </c>
      <c r="B5789" t="n">
        <v>-0.4132499694824219</v>
      </c>
      <c r="C5789" t="n">
        <v>24.29000091552734</v>
      </c>
      <c r="D5789" t="n">
        <v>-1.128459095954895</v>
      </c>
    </row>
    <row r="5790">
      <c r="A5790" t="n">
        <v>24.2933292388916</v>
      </c>
      <c r="B5790" t="n">
        <v>-0.4092499613761902</v>
      </c>
      <c r="C5790" t="n">
        <v>24.2933292388916</v>
      </c>
      <c r="D5790" t="n">
        <v>-1.128459095954895</v>
      </c>
    </row>
    <row r="5791">
      <c r="A5791" t="n">
        <v>24.29667091369629</v>
      </c>
      <c r="B5791" t="n">
        <v>-0.4142499566078186</v>
      </c>
      <c r="C5791" t="n">
        <v>24.29667091369629</v>
      </c>
      <c r="D5791" t="n">
        <v>-1.128459095954895</v>
      </c>
    </row>
    <row r="5792">
      <c r="A5792" t="n">
        <v>24.29999923706055</v>
      </c>
      <c r="B5792" t="n">
        <v>-0.4142499566078186</v>
      </c>
      <c r="C5792" t="n">
        <v>24.29999923706055</v>
      </c>
      <c r="D5792" t="n">
        <v>-1.128459095954895</v>
      </c>
    </row>
    <row r="5793">
      <c r="A5793" t="n">
        <v>24.30332946777344</v>
      </c>
      <c r="B5793" t="n">
        <v>-0.4092499613761902</v>
      </c>
      <c r="C5793" t="n">
        <v>24.30332946777344</v>
      </c>
      <c r="D5793" t="n">
        <v>-1.117534399032593</v>
      </c>
    </row>
    <row r="5794">
      <c r="A5794" t="n">
        <v>24.30666923522949</v>
      </c>
      <c r="B5794" t="n">
        <v>-0.3882499635219574</v>
      </c>
      <c r="C5794" t="n">
        <v>24.30666923522949</v>
      </c>
      <c r="D5794" t="n">
        <v>-1.101644158363342</v>
      </c>
    </row>
    <row r="5795">
      <c r="A5795" t="n">
        <v>24.30999946594238</v>
      </c>
      <c r="B5795" t="n">
        <v>-0.3612499535083771</v>
      </c>
      <c r="C5795" t="n">
        <v>24.30999946594238</v>
      </c>
      <c r="D5795" t="n">
        <v>-1.074829339981079</v>
      </c>
    </row>
    <row r="5796">
      <c r="A5796" t="n">
        <v>24.31332969665527</v>
      </c>
      <c r="B5796" t="n">
        <v>-0.3662499785423279</v>
      </c>
      <c r="C5796" t="n">
        <v>24.31332969665527</v>
      </c>
      <c r="D5796" t="n">
        <v>-1.075822472572327</v>
      </c>
    </row>
    <row r="5797">
      <c r="A5797" t="n">
        <v>24.31666946411133</v>
      </c>
      <c r="B5797" t="n">
        <v>-0.3872499763965607</v>
      </c>
      <c r="C5797" t="n">
        <v>24.31666946411133</v>
      </c>
      <c r="D5797" t="n">
        <v>-1.080788016319275</v>
      </c>
    </row>
    <row r="5798">
      <c r="A5798" t="n">
        <v>24.31999969482422</v>
      </c>
      <c r="B5798" t="n">
        <v>-0.4072499573230743</v>
      </c>
      <c r="C5798" t="n">
        <v>24.31999969482422</v>
      </c>
      <c r="D5798" t="n">
        <v>-1.107602953910828</v>
      </c>
    </row>
    <row r="5799">
      <c r="A5799" t="n">
        <v>24.32332992553711</v>
      </c>
      <c r="B5799" t="n">
        <v>-0.4122499823570251</v>
      </c>
      <c r="C5799" t="n">
        <v>24.32332992553711</v>
      </c>
      <c r="D5799" t="n">
        <v>-1.117534399032593</v>
      </c>
    </row>
    <row r="5800">
      <c r="A5800" t="n">
        <v>24.32666969299316</v>
      </c>
      <c r="B5800" t="n">
        <v>-0.4072499573230743</v>
      </c>
      <c r="C5800" t="n">
        <v>24.32666969299316</v>
      </c>
      <c r="D5800" t="n">
        <v>-1.117534399032593</v>
      </c>
    </row>
    <row r="5801">
      <c r="A5801" t="n">
        <v>24.32999992370605</v>
      </c>
      <c r="B5801" t="n">
        <v>-0.4082499742507935</v>
      </c>
      <c r="C5801" t="n">
        <v>24.32999992370605</v>
      </c>
      <c r="D5801" t="n">
        <v>-1.112568736076355</v>
      </c>
    </row>
    <row r="5802">
      <c r="A5802" t="n">
        <v>24.33333015441895</v>
      </c>
      <c r="B5802" t="n">
        <v>-0.4122499823570251</v>
      </c>
      <c r="C5802" t="n">
        <v>24.33333015441895</v>
      </c>
      <c r="D5802" t="n">
        <v>-1.107602953910828</v>
      </c>
    </row>
    <row r="5803">
      <c r="A5803" t="n">
        <v>24.336669921875</v>
      </c>
      <c r="B5803" t="n">
        <v>-0.4122499823570251</v>
      </c>
      <c r="C5803" t="n">
        <v>24.336669921875</v>
      </c>
      <c r="D5803" t="n">
        <v>-1.119520664215088</v>
      </c>
    </row>
    <row r="5804">
      <c r="A5804" t="n">
        <v>24.34000015258789</v>
      </c>
      <c r="B5804" t="n">
        <v>-0.4072499573230743</v>
      </c>
      <c r="C5804" t="n">
        <v>24.34000015258789</v>
      </c>
      <c r="D5804" t="n">
        <v>-1.108596205711365</v>
      </c>
    </row>
    <row r="5805">
      <c r="A5805" t="n">
        <v>24.34333038330078</v>
      </c>
      <c r="B5805" t="n">
        <v>-0.3802499771118164</v>
      </c>
      <c r="C5805" t="n">
        <v>24.34333038330078</v>
      </c>
      <c r="D5805" t="n">
        <v>-1.092705845832825</v>
      </c>
    </row>
    <row r="5806">
      <c r="A5806" t="n">
        <v>24.34667015075684</v>
      </c>
      <c r="B5806" t="n">
        <v>-0.364249974489212</v>
      </c>
      <c r="C5806" t="n">
        <v>24.34667015075684</v>
      </c>
      <c r="D5806" t="n">
        <v>-1.070856690406799</v>
      </c>
    </row>
    <row r="5807">
      <c r="A5807" t="n">
        <v>24.35000038146973</v>
      </c>
      <c r="B5807" t="n">
        <v>-0.3712499737739563</v>
      </c>
      <c r="C5807" t="n">
        <v>24.35000038146973</v>
      </c>
      <c r="D5807" t="n">
        <v>-1.063904643058777</v>
      </c>
    </row>
    <row r="5808">
      <c r="A5808" t="n">
        <v>24.35333061218262</v>
      </c>
      <c r="B5808" t="n">
        <v>-0.3922499716281891</v>
      </c>
      <c r="C5808" t="n">
        <v>24.35333061218262</v>
      </c>
      <c r="D5808" t="n">
        <v>-1.09469211101532</v>
      </c>
    </row>
    <row r="5809">
      <c r="A5809" t="n">
        <v>24.35667037963867</v>
      </c>
      <c r="B5809" t="n">
        <v>-0.4092499613761902</v>
      </c>
      <c r="C5809" t="n">
        <v>24.35667037963867</v>
      </c>
      <c r="D5809" t="n">
        <v>-1.121506929397583</v>
      </c>
    </row>
    <row r="5810">
      <c r="A5810" t="n">
        <v>24.36000061035156</v>
      </c>
      <c r="B5810" t="n">
        <v>-0.4142499566078186</v>
      </c>
      <c r="C5810" t="n">
        <v>24.36000061035156</v>
      </c>
      <c r="D5810" t="n">
        <v>-1.120513916015625</v>
      </c>
    </row>
    <row r="5811">
      <c r="A5811" t="n">
        <v>24.36333084106445</v>
      </c>
      <c r="B5811" t="n">
        <v>-0.4142499566078186</v>
      </c>
      <c r="C5811" t="n">
        <v>24.36333084106445</v>
      </c>
      <c r="D5811" t="n">
        <v>-1.125479578971863</v>
      </c>
    </row>
    <row r="5812">
      <c r="A5812" t="n">
        <v>24.36667060852051</v>
      </c>
      <c r="B5812" t="n">
        <v>-0.4182499647140503</v>
      </c>
      <c r="C5812" t="n">
        <v>24.36667060852051</v>
      </c>
      <c r="D5812" t="n">
        <v>-1.120513916015625</v>
      </c>
    </row>
    <row r="5813">
      <c r="A5813" t="n">
        <v>24.3700008392334</v>
      </c>
      <c r="B5813" t="n">
        <v>-0.4232499599456787</v>
      </c>
      <c r="C5813" t="n">
        <v>24.3700008392334</v>
      </c>
      <c r="D5813" t="n">
        <v>-1.131438493728638</v>
      </c>
    </row>
    <row r="5814">
      <c r="A5814" t="n">
        <v>24.37332916259766</v>
      </c>
      <c r="B5814" t="n">
        <v>-0.4322499632835388</v>
      </c>
      <c r="C5814" t="n">
        <v>24.37332916259766</v>
      </c>
      <c r="D5814" t="n">
        <v>-1.141369938850403</v>
      </c>
    </row>
    <row r="5815">
      <c r="A5815" t="n">
        <v>24.37667083740234</v>
      </c>
      <c r="B5815" t="n">
        <v>-0.4262499809265137</v>
      </c>
      <c r="C5815" t="n">
        <v>24.37667083740234</v>
      </c>
      <c r="D5815" t="n">
        <v>-1.131438493728638</v>
      </c>
    </row>
    <row r="5816">
      <c r="A5816" t="n">
        <v>24.3799991607666</v>
      </c>
      <c r="B5816" t="n">
        <v>-0.411249965429306</v>
      </c>
      <c r="C5816" t="n">
        <v>24.3799991607666</v>
      </c>
      <c r="D5816" t="n">
        <v>-1.11058247089386</v>
      </c>
    </row>
    <row r="5817">
      <c r="A5817" t="n">
        <v>24.38332939147949</v>
      </c>
      <c r="B5817" t="n">
        <v>-0.3902499675750732</v>
      </c>
      <c r="C5817" t="n">
        <v>24.38332939147949</v>
      </c>
      <c r="D5817" t="n">
        <v>-1.078801870346069</v>
      </c>
    </row>
    <row r="5818">
      <c r="A5818" t="n">
        <v>24.38666915893555</v>
      </c>
      <c r="B5818" t="n">
        <v>-0.39124995470047</v>
      </c>
      <c r="C5818" t="n">
        <v>24.38666915893555</v>
      </c>
      <c r="D5818" t="n">
        <v>-1.068870425224304</v>
      </c>
    </row>
    <row r="5819">
      <c r="A5819" t="n">
        <v>24.38999938964844</v>
      </c>
      <c r="B5819" t="n">
        <v>-0.4122499823570251</v>
      </c>
      <c r="C5819" t="n">
        <v>24.38999938964844</v>
      </c>
      <c r="D5819" t="n">
        <v>-1.089726448059082</v>
      </c>
    </row>
    <row r="5820">
      <c r="A5820" t="n">
        <v>24.39332962036133</v>
      </c>
      <c r="B5820" t="n">
        <v>-0.4282499551773071</v>
      </c>
      <c r="C5820" t="n">
        <v>24.39332962036133</v>
      </c>
      <c r="D5820" t="n">
        <v>-1.109589219093323</v>
      </c>
    </row>
    <row r="5821">
      <c r="A5821" t="n">
        <v>24.39666938781738</v>
      </c>
      <c r="B5821" t="n">
        <v>-0.4392499625682831</v>
      </c>
      <c r="C5821" t="n">
        <v>24.39666938781738</v>
      </c>
      <c r="D5821" t="n">
        <v>-1.121506929397583</v>
      </c>
    </row>
    <row r="5822">
      <c r="A5822" t="n">
        <v>24.39999961853027</v>
      </c>
      <c r="B5822" t="n">
        <v>-0.4382499754428864</v>
      </c>
      <c r="C5822" t="n">
        <v>24.39999961853027</v>
      </c>
      <c r="D5822" t="n">
        <v>-1.12647271156311</v>
      </c>
    </row>
    <row r="5823">
      <c r="A5823" t="n">
        <v>24.40332984924316</v>
      </c>
      <c r="B5823" t="n">
        <v>-0.4432499706745148</v>
      </c>
      <c r="C5823" t="n">
        <v>24.40332984924316</v>
      </c>
      <c r="D5823" t="n">
        <v>-1.120513916015625</v>
      </c>
    </row>
    <row r="5824">
      <c r="A5824" t="n">
        <v>24.40666961669922</v>
      </c>
      <c r="B5824" t="n">
        <v>-0.4432499706745148</v>
      </c>
      <c r="C5824" t="n">
        <v>24.40666961669922</v>
      </c>
      <c r="D5824" t="n">
        <v>-1.120513916015625</v>
      </c>
    </row>
    <row r="5825">
      <c r="A5825" t="n">
        <v>24.40999984741211</v>
      </c>
      <c r="B5825" t="n">
        <v>-0.4422499537467957</v>
      </c>
      <c r="C5825" t="n">
        <v>24.40999984741211</v>
      </c>
      <c r="D5825" t="n">
        <v>-1.125479578971863</v>
      </c>
    </row>
    <row r="5826">
      <c r="A5826" t="n">
        <v>24.413330078125</v>
      </c>
      <c r="B5826" t="n">
        <v>-0.4322499632835388</v>
      </c>
      <c r="C5826" t="n">
        <v>24.413330078125</v>
      </c>
      <c r="D5826" t="n">
        <v>-1.115548133850098</v>
      </c>
    </row>
    <row r="5827">
      <c r="A5827" t="n">
        <v>24.41666984558105</v>
      </c>
      <c r="B5827" t="n">
        <v>-0.411249965429306</v>
      </c>
      <c r="C5827" t="n">
        <v>24.41666984558105</v>
      </c>
      <c r="D5827" t="n">
        <v>-1.095685362815857</v>
      </c>
    </row>
    <row r="5828">
      <c r="A5828" t="n">
        <v>24.42000007629395</v>
      </c>
      <c r="B5828" t="n">
        <v>-0.3802499771118164</v>
      </c>
      <c r="C5828" t="n">
        <v>24.42000007629395</v>
      </c>
      <c r="D5828" t="n">
        <v>-1.063904643058777</v>
      </c>
    </row>
    <row r="5829">
      <c r="A5829" t="n">
        <v>24.42333030700684</v>
      </c>
      <c r="B5829" t="n">
        <v>-0.375249981880188</v>
      </c>
      <c r="C5829" t="n">
        <v>24.42333030700684</v>
      </c>
      <c r="D5829" t="n">
        <v>-1.064897894859314</v>
      </c>
    </row>
    <row r="5830">
      <c r="A5830" t="n">
        <v>24.42667007446289</v>
      </c>
      <c r="B5830" t="n">
        <v>-0.3852499723434448</v>
      </c>
      <c r="C5830" t="n">
        <v>24.42667007446289</v>
      </c>
      <c r="D5830" t="n">
        <v>-1.080788016319275</v>
      </c>
    </row>
    <row r="5831">
      <c r="A5831" t="n">
        <v>24.43000030517578</v>
      </c>
      <c r="B5831" t="n">
        <v>-0.411249965429306</v>
      </c>
      <c r="C5831" t="n">
        <v>24.43000030517578</v>
      </c>
      <c r="D5831" t="n">
        <v>-1.10660982131958</v>
      </c>
    </row>
    <row r="5832">
      <c r="A5832" t="n">
        <v>24.43333053588867</v>
      </c>
      <c r="B5832" t="n">
        <v>-0.4312499761581421</v>
      </c>
      <c r="C5832" t="n">
        <v>24.43333053588867</v>
      </c>
      <c r="D5832" t="n">
        <v>-1.12250018119812</v>
      </c>
    </row>
    <row r="5833">
      <c r="A5833" t="n">
        <v>24.43667030334473</v>
      </c>
      <c r="B5833" t="n">
        <v>-0.430249959230423</v>
      </c>
      <c r="C5833" t="n">
        <v>24.43667030334473</v>
      </c>
      <c r="D5833" t="n">
        <v>-1.121506929397583</v>
      </c>
    </row>
    <row r="5834">
      <c r="A5834" t="n">
        <v>24.44000053405762</v>
      </c>
      <c r="B5834" t="n">
        <v>-0.4352499544620514</v>
      </c>
      <c r="C5834" t="n">
        <v>24.44000053405762</v>
      </c>
      <c r="D5834" t="n">
        <v>-1.120513916015625</v>
      </c>
    </row>
    <row r="5835">
      <c r="A5835" t="n">
        <v>24.44333076477051</v>
      </c>
      <c r="B5835" t="n">
        <v>-0.4352499544620514</v>
      </c>
      <c r="C5835" t="n">
        <v>24.44333076477051</v>
      </c>
      <c r="D5835" t="n">
        <v>-1.125479578971863</v>
      </c>
    </row>
    <row r="5836">
      <c r="A5836" t="n">
        <v>24.44667053222656</v>
      </c>
      <c r="B5836" t="n">
        <v>-0.430249959230423</v>
      </c>
      <c r="C5836" t="n">
        <v>24.44667053222656</v>
      </c>
      <c r="D5836" t="n">
        <v>-1.121506929397583</v>
      </c>
    </row>
    <row r="5837">
      <c r="A5837" t="n">
        <v>24.45000076293945</v>
      </c>
      <c r="B5837" t="n">
        <v>-0.422249972820282</v>
      </c>
      <c r="C5837" t="n">
        <v>24.45000076293945</v>
      </c>
      <c r="D5837" t="n">
        <v>-1.116541266441345</v>
      </c>
    </row>
    <row r="5838">
      <c r="A5838" t="n">
        <v>24.45332908630371</v>
      </c>
      <c r="B5838" t="n">
        <v>-0.3962499797344208</v>
      </c>
      <c r="C5838" t="n">
        <v>24.45332908630371</v>
      </c>
      <c r="D5838" t="n">
        <v>-1.105616807937622</v>
      </c>
    </row>
    <row r="5839">
      <c r="A5839" t="n">
        <v>24.4566707611084</v>
      </c>
      <c r="B5839" t="n">
        <v>-0.3742499649524689</v>
      </c>
      <c r="C5839" t="n">
        <v>24.4566707611084</v>
      </c>
      <c r="D5839" t="n">
        <v>-1.084760665893555</v>
      </c>
    </row>
    <row r="5840">
      <c r="A5840" t="n">
        <v>24.45999908447266</v>
      </c>
      <c r="B5840" t="n">
        <v>-0.375249981880188</v>
      </c>
      <c r="C5840" t="n">
        <v>24.45999908447266</v>
      </c>
      <c r="D5840" t="n">
        <v>-1.078801870346069</v>
      </c>
    </row>
    <row r="5841">
      <c r="A5841" t="n">
        <v>24.46332931518555</v>
      </c>
      <c r="B5841" t="n">
        <v>-0.3902499675750732</v>
      </c>
      <c r="C5841" t="n">
        <v>24.46332931518555</v>
      </c>
      <c r="D5841" t="n">
        <v>-1.095685362815857</v>
      </c>
    </row>
    <row r="5842">
      <c r="A5842" t="n">
        <v>24.4666690826416</v>
      </c>
      <c r="B5842" t="n">
        <v>-0.4172499775886536</v>
      </c>
      <c r="C5842" t="n">
        <v>24.4666690826416</v>
      </c>
      <c r="D5842" t="n">
        <v>-1.115548133850098</v>
      </c>
    </row>
    <row r="5843">
      <c r="A5843" t="n">
        <v>24.46999931335449</v>
      </c>
      <c r="B5843" t="n">
        <v>-0.4332499802112579</v>
      </c>
      <c r="C5843" t="n">
        <v>24.46999931335449</v>
      </c>
      <c r="D5843" t="n">
        <v>-1.125479578971863</v>
      </c>
    </row>
    <row r="5844">
      <c r="A5844" t="n">
        <v>24.47332954406738</v>
      </c>
      <c r="B5844" t="n">
        <v>-0.4332499802112579</v>
      </c>
      <c r="C5844" t="n">
        <v>24.47332954406738</v>
      </c>
      <c r="D5844" t="n">
        <v>-1.13044536113739</v>
      </c>
    </row>
    <row r="5845">
      <c r="A5845" t="n">
        <v>24.47666931152344</v>
      </c>
      <c r="B5845" t="n">
        <v>-0.4292499721050262</v>
      </c>
      <c r="C5845" t="n">
        <v>24.47666931152344</v>
      </c>
      <c r="D5845" t="n">
        <v>-1.120513916015625</v>
      </c>
    </row>
    <row r="5846">
      <c r="A5846" t="n">
        <v>24.47999954223633</v>
      </c>
      <c r="B5846" t="n">
        <v>-0.4342499673366547</v>
      </c>
      <c r="C5846" t="n">
        <v>24.47999954223633</v>
      </c>
      <c r="D5846" t="n">
        <v>-1.119520664215088</v>
      </c>
    </row>
    <row r="5847">
      <c r="A5847" t="n">
        <v>24.48332977294922</v>
      </c>
      <c r="B5847" t="n">
        <v>-0.4332499802112579</v>
      </c>
      <c r="C5847" t="n">
        <v>24.48332977294922</v>
      </c>
      <c r="D5847" t="n">
        <v>-1.129452109336853</v>
      </c>
    </row>
    <row r="5848">
      <c r="A5848" t="n">
        <v>24.48666954040527</v>
      </c>
      <c r="B5848" t="n">
        <v>-0.4282499551773071</v>
      </c>
      <c r="C5848" t="n">
        <v>24.48666954040527</v>
      </c>
      <c r="D5848" t="n">
        <v>-1.11455500125885</v>
      </c>
    </row>
    <row r="5849">
      <c r="A5849" t="n">
        <v>24.48999977111816</v>
      </c>
      <c r="B5849" t="n">
        <v>-0.3962499797344208</v>
      </c>
      <c r="C5849" t="n">
        <v>24.48999977111816</v>
      </c>
      <c r="D5849" t="n">
        <v>-1.092705845832825</v>
      </c>
    </row>
    <row r="5850">
      <c r="A5850" t="n">
        <v>24.49333000183105</v>
      </c>
      <c r="B5850" t="n">
        <v>-0.3702499568462372</v>
      </c>
      <c r="C5850" t="n">
        <v>24.49333000183105</v>
      </c>
      <c r="D5850" t="n">
        <v>-1.081781268119812</v>
      </c>
    </row>
    <row r="5851">
      <c r="A5851" t="n">
        <v>24.49666976928711</v>
      </c>
      <c r="B5851" t="n">
        <v>-0.3712499737739563</v>
      </c>
      <c r="C5851" t="n">
        <v>24.49666976928711</v>
      </c>
      <c r="D5851" t="n">
        <v>-1.081781268119812</v>
      </c>
    </row>
    <row r="5852">
      <c r="A5852" t="n">
        <v>24.5</v>
      </c>
      <c r="B5852" t="n">
        <v>-0.3872499763965607</v>
      </c>
      <c r="C5852" t="n">
        <v>24.5</v>
      </c>
      <c r="D5852" t="n">
        <v>-1.10263729095459</v>
      </c>
    </row>
    <row r="5853">
      <c r="A5853" t="n">
        <v>24.50333023071289</v>
      </c>
      <c r="B5853" t="n">
        <v>-0.4082499742507935</v>
      </c>
      <c r="C5853" t="n">
        <v>24.50333023071289</v>
      </c>
      <c r="D5853" t="n">
        <v>-1.119520664215088</v>
      </c>
    </row>
    <row r="5854">
      <c r="A5854" t="n">
        <v>24.50666999816895</v>
      </c>
      <c r="B5854" t="n">
        <v>-0.4132499694824219</v>
      </c>
      <c r="C5854" t="n">
        <v>24.50666999816895</v>
      </c>
      <c r="D5854" t="n">
        <v>-1.124486446380615</v>
      </c>
    </row>
    <row r="5855">
      <c r="A5855" t="n">
        <v>24.51000022888184</v>
      </c>
      <c r="B5855" t="n">
        <v>-0.4172499775886536</v>
      </c>
      <c r="C5855" t="n">
        <v>24.51000022888184</v>
      </c>
      <c r="D5855" t="n">
        <v>-1.112568736076355</v>
      </c>
    </row>
    <row r="5856">
      <c r="A5856" t="n">
        <v>24.51333045959473</v>
      </c>
      <c r="B5856" t="n">
        <v>-0.4122499823570251</v>
      </c>
      <c r="C5856" t="n">
        <v>24.51333045959473</v>
      </c>
      <c r="D5856" t="n">
        <v>-1.101644158363342</v>
      </c>
    </row>
    <row r="5857">
      <c r="A5857" t="n">
        <v>24.51667022705078</v>
      </c>
      <c r="B5857" t="n">
        <v>-0.4172499775886536</v>
      </c>
      <c r="C5857" t="n">
        <v>24.51667022705078</v>
      </c>
      <c r="D5857" t="n">
        <v>-1.101644158363342</v>
      </c>
    </row>
    <row r="5858">
      <c r="A5858" t="n">
        <v>24.52000045776367</v>
      </c>
      <c r="B5858" t="n">
        <v>-0.4172499775886536</v>
      </c>
      <c r="C5858" t="n">
        <v>24.52000045776367</v>
      </c>
      <c r="D5858" t="n">
        <v>-1.10660982131958</v>
      </c>
    </row>
    <row r="5859">
      <c r="A5859" t="n">
        <v>24.52333068847656</v>
      </c>
      <c r="B5859" t="n">
        <v>-0.4182499647140503</v>
      </c>
      <c r="C5859" t="n">
        <v>24.52333068847656</v>
      </c>
      <c r="D5859" t="n">
        <v>-1.095685362815857</v>
      </c>
    </row>
    <row r="5860">
      <c r="A5860" t="n">
        <v>24.52667045593262</v>
      </c>
      <c r="B5860" t="n">
        <v>-0.3972499668598175</v>
      </c>
      <c r="C5860" t="n">
        <v>24.52667045593262</v>
      </c>
      <c r="D5860" t="n">
        <v>-1.075822472572327</v>
      </c>
    </row>
    <row r="5861">
      <c r="A5861" t="n">
        <v>24.53000068664551</v>
      </c>
      <c r="B5861" t="n">
        <v>-0.3762499690055847</v>
      </c>
      <c r="C5861" t="n">
        <v>24.53000068664551</v>
      </c>
      <c r="D5861" t="n">
        <v>-1.059932112693787</v>
      </c>
    </row>
    <row r="5862">
      <c r="A5862" t="n">
        <v>24.5333309173584</v>
      </c>
      <c r="B5862" t="n">
        <v>-0.3702499568462372</v>
      </c>
      <c r="C5862" t="n">
        <v>24.5333309173584</v>
      </c>
      <c r="D5862" t="n">
        <v>-1.066884160041809</v>
      </c>
    </row>
    <row r="5863">
      <c r="A5863" t="n">
        <v>24.53667068481445</v>
      </c>
      <c r="B5863" t="n">
        <v>-0.3802499771118164</v>
      </c>
      <c r="C5863" t="n">
        <v>24.53667068481445</v>
      </c>
      <c r="D5863" t="n">
        <v>-1.08277440071106</v>
      </c>
    </row>
    <row r="5864">
      <c r="A5864" t="n">
        <v>24.54000091552734</v>
      </c>
      <c r="B5864" t="n">
        <v>-0.3962499797344208</v>
      </c>
      <c r="C5864" t="n">
        <v>24.54000091552734</v>
      </c>
      <c r="D5864" t="n">
        <v>-1.0986647605896</v>
      </c>
    </row>
    <row r="5865">
      <c r="A5865" t="n">
        <v>24.5433292388916</v>
      </c>
      <c r="B5865" t="n">
        <v>-0.4122499823570251</v>
      </c>
      <c r="C5865" t="n">
        <v>24.5433292388916</v>
      </c>
      <c r="D5865" t="n">
        <v>-1.109589219093323</v>
      </c>
    </row>
    <row r="5866">
      <c r="A5866" t="n">
        <v>24.54667091369629</v>
      </c>
      <c r="B5866" t="n">
        <v>-0.4132499694824219</v>
      </c>
      <c r="C5866" t="n">
        <v>24.54667091369629</v>
      </c>
      <c r="D5866" t="n">
        <v>-1.11455500125885</v>
      </c>
    </row>
    <row r="5867">
      <c r="A5867" t="n">
        <v>24.54999923706055</v>
      </c>
      <c r="B5867" t="n">
        <v>-0.4182499647140503</v>
      </c>
      <c r="C5867" t="n">
        <v>24.54999923706055</v>
      </c>
      <c r="D5867" t="n">
        <v>-1.115548133850098</v>
      </c>
    </row>
    <row r="5868">
      <c r="A5868" t="n">
        <v>24.55332946777344</v>
      </c>
      <c r="B5868" t="n">
        <v>-0.4182499647140503</v>
      </c>
      <c r="C5868" t="n">
        <v>24.55332946777344</v>
      </c>
      <c r="D5868" t="n">
        <v>-1.120513916015625</v>
      </c>
    </row>
    <row r="5869">
      <c r="A5869" t="n">
        <v>24.55666923522949</v>
      </c>
      <c r="B5869" t="n">
        <v>-0.4172499775886536</v>
      </c>
      <c r="C5869" t="n">
        <v>24.55666923522949</v>
      </c>
      <c r="D5869" t="n">
        <v>-1.135411024093628</v>
      </c>
    </row>
    <row r="5870">
      <c r="A5870" t="n">
        <v>24.55999946594238</v>
      </c>
      <c r="B5870" t="n">
        <v>-0.411249965429306</v>
      </c>
      <c r="C5870" t="n">
        <v>24.55999946594238</v>
      </c>
      <c r="D5870" t="n">
        <v>-1.128459095954895</v>
      </c>
    </row>
    <row r="5871">
      <c r="A5871" t="n">
        <v>24.56332969665527</v>
      </c>
      <c r="B5871" t="n">
        <v>-0.3842499554157257</v>
      </c>
      <c r="C5871" t="n">
        <v>24.56332969665527</v>
      </c>
      <c r="D5871" t="n">
        <v>-1.10263729095459</v>
      </c>
    </row>
    <row r="5872">
      <c r="A5872" t="n">
        <v>24.56666946411133</v>
      </c>
      <c r="B5872" t="n">
        <v>-0.3632499575614929</v>
      </c>
      <c r="C5872" t="n">
        <v>24.56666946411133</v>
      </c>
      <c r="D5872" t="n">
        <v>-1.081781268119812</v>
      </c>
    </row>
    <row r="5873">
      <c r="A5873" t="n">
        <v>24.56999969482422</v>
      </c>
      <c r="B5873" t="n">
        <v>-0.3622499704360962</v>
      </c>
      <c r="C5873" t="n">
        <v>24.56999969482422</v>
      </c>
      <c r="D5873" t="n">
        <v>-1.076815605163574</v>
      </c>
    </row>
    <row r="5874">
      <c r="A5874" t="n">
        <v>24.57332992553711</v>
      </c>
      <c r="B5874" t="n">
        <v>-0.3842499554157257</v>
      </c>
      <c r="C5874" t="n">
        <v>24.57332992553711</v>
      </c>
      <c r="D5874" t="n">
        <v>-1.087740182876587</v>
      </c>
    </row>
    <row r="5875">
      <c r="A5875" t="n">
        <v>24.57666969299316</v>
      </c>
      <c r="B5875" t="n">
        <v>-0.411249965429306</v>
      </c>
      <c r="C5875" t="n">
        <v>24.57666969299316</v>
      </c>
      <c r="D5875" t="n">
        <v>-1.108596205711365</v>
      </c>
    </row>
    <row r="5876">
      <c r="A5876" t="n">
        <v>24.57999992370605</v>
      </c>
      <c r="B5876" t="n">
        <v>-0.422249972820282</v>
      </c>
      <c r="C5876" t="n">
        <v>24.57999992370605</v>
      </c>
      <c r="D5876" t="n">
        <v>-1.11852765083313</v>
      </c>
    </row>
    <row r="5877">
      <c r="A5877" t="n">
        <v>24.58333015441895</v>
      </c>
      <c r="B5877" t="n">
        <v>-0.422249972820282</v>
      </c>
      <c r="C5877" t="n">
        <v>24.58333015441895</v>
      </c>
      <c r="D5877" t="n">
        <v>-1.11852765083313</v>
      </c>
    </row>
    <row r="5878">
      <c r="A5878" t="n">
        <v>24.586669921875</v>
      </c>
      <c r="B5878" t="n">
        <v>-0.4162499606609344</v>
      </c>
      <c r="C5878" t="n">
        <v>24.586669921875</v>
      </c>
      <c r="D5878" t="n">
        <v>-1.11852765083313</v>
      </c>
    </row>
    <row r="5879">
      <c r="A5879" t="n">
        <v>24.59000015258789</v>
      </c>
      <c r="B5879" t="n">
        <v>-0.4162499606609344</v>
      </c>
      <c r="C5879" t="n">
        <v>24.59000015258789</v>
      </c>
      <c r="D5879" t="n">
        <v>-1.124486446380615</v>
      </c>
    </row>
    <row r="5880">
      <c r="A5880" t="n">
        <v>24.59333038330078</v>
      </c>
      <c r="B5880" t="n">
        <v>-0.4162499606609344</v>
      </c>
      <c r="C5880" t="n">
        <v>24.59333038330078</v>
      </c>
      <c r="D5880" t="n">
        <v>-1.11455500125885</v>
      </c>
    </row>
    <row r="5881">
      <c r="A5881" t="n">
        <v>24.59667015075684</v>
      </c>
      <c r="B5881" t="n">
        <v>-0.4052499532699585</v>
      </c>
      <c r="C5881" t="n">
        <v>24.59667015075684</v>
      </c>
      <c r="D5881" t="n">
        <v>-1.103630423545837</v>
      </c>
    </row>
    <row r="5882">
      <c r="A5882" t="n">
        <v>24.60000038146973</v>
      </c>
      <c r="B5882" t="n">
        <v>-0.3732499778270721</v>
      </c>
      <c r="C5882" t="n">
        <v>24.60000038146973</v>
      </c>
      <c r="D5882" t="n">
        <v>-1.085753917694092</v>
      </c>
    </row>
    <row r="5883">
      <c r="A5883" t="n">
        <v>24.60333061218262</v>
      </c>
      <c r="B5883" t="n">
        <v>-0.3522499799728394</v>
      </c>
      <c r="C5883" t="n">
        <v>24.60333061218262</v>
      </c>
      <c r="D5883" t="n">
        <v>-1.053973197937012</v>
      </c>
    </row>
    <row r="5884">
      <c r="A5884" t="n">
        <v>24.60667037963867</v>
      </c>
      <c r="B5884" t="n">
        <v>-0.364249974489212</v>
      </c>
      <c r="C5884" t="n">
        <v>24.60667037963867</v>
      </c>
      <c r="D5884" t="n">
        <v>-1.053973197937012</v>
      </c>
    </row>
    <row r="5885">
      <c r="A5885" t="n">
        <v>24.61000061035156</v>
      </c>
      <c r="B5885" t="n">
        <v>-0.3852499723434448</v>
      </c>
      <c r="C5885" t="n">
        <v>24.61000061035156</v>
      </c>
      <c r="D5885" t="n">
        <v>-1.058938980102539</v>
      </c>
    </row>
    <row r="5886">
      <c r="A5886" t="n">
        <v>24.61333084106445</v>
      </c>
      <c r="B5886" t="n">
        <v>-0.4062499701976776</v>
      </c>
      <c r="C5886" t="n">
        <v>24.61333084106445</v>
      </c>
      <c r="D5886" t="n">
        <v>-1.085753917694092</v>
      </c>
    </row>
    <row r="5887">
      <c r="A5887" t="n">
        <v>24.61667060852051</v>
      </c>
      <c r="B5887" t="n">
        <v>-0.4172499775886536</v>
      </c>
      <c r="C5887" t="n">
        <v>24.61667060852051</v>
      </c>
      <c r="D5887" t="n">
        <v>-1.096678376197815</v>
      </c>
    </row>
    <row r="5888">
      <c r="A5888" t="n">
        <v>24.6200008392334</v>
      </c>
      <c r="B5888" t="n">
        <v>-0.4122499823570251</v>
      </c>
      <c r="C5888" t="n">
        <v>24.6200008392334</v>
      </c>
      <c r="D5888" t="n">
        <v>-1.107602953910828</v>
      </c>
    </row>
    <row r="5889">
      <c r="A5889" t="n">
        <v>24.62332916259766</v>
      </c>
      <c r="B5889" t="n">
        <v>-0.4172499775886536</v>
      </c>
      <c r="C5889" t="n">
        <v>24.62332916259766</v>
      </c>
      <c r="D5889" t="n">
        <v>-1.107602953910828</v>
      </c>
    </row>
    <row r="5890">
      <c r="A5890" t="n">
        <v>24.62667083740234</v>
      </c>
      <c r="B5890" t="n">
        <v>-0.4162499606609344</v>
      </c>
      <c r="C5890" t="n">
        <v>24.62667083740234</v>
      </c>
      <c r="D5890" t="n">
        <v>-1.108596205711365</v>
      </c>
    </row>
    <row r="5891">
      <c r="A5891" t="n">
        <v>24.6299991607666</v>
      </c>
      <c r="B5891" t="n">
        <v>-0.4092499613761902</v>
      </c>
      <c r="C5891" t="n">
        <v>24.6299991607666</v>
      </c>
      <c r="D5891" t="n">
        <v>-1.117534399032593</v>
      </c>
    </row>
    <row r="5892">
      <c r="A5892" t="n">
        <v>24.63332939147949</v>
      </c>
      <c r="B5892" t="n">
        <v>-0.403249979019165</v>
      </c>
      <c r="C5892" t="n">
        <v>24.63332939147949</v>
      </c>
      <c r="D5892" t="n">
        <v>-1.111575484275818</v>
      </c>
    </row>
    <row r="5893">
      <c r="A5893" t="n">
        <v>24.63666915893555</v>
      </c>
      <c r="B5893" t="n">
        <v>-0.3822499811649323</v>
      </c>
      <c r="C5893" t="n">
        <v>24.63666915893555</v>
      </c>
      <c r="D5893" t="n">
        <v>-1.100650906562805</v>
      </c>
    </row>
    <row r="5894">
      <c r="A5894" t="n">
        <v>24.63999938964844</v>
      </c>
      <c r="B5894" t="n">
        <v>-0.3672499656677246</v>
      </c>
      <c r="C5894" t="n">
        <v>24.63999938964844</v>
      </c>
      <c r="D5894" t="n">
        <v>-1.083767533302307</v>
      </c>
    </row>
    <row r="5895">
      <c r="A5895" t="n">
        <v>24.64332962036133</v>
      </c>
      <c r="B5895" t="n">
        <v>-0.3732499778270721</v>
      </c>
      <c r="C5895" t="n">
        <v>24.64332962036133</v>
      </c>
      <c r="D5895" t="n">
        <v>-1.071849822998047</v>
      </c>
    </row>
    <row r="5896">
      <c r="A5896" t="n">
        <v>24.64666938781738</v>
      </c>
      <c r="B5896" t="n">
        <v>-0.3892499804496765</v>
      </c>
      <c r="C5896" t="n">
        <v>24.64666938781738</v>
      </c>
      <c r="D5896" t="n">
        <v>-1.084760665893555</v>
      </c>
    </row>
    <row r="5897">
      <c r="A5897" t="n">
        <v>24.64999961853027</v>
      </c>
      <c r="B5897" t="n">
        <v>-0.4102499783039093</v>
      </c>
      <c r="C5897" t="n">
        <v>24.64999961853027</v>
      </c>
      <c r="D5897" t="n">
        <v>-1.11058247089386</v>
      </c>
    </row>
    <row r="5898">
      <c r="A5898" t="n">
        <v>24.65332984924316</v>
      </c>
      <c r="B5898" t="n">
        <v>-0.4202499687671661</v>
      </c>
      <c r="C5898" t="n">
        <v>24.65332984924316</v>
      </c>
      <c r="D5898" t="n">
        <v>-1.132431626319885</v>
      </c>
    </row>
    <row r="5899">
      <c r="A5899" t="n">
        <v>24.65666961669922</v>
      </c>
      <c r="B5899" t="n">
        <v>-0.4252499639987946</v>
      </c>
      <c r="C5899" t="n">
        <v>24.65666961669922</v>
      </c>
      <c r="D5899" t="n">
        <v>-1.131438493728638</v>
      </c>
    </row>
    <row r="5900">
      <c r="A5900" t="n">
        <v>24.65999984741211</v>
      </c>
      <c r="B5900" t="n">
        <v>-0.4242499768733978</v>
      </c>
      <c r="C5900" t="n">
        <v>24.65999984741211</v>
      </c>
      <c r="D5900" t="n">
        <v>-1.127465844154358</v>
      </c>
    </row>
    <row r="5901">
      <c r="A5901" t="n">
        <v>24.663330078125</v>
      </c>
      <c r="B5901" t="n">
        <v>-0.4292499721050262</v>
      </c>
      <c r="C5901" t="n">
        <v>24.663330078125</v>
      </c>
      <c r="D5901" t="n">
        <v>-1.121506929397583</v>
      </c>
    </row>
    <row r="5902">
      <c r="A5902" t="n">
        <v>24.66666984558105</v>
      </c>
      <c r="B5902" t="n">
        <v>-0.4292499721050262</v>
      </c>
      <c r="C5902" t="n">
        <v>24.66666984558105</v>
      </c>
      <c r="D5902" t="n">
        <v>-1.121506929397583</v>
      </c>
    </row>
    <row r="5903">
      <c r="A5903" t="n">
        <v>24.67000007629395</v>
      </c>
      <c r="B5903" t="n">
        <v>-0.4132499694824219</v>
      </c>
      <c r="C5903" t="n">
        <v>24.67000007629395</v>
      </c>
      <c r="D5903" t="n">
        <v>-1.121506929397583</v>
      </c>
    </row>
    <row r="5904">
      <c r="A5904" t="n">
        <v>24.67333030700684</v>
      </c>
      <c r="B5904" t="n">
        <v>-0.3772499561309814</v>
      </c>
      <c r="C5904" t="n">
        <v>24.67333030700684</v>
      </c>
      <c r="D5904" t="n">
        <v>-1.100650906562805</v>
      </c>
    </row>
    <row r="5905">
      <c r="A5905" t="n">
        <v>24.67667007446289</v>
      </c>
      <c r="B5905" t="n">
        <v>-0.3572499752044678</v>
      </c>
      <c r="C5905" t="n">
        <v>24.67667007446289</v>
      </c>
      <c r="D5905" t="n">
        <v>-1.078801870346069</v>
      </c>
    </row>
    <row r="5906">
      <c r="A5906" t="n">
        <v>24.68000030517578</v>
      </c>
      <c r="B5906" t="n">
        <v>-0.3572499752044678</v>
      </c>
      <c r="C5906" t="n">
        <v>24.68000030517578</v>
      </c>
      <c r="D5906" t="n">
        <v>-1.068870425224304</v>
      </c>
    </row>
    <row r="5907">
      <c r="A5907" t="n">
        <v>24.68333053588867</v>
      </c>
      <c r="B5907" t="n">
        <v>-0.3782499730587006</v>
      </c>
      <c r="C5907" t="n">
        <v>24.68333053588867</v>
      </c>
      <c r="D5907" t="n">
        <v>-1.095685362815857</v>
      </c>
    </row>
    <row r="5908">
      <c r="A5908" t="n">
        <v>24.68667030334473</v>
      </c>
      <c r="B5908" t="n">
        <v>-0.4002499580383301</v>
      </c>
      <c r="C5908" t="n">
        <v>24.68667030334473</v>
      </c>
      <c r="D5908" t="n">
        <v>-1.116541266441345</v>
      </c>
    </row>
    <row r="5909">
      <c r="A5909" t="n">
        <v>24.69000053405762</v>
      </c>
      <c r="B5909" t="n">
        <v>-0.4102499783039093</v>
      </c>
      <c r="C5909" t="n">
        <v>24.69000053405762</v>
      </c>
      <c r="D5909" t="n">
        <v>-1.127465844154358</v>
      </c>
    </row>
    <row r="5910">
      <c r="A5910" t="n">
        <v>24.69333076477051</v>
      </c>
      <c r="B5910" t="n">
        <v>-0.4132499694824219</v>
      </c>
      <c r="C5910" t="n">
        <v>24.69333076477051</v>
      </c>
      <c r="D5910" t="n">
        <v>-1.127465844154358</v>
      </c>
    </row>
    <row r="5911">
      <c r="A5911" t="n">
        <v>24.69667053222656</v>
      </c>
      <c r="B5911" t="n">
        <v>-0.4192499816417694</v>
      </c>
      <c r="C5911" t="n">
        <v>24.69667053222656</v>
      </c>
      <c r="D5911" t="n">
        <v>-1.128459095954895</v>
      </c>
    </row>
    <row r="5912">
      <c r="A5912" t="n">
        <v>24.70000076293945</v>
      </c>
      <c r="B5912" t="n">
        <v>-0.4292499721050262</v>
      </c>
      <c r="C5912" t="n">
        <v>24.70000076293945</v>
      </c>
      <c r="D5912" t="n">
        <v>-1.123493194580078</v>
      </c>
    </row>
    <row r="5913">
      <c r="A5913" t="n">
        <v>24.70332908630371</v>
      </c>
      <c r="B5913" t="n">
        <v>-0.4232499599456787</v>
      </c>
      <c r="C5913" t="n">
        <v>24.70332908630371</v>
      </c>
      <c r="D5913" t="n">
        <v>-1.12250018119812</v>
      </c>
    </row>
    <row r="5914">
      <c r="A5914" t="n">
        <v>24.7066707611084</v>
      </c>
      <c r="B5914" t="n">
        <v>-0.4192499816417694</v>
      </c>
      <c r="C5914" t="n">
        <v>24.7066707611084</v>
      </c>
      <c r="D5914" t="n">
        <v>-1.121506929397583</v>
      </c>
    </row>
    <row r="5915">
      <c r="A5915" t="n">
        <v>24.70999908447266</v>
      </c>
      <c r="B5915" t="n">
        <v>-0.403249979019165</v>
      </c>
      <c r="C5915" t="n">
        <v>24.70999908447266</v>
      </c>
      <c r="D5915" t="n">
        <v>-1.09469211101532</v>
      </c>
    </row>
    <row r="5916">
      <c r="A5916" t="n">
        <v>24.71332931518555</v>
      </c>
      <c r="B5916" t="n">
        <v>-0.3872499763965607</v>
      </c>
      <c r="C5916" t="n">
        <v>24.71332931518555</v>
      </c>
      <c r="D5916" t="n">
        <v>-1.068870425224304</v>
      </c>
    </row>
    <row r="5917">
      <c r="A5917" t="n">
        <v>24.7166690826416</v>
      </c>
      <c r="B5917" t="n">
        <v>-0.3862499594688416</v>
      </c>
      <c r="C5917" t="n">
        <v>24.7166690826416</v>
      </c>
      <c r="D5917" t="n">
        <v>-1.062911629676819</v>
      </c>
    </row>
    <row r="5918">
      <c r="A5918" t="n">
        <v>24.71999931335449</v>
      </c>
      <c r="B5918" t="n">
        <v>-0.3962499797344208</v>
      </c>
      <c r="C5918" t="n">
        <v>24.71999931335449</v>
      </c>
      <c r="D5918" t="n">
        <v>-1.078801870346069</v>
      </c>
    </row>
    <row r="5919">
      <c r="A5919" t="n">
        <v>24.72332954406738</v>
      </c>
      <c r="B5919" t="n">
        <v>-0.4132499694824219</v>
      </c>
      <c r="C5919" t="n">
        <v>24.72332954406738</v>
      </c>
      <c r="D5919" t="n">
        <v>-1.100650906562805</v>
      </c>
    </row>
    <row r="5920">
      <c r="A5920" t="n">
        <v>24.72666931152344</v>
      </c>
      <c r="B5920" t="n">
        <v>-0.4292499721050262</v>
      </c>
      <c r="C5920" t="n">
        <v>24.72666931152344</v>
      </c>
      <c r="D5920" t="n">
        <v>-1.105616807937622</v>
      </c>
    </row>
    <row r="5921">
      <c r="A5921" t="n">
        <v>24.72999954223633</v>
      </c>
      <c r="B5921" t="n">
        <v>-0.4392499625682831</v>
      </c>
      <c r="C5921" t="n">
        <v>24.72999954223633</v>
      </c>
      <c r="D5921" t="n">
        <v>-1.100650906562805</v>
      </c>
    </row>
    <row r="5922">
      <c r="A5922" t="n">
        <v>24.73332977294922</v>
      </c>
      <c r="B5922" t="n">
        <v>-0.4342499673366547</v>
      </c>
      <c r="C5922" t="n">
        <v>24.73332977294922</v>
      </c>
      <c r="D5922" t="n">
        <v>-1.096678376197815</v>
      </c>
    </row>
    <row r="5923">
      <c r="A5923" t="n">
        <v>24.73666954040527</v>
      </c>
      <c r="B5923" t="n">
        <v>-0.4342499673366547</v>
      </c>
      <c r="C5923" t="n">
        <v>24.73666954040527</v>
      </c>
      <c r="D5923" t="n">
        <v>-1.101644158363342</v>
      </c>
    </row>
    <row r="5924">
      <c r="A5924" t="n">
        <v>24.73999977111816</v>
      </c>
      <c r="B5924" t="n">
        <v>-0.4352499544620514</v>
      </c>
      <c r="C5924" t="n">
        <v>24.73999977111816</v>
      </c>
      <c r="D5924" t="n">
        <v>-1.101644158363342</v>
      </c>
    </row>
    <row r="5925">
      <c r="A5925" t="n">
        <v>24.74333000183105</v>
      </c>
      <c r="B5925" t="n">
        <v>-0.4252499639987946</v>
      </c>
      <c r="C5925" t="n">
        <v>24.74333000183105</v>
      </c>
      <c r="D5925" t="n">
        <v>-1.101644158363342</v>
      </c>
    </row>
    <row r="5926">
      <c r="A5926" t="n">
        <v>24.74666976928711</v>
      </c>
      <c r="B5926" t="n">
        <v>-0.4042499661445618</v>
      </c>
      <c r="C5926" t="n">
        <v>24.74666976928711</v>
      </c>
      <c r="D5926" t="n">
        <v>-1.08674693107605</v>
      </c>
    </row>
    <row r="5927">
      <c r="A5927" t="n">
        <v>24.75</v>
      </c>
      <c r="B5927" t="n">
        <v>-0.3772499561309814</v>
      </c>
      <c r="C5927" t="n">
        <v>24.75</v>
      </c>
      <c r="D5927" t="n">
        <v>-1.065890908241272</v>
      </c>
    </row>
    <row r="5928">
      <c r="A5928" t="n">
        <v>24.75333023071289</v>
      </c>
      <c r="B5928" t="n">
        <v>-0.3762499690055847</v>
      </c>
      <c r="C5928" t="n">
        <v>24.75333023071289</v>
      </c>
      <c r="D5928" t="n">
        <v>-1.060925245285034</v>
      </c>
    </row>
    <row r="5929">
      <c r="A5929" t="n">
        <v>24.75666999816895</v>
      </c>
      <c r="B5929" t="n">
        <v>-0.3922499716281891</v>
      </c>
      <c r="C5929" t="n">
        <v>24.75666999816895</v>
      </c>
      <c r="D5929" t="n">
        <v>-1.076815605163574</v>
      </c>
    </row>
    <row r="5930">
      <c r="A5930" t="n">
        <v>24.76000022888184</v>
      </c>
      <c r="B5930" t="n">
        <v>-0.4082499742507935</v>
      </c>
      <c r="C5930" t="n">
        <v>24.76000022888184</v>
      </c>
      <c r="D5930" t="n">
        <v>-1.104623556137085</v>
      </c>
    </row>
    <row r="5931">
      <c r="A5931" t="n">
        <v>24.76333045959473</v>
      </c>
      <c r="B5931" t="n">
        <v>-0.4182499647140503</v>
      </c>
      <c r="C5931" t="n">
        <v>24.76333045959473</v>
      </c>
      <c r="D5931" t="n">
        <v>-1.124486446380615</v>
      </c>
    </row>
    <row r="5932">
      <c r="A5932" t="n">
        <v>24.76667022705078</v>
      </c>
      <c r="B5932" t="n">
        <v>-0.4232499599456787</v>
      </c>
      <c r="C5932" t="n">
        <v>24.76667022705078</v>
      </c>
      <c r="D5932" t="n">
        <v>-1.13044536113739</v>
      </c>
    </row>
    <row r="5933">
      <c r="A5933" t="n">
        <v>24.77000045776367</v>
      </c>
      <c r="B5933" t="n">
        <v>-0.4232499599456787</v>
      </c>
      <c r="C5933" t="n">
        <v>24.77000045776367</v>
      </c>
      <c r="D5933" t="n">
        <v>-1.124486446380615</v>
      </c>
    </row>
    <row r="5934">
      <c r="A5934" t="n">
        <v>24.77333068847656</v>
      </c>
      <c r="B5934" t="n">
        <v>-0.4182499647140503</v>
      </c>
      <c r="C5934" t="n">
        <v>24.77333068847656</v>
      </c>
      <c r="D5934" t="n">
        <v>-1.11852765083313</v>
      </c>
    </row>
    <row r="5935">
      <c r="A5935" t="n">
        <v>24.77667045593262</v>
      </c>
      <c r="B5935" t="n">
        <v>-0.4192499816417694</v>
      </c>
      <c r="C5935" t="n">
        <v>24.77667045593262</v>
      </c>
      <c r="D5935" t="n">
        <v>-1.128459095954895</v>
      </c>
    </row>
    <row r="5936">
      <c r="A5936" t="n">
        <v>24.78000068664551</v>
      </c>
      <c r="B5936" t="n">
        <v>-0.4132499694824219</v>
      </c>
      <c r="C5936" t="n">
        <v>24.78000068664551</v>
      </c>
      <c r="D5936" t="n">
        <v>-1.124486446380615</v>
      </c>
    </row>
    <row r="5937">
      <c r="A5937" t="n">
        <v>24.7833309173584</v>
      </c>
      <c r="B5937" t="n">
        <v>-0.3922499716281891</v>
      </c>
      <c r="C5937" t="n">
        <v>24.7833309173584</v>
      </c>
      <c r="D5937" t="n">
        <v>-1.108596205711365</v>
      </c>
    </row>
    <row r="5938">
      <c r="A5938" t="n">
        <v>24.78667068481445</v>
      </c>
      <c r="B5938" t="n">
        <v>-0.3702499568462372</v>
      </c>
      <c r="C5938" t="n">
        <v>24.78667068481445</v>
      </c>
      <c r="D5938" t="n">
        <v>-1.076815605163574</v>
      </c>
    </row>
    <row r="5939">
      <c r="A5939" t="n">
        <v>24.79000091552734</v>
      </c>
      <c r="B5939" t="n">
        <v>-0.3802499771118164</v>
      </c>
      <c r="C5939" t="n">
        <v>24.79000091552734</v>
      </c>
      <c r="D5939" t="n">
        <v>-1.066884160041809</v>
      </c>
    </row>
    <row r="5940">
      <c r="A5940" t="n">
        <v>24.7933292388916</v>
      </c>
      <c r="B5940" t="n">
        <v>-0.3962499797344208</v>
      </c>
      <c r="C5940" t="n">
        <v>24.7933292388916</v>
      </c>
      <c r="D5940" t="n">
        <v>-1.083767533302307</v>
      </c>
    </row>
    <row r="5941">
      <c r="A5941" t="n">
        <v>24.79667091369629</v>
      </c>
      <c r="B5941" t="n">
        <v>-0.4132499694824219</v>
      </c>
      <c r="C5941" t="n">
        <v>24.79667091369629</v>
      </c>
      <c r="D5941" t="n">
        <v>-1.109589219093323</v>
      </c>
    </row>
    <row r="5942">
      <c r="A5942" t="n">
        <v>24.79999923706055</v>
      </c>
      <c r="B5942" t="n">
        <v>-0.4242499768733978</v>
      </c>
      <c r="C5942" t="n">
        <v>24.79999923706055</v>
      </c>
      <c r="D5942" t="n">
        <v>-1.12647271156311</v>
      </c>
    </row>
    <row r="5943">
      <c r="A5943" t="n">
        <v>24.80332946777344</v>
      </c>
      <c r="B5943" t="n">
        <v>-0.4192499816417694</v>
      </c>
      <c r="C5943" t="n">
        <v>24.80332946777344</v>
      </c>
      <c r="D5943" t="n">
        <v>-1.131438493728638</v>
      </c>
    </row>
    <row r="5944">
      <c r="A5944" t="n">
        <v>24.80666923522949</v>
      </c>
      <c r="B5944" t="n">
        <v>-0.4142499566078186</v>
      </c>
      <c r="C5944" t="n">
        <v>24.80666923522949</v>
      </c>
      <c r="D5944" t="n">
        <v>-1.125479578971863</v>
      </c>
    </row>
    <row r="5945">
      <c r="A5945" t="n">
        <v>24.80999946594238</v>
      </c>
      <c r="B5945" t="n">
        <v>-0.4092499613761902</v>
      </c>
      <c r="C5945" t="n">
        <v>24.80999946594238</v>
      </c>
      <c r="D5945" t="n">
        <v>-1.124486446380615</v>
      </c>
    </row>
    <row r="5946">
      <c r="A5946" t="n">
        <v>24.81332969665527</v>
      </c>
      <c r="B5946" t="n">
        <v>-0.4082499742507935</v>
      </c>
      <c r="C5946" t="n">
        <v>24.81332969665527</v>
      </c>
      <c r="D5946" t="n">
        <v>-1.128459095954895</v>
      </c>
    </row>
    <row r="5947">
      <c r="A5947" t="n">
        <v>24.81666946411133</v>
      </c>
      <c r="B5947" t="n">
        <v>-0.4022499620914459</v>
      </c>
      <c r="C5947" t="n">
        <v>24.81666946411133</v>
      </c>
      <c r="D5947" t="n">
        <v>-1.132431626319885</v>
      </c>
    </row>
    <row r="5948">
      <c r="A5948" t="n">
        <v>24.81999969482422</v>
      </c>
      <c r="B5948" t="n">
        <v>-0.3852499723434448</v>
      </c>
      <c r="C5948" t="n">
        <v>24.81999969482422</v>
      </c>
      <c r="D5948" t="n">
        <v>-1.104623556137085</v>
      </c>
    </row>
    <row r="5949">
      <c r="A5949" t="n">
        <v>24.82332992553711</v>
      </c>
      <c r="B5949" t="n">
        <v>-0.364249974489212</v>
      </c>
      <c r="C5949" t="n">
        <v>24.82332992553711</v>
      </c>
      <c r="D5949" t="n">
        <v>-1.078801870346069</v>
      </c>
    </row>
    <row r="5950">
      <c r="A5950" t="n">
        <v>24.82666969299316</v>
      </c>
      <c r="B5950" t="n">
        <v>-0.364249974489212</v>
      </c>
      <c r="C5950" t="n">
        <v>24.82666969299316</v>
      </c>
      <c r="D5950" t="n">
        <v>-1.073836088180542</v>
      </c>
    </row>
    <row r="5951">
      <c r="A5951" t="n">
        <v>24.82999992370605</v>
      </c>
      <c r="B5951" t="n">
        <v>-0.3802499771118164</v>
      </c>
      <c r="C5951" t="n">
        <v>24.82999992370605</v>
      </c>
      <c r="D5951" t="n">
        <v>-1.089726448059082</v>
      </c>
    </row>
    <row r="5952">
      <c r="A5952" t="n">
        <v>24.83333015441895</v>
      </c>
      <c r="B5952" t="n">
        <v>-0.3962499797344208</v>
      </c>
      <c r="C5952" t="n">
        <v>24.83333015441895</v>
      </c>
      <c r="D5952" t="n">
        <v>-1.100650906562805</v>
      </c>
    </row>
    <row r="5953">
      <c r="A5953" t="n">
        <v>24.836669921875</v>
      </c>
      <c r="B5953" t="n">
        <v>-0.4082499742507935</v>
      </c>
      <c r="C5953" t="n">
        <v>24.836669921875</v>
      </c>
      <c r="D5953" t="n">
        <v>-1.121506929397583</v>
      </c>
    </row>
    <row r="5954">
      <c r="A5954" t="n">
        <v>24.84000015258789</v>
      </c>
      <c r="B5954" t="n">
        <v>-0.4092499613761902</v>
      </c>
      <c r="C5954" t="n">
        <v>24.84000015258789</v>
      </c>
      <c r="D5954" t="n">
        <v>-1.121506929397583</v>
      </c>
    </row>
    <row r="5955">
      <c r="A5955" t="n">
        <v>24.84333038330078</v>
      </c>
      <c r="B5955" t="n">
        <v>-0.4152499735355377</v>
      </c>
      <c r="C5955" t="n">
        <v>24.84333038330078</v>
      </c>
      <c r="D5955" t="n">
        <v>-1.115548133850098</v>
      </c>
    </row>
    <row r="5956">
      <c r="A5956" t="n">
        <v>24.84667015075684</v>
      </c>
      <c r="B5956" t="n">
        <v>-0.4102499783039093</v>
      </c>
      <c r="C5956" t="n">
        <v>24.84667015075684</v>
      </c>
      <c r="D5956" t="n">
        <v>-1.115548133850098</v>
      </c>
    </row>
    <row r="5957">
      <c r="A5957" t="n">
        <v>24.85000038146973</v>
      </c>
      <c r="B5957" t="n">
        <v>-0.4162499606609344</v>
      </c>
      <c r="C5957" t="n">
        <v>24.85000038146973</v>
      </c>
      <c r="D5957" t="n">
        <v>-1.121506929397583</v>
      </c>
    </row>
    <row r="5958">
      <c r="A5958" t="n">
        <v>24.85333061218262</v>
      </c>
      <c r="B5958" t="n">
        <v>-0.411249965429306</v>
      </c>
      <c r="C5958" t="n">
        <v>24.85333061218262</v>
      </c>
      <c r="D5958" t="n">
        <v>-1.12250018119812</v>
      </c>
    </row>
    <row r="5959">
      <c r="A5959" t="n">
        <v>24.85667037963867</v>
      </c>
      <c r="B5959" t="n">
        <v>-0.4002499580383301</v>
      </c>
      <c r="C5959" t="n">
        <v>24.85667037963867</v>
      </c>
      <c r="D5959" t="n">
        <v>-1.097671627998352</v>
      </c>
    </row>
    <row r="5960">
      <c r="A5960" t="n">
        <v>24.86000061035156</v>
      </c>
      <c r="B5960" t="n">
        <v>-0.3782499730587006</v>
      </c>
      <c r="C5960" t="n">
        <v>24.86000061035156</v>
      </c>
      <c r="D5960" t="n">
        <v>-1.070856690406799</v>
      </c>
    </row>
    <row r="5961">
      <c r="A5961" t="n">
        <v>24.86333084106445</v>
      </c>
      <c r="B5961" t="n">
        <v>-0.3772499561309814</v>
      </c>
      <c r="C5961" t="n">
        <v>24.86333084106445</v>
      </c>
      <c r="D5961" t="n">
        <v>-1.075822472572327</v>
      </c>
    </row>
    <row r="5962">
      <c r="A5962" t="n">
        <v>24.86667060852051</v>
      </c>
      <c r="B5962" t="n">
        <v>-0.3972499668598175</v>
      </c>
      <c r="C5962" t="n">
        <v>24.86667060852051</v>
      </c>
      <c r="D5962" t="n">
        <v>-1.085753917694092</v>
      </c>
    </row>
    <row r="5963">
      <c r="A5963" t="n">
        <v>24.8700008392334</v>
      </c>
      <c r="B5963" t="n">
        <v>-0.4232499599456787</v>
      </c>
      <c r="C5963" t="n">
        <v>24.8700008392334</v>
      </c>
      <c r="D5963" t="n">
        <v>-1.101644158363342</v>
      </c>
    </row>
    <row r="5964">
      <c r="A5964" t="n">
        <v>24.87332916259766</v>
      </c>
      <c r="B5964" t="n">
        <v>-0.4382499754428864</v>
      </c>
      <c r="C5964" t="n">
        <v>24.87332916259766</v>
      </c>
      <c r="D5964" t="n">
        <v>-1.116541266441345</v>
      </c>
    </row>
    <row r="5965">
      <c r="A5965" t="n">
        <v>24.87667083740234</v>
      </c>
      <c r="B5965" t="n">
        <v>-0.4372499585151672</v>
      </c>
      <c r="C5965" t="n">
        <v>24.87667083740234</v>
      </c>
      <c r="D5965" t="n">
        <v>-1.111575484275818</v>
      </c>
    </row>
    <row r="5966">
      <c r="A5966" t="n">
        <v>24.8799991607666</v>
      </c>
      <c r="B5966" t="n">
        <v>-0.4312499761581421</v>
      </c>
      <c r="C5966" t="n">
        <v>24.8799991607666</v>
      </c>
      <c r="D5966" t="n">
        <v>-1.111575484275818</v>
      </c>
    </row>
    <row r="5967">
      <c r="A5967" t="n">
        <v>24.88332939147949</v>
      </c>
      <c r="B5967" t="n">
        <v>-0.4262499809265137</v>
      </c>
      <c r="C5967" t="n">
        <v>24.88332939147949</v>
      </c>
      <c r="D5967" t="n">
        <v>-1.107602953910828</v>
      </c>
    </row>
    <row r="5968">
      <c r="A5968" t="n">
        <v>24.88666915893555</v>
      </c>
      <c r="B5968" t="n">
        <v>-0.4212499558925629</v>
      </c>
      <c r="C5968" t="n">
        <v>24.88666915893555</v>
      </c>
      <c r="D5968" t="n">
        <v>-1.107602953910828</v>
      </c>
    </row>
    <row r="5969">
      <c r="A5969" t="n">
        <v>24.88999938964844</v>
      </c>
      <c r="B5969" t="n">
        <v>-0.411249965429306</v>
      </c>
      <c r="C5969" t="n">
        <v>24.88999938964844</v>
      </c>
      <c r="D5969" t="n">
        <v>-1.10263729095459</v>
      </c>
    </row>
    <row r="5970">
      <c r="A5970" t="n">
        <v>24.89332962036133</v>
      </c>
      <c r="B5970" t="n">
        <v>-0.3892499804496765</v>
      </c>
      <c r="C5970" t="n">
        <v>24.89332962036133</v>
      </c>
      <c r="D5970" t="n">
        <v>-1.071849822998047</v>
      </c>
    </row>
    <row r="5971">
      <c r="A5971" t="n">
        <v>24.89666938781738</v>
      </c>
      <c r="B5971" t="n">
        <v>-0.3672499656677246</v>
      </c>
      <c r="C5971" t="n">
        <v>24.89666938781738</v>
      </c>
      <c r="D5971" t="n">
        <v>-1.044041872024536</v>
      </c>
    </row>
    <row r="5972">
      <c r="A5972" t="n">
        <v>24.89999961853027</v>
      </c>
      <c r="B5972" t="n">
        <v>-0.372249960899353</v>
      </c>
      <c r="C5972" t="n">
        <v>24.89999961853027</v>
      </c>
      <c r="D5972" t="n">
        <v>-1.044041872024536</v>
      </c>
    </row>
    <row r="5973">
      <c r="A5973" t="n">
        <v>24.90332984924316</v>
      </c>
      <c r="B5973" t="n">
        <v>-0.3882499635219574</v>
      </c>
      <c r="C5973" t="n">
        <v>24.90332984924316</v>
      </c>
      <c r="D5973" t="n">
        <v>-1.064897894859314</v>
      </c>
    </row>
    <row r="5974">
      <c r="A5974" t="n">
        <v>24.90666961669922</v>
      </c>
      <c r="B5974" t="n">
        <v>-0.411249965429306</v>
      </c>
      <c r="C5974" t="n">
        <v>24.90666961669922</v>
      </c>
      <c r="D5974" t="n">
        <v>-1.084760665893555</v>
      </c>
    </row>
    <row r="5975">
      <c r="A5975" t="n">
        <v>24.90999984741211</v>
      </c>
      <c r="B5975" t="n">
        <v>-0.4182499647140503</v>
      </c>
      <c r="C5975" t="n">
        <v>24.90999984741211</v>
      </c>
      <c r="D5975" t="n">
        <v>-1.095685362815857</v>
      </c>
    </row>
    <row r="5976">
      <c r="A5976" t="n">
        <v>24.913330078125</v>
      </c>
      <c r="B5976" t="n">
        <v>-0.4182499647140503</v>
      </c>
      <c r="C5976" t="n">
        <v>24.913330078125</v>
      </c>
      <c r="D5976" t="n">
        <v>-1.095685362815857</v>
      </c>
    </row>
    <row r="5977">
      <c r="A5977" t="n">
        <v>24.91666984558105</v>
      </c>
      <c r="B5977" t="n">
        <v>-0.4192499816417694</v>
      </c>
      <c r="C5977" t="n">
        <v>24.91666984558105</v>
      </c>
      <c r="D5977" t="n">
        <v>-1.085753917694092</v>
      </c>
    </row>
    <row r="5978">
      <c r="A5978" t="n">
        <v>24.92000007629395</v>
      </c>
      <c r="B5978" t="n">
        <v>-0.4252499639987946</v>
      </c>
      <c r="C5978" t="n">
        <v>24.92000007629395</v>
      </c>
      <c r="D5978" t="n">
        <v>-1.088733196258545</v>
      </c>
    </row>
    <row r="5979">
      <c r="A5979" t="n">
        <v>24.92333030700684</v>
      </c>
      <c r="B5979" t="n">
        <v>-0.4192499816417694</v>
      </c>
      <c r="C5979" t="n">
        <v>24.92333030700684</v>
      </c>
      <c r="D5979" t="n">
        <v>-1.097671627998352</v>
      </c>
    </row>
    <row r="5980">
      <c r="A5980" t="n">
        <v>24.92667007446289</v>
      </c>
      <c r="B5980" t="n">
        <v>-0.4132499694824219</v>
      </c>
      <c r="C5980" t="n">
        <v>24.92667007446289</v>
      </c>
      <c r="D5980" t="n">
        <v>-1.08674693107605</v>
      </c>
    </row>
    <row r="5981">
      <c r="A5981" t="n">
        <v>24.93000030517578</v>
      </c>
      <c r="B5981" t="n">
        <v>-0.4082499742507935</v>
      </c>
      <c r="C5981" t="n">
        <v>24.93000030517578</v>
      </c>
      <c r="D5981" t="n">
        <v>-1.074829339981079</v>
      </c>
    </row>
    <row r="5982">
      <c r="A5982" t="n">
        <v>24.93333053588867</v>
      </c>
      <c r="B5982" t="n">
        <v>-0.3812499642372131</v>
      </c>
      <c r="C5982" t="n">
        <v>24.93333053588867</v>
      </c>
      <c r="D5982" t="n">
        <v>-1.048014402389526</v>
      </c>
    </row>
    <row r="5983">
      <c r="A5983" t="n">
        <v>24.93667030334473</v>
      </c>
      <c r="B5983" t="n">
        <v>-0.3702499568462372</v>
      </c>
      <c r="C5983" t="n">
        <v>24.93667030334473</v>
      </c>
      <c r="D5983" t="n">
        <v>-1.028151512145996</v>
      </c>
    </row>
    <row r="5984">
      <c r="A5984" t="n">
        <v>24.94000053405762</v>
      </c>
      <c r="B5984" t="n">
        <v>-0.3802499771118164</v>
      </c>
      <c r="C5984" t="n">
        <v>24.94000053405762</v>
      </c>
      <c r="D5984" t="n">
        <v>-1.044041872024536</v>
      </c>
    </row>
    <row r="5985">
      <c r="A5985" t="n">
        <v>24.94333076477051</v>
      </c>
      <c r="B5985" t="n">
        <v>-0.4012499749660492</v>
      </c>
      <c r="C5985" t="n">
        <v>24.94333076477051</v>
      </c>
      <c r="D5985" t="n">
        <v>-1.064897894859314</v>
      </c>
    </row>
    <row r="5986">
      <c r="A5986" t="n">
        <v>24.94667053222656</v>
      </c>
      <c r="B5986" t="n">
        <v>-0.4162499606609344</v>
      </c>
      <c r="C5986" t="n">
        <v>24.94667053222656</v>
      </c>
      <c r="D5986" t="n">
        <v>-1.081781268119812</v>
      </c>
    </row>
    <row r="5987">
      <c r="A5987" t="n">
        <v>24.95000076293945</v>
      </c>
      <c r="B5987" t="n">
        <v>-0.4212499558925629</v>
      </c>
      <c r="C5987" t="n">
        <v>24.95000076293945</v>
      </c>
      <c r="D5987" t="n">
        <v>-1.092705845832825</v>
      </c>
    </row>
    <row r="5988">
      <c r="A5988" t="n">
        <v>24.95332908630371</v>
      </c>
      <c r="B5988" t="n">
        <v>-0.4212499558925629</v>
      </c>
      <c r="C5988" t="n">
        <v>24.95332908630371</v>
      </c>
      <c r="D5988" t="n">
        <v>-1.092705845832825</v>
      </c>
    </row>
    <row r="5989">
      <c r="A5989" t="n">
        <v>24.9566707611084</v>
      </c>
      <c r="B5989" t="n">
        <v>-0.4152499735355377</v>
      </c>
      <c r="C5989" t="n">
        <v>24.9566707611084</v>
      </c>
      <c r="D5989" t="n">
        <v>-1.092705845832825</v>
      </c>
    </row>
    <row r="5990">
      <c r="A5990" t="n">
        <v>24.95999908447266</v>
      </c>
      <c r="B5990" t="n">
        <v>-0.4152499735355377</v>
      </c>
      <c r="C5990" t="n">
        <v>24.95999908447266</v>
      </c>
      <c r="D5990" t="n">
        <v>-1.092705845832825</v>
      </c>
    </row>
    <row r="5991">
      <c r="A5991" t="n">
        <v>24.96332931518555</v>
      </c>
      <c r="B5991" t="n">
        <v>-0.4092499613761902</v>
      </c>
      <c r="C5991" t="n">
        <v>24.96332931518555</v>
      </c>
      <c r="D5991" t="n">
        <v>-1.08674693107605</v>
      </c>
    </row>
    <row r="5992">
      <c r="A5992" t="n">
        <v>24.9666690826416</v>
      </c>
      <c r="B5992" t="n">
        <v>-0.3822499811649323</v>
      </c>
      <c r="C5992" t="n">
        <v>24.9666690826416</v>
      </c>
      <c r="D5992" t="n">
        <v>-1.070856690406799</v>
      </c>
    </row>
    <row r="5993">
      <c r="A5993" t="n">
        <v>24.96999931335449</v>
      </c>
      <c r="B5993" t="n">
        <v>-0.3652499616146088</v>
      </c>
      <c r="C5993" t="n">
        <v>24.96999931335449</v>
      </c>
      <c r="D5993" t="n">
        <v>-1.053973197937012</v>
      </c>
    </row>
    <row r="5994">
      <c r="A5994" t="n">
        <v>24.97332954406738</v>
      </c>
      <c r="B5994" t="n">
        <v>-0.372249960899353</v>
      </c>
      <c r="C5994" t="n">
        <v>24.97332954406738</v>
      </c>
      <c r="D5994" t="n">
        <v>-1.053973197937012</v>
      </c>
    </row>
    <row r="5995">
      <c r="A5995" t="n">
        <v>24.97666931152344</v>
      </c>
      <c r="B5995" t="n">
        <v>-0.3882499635219574</v>
      </c>
      <c r="C5995" t="n">
        <v>24.97666931152344</v>
      </c>
      <c r="D5995" t="n">
        <v>-1.074829339981079</v>
      </c>
    </row>
    <row r="5996">
      <c r="A5996" t="n">
        <v>24.97999954223633</v>
      </c>
      <c r="B5996" t="n">
        <v>-0.4142499566078186</v>
      </c>
      <c r="C5996" t="n">
        <v>24.97999954223633</v>
      </c>
      <c r="D5996" t="n">
        <v>-1.096678376197815</v>
      </c>
    </row>
    <row r="5997">
      <c r="A5997" t="n">
        <v>24.98332977294922</v>
      </c>
      <c r="B5997" t="n">
        <v>-0.4252499639987946</v>
      </c>
      <c r="C5997" t="n">
        <v>24.98332977294922</v>
      </c>
      <c r="D5997" t="n">
        <v>-1.113561749458313</v>
      </c>
    </row>
    <row r="5998">
      <c r="A5998" t="n">
        <v>24.98666954040527</v>
      </c>
      <c r="B5998" t="n">
        <v>-0.4182499647140503</v>
      </c>
      <c r="C5998" t="n">
        <v>24.98666954040527</v>
      </c>
      <c r="D5998" t="n">
        <v>-1.123493194580078</v>
      </c>
    </row>
    <row r="5999">
      <c r="A5999" t="n">
        <v>24.98999977111816</v>
      </c>
      <c r="B5999" t="n">
        <v>-0.4182499647140503</v>
      </c>
      <c r="C5999" t="n">
        <v>24.98999977111816</v>
      </c>
      <c r="D5999" t="n">
        <v>-1.129452109336853</v>
      </c>
    </row>
    <row r="6000">
      <c r="A6000" t="n">
        <v>24.99333000183105</v>
      </c>
      <c r="B6000" t="n">
        <v>-0.4232499599456787</v>
      </c>
      <c r="C6000" t="n">
        <v>24.99333000183105</v>
      </c>
      <c r="D6000" t="n">
        <v>-1.123493194580078</v>
      </c>
    </row>
    <row r="6001">
      <c r="A6001" t="n">
        <v>24.99666976928711</v>
      </c>
      <c r="B6001" t="n">
        <v>-0.4182499647140503</v>
      </c>
      <c r="C6001" t="n">
        <v>24.99666976928711</v>
      </c>
      <c r="D6001" t="n">
        <v>-1.123493194580078</v>
      </c>
    </row>
    <row r="6002">
      <c r="A6002" t="n">
        <v>25</v>
      </c>
      <c r="B6002" t="n">
        <v>-0.4182499647140503</v>
      </c>
      <c r="C6002" t="n">
        <v>25</v>
      </c>
      <c r="D6002" t="n">
        <v>-1.117534399032593</v>
      </c>
    </row>
    <row r="6003">
      <c r="A6003" t="n">
        <v>25.00333023071289</v>
      </c>
      <c r="B6003" t="n">
        <v>-0.3982499539852142</v>
      </c>
      <c r="C6003" t="n">
        <v>25.00333023071289</v>
      </c>
      <c r="D6003" t="n">
        <v>-1.105616807937622</v>
      </c>
    </row>
    <row r="6004">
      <c r="A6004" t="n">
        <v>25.00666999816895</v>
      </c>
      <c r="B6004" t="n">
        <v>-0.3662499785423279</v>
      </c>
      <c r="C6004" t="n">
        <v>25.00666999816895</v>
      </c>
      <c r="D6004" t="n">
        <v>-1.083767533302307</v>
      </c>
    </row>
    <row r="6005">
      <c r="A6005" t="n">
        <v>25.01000022888184</v>
      </c>
      <c r="B6005" t="n">
        <v>-0.3602499663829803</v>
      </c>
      <c r="C6005" t="n">
        <v>25.01000022888184</v>
      </c>
      <c r="D6005" t="n">
        <v>-1.08277440071106</v>
      </c>
    </row>
    <row r="6006">
      <c r="A6006" t="n">
        <v>25.01333045959473</v>
      </c>
      <c r="B6006" t="n">
        <v>-0.372249960899353</v>
      </c>
      <c r="C6006" t="n">
        <v>25.01333045959473</v>
      </c>
      <c r="D6006" t="n">
        <v>-1.092705845832825</v>
      </c>
    </row>
    <row r="6007">
      <c r="A6007" t="n">
        <v>25.01667022705078</v>
      </c>
      <c r="B6007" t="n">
        <v>-0.3942499756813049</v>
      </c>
      <c r="C6007" t="n">
        <v>25.01667022705078</v>
      </c>
      <c r="D6007" t="n">
        <v>-1.103630423545837</v>
      </c>
    </row>
    <row r="6008">
      <c r="A6008" t="n">
        <v>25.02000045776367</v>
      </c>
      <c r="B6008" t="n">
        <v>-0.4152499735355377</v>
      </c>
      <c r="C6008" t="n">
        <v>25.02000045776367</v>
      </c>
      <c r="D6008" t="n">
        <v>-1.115548133850098</v>
      </c>
    </row>
    <row r="6009">
      <c r="A6009" t="n">
        <v>25.02333068847656</v>
      </c>
      <c r="B6009" t="n">
        <v>-0.4272499680519104</v>
      </c>
      <c r="C6009" t="n">
        <v>25.02333068847656</v>
      </c>
      <c r="D6009" t="n">
        <v>-1.121506929397583</v>
      </c>
    </row>
    <row r="6010">
      <c r="A6010" t="n">
        <v>25.02667045593262</v>
      </c>
      <c r="B6010" t="n">
        <v>-0.422249972820282</v>
      </c>
      <c r="C6010" t="n">
        <v>25.02667045593262</v>
      </c>
      <c r="D6010" t="n">
        <v>-1.115548133850098</v>
      </c>
    </row>
    <row r="6011">
      <c r="A6011" t="n">
        <v>25.03000068664551</v>
      </c>
      <c r="B6011" t="n">
        <v>-0.4212499558925629</v>
      </c>
      <c r="C6011" t="n">
        <v>25.03000068664551</v>
      </c>
      <c r="D6011" t="n">
        <v>-1.111575484275818</v>
      </c>
    </row>
    <row r="6012">
      <c r="A6012" t="n">
        <v>25.0333309173584</v>
      </c>
      <c r="B6012" t="n">
        <v>-0.4202499687671661</v>
      </c>
      <c r="C6012" t="n">
        <v>25.0333309173584</v>
      </c>
      <c r="D6012" t="n">
        <v>-1.10660982131958</v>
      </c>
    </row>
    <row r="6013">
      <c r="A6013" t="n">
        <v>25.03667068481445</v>
      </c>
      <c r="B6013" t="n">
        <v>-0.4042499661445618</v>
      </c>
      <c r="C6013" t="n">
        <v>25.03667068481445</v>
      </c>
      <c r="D6013" t="n">
        <v>-1.10263729095459</v>
      </c>
    </row>
    <row r="6014">
      <c r="A6014" t="n">
        <v>25.04000091552734</v>
      </c>
      <c r="B6014" t="n">
        <v>-0.3822499811649323</v>
      </c>
      <c r="C6014" t="n">
        <v>25.04000091552734</v>
      </c>
      <c r="D6014" t="n">
        <v>-1.08674693107605</v>
      </c>
    </row>
    <row r="6015">
      <c r="A6015" t="n">
        <v>25.0433292388916</v>
      </c>
      <c r="B6015" t="n">
        <v>-0.3562499582767487</v>
      </c>
      <c r="C6015" t="n">
        <v>25.0433292388916</v>
      </c>
      <c r="D6015" t="n">
        <v>-1.060925245285034</v>
      </c>
    </row>
    <row r="6016">
      <c r="A6016" t="n">
        <v>25.04667091369629</v>
      </c>
      <c r="B6016" t="n">
        <v>-0.3512499630451202</v>
      </c>
      <c r="C6016" t="n">
        <v>25.04667091369629</v>
      </c>
      <c r="D6016" t="n">
        <v>-1.060925245285034</v>
      </c>
    </row>
    <row r="6017">
      <c r="A6017" t="n">
        <v>25.04999923706055</v>
      </c>
      <c r="B6017" t="n">
        <v>-0.3682499825954437</v>
      </c>
      <c r="C6017" t="n">
        <v>25.04999923706055</v>
      </c>
      <c r="D6017" t="n">
        <v>-1.071849822998047</v>
      </c>
    </row>
    <row r="6018">
      <c r="A6018" t="n">
        <v>25.05332946777344</v>
      </c>
      <c r="B6018" t="n">
        <v>-0.383249968290329</v>
      </c>
      <c r="C6018" t="n">
        <v>25.05332946777344</v>
      </c>
      <c r="D6018" t="n">
        <v>-1.092705845832825</v>
      </c>
    </row>
    <row r="6019">
      <c r="A6019" t="n">
        <v>25.05666923522949</v>
      </c>
      <c r="B6019" t="n">
        <v>-0.4052499532699585</v>
      </c>
      <c r="C6019" t="n">
        <v>25.05666923522949</v>
      </c>
      <c r="D6019" t="n">
        <v>-1.119520664215088</v>
      </c>
    </row>
    <row r="6020">
      <c r="A6020" t="n">
        <v>25.05999946594238</v>
      </c>
      <c r="B6020" t="n">
        <v>-0.4012499749660492</v>
      </c>
      <c r="C6020" t="n">
        <v>25.05999946594238</v>
      </c>
      <c r="D6020" t="n">
        <v>-1.11455500125885</v>
      </c>
    </row>
    <row r="6021">
      <c r="A6021" t="n">
        <v>25.06332969665527</v>
      </c>
      <c r="B6021" t="n">
        <v>-0.3952499628067017</v>
      </c>
      <c r="C6021" t="n">
        <v>25.06332969665527</v>
      </c>
      <c r="D6021" t="n">
        <v>-1.116541266441345</v>
      </c>
    </row>
    <row r="6022">
      <c r="A6022" t="n">
        <v>25.06666946411133</v>
      </c>
      <c r="B6022" t="n">
        <v>-0.4052499532699585</v>
      </c>
      <c r="C6022" t="n">
        <v>25.06666946411133</v>
      </c>
      <c r="D6022" t="n">
        <v>-1.115548133850098</v>
      </c>
    </row>
    <row r="6023">
      <c r="A6023" t="n">
        <v>25.06999969482422</v>
      </c>
      <c r="B6023" t="n">
        <v>-0.4102499783039093</v>
      </c>
      <c r="C6023" t="n">
        <v>25.06999969482422</v>
      </c>
      <c r="D6023" t="n">
        <v>-1.11455500125885</v>
      </c>
    </row>
    <row r="6024">
      <c r="A6024" t="n">
        <v>25.07332992553711</v>
      </c>
      <c r="B6024" t="n">
        <v>-0.4042499661445618</v>
      </c>
      <c r="C6024" t="n">
        <v>25.07332992553711</v>
      </c>
      <c r="D6024" t="n">
        <v>-1.119520664215088</v>
      </c>
    </row>
    <row r="6025">
      <c r="A6025" t="n">
        <v>25.07666969299316</v>
      </c>
      <c r="B6025" t="n">
        <v>-0.383249968290329</v>
      </c>
      <c r="C6025" t="n">
        <v>25.07666969299316</v>
      </c>
      <c r="D6025" t="n">
        <v>-1.093698978424072</v>
      </c>
    </row>
    <row r="6026">
      <c r="A6026" t="n">
        <v>25.07999992370605</v>
      </c>
      <c r="B6026" t="n">
        <v>-0.3632499575614929</v>
      </c>
      <c r="C6026" t="n">
        <v>25.07999992370605</v>
      </c>
      <c r="D6026" t="n">
        <v>-1.076815605163574</v>
      </c>
    </row>
    <row r="6027">
      <c r="A6027" t="n">
        <v>25.08333015441895</v>
      </c>
      <c r="B6027" t="n">
        <v>-0.3592499792575836</v>
      </c>
      <c r="C6027" t="n">
        <v>25.08333015441895</v>
      </c>
      <c r="D6027" t="n">
        <v>-1.070856690406799</v>
      </c>
    </row>
    <row r="6028">
      <c r="A6028" t="n">
        <v>25.086669921875</v>
      </c>
      <c r="B6028" t="n">
        <v>-0.375249981880188</v>
      </c>
      <c r="C6028" t="n">
        <v>25.086669921875</v>
      </c>
      <c r="D6028" t="n">
        <v>-1.085753917694092</v>
      </c>
    </row>
    <row r="6029">
      <c r="A6029" t="n">
        <v>25.09000015258789</v>
      </c>
      <c r="B6029" t="n">
        <v>-0.3902499675750732</v>
      </c>
      <c r="C6029" t="n">
        <v>25.09000015258789</v>
      </c>
      <c r="D6029" t="n">
        <v>-1.121506929397583</v>
      </c>
    </row>
    <row r="6030">
      <c r="A6030" t="n">
        <v>25.09333038330078</v>
      </c>
      <c r="B6030" t="n">
        <v>-0.3952499628067017</v>
      </c>
      <c r="C6030" t="n">
        <v>25.09333038330078</v>
      </c>
      <c r="D6030" t="n">
        <v>-1.131438493728638</v>
      </c>
    </row>
    <row r="6031">
      <c r="A6031" t="n">
        <v>25.09667015075684</v>
      </c>
      <c r="B6031" t="n">
        <v>-0.3852499723434448</v>
      </c>
      <c r="C6031" t="n">
        <v>25.09667015075684</v>
      </c>
      <c r="D6031" t="n">
        <v>-1.131438493728638</v>
      </c>
    </row>
    <row r="6032">
      <c r="A6032" t="n">
        <v>25.10000038146973</v>
      </c>
      <c r="B6032" t="n">
        <v>-0.3802499771118164</v>
      </c>
      <c r="C6032" t="n">
        <v>25.10000038146973</v>
      </c>
      <c r="D6032" t="n">
        <v>-1.131438493728638</v>
      </c>
    </row>
    <row r="6033">
      <c r="A6033" t="n">
        <v>25.10333061218262</v>
      </c>
      <c r="B6033" t="n">
        <v>-0.3892499804496765</v>
      </c>
      <c r="C6033" t="n">
        <v>25.10333061218262</v>
      </c>
      <c r="D6033" t="n">
        <v>-1.132431626319885</v>
      </c>
    </row>
    <row r="6034">
      <c r="A6034" t="n">
        <v>25.10667037963867</v>
      </c>
      <c r="B6034" t="n">
        <v>-0.3892499804496765</v>
      </c>
      <c r="C6034" t="n">
        <v>25.10667037963867</v>
      </c>
      <c r="D6034" t="n">
        <v>-1.127465844154358</v>
      </c>
    </row>
    <row r="6035">
      <c r="A6035" t="n">
        <v>25.11000061035156</v>
      </c>
      <c r="B6035" t="n">
        <v>-0.3892499804496765</v>
      </c>
      <c r="C6035" t="n">
        <v>25.11000061035156</v>
      </c>
      <c r="D6035" t="n">
        <v>-1.116541266441345</v>
      </c>
    </row>
    <row r="6036">
      <c r="A6036" t="n">
        <v>25.11333084106445</v>
      </c>
      <c r="B6036" t="n">
        <v>-0.3842499554157257</v>
      </c>
      <c r="C6036" t="n">
        <v>25.11333084106445</v>
      </c>
      <c r="D6036" t="n">
        <v>-1.095685362815857</v>
      </c>
    </row>
    <row r="6037">
      <c r="A6037" t="n">
        <v>25.11667060852051</v>
      </c>
      <c r="B6037" t="n">
        <v>-0.3632499575614929</v>
      </c>
      <c r="C6037" t="n">
        <v>25.11667060852051</v>
      </c>
      <c r="D6037" t="n">
        <v>-1.073836088180542</v>
      </c>
    </row>
    <row r="6038">
      <c r="A6038" t="n">
        <v>25.1200008392334</v>
      </c>
      <c r="B6038" t="n">
        <v>-0.3532499670982361</v>
      </c>
      <c r="C6038" t="n">
        <v>25.1200008392334</v>
      </c>
      <c r="D6038" t="n">
        <v>-1.056952714920044</v>
      </c>
    </row>
    <row r="6039">
      <c r="A6039" t="n">
        <v>25.12332916259766</v>
      </c>
      <c r="B6039" t="n">
        <v>-0.3762499690055847</v>
      </c>
      <c r="C6039" t="n">
        <v>25.12332916259766</v>
      </c>
      <c r="D6039" t="n">
        <v>-1.083767533302307</v>
      </c>
    </row>
    <row r="6040">
      <c r="A6040" t="n">
        <v>25.12667083740234</v>
      </c>
      <c r="B6040" t="n">
        <v>-0.3972499668598175</v>
      </c>
      <c r="C6040" t="n">
        <v>25.12667083740234</v>
      </c>
      <c r="D6040" t="n">
        <v>-1.099657893180847</v>
      </c>
    </row>
    <row r="6041">
      <c r="A6041" t="n">
        <v>25.1299991607666</v>
      </c>
      <c r="B6041" t="n">
        <v>-0.4132499694824219</v>
      </c>
      <c r="C6041" t="n">
        <v>25.1299991607666</v>
      </c>
      <c r="D6041" t="n">
        <v>-1.105616807937622</v>
      </c>
    </row>
    <row r="6042">
      <c r="A6042" t="n">
        <v>25.13332939147949</v>
      </c>
      <c r="B6042" t="n">
        <v>-0.4192499816417694</v>
      </c>
      <c r="C6042" t="n">
        <v>25.13332939147949</v>
      </c>
      <c r="D6042" t="n">
        <v>-1.10660982131958</v>
      </c>
    </row>
    <row r="6043">
      <c r="A6043" t="n">
        <v>25.13666915893555</v>
      </c>
      <c r="B6043" t="n">
        <v>-0.4192499816417694</v>
      </c>
      <c r="C6043" t="n">
        <v>25.13666915893555</v>
      </c>
      <c r="D6043" t="n">
        <v>-1.107602953910828</v>
      </c>
    </row>
    <row r="6044">
      <c r="A6044" t="n">
        <v>25.13999938964844</v>
      </c>
      <c r="B6044" t="n">
        <v>-0.4192499816417694</v>
      </c>
      <c r="C6044" t="n">
        <v>25.13999938964844</v>
      </c>
      <c r="D6044" t="n">
        <v>-1.10660982131958</v>
      </c>
    </row>
    <row r="6045">
      <c r="A6045" t="n">
        <v>25.14332962036133</v>
      </c>
      <c r="B6045" t="n">
        <v>-0.4192499816417694</v>
      </c>
      <c r="C6045" t="n">
        <v>25.14332962036133</v>
      </c>
      <c r="D6045" t="n">
        <v>-1.111575484275818</v>
      </c>
    </row>
    <row r="6046">
      <c r="A6046" t="n">
        <v>25.14666938781738</v>
      </c>
      <c r="B6046" t="n">
        <v>-0.4142499566078186</v>
      </c>
      <c r="C6046" t="n">
        <v>25.14666938781738</v>
      </c>
      <c r="D6046" t="n">
        <v>-1.111575484275818</v>
      </c>
    </row>
    <row r="6047">
      <c r="A6047" t="n">
        <v>25.14999961853027</v>
      </c>
      <c r="B6047" t="n">
        <v>-0.3992499709129333</v>
      </c>
      <c r="C6047" t="n">
        <v>25.14999961853027</v>
      </c>
      <c r="D6047" t="n">
        <v>-1.096678376197815</v>
      </c>
    </row>
    <row r="6048">
      <c r="A6048" t="n">
        <v>25.15332984924316</v>
      </c>
      <c r="B6048" t="n">
        <v>-0.3672499656677246</v>
      </c>
      <c r="C6048" t="n">
        <v>25.15332984924316</v>
      </c>
      <c r="D6048" t="n">
        <v>-1.066884160041809</v>
      </c>
    </row>
    <row r="6049">
      <c r="A6049" t="n">
        <v>25.15666961669922</v>
      </c>
      <c r="B6049" t="n">
        <v>-0.3552499711513519</v>
      </c>
      <c r="C6049" t="n">
        <v>25.15666961669922</v>
      </c>
      <c r="D6049" t="n">
        <v>-1.061918377876282</v>
      </c>
    </row>
    <row r="6050">
      <c r="A6050" t="n">
        <v>25.15999984741211</v>
      </c>
      <c r="B6050" t="n">
        <v>-0.3712499737739563</v>
      </c>
      <c r="C6050" t="n">
        <v>25.15999984741211</v>
      </c>
      <c r="D6050" t="n">
        <v>-1.066884160041809</v>
      </c>
    </row>
    <row r="6051">
      <c r="A6051" t="n">
        <v>25.163330078125</v>
      </c>
      <c r="B6051" t="n">
        <v>-0.3922499716281891</v>
      </c>
      <c r="C6051" t="n">
        <v>25.163330078125</v>
      </c>
      <c r="D6051" t="n">
        <v>-1.08674693107605</v>
      </c>
    </row>
    <row r="6052">
      <c r="A6052" t="n">
        <v>25.16666984558105</v>
      </c>
      <c r="B6052" t="n">
        <v>-0.4062499701976776</v>
      </c>
      <c r="C6052" t="n">
        <v>25.16666984558105</v>
      </c>
      <c r="D6052" t="n">
        <v>-1.096678376197815</v>
      </c>
    </row>
    <row r="6053">
      <c r="A6053" t="n">
        <v>25.17000007629395</v>
      </c>
      <c r="B6053" t="n">
        <v>-0.4062499701976776</v>
      </c>
      <c r="C6053" t="n">
        <v>25.17000007629395</v>
      </c>
      <c r="D6053" t="n">
        <v>-1.100650906562805</v>
      </c>
    </row>
    <row r="6054">
      <c r="A6054" t="n">
        <v>25.17333030700684</v>
      </c>
      <c r="B6054" t="n">
        <v>-0.4052499532699585</v>
      </c>
      <c r="C6054" t="n">
        <v>25.17333030700684</v>
      </c>
      <c r="D6054" t="n">
        <v>-1.100650906562805</v>
      </c>
    </row>
    <row r="6055">
      <c r="A6055" t="n">
        <v>25.17667007446289</v>
      </c>
      <c r="B6055" t="n">
        <v>-0.4042499661445618</v>
      </c>
      <c r="C6055" t="n">
        <v>25.17667007446289</v>
      </c>
      <c r="D6055" t="n">
        <v>-1.10660982131958</v>
      </c>
    </row>
    <row r="6056">
      <c r="A6056" t="n">
        <v>25.18000030517578</v>
      </c>
      <c r="B6056" t="n">
        <v>-0.4002499580383301</v>
      </c>
      <c r="C6056" t="n">
        <v>25.18000030517578</v>
      </c>
      <c r="D6056" t="n">
        <v>-1.111575484275818</v>
      </c>
    </row>
    <row r="6057">
      <c r="A6057" t="n">
        <v>25.18333053588867</v>
      </c>
      <c r="B6057" t="n">
        <v>-0.3892499804496765</v>
      </c>
      <c r="C6057" t="n">
        <v>25.18333053588867</v>
      </c>
      <c r="D6057" t="n">
        <v>-1.095685362815857</v>
      </c>
    </row>
    <row r="6058">
      <c r="A6058" t="n">
        <v>25.18667030334473</v>
      </c>
      <c r="B6058" t="n">
        <v>-0.3732499778270721</v>
      </c>
      <c r="C6058" t="n">
        <v>25.18667030334473</v>
      </c>
      <c r="D6058" t="n">
        <v>-1.074829339981079</v>
      </c>
    </row>
    <row r="6059">
      <c r="A6059" t="n">
        <v>25.19000053405762</v>
      </c>
      <c r="B6059" t="n">
        <v>-0.3572499752044678</v>
      </c>
      <c r="C6059" t="n">
        <v>25.19000053405762</v>
      </c>
      <c r="D6059" t="n">
        <v>-1.054966449737549</v>
      </c>
    </row>
    <row r="6060">
      <c r="A6060" t="n">
        <v>25.19333076477051</v>
      </c>
      <c r="B6060" t="n">
        <v>-0.3532499670982361</v>
      </c>
      <c r="C6060" t="n">
        <v>25.19333076477051</v>
      </c>
      <c r="D6060" t="n">
        <v>-1.049007534980774</v>
      </c>
    </row>
    <row r="6061">
      <c r="A6061" t="n">
        <v>25.19667053222656</v>
      </c>
      <c r="B6061" t="n">
        <v>-0.3692499697208405</v>
      </c>
      <c r="C6061" t="n">
        <v>25.19667053222656</v>
      </c>
      <c r="D6061" t="n">
        <v>-1.065890908241272</v>
      </c>
    </row>
    <row r="6062">
      <c r="A6062" t="n">
        <v>25.20000076293945</v>
      </c>
      <c r="B6062" t="n">
        <v>-0.3812499642372131</v>
      </c>
      <c r="C6062" t="n">
        <v>25.20000076293945</v>
      </c>
      <c r="D6062" t="n">
        <v>-1.08674693107605</v>
      </c>
    </row>
    <row r="6063">
      <c r="A6063" t="n">
        <v>25.20332908630371</v>
      </c>
      <c r="B6063" t="n">
        <v>-0.3922499716281891</v>
      </c>
      <c r="C6063" t="n">
        <v>25.20332908630371</v>
      </c>
      <c r="D6063" t="n">
        <v>-1.107602953910828</v>
      </c>
    </row>
    <row r="6064">
      <c r="A6064" t="n">
        <v>25.2066707611084</v>
      </c>
      <c r="B6064" t="n">
        <v>-0.3962499797344208</v>
      </c>
      <c r="C6064" t="n">
        <v>25.2066707611084</v>
      </c>
      <c r="D6064" t="n">
        <v>-1.107602953910828</v>
      </c>
    </row>
    <row r="6065">
      <c r="A6065" t="n">
        <v>25.20999908447266</v>
      </c>
      <c r="B6065" t="n">
        <v>-0.3962499797344208</v>
      </c>
      <c r="C6065" t="n">
        <v>25.20999908447266</v>
      </c>
      <c r="D6065" t="n">
        <v>-1.112568736076355</v>
      </c>
    </row>
    <row r="6066">
      <c r="A6066" t="n">
        <v>25.21332931518555</v>
      </c>
      <c r="B6066" t="n">
        <v>-0.3962499797344208</v>
      </c>
      <c r="C6066" t="n">
        <v>25.21332931518555</v>
      </c>
      <c r="D6066" t="n">
        <v>-1.111575484275818</v>
      </c>
    </row>
    <row r="6067">
      <c r="A6067" t="n">
        <v>25.2166690826416</v>
      </c>
      <c r="B6067" t="n">
        <v>-0.3902499675750732</v>
      </c>
      <c r="C6067" t="n">
        <v>25.2166690826416</v>
      </c>
      <c r="D6067" t="n">
        <v>-1.111575484275818</v>
      </c>
    </row>
    <row r="6068">
      <c r="A6068" t="n">
        <v>25.21999931335449</v>
      </c>
      <c r="B6068" t="n">
        <v>-0.3812499642372131</v>
      </c>
      <c r="C6068" t="n">
        <v>25.21999931335449</v>
      </c>
      <c r="D6068" t="n">
        <v>-1.105616807937622</v>
      </c>
    </row>
    <row r="6069">
      <c r="A6069" t="n">
        <v>25.22332954406738</v>
      </c>
      <c r="B6069" t="n">
        <v>-0.3612499535083771</v>
      </c>
      <c r="C6069" t="n">
        <v>25.22332954406738</v>
      </c>
      <c r="D6069" t="n">
        <v>-1.085753917694092</v>
      </c>
    </row>
    <row r="6070">
      <c r="A6070" t="n">
        <v>25.22666931152344</v>
      </c>
      <c r="B6070" t="n">
        <v>-0.3402499556541443</v>
      </c>
      <c r="C6070" t="n">
        <v>25.22666931152344</v>
      </c>
      <c r="D6070" t="n">
        <v>-1.064897894859314</v>
      </c>
    </row>
    <row r="6071">
      <c r="A6071" t="n">
        <v>25.22999954223633</v>
      </c>
      <c r="B6071" t="n">
        <v>-0.3512499630451202</v>
      </c>
      <c r="C6071" t="n">
        <v>25.22999954223633</v>
      </c>
      <c r="D6071" t="n">
        <v>-1.060925245285034</v>
      </c>
    </row>
    <row r="6072">
      <c r="A6072" t="n">
        <v>25.23332977294922</v>
      </c>
      <c r="B6072" t="n">
        <v>-0.3682499825954437</v>
      </c>
      <c r="C6072" t="n">
        <v>25.23332977294922</v>
      </c>
      <c r="D6072" t="n">
        <v>-1.08277440071106</v>
      </c>
    </row>
    <row r="6073">
      <c r="A6073" t="n">
        <v>25.23666954040527</v>
      </c>
      <c r="B6073" t="n">
        <v>-0.3902499675750732</v>
      </c>
      <c r="C6073" t="n">
        <v>25.23666954040527</v>
      </c>
      <c r="D6073" t="n">
        <v>-1.108596205711365</v>
      </c>
    </row>
    <row r="6074">
      <c r="A6074" t="n">
        <v>25.23999977111816</v>
      </c>
      <c r="B6074" t="n">
        <v>-0.4002499580383301</v>
      </c>
      <c r="C6074" t="n">
        <v>25.23999977111816</v>
      </c>
      <c r="D6074" t="n">
        <v>-1.123493194580078</v>
      </c>
    </row>
    <row r="6075">
      <c r="A6075" t="n">
        <v>25.24333000183105</v>
      </c>
      <c r="B6075" t="n">
        <v>-0.411249965429306</v>
      </c>
      <c r="C6075" t="n">
        <v>25.24333000183105</v>
      </c>
      <c r="D6075" t="n">
        <v>-1.129452109336853</v>
      </c>
    </row>
    <row r="6076">
      <c r="A6076" t="n">
        <v>25.24666976928711</v>
      </c>
      <c r="B6076" t="n">
        <v>-0.4162499606609344</v>
      </c>
      <c r="C6076" t="n">
        <v>25.24666976928711</v>
      </c>
      <c r="D6076" t="n">
        <v>-1.129452109336853</v>
      </c>
    </row>
    <row r="6077">
      <c r="A6077" t="n">
        <v>25.25</v>
      </c>
      <c r="B6077" t="n">
        <v>-0.4152499735355377</v>
      </c>
      <c r="C6077" t="n">
        <v>25.25</v>
      </c>
      <c r="D6077" t="n">
        <v>-1.134417772293091</v>
      </c>
    </row>
    <row r="6078">
      <c r="A6078" t="n">
        <v>25.25333023071289</v>
      </c>
      <c r="B6078" t="n">
        <v>-0.4102499783039093</v>
      </c>
      <c r="C6078" t="n">
        <v>25.25333023071289</v>
      </c>
      <c r="D6078" t="n">
        <v>-1.129452109336853</v>
      </c>
    </row>
    <row r="6079">
      <c r="A6079" t="n">
        <v>25.25666999816895</v>
      </c>
      <c r="B6079" t="n">
        <v>-0.4102499783039093</v>
      </c>
      <c r="C6079" t="n">
        <v>25.25666999816895</v>
      </c>
      <c r="D6079" t="n">
        <v>-1.124486446380615</v>
      </c>
    </row>
    <row r="6080">
      <c r="A6080" t="n">
        <v>25.26000022888184</v>
      </c>
      <c r="B6080" t="n">
        <v>-0.3842499554157257</v>
      </c>
      <c r="C6080" t="n">
        <v>25.26000022888184</v>
      </c>
      <c r="D6080" t="n">
        <v>-1.097671627998352</v>
      </c>
    </row>
    <row r="6081">
      <c r="A6081" t="n">
        <v>25.26333045959473</v>
      </c>
      <c r="B6081" t="n">
        <v>-0.3622499704360962</v>
      </c>
      <c r="C6081" t="n">
        <v>25.26333045959473</v>
      </c>
      <c r="D6081" t="n">
        <v>-1.075822472572327</v>
      </c>
    </row>
    <row r="6082">
      <c r="A6082" t="n">
        <v>25.26667022705078</v>
      </c>
      <c r="B6082" t="n">
        <v>-0.3572499752044678</v>
      </c>
      <c r="C6082" t="n">
        <v>25.26667022705078</v>
      </c>
      <c r="D6082" t="n">
        <v>-1.060925245285034</v>
      </c>
    </row>
    <row r="6083">
      <c r="A6083" t="n">
        <v>25.27000045776367</v>
      </c>
      <c r="B6083" t="n">
        <v>-0.3782499730587006</v>
      </c>
      <c r="C6083" t="n">
        <v>25.27000045776367</v>
      </c>
      <c r="D6083" t="n">
        <v>-1.072843074798584</v>
      </c>
    </row>
    <row r="6084">
      <c r="A6084" t="n">
        <v>25.27333068847656</v>
      </c>
      <c r="B6084" t="n">
        <v>-0.4002499580383301</v>
      </c>
      <c r="C6084" t="n">
        <v>25.27333068847656</v>
      </c>
      <c r="D6084" t="n">
        <v>-1.099657893180847</v>
      </c>
    </row>
    <row r="6085">
      <c r="A6085" t="n">
        <v>25.27667045593262</v>
      </c>
      <c r="B6085" t="n">
        <v>-0.4102499783039093</v>
      </c>
      <c r="C6085" t="n">
        <v>25.27667045593262</v>
      </c>
      <c r="D6085" t="n">
        <v>-1.109589219093323</v>
      </c>
    </row>
    <row r="6086">
      <c r="A6086" t="n">
        <v>25.28000068664551</v>
      </c>
      <c r="B6086" t="n">
        <v>-0.4102499783039093</v>
      </c>
      <c r="C6086" t="n">
        <v>25.28000068664551</v>
      </c>
      <c r="D6086" t="n">
        <v>-1.104623556137085</v>
      </c>
    </row>
    <row r="6087">
      <c r="A6087" t="n">
        <v>25.2833309173584</v>
      </c>
      <c r="B6087" t="n">
        <v>-0.4102499783039093</v>
      </c>
      <c r="C6087" t="n">
        <v>25.2833309173584</v>
      </c>
      <c r="D6087" t="n">
        <v>-1.100650906562805</v>
      </c>
    </row>
    <row r="6088">
      <c r="A6088" t="n">
        <v>25.28667068481445</v>
      </c>
      <c r="B6088" t="n">
        <v>-0.4162499606609344</v>
      </c>
      <c r="C6088" t="n">
        <v>25.28667068481445</v>
      </c>
      <c r="D6088" t="n">
        <v>-1.096678376197815</v>
      </c>
    </row>
    <row r="6089">
      <c r="A6089" t="n">
        <v>25.29000091552734</v>
      </c>
      <c r="B6089" t="n">
        <v>-0.4252499639987946</v>
      </c>
      <c r="C6089" t="n">
        <v>25.29000091552734</v>
      </c>
      <c r="D6089" t="n">
        <v>-1.096678376197815</v>
      </c>
    </row>
    <row r="6090">
      <c r="A6090" t="n">
        <v>25.2933292388916</v>
      </c>
      <c r="B6090" t="n">
        <v>-0.4142499566078186</v>
      </c>
      <c r="C6090" t="n">
        <v>25.2933292388916</v>
      </c>
      <c r="D6090" t="n">
        <v>-1.09071946144104</v>
      </c>
    </row>
    <row r="6091">
      <c r="A6091" t="n">
        <v>25.29667091369629</v>
      </c>
      <c r="B6091" t="n">
        <v>-0.3932499587535858</v>
      </c>
      <c r="C6091" t="n">
        <v>25.29667091369629</v>
      </c>
      <c r="D6091" t="n">
        <v>-1.074829339981079</v>
      </c>
    </row>
    <row r="6092">
      <c r="A6092" t="n">
        <v>25.29999923706055</v>
      </c>
      <c r="B6092" t="n">
        <v>-0.3662499785423279</v>
      </c>
      <c r="C6092" t="n">
        <v>25.29999923706055</v>
      </c>
      <c r="D6092" t="n">
        <v>-1.049007534980774</v>
      </c>
    </row>
    <row r="6093">
      <c r="A6093" t="n">
        <v>25.30332946777344</v>
      </c>
      <c r="B6093" t="n">
        <v>-0.3662499785423279</v>
      </c>
      <c r="C6093" t="n">
        <v>25.30332946777344</v>
      </c>
      <c r="D6093" t="n">
        <v>-1.038082957267761</v>
      </c>
    </row>
    <row r="6094">
      <c r="A6094" t="n">
        <v>25.30666923522949</v>
      </c>
      <c r="B6094" t="n">
        <v>-0.3772499561309814</v>
      </c>
      <c r="C6094" t="n">
        <v>25.30666923522949</v>
      </c>
      <c r="D6094" t="n">
        <v>-1.044041872024536</v>
      </c>
    </row>
    <row r="6095">
      <c r="A6095" t="n">
        <v>25.30999946594238</v>
      </c>
      <c r="B6095" t="n">
        <v>-0.3982499539852142</v>
      </c>
      <c r="C6095" t="n">
        <v>25.30999946594238</v>
      </c>
      <c r="D6095" t="n">
        <v>-1.064897894859314</v>
      </c>
    </row>
    <row r="6096">
      <c r="A6096" t="n">
        <v>25.31332969665527</v>
      </c>
      <c r="B6096" t="n">
        <v>-0.4192499816417694</v>
      </c>
      <c r="C6096" t="n">
        <v>25.31332969665527</v>
      </c>
      <c r="D6096" t="n">
        <v>-1.085753917694092</v>
      </c>
    </row>
    <row r="6097">
      <c r="A6097" t="n">
        <v>25.31666946411133</v>
      </c>
      <c r="B6097" t="n">
        <v>-0.4182499647140503</v>
      </c>
      <c r="C6097" t="n">
        <v>25.31666946411133</v>
      </c>
      <c r="D6097" t="n">
        <v>-1.100650906562805</v>
      </c>
    </row>
    <row r="6098">
      <c r="A6098" t="n">
        <v>25.31999969482422</v>
      </c>
      <c r="B6098" t="n">
        <v>-0.4082499742507935</v>
      </c>
      <c r="C6098" t="n">
        <v>25.31999969482422</v>
      </c>
      <c r="D6098" t="n">
        <v>-1.099657893180847</v>
      </c>
    </row>
    <row r="6099">
      <c r="A6099" t="n">
        <v>25.32332992553711</v>
      </c>
      <c r="B6099" t="n">
        <v>-0.4082499742507935</v>
      </c>
      <c r="C6099" t="n">
        <v>25.32332992553711</v>
      </c>
      <c r="D6099" t="n">
        <v>-1.103630423545837</v>
      </c>
    </row>
    <row r="6100">
      <c r="A6100" t="n">
        <v>25.32666969299316</v>
      </c>
      <c r="B6100" t="n">
        <v>-0.4092499613761902</v>
      </c>
      <c r="C6100" t="n">
        <v>25.32666969299316</v>
      </c>
      <c r="D6100" t="n">
        <v>-1.103630423545837</v>
      </c>
    </row>
    <row r="6101">
      <c r="A6101" t="n">
        <v>25.32999992370605</v>
      </c>
      <c r="B6101" t="n">
        <v>-0.4072499573230743</v>
      </c>
      <c r="C6101" t="n">
        <v>25.32999992370605</v>
      </c>
      <c r="D6101" t="n">
        <v>-1.097671627998352</v>
      </c>
    </row>
    <row r="6102">
      <c r="A6102" t="n">
        <v>25.33333015441895</v>
      </c>
      <c r="B6102" t="n">
        <v>-0.3852499723434448</v>
      </c>
      <c r="C6102" t="n">
        <v>25.33333015441895</v>
      </c>
      <c r="D6102" t="n">
        <v>-1.08674693107605</v>
      </c>
    </row>
    <row r="6103">
      <c r="A6103" t="n">
        <v>25.336669921875</v>
      </c>
      <c r="B6103" t="n">
        <v>-0.3582499623298645</v>
      </c>
      <c r="C6103" t="n">
        <v>25.336669921875</v>
      </c>
      <c r="D6103" t="n">
        <v>-1.070856690406799</v>
      </c>
    </row>
    <row r="6104">
      <c r="A6104" t="n">
        <v>25.34000015258789</v>
      </c>
      <c r="B6104" t="n">
        <v>-0.3532499670982361</v>
      </c>
      <c r="C6104" t="n">
        <v>25.34000015258789</v>
      </c>
      <c r="D6104" t="n">
        <v>-1.065890908241272</v>
      </c>
    </row>
    <row r="6105">
      <c r="A6105" t="n">
        <v>25.34333038330078</v>
      </c>
      <c r="B6105" t="n">
        <v>-0.3732499778270721</v>
      </c>
      <c r="C6105" t="n">
        <v>25.34333038330078</v>
      </c>
      <c r="D6105" t="n">
        <v>-1.071849822998047</v>
      </c>
    </row>
    <row r="6106">
      <c r="A6106" t="n">
        <v>25.34667015075684</v>
      </c>
      <c r="B6106" t="n">
        <v>-0.3942499756813049</v>
      </c>
      <c r="C6106" t="n">
        <v>25.34667015075684</v>
      </c>
      <c r="D6106" t="n">
        <v>-1.081781268119812</v>
      </c>
    </row>
    <row r="6107">
      <c r="A6107" t="n">
        <v>25.35000038146973</v>
      </c>
      <c r="B6107" t="n">
        <v>-0.4092499613761902</v>
      </c>
      <c r="C6107" t="n">
        <v>25.35000038146973</v>
      </c>
      <c r="D6107" t="n">
        <v>-1.093698978424072</v>
      </c>
    </row>
    <row r="6108">
      <c r="A6108" t="n">
        <v>25.35333061218262</v>
      </c>
      <c r="B6108" t="n">
        <v>-0.4152499735355377</v>
      </c>
      <c r="C6108" t="n">
        <v>25.35333061218262</v>
      </c>
      <c r="D6108" t="n">
        <v>-1.093698978424072</v>
      </c>
    </row>
    <row r="6109">
      <c r="A6109" t="n">
        <v>25.35667037963867</v>
      </c>
      <c r="B6109" t="n">
        <v>-0.4202499687671661</v>
      </c>
      <c r="C6109" t="n">
        <v>25.35667037963867</v>
      </c>
      <c r="D6109" t="n">
        <v>-1.088733196258545</v>
      </c>
    </row>
    <row r="6110">
      <c r="A6110" t="n">
        <v>25.36000061035156</v>
      </c>
      <c r="B6110" t="n">
        <v>-0.4212499558925629</v>
      </c>
      <c r="C6110" t="n">
        <v>25.36000061035156</v>
      </c>
      <c r="D6110" t="n">
        <v>-1.093698978424072</v>
      </c>
    </row>
    <row r="6111">
      <c r="A6111" t="n">
        <v>25.36333084106445</v>
      </c>
      <c r="B6111" t="n">
        <v>-0.4212499558925629</v>
      </c>
      <c r="C6111" t="n">
        <v>25.36333084106445</v>
      </c>
      <c r="D6111" t="n">
        <v>-1.0986647605896</v>
      </c>
    </row>
    <row r="6112">
      <c r="A6112" t="n">
        <v>25.36667060852051</v>
      </c>
      <c r="B6112" t="n">
        <v>-0.4062499701976776</v>
      </c>
      <c r="C6112" t="n">
        <v>25.36667060852051</v>
      </c>
      <c r="D6112" t="n">
        <v>-1.093698978424072</v>
      </c>
    </row>
    <row r="6113">
      <c r="A6113" t="n">
        <v>25.3700008392334</v>
      </c>
      <c r="B6113" t="n">
        <v>-0.3892499804496765</v>
      </c>
      <c r="C6113" t="n">
        <v>25.3700008392334</v>
      </c>
      <c r="D6113" t="n">
        <v>-1.083767533302307</v>
      </c>
    </row>
    <row r="6114">
      <c r="A6114" t="n">
        <v>25.37332916259766</v>
      </c>
      <c r="B6114" t="n">
        <v>-0.3632499575614929</v>
      </c>
      <c r="C6114" t="n">
        <v>25.37332916259766</v>
      </c>
      <c r="D6114" t="n">
        <v>-1.057945728302002</v>
      </c>
    </row>
    <row r="6115">
      <c r="A6115" t="n">
        <v>25.37667083740234</v>
      </c>
      <c r="B6115" t="n">
        <v>-0.3572499752044678</v>
      </c>
      <c r="C6115" t="n">
        <v>25.37667083740234</v>
      </c>
      <c r="D6115" t="n">
        <v>-1.051987051963806</v>
      </c>
    </row>
    <row r="6116">
      <c r="A6116" t="n">
        <v>25.3799991607666</v>
      </c>
      <c r="B6116" t="n">
        <v>-0.3672499656677246</v>
      </c>
      <c r="C6116" t="n">
        <v>25.3799991607666</v>
      </c>
      <c r="D6116" t="n">
        <v>-1.066884160041809</v>
      </c>
    </row>
    <row r="6117">
      <c r="A6117" t="n">
        <v>25.38332939147949</v>
      </c>
      <c r="B6117" t="n">
        <v>-0.3882499635219574</v>
      </c>
      <c r="C6117" t="n">
        <v>25.38332939147949</v>
      </c>
      <c r="D6117" t="n">
        <v>-1.081781268119812</v>
      </c>
    </row>
    <row r="6118">
      <c r="A6118" t="n">
        <v>25.38666915893555</v>
      </c>
      <c r="B6118" t="n">
        <v>-0.3982499539852142</v>
      </c>
      <c r="C6118" t="n">
        <v>25.38666915893555</v>
      </c>
      <c r="D6118" t="n">
        <v>-1.092705845832825</v>
      </c>
    </row>
    <row r="6119">
      <c r="A6119" t="n">
        <v>25.38999938964844</v>
      </c>
      <c r="B6119" t="n">
        <v>-0.3982499539852142</v>
      </c>
      <c r="C6119" t="n">
        <v>25.38999938964844</v>
      </c>
      <c r="D6119" t="n">
        <v>-1.092705845832825</v>
      </c>
    </row>
    <row r="6120">
      <c r="A6120" t="n">
        <v>25.39332962036133</v>
      </c>
      <c r="B6120" t="n">
        <v>-0.3982499539852142</v>
      </c>
      <c r="C6120" t="n">
        <v>25.39332962036133</v>
      </c>
      <c r="D6120" t="n">
        <v>-1.087740182876587</v>
      </c>
    </row>
    <row r="6121">
      <c r="A6121" t="n">
        <v>25.39666938781738</v>
      </c>
      <c r="B6121" t="n">
        <v>-0.4072499573230743</v>
      </c>
      <c r="C6121" t="n">
        <v>25.39666938781738</v>
      </c>
      <c r="D6121" t="n">
        <v>-1.092705845832825</v>
      </c>
    </row>
    <row r="6122">
      <c r="A6122" t="n">
        <v>25.39999961853027</v>
      </c>
      <c r="B6122" t="n">
        <v>-0.411249965429306</v>
      </c>
      <c r="C6122" t="n">
        <v>25.39999961853027</v>
      </c>
      <c r="D6122" t="n">
        <v>-1.091712713241577</v>
      </c>
    </row>
    <row r="6123">
      <c r="A6123" t="n">
        <v>25.40332984924316</v>
      </c>
      <c r="B6123" t="n">
        <v>-0.411249965429306</v>
      </c>
      <c r="C6123" t="n">
        <v>25.40332984924316</v>
      </c>
      <c r="D6123" t="n">
        <v>-1.09071946144104</v>
      </c>
    </row>
    <row r="6124">
      <c r="A6124" t="n">
        <v>25.40666961669922</v>
      </c>
      <c r="B6124" t="n">
        <v>-0.3852499723434448</v>
      </c>
      <c r="C6124" t="n">
        <v>25.40666961669922</v>
      </c>
      <c r="D6124" t="n">
        <v>-1.074829339981079</v>
      </c>
    </row>
    <row r="6125">
      <c r="A6125" t="n">
        <v>25.40999984741211</v>
      </c>
      <c r="B6125" t="n">
        <v>-0.3582499623298645</v>
      </c>
      <c r="C6125" t="n">
        <v>25.40999984741211</v>
      </c>
      <c r="D6125" t="n">
        <v>-1.054966449737549</v>
      </c>
    </row>
    <row r="6126">
      <c r="A6126" t="n">
        <v>25.413330078125</v>
      </c>
      <c r="B6126" t="n">
        <v>-0.3532499670982361</v>
      </c>
      <c r="C6126" t="n">
        <v>25.413330078125</v>
      </c>
      <c r="D6126" t="n">
        <v>-1.045034885406494</v>
      </c>
    </row>
    <row r="6127">
      <c r="A6127" t="n">
        <v>25.41666984558105</v>
      </c>
      <c r="B6127" t="n">
        <v>-0.3742499649524689</v>
      </c>
      <c r="C6127" t="n">
        <v>25.41666984558105</v>
      </c>
      <c r="D6127" t="n">
        <v>-1.054966449737549</v>
      </c>
    </row>
    <row r="6128">
      <c r="A6128" t="n">
        <v>25.42000007629395</v>
      </c>
      <c r="B6128" t="n">
        <v>-0.4012499749660492</v>
      </c>
      <c r="C6128" t="n">
        <v>25.42000007629395</v>
      </c>
      <c r="D6128" t="n">
        <v>-1.073836088180542</v>
      </c>
    </row>
    <row r="6129">
      <c r="A6129" t="n">
        <v>25.42333030700684</v>
      </c>
      <c r="B6129" t="n">
        <v>-0.4162499606609344</v>
      </c>
      <c r="C6129" t="n">
        <v>25.42333030700684</v>
      </c>
      <c r="D6129" t="n">
        <v>-1.089726448059082</v>
      </c>
    </row>
    <row r="6130">
      <c r="A6130" t="n">
        <v>25.42667007446289</v>
      </c>
      <c r="B6130" t="n">
        <v>-0.4212499558925629</v>
      </c>
      <c r="C6130" t="n">
        <v>25.42667007446289</v>
      </c>
      <c r="D6130" t="n">
        <v>-1.088733196258545</v>
      </c>
    </row>
    <row r="6131">
      <c r="A6131" t="n">
        <v>25.43000030517578</v>
      </c>
      <c r="B6131" t="n">
        <v>-0.4172499775886536</v>
      </c>
      <c r="C6131" t="n">
        <v>25.43000030517578</v>
      </c>
      <c r="D6131" t="n">
        <v>-1.08277440071106</v>
      </c>
    </row>
    <row r="6132">
      <c r="A6132" t="n">
        <v>25.43333053588867</v>
      </c>
      <c r="B6132" t="n">
        <v>-0.4172499775886536</v>
      </c>
      <c r="C6132" t="n">
        <v>25.43333053588867</v>
      </c>
      <c r="D6132" t="n">
        <v>-1.087740182876587</v>
      </c>
    </row>
    <row r="6133">
      <c r="A6133" t="n">
        <v>25.43667030334473</v>
      </c>
      <c r="B6133" t="n">
        <v>-0.4232499599456787</v>
      </c>
      <c r="C6133" t="n">
        <v>25.43667030334473</v>
      </c>
      <c r="D6133" t="n">
        <v>-1.088733196258545</v>
      </c>
    </row>
    <row r="6134">
      <c r="A6134" t="n">
        <v>25.44000053405762</v>
      </c>
      <c r="B6134" t="n">
        <v>-0.4022499620914459</v>
      </c>
      <c r="C6134" t="n">
        <v>25.44000053405762</v>
      </c>
      <c r="D6134" t="n">
        <v>-1.087740182876587</v>
      </c>
    </row>
    <row r="6135">
      <c r="A6135" t="n">
        <v>25.44333076477051</v>
      </c>
      <c r="B6135" t="n">
        <v>-0.3872499763965607</v>
      </c>
      <c r="C6135" t="n">
        <v>25.44333076477051</v>
      </c>
      <c r="D6135" t="n">
        <v>-1.066884160041809</v>
      </c>
    </row>
    <row r="6136">
      <c r="A6136" t="n">
        <v>25.44667053222656</v>
      </c>
      <c r="B6136" t="n">
        <v>-0.3612499535083771</v>
      </c>
      <c r="C6136" t="n">
        <v>25.44667053222656</v>
      </c>
      <c r="D6136" t="n">
        <v>-1.035103440284729</v>
      </c>
    </row>
    <row r="6137">
      <c r="A6137" t="n">
        <v>25.45000076293945</v>
      </c>
      <c r="B6137" t="n">
        <v>-0.3502499759197235</v>
      </c>
      <c r="C6137" t="n">
        <v>25.45000076293945</v>
      </c>
      <c r="D6137" t="n">
        <v>-1.024178981781006</v>
      </c>
    </row>
    <row r="6138">
      <c r="A6138" t="n">
        <v>25.45332908630371</v>
      </c>
      <c r="B6138" t="n">
        <v>-0.3652499616146088</v>
      </c>
      <c r="C6138" t="n">
        <v>25.45332908630371</v>
      </c>
      <c r="D6138" t="n">
        <v>-1.040069341659546</v>
      </c>
    </row>
    <row r="6139">
      <c r="A6139" t="n">
        <v>25.4566707611084</v>
      </c>
      <c r="B6139" t="n">
        <v>-0.3922499716281891</v>
      </c>
      <c r="C6139" t="n">
        <v>25.4566707611084</v>
      </c>
      <c r="D6139" t="n">
        <v>-1.065890908241272</v>
      </c>
    </row>
    <row r="6140">
      <c r="A6140" t="n">
        <v>25.45999908447266</v>
      </c>
      <c r="B6140" t="n">
        <v>-0.4042499661445618</v>
      </c>
      <c r="C6140" t="n">
        <v>25.45999908447266</v>
      </c>
      <c r="D6140" t="n">
        <v>-1.080788016319275</v>
      </c>
    </row>
    <row r="6141">
      <c r="A6141" t="n">
        <v>25.46332931518555</v>
      </c>
      <c r="B6141" t="n">
        <v>-0.4052499532699585</v>
      </c>
      <c r="C6141" t="n">
        <v>25.46332931518555</v>
      </c>
      <c r="D6141" t="n">
        <v>-1.085753917694092</v>
      </c>
    </row>
    <row r="6142">
      <c r="A6142" t="n">
        <v>25.4666690826416</v>
      </c>
      <c r="B6142" t="n">
        <v>-0.4062499701976776</v>
      </c>
      <c r="C6142" t="n">
        <v>25.4666690826416</v>
      </c>
      <c r="D6142" t="n">
        <v>-1.079795002937317</v>
      </c>
    </row>
    <row r="6143">
      <c r="A6143" t="n">
        <v>25.46999931335449</v>
      </c>
      <c r="B6143" t="n">
        <v>-0.4122499823570251</v>
      </c>
      <c r="C6143" t="n">
        <v>25.46999931335449</v>
      </c>
      <c r="D6143" t="n">
        <v>-1.074829339981079</v>
      </c>
    </row>
    <row r="6144">
      <c r="A6144" t="n">
        <v>25.47332954406738</v>
      </c>
      <c r="B6144" t="n">
        <v>-0.4082499742507935</v>
      </c>
      <c r="C6144" t="n">
        <v>25.47332954406738</v>
      </c>
      <c r="D6144" t="n">
        <v>-1.075822472572327</v>
      </c>
    </row>
    <row r="6145">
      <c r="A6145" t="n">
        <v>25.47666931152344</v>
      </c>
      <c r="B6145" t="n">
        <v>-0.403249979019165</v>
      </c>
      <c r="C6145" t="n">
        <v>25.47666931152344</v>
      </c>
      <c r="D6145" t="n">
        <v>-1.081781268119812</v>
      </c>
    </row>
    <row r="6146">
      <c r="A6146" t="n">
        <v>25.47999954223633</v>
      </c>
      <c r="B6146" t="n">
        <v>-0.383249968290329</v>
      </c>
      <c r="C6146" t="n">
        <v>25.47999954223633</v>
      </c>
      <c r="D6146" t="n">
        <v>-1.059932112693787</v>
      </c>
    </row>
    <row r="6147">
      <c r="A6147" t="n">
        <v>25.48332977294922</v>
      </c>
      <c r="B6147" t="n">
        <v>-0.3562499582767487</v>
      </c>
      <c r="C6147" t="n">
        <v>25.48332977294922</v>
      </c>
      <c r="D6147" t="n">
        <v>-1.035103440284729</v>
      </c>
    </row>
    <row r="6148">
      <c r="A6148" t="n">
        <v>25.48666954040527</v>
      </c>
      <c r="B6148" t="n">
        <v>-0.3502499759197235</v>
      </c>
      <c r="C6148" t="n">
        <v>25.48666954040527</v>
      </c>
      <c r="D6148" t="n">
        <v>-1.020206332206726</v>
      </c>
    </row>
    <row r="6149">
      <c r="A6149" t="n">
        <v>25.48999977111816</v>
      </c>
      <c r="B6149" t="n">
        <v>-0.3612499535083771</v>
      </c>
      <c r="C6149" t="n">
        <v>25.48999977111816</v>
      </c>
      <c r="D6149" t="n">
        <v>-1.031130909919739</v>
      </c>
    </row>
    <row r="6150">
      <c r="A6150" t="n">
        <v>25.49333000183105</v>
      </c>
      <c r="B6150" t="n">
        <v>-0.3762499690055847</v>
      </c>
      <c r="C6150" t="n">
        <v>25.49333000183105</v>
      </c>
      <c r="D6150" t="n">
        <v>-1.061918377876282</v>
      </c>
    </row>
    <row r="6151">
      <c r="A6151" t="n">
        <v>25.49666976928711</v>
      </c>
      <c r="B6151" t="n">
        <v>-0.3872499763965607</v>
      </c>
      <c r="C6151" t="n">
        <v>25.49666976928711</v>
      </c>
      <c r="D6151" t="n">
        <v>-1.08277440071106</v>
      </c>
    </row>
    <row r="6152">
      <c r="A6152" t="n">
        <v>25.5</v>
      </c>
      <c r="B6152" t="n">
        <v>-0.3892499804496765</v>
      </c>
      <c r="C6152" t="n">
        <v>25.5</v>
      </c>
      <c r="D6152" t="n">
        <v>-1.088733196258545</v>
      </c>
    </row>
    <row r="6153">
      <c r="A6153" t="n">
        <v>25.50333023071289</v>
      </c>
      <c r="B6153" t="n">
        <v>-0.3942499756813049</v>
      </c>
      <c r="C6153" t="n">
        <v>25.50333023071289</v>
      </c>
      <c r="D6153" t="n">
        <v>-1.08277440071106</v>
      </c>
    </row>
    <row r="6154">
      <c r="A6154" t="n">
        <v>25.50666999816895</v>
      </c>
      <c r="B6154" t="n">
        <v>-0.3932499587535858</v>
      </c>
      <c r="C6154" t="n">
        <v>25.50666999816895</v>
      </c>
      <c r="D6154" t="n">
        <v>-1.088733196258545</v>
      </c>
    </row>
    <row r="6155">
      <c r="A6155" t="n">
        <v>25.51000022888184</v>
      </c>
      <c r="B6155" t="n">
        <v>-0.3892499804496765</v>
      </c>
      <c r="C6155" t="n">
        <v>25.51000022888184</v>
      </c>
      <c r="D6155" t="n">
        <v>-1.089726448059082</v>
      </c>
    </row>
    <row r="6156">
      <c r="A6156" t="n">
        <v>25.51333045959473</v>
      </c>
      <c r="B6156" t="n">
        <v>-0.3892499804496765</v>
      </c>
      <c r="C6156" t="n">
        <v>25.51333045959473</v>
      </c>
      <c r="D6156" t="n">
        <v>-1.089726448059082</v>
      </c>
    </row>
    <row r="6157">
      <c r="A6157" t="n">
        <v>25.51667022705078</v>
      </c>
      <c r="B6157" t="n">
        <v>-0.3672499656677246</v>
      </c>
      <c r="C6157" t="n">
        <v>25.51667022705078</v>
      </c>
      <c r="D6157" t="n">
        <v>-1.079795002937317</v>
      </c>
    </row>
    <row r="6158">
      <c r="A6158" t="n">
        <v>25.52000045776367</v>
      </c>
      <c r="B6158" t="n">
        <v>-0.3502499759197235</v>
      </c>
      <c r="C6158" t="n">
        <v>25.52000045776367</v>
      </c>
      <c r="D6158" t="n">
        <v>-1.052980184555054</v>
      </c>
    </row>
    <row r="6159">
      <c r="A6159" t="n">
        <v>25.52333068847656</v>
      </c>
      <c r="B6159" t="n">
        <v>-0.3432499766349792</v>
      </c>
      <c r="C6159" t="n">
        <v>25.52333068847656</v>
      </c>
      <c r="D6159" t="n">
        <v>-1.037089824676514</v>
      </c>
    </row>
    <row r="6160">
      <c r="A6160" t="n">
        <v>25.52667045593262</v>
      </c>
      <c r="B6160" t="n">
        <v>-0.3592499792575836</v>
      </c>
      <c r="C6160" t="n">
        <v>25.52667045593262</v>
      </c>
      <c r="D6160" t="n">
        <v>-1.048014402389526</v>
      </c>
    </row>
    <row r="6161">
      <c r="A6161" t="n">
        <v>25.53000068664551</v>
      </c>
      <c r="B6161" t="n">
        <v>-0.3742499649524689</v>
      </c>
      <c r="C6161" t="n">
        <v>25.53000068664551</v>
      </c>
      <c r="D6161" t="n">
        <v>-1.069863557815552</v>
      </c>
    </row>
    <row r="6162">
      <c r="A6162" t="n">
        <v>25.5333309173584</v>
      </c>
      <c r="B6162" t="n">
        <v>-0.3902499675750732</v>
      </c>
      <c r="C6162" t="n">
        <v>25.5333309173584</v>
      </c>
      <c r="D6162" t="n">
        <v>-1.092705845832825</v>
      </c>
    </row>
    <row r="6163">
      <c r="A6163" t="n">
        <v>25.53667068481445</v>
      </c>
      <c r="B6163" t="n">
        <v>-0.3902499675750732</v>
      </c>
      <c r="C6163" t="n">
        <v>25.53667068481445</v>
      </c>
      <c r="D6163" t="n">
        <v>-1.0986647605896</v>
      </c>
    </row>
    <row r="6164">
      <c r="A6164" t="n">
        <v>25.54000091552734</v>
      </c>
      <c r="B6164" t="n">
        <v>-0.3952499628067017</v>
      </c>
      <c r="C6164" t="n">
        <v>25.54000091552734</v>
      </c>
      <c r="D6164" t="n">
        <v>-1.093698978424072</v>
      </c>
    </row>
    <row r="6165">
      <c r="A6165" t="n">
        <v>25.5433292388916</v>
      </c>
      <c r="B6165" t="n">
        <v>-0.4012499749660492</v>
      </c>
      <c r="C6165" t="n">
        <v>25.5433292388916</v>
      </c>
      <c r="D6165" t="n">
        <v>-1.092705845832825</v>
      </c>
    </row>
    <row r="6166">
      <c r="A6166" t="n">
        <v>25.54667091369629</v>
      </c>
      <c r="B6166" t="n">
        <v>-0.3962499797344208</v>
      </c>
      <c r="C6166" t="n">
        <v>25.54667091369629</v>
      </c>
      <c r="D6166" t="n">
        <v>-1.097671627998352</v>
      </c>
    </row>
    <row r="6167">
      <c r="A6167" t="n">
        <v>25.54999923706055</v>
      </c>
      <c r="B6167" t="n">
        <v>-0.3962499797344208</v>
      </c>
      <c r="C6167" t="n">
        <v>25.54999923706055</v>
      </c>
      <c r="D6167" t="n">
        <v>-1.091712713241577</v>
      </c>
    </row>
    <row r="6168">
      <c r="A6168" t="n">
        <v>25.55332946777344</v>
      </c>
      <c r="B6168" t="n">
        <v>-0.3802499771118164</v>
      </c>
      <c r="C6168" t="n">
        <v>25.55332946777344</v>
      </c>
      <c r="D6168" t="n">
        <v>-1.069863557815552</v>
      </c>
    </row>
    <row r="6169">
      <c r="A6169" t="n">
        <v>25.55666923522949</v>
      </c>
      <c r="B6169" t="n">
        <v>-0.3532499670982361</v>
      </c>
      <c r="C6169" t="n">
        <v>25.55666923522949</v>
      </c>
      <c r="D6169" t="n">
        <v>-1.048014402389526</v>
      </c>
    </row>
    <row r="6170">
      <c r="A6170" t="n">
        <v>25.55999946594238</v>
      </c>
      <c r="B6170" t="n">
        <v>-0.3422499597072601</v>
      </c>
      <c r="C6170" t="n">
        <v>25.55999946594238</v>
      </c>
      <c r="D6170" t="n">
        <v>-1.032124161720276</v>
      </c>
    </row>
    <row r="6171">
      <c r="A6171" t="n">
        <v>25.56332969665527</v>
      </c>
      <c r="B6171" t="n">
        <v>-0.3582499623298645</v>
      </c>
      <c r="C6171" t="n">
        <v>25.56332969665527</v>
      </c>
      <c r="D6171" t="n">
        <v>-1.042055606842041</v>
      </c>
    </row>
    <row r="6172">
      <c r="A6172" t="n">
        <v>25.56666946411133</v>
      </c>
      <c r="B6172" t="n">
        <v>-0.3792499601840973</v>
      </c>
      <c r="C6172" t="n">
        <v>25.56666946411133</v>
      </c>
      <c r="D6172" t="n">
        <v>-1.067877173423767</v>
      </c>
    </row>
    <row r="6173">
      <c r="A6173" t="n">
        <v>25.56999969482422</v>
      </c>
      <c r="B6173" t="n">
        <v>-0.3952499628067017</v>
      </c>
      <c r="C6173" t="n">
        <v>25.56999969482422</v>
      </c>
      <c r="D6173" t="n">
        <v>-1.088733196258545</v>
      </c>
    </row>
    <row r="6174">
      <c r="A6174" t="n">
        <v>25.57332992553711</v>
      </c>
      <c r="B6174" t="n">
        <v>-0.3962499797344208</v>
      </c>
      <c r="C6174" t="n">
        <v>25.57332992553711</v>
      </c>
      <c r="D6174" t="n">
        <v>-1.087740182876587</v>
      </c>
    </row>
    <row r="6175">
      <c r="A6175" t="n">
        <v>25.57666969299316</v>
      </c>
      <c r="B6175" t="n">
        <v>-0.3962499797344208</v>
      </c>
      <c r="C6175" t="n">
        <v>25.57666969299316</v>
      </c>
      <c r="D6175" t="n">
        <v>-1.093698978424072</v>
      </c>
    </row>
    <row r="6176">
      <c r="A6176" t="n">
        <v>25.57999992370605</v>
      </c>
      <c r="B6176" t="n">
        <v>-0.4022499620914459</v>
      </c>
      <c r="C6176" t="n">
        <v>25.57999992370605</v>
      </c>
      <c r="D6176" t="n">
        <v>-1.104623556137085</v>
      </c>
    </row>
    <row r="6177">
      <c r="A6177" t="n">
        <v>25.58333015441895</v>
      </c>
      <c r="B6177" t="n">
        <v>-0.4022499620914459</v>
      </c>
      <c r="C6177" t="n">
        <v>25.58333015441895</v>
      </c>
      <c r="D6177" t="n">
        <v>-1.104623556137085</v>
      </c>
    </row>
    <row r="6178">
      <c r="A6178" t="n">
        <v>25.586669921875</v>
      </c>
      <c r="B6178" t="n">
        <v>-0.39124995470047</v>
      </c>
      <c r="C6178" t="n">
        <v>25.586669921875</v>
      </c>
      <c r="D6178" t="n">
        <v>-1.104623556137085</v>
      </c>
    </row>
    <row r="6179">
      <c r="A6179" t="n">
        <v>25.59000015258789</v>
      </c>
      <c r="B6179" t="n">
        <v>-0.3712499737739563</v>
      </c>
      <c r="C6179" t="n">
        <v>25.59000015258789</v>
      </c>
      <c r="D6179" t="n">
        <v>-1.093698978424072</v>
      </c>
    </row>
    <row r="6180">
      <c r="A6180" t="n">
        <v>25.59333038330078</v>
      </c>
      <c r="B6180" t="n">
        <v>-0.3502499759197235</v>
      </c>
      <c r="C6180" t="n">
        <v>25.59333038330078</v>
      </c>
      <c r="D6180" t="n">
        <v>-1.062911629676819</v>
      </c>
    </row>
    <row r="6181">
      <c r="A6181" t="n">
        <v>25.59667015075684</v>
      </c>
      <c r="B6181" t="n">
        <v>-0.3502499759197235</v>
      </c>
      <c r="C6181" t="n">
        <v>25.59667015075684</v>
      </c>
      <c r="D6181" t="n">
        <v>-1.051987051963806</v>
      </c>
    </row>
    <row r="6182">
      <c r="A6182" t="n">
        <v>25.60000038146973</v>
      </c>
      <c r="B6182" t="n">
        <v>-0.3762499690055847</v>
      </c>
      <c r="C6182" t="n">
        <v>25.60000038146973</v>
      </c>
      <c r="D6182" t="n">
        <v>-1.056952714920044</v>
      </c>
    </row>
    <row r="6183">
      <c r="A6183" t="n">
        <v>25.60333061218262</v>
      </c>
      <c r="B6183" t="n">
        <v>-0.3972499668598175</v>
      </c>
      <c r="C6183" t="n">
        <v>25.60333061218262</v>
      </c>
      <c r="D6183" t="n">
        <v>-1.08277440071106</v>
      </c>
    </row>
    <row r="6184">
      <c r="A6184" t="n">
        <v>25.60667037963867</v>
      </c>
      <c r="B6184" t="n">
        <v>-0.4132499694824219</v>
      </c>
      <c r="C6184" t="n">
        <v>25.60667037963867</v>
      </c>
      <c r="D6184" t="n">
        <v>-1.107602953910828</v>
      </c>
    </row>
    <row r="6185">
      <c r="A6185" t="n">
        <v>25.61000061035156</v>
      </c>
      <c r="B6185" t="n">
        <v>-0.4062499701976776</v>
      </c>
      <c r="C6185" t="n">
        <v>25.61000061035156</v>
      </c>
      <c r="D6185" t="n">
        <v>-1.117534399032593</v>
      </c>
    </row>
    <row r="6186">
      <c r="A6186" t="n">
        <v>25.61333084106445</v>
      </c>
      <c r="B6186" t="n">
        <v>-0.4062499701976776</v>
      </c>
      <c r="C6186" t="n">
        <v>25.61333084106445</v>
      </c>
      <c r="D6186" t="n">
        <v>-1.117534399032593</v>
      </c>
    </row>
    <row r="6187">
      <c r="A6187" t="n">
        <v>25.61667060852051</v>
      </c>
      <c r="B6187" t="n">
        <v>-0.3992499709129333</v>
      </c>
      <c r="C6187" t="n">
        <v>25.61667060852051</v>
      </c>
      <c r="D6187" t="n">
        <v>-1.117534399032593</v>
      </c>
    </row>
    <row r="6188">
      <c r="A6188" t="n">
        <v>25.6200008392334</v>
      </c>
      <c r="B6188" t="n">
        <v>-0.3992499709129333</v>
      </c>
      <c r="C6188" t="n">
        <v>25.6200008392334</v>
      </c>
      <c r="D6188" t="n">
        <v>-1.123493194580078</v>
      </c>
    </row>
    <row r="6189">
      <c r="A6189" t="n">
        <v>25.62332916259766</v>
      </c>
      <c r="B6189" t="n">
        <v>-0.3992499709129333</v>
      </c>
      <c r="C6189" t="n">
        <v>25.62332916259766</v>
      </c>
      <c r="D6189" t="n">
        <v>-1.112568736076355</v>
      </c>
    </row>
    <row r="6190">
      <c r="A6190" t="n">
        <v>25.62667083740234</v>
      </c>
      <c r="B6190" t="n">
        <v>-0.3792499601840973</v>
      </c>
      <c r="C6190" t="n">
        <v>25.62667083740234</v>
      </c>
      <c r="D6190" t="n">
        <v>-1.097671627998352</v>
      </c>
    </row>
    <row r="6191">
      <c r="A6191" t="n">
        <v>25.6299991607666</v>
      </c>
      <c r="B6191" t="n">
        <v>-0.3492499589920044</v>
      </c>
      <c r="C6191" t="n">
        <v>25.6299991607666</v>
      </c>
      <c r="D6191" t="n">
        <v>-1.081781268119812</v>
      </c>
    </row>
    <row r="6192">
      <c r="A6192" t="n">
        <v>25.63332939147949</v>
      </c>
      <c r="B6192" t="n">
        <v>-0.3502499759197235</v>
      </c>
      <c r="C6192" t="n">
        <v>25.63332939147949</v>
      </c>
      <c r="D6192" t="n">
        <v>-1.071849822998047</v>
      </c>
    </row>
    <row r="6193">
      <c r="A6193" t="n">
        <v>25.63666915893555</v>
      </c>
      <c r="B6193" t="n">
        <v>-0.3712499737739563</v>
      </c>
      <c r="C6193" t="n">
        <v>25.63666915893555</v>
      </c>
      <c r="D6193" t="n">
        <v>-1.08277440071106</v>
      </c>
    </row>
    <row r="6194">
      <c r="A6194" t="n">
        <v>25.63999938964844</v>
      </c>
      <c r="B6194" t="n">
        <v>-0.3932499587535858</v>
      </c>
      <c r="C6194" t="n">
        <v>25.63999938964844</v>
      </c>
      <c r="D6194" t="n">
        <v>-1.0986647605896</v>
      </c>
    </row>
    <row r="6195">
      <c r="A6195" t="n">
        <v>25.64332962036133</v>
      </c>
      <c r="B6195" t="n">
        <v>-0.403249979019165</v>
      </c>
      <c r="C6195" t="n">
        <v>25.64332962036133</v>
      </c>
      <c r="D6195" t="n">
        <v>-1.108596205711365</v>
      </c>
    </row>
    <row r="6196">
      <c r="A6196" t="n">
        <v>25.64666938781738</v>
      </c>
      <c r="B6196" t="n">
        <v>-0.403249979019165</v>
      </c>
      <c r="C6196" t="n">
        <v>25.64666938781738</v>
      </c>
      <c r="D6196" t="n">
        <v>-1.113561749458313</v>
      </c>
    </row>
    <row r="6197">
      <c r="A6197" t="n">
        <v>25.64999961853027</v>
      </c>
      <c r="B6197" t="n">
        <v>-0.403249979019165</v>
      </c>
      <c r="C6197" t="n">
        <v>25.64999961853027</v>
      </c>
      <c r="D6197" t="n">
        <v>-1.111575484275818</v>
      </c>
    </row>
    <row r="6198">
      <c r="A6198" t="n">
        <v>25.65332984924316</v>
      </c>
      <c r="B6198" t="n">
        <v>-0.403249979019165</v>
      </c>
      <c r="C6198" t="n">
        <v>25.65332984924316</v>
      </c>
      <c r="D6198" t="n">
        <v>-1.113561749458313</v>
      </c>
    </row>
    <row r="6199">
      <c r="A6199" t="n">
        <v>25.65666961669922</v>
      </c>
      <c r="B6199" t="n">
        <v>-0.403249979019165</v>
      </c>
      <c r="C6199" t="n">
        <v>25.65666961669922</v>
      </c>
      <c r="D6199" t="n">
        <v>-1.109589219093323</v>
      </c>
    </row>
    <row r="6200">
      <c r="A6200" t="n">
        <v>25.65999984741211</v>
      </c>
      <c r="B6200" t="n">
        <v>-0.4022499620914459</v>
      </c>
      <c r="C6200" t="n">
        <v>25.65999984741211</v>
      </c>
      <c r="D6200" t="n">
        <v>-1.105616807937622</v>
      </c>
    </row>
    <row r="6201">
      <c r="A6201" t="n">
        <v>25.663330078125</v>
      </c>
      <c r="B6201" t="n">
        <v>-0.3762499690055847</v>
      </c>
      <c r="C6201" t="n">
        <v>25.663330078125</v>
      </c>
      <c r="D6201" t="n">
        <v>-1.089726448059082</v>
      </c>
    </row>
    <row r="6202">
      <c r="A6202" t="n">
        <v>25.66666984558105</v>
      </c>
      <c r="B6202" t="n">
        <v>-0.3532499670982361</v>
      </c>
      <c r="C6202" t="n">
        <v>25.66666984558105</v>
      </c>
      <c r="D6202" t="n">
        <v>-1.073836088180542</v>
      </c>
    </row>
    <row r="6203">
      <c r="A6203" t="n">
        <v>25.67000007629395</v>
      </c>
      <c r="B6203" t="n">
        <v>-0.3472499549388885</v>
      </c>
      <c r="C6203" t="n">
        <v>25.67000007629395</v>
      </c>
      <c r="D6203" t="n">
        <v>-1.053973197937012</v>
      </c>
    </row>
    <row r="6204">
      <c r="A6204" t="n">
        <v>25.67333030700684</v>
      </c>
      <c r="B6204" t="n">
        <v>-0.3532499670982361</v>
      </c>
      <c r="C6204" t="n">
        <v>25.67333030700684</v>
      </c>
      <c r="D6204" t="n">
        <v>-1.058938980102539</v>
      </c>
    </row>
    <row r="6205">
      <c r="A6205" t="n">
        <v>25.67667007446289</v>
      </c>
      <c r="B6205" t="n">
        <v>-0.375249981880188</v>
      </c>
      <c r="C6205" t="n">
        <v>25.67667007446289</v>
      </c>
      <c r="D6205" t="n">
        <v>-1.074829339981079</v>
      </c>
    </row>
    <row r="6206">
      <c r="A6206" t="n">
        <v>25.68000030517578</v>
      </c>
      <c r="B6206" t="n">
        <v>-0.3822499811649323</v>
      </c>
      <c r="C6206" t="n">
        <v>25.68000030517578</v>
      </c>
      <c r="D6206" t="n">
        <v>-1.08674693107605</v>
      </c>
    </row>
    <row r="6207">
      <c r="A6207" t="n">
        <v>25.68333053588867</v>
      </c>
      <c r="B6207" t="n">
        <v>-0.3872499763965607</v>
      </c>
      <c r="C6207" t="n">
        <v>25.68333053588867</v>
      </c>
      <c r="D6207" t="n">
        <v>-1.09071946144104</v>
      </c>
    </row>
    <row r="6208">
      <c r="A6208" t="n">
        <v>25.68667030334473</v>
      </c>
      <c r="B6208" t="n">
        <v>-0.3932499587535858</v>
      </c>
      <c r="C6208" t="n">
        <v>25.68667030334473</v>
      </c>
      <c r="D6208" t="n">
        <v>-1.095685362815857</v>
      </c>
    </row>
    <row r="6209">
      <c r="A6209" t="n">
        <v>25.69000053405762</v>
      </c>
      <c r="B6209" t="n">
        <v>-0.3992499709129333</v>
      </c>
      <c r="C6209" t="n">
        <v>25.69000053405762</v>
      </c>
      <c r="D6209" t="n">
        <v>-1.100650906562805</v>
      </c>
    </row>
    <row r="6210">
      <c r="A6210" t="n">
        <v>25.69333076477051</v>
      </c>
      <c r="B6210" t="n">
        <v>-0.4002499580383301</v>
      </c>
      <c r="C6210" t="n">
        <v>25.69333076477051</v>
      </c>
      <c r="D6210" t="n">
        <v>-1.099657893180847</v>
      </c>
    </row>
    <row r="6211">
      <c r="A6211" t="n">
        <v>25.69667053222656</v>
      </c>
      <c r="B6211" t="n">
        <v>-0.3902499675750732</v>
      </c>
      <c r="C6211" t="n">
        <v>25.69667053222656</v>
      </c>
      <c r="D6211" t="n">
        <v>-1.088733196258545</v>
      </c>
    </row>
    <row r="6212">
      <c r="A6212" t="n">
        <v>25.70000076293945</v>
      </c>
      <c r="B6212" t="n">
        <v>-0.3782499730587006</v>
      </c>
      <c r="C6212" t="n">
        <v>25.70000076293945</v>
      </c>
      <c r="D6212" t="n">
        <v>-1.066884160041809</v>
      </c>
    </row>
    <row r="6213">
      <c r="A6213" t="n">
        <v>25.70332908630371</v>
      </c>
      <c r="B6213" t="n">
        <v>-0.3562499582767487</v>
      </c>
      <c r="C6213" t="n">
        <v>25.70332908630371</v>
      </c>
      <c r="D6213" t="n">
        <v>-1.041062355041504</v>
      </c>
    </row>
    <row r="6214">
      <c r="A6214" t="n">
        <v>25.7066707611084</v>
      </c>
      <c r="B6214" t="n">
        <v>-0.3502499759197235</v>
      </c>
      <c r="C6214" t="n">
        <v>25.7066707611084</v>
      </c>
      <c r="D6214" t="n">
        <v>-1.031130909919739</v>
      </c>
    </row>
    <row r="6215">
      <c r="A6215" t="n">
        <v>25.70999908447266</v>
      </c>
      <c r="B6215" t="n">
        <v>-0.3662499785423279</v>
      </c>
      <c r="C6215" t="n">
        <v>25.70999908447266</v>
      </c>
      <c r="D6215" t="n">
        <v>-1.057945728302002</v>
      </c>
    </row>
    <row r="6216">
      <c r="A6216" t="n">
        <v>25.71332931518555</v>
      </c>
      <c r="B6216" t="n">
        <v>-0.3872499763965607</v>
      </c>
      <c r="C6216" t="n">
        <v>25.71332931518555</v>
      </c>
      <c r="D6216" t="n">
        <v>-1.068870425224304</v>
      </c>
    </row>
    <row r="6217">
      <c r="A6217" t="n">
        <v>25.7166690826416</v>
      </c>
      <c r="B6217" t="n">
        <v>-0.3982499539852142</v>
      </c>
      <c r="C6217" t="n">
        <v>25.7166690826416</v>
      </c>
      <c r="D6217" t="n">
        <v>-1.085753917694092</v>
      </c>
    </row>
    <row r="6218">
      <c r="A6218" t="n">
        <v>25.71999931335449</v>
      </c>
      <c r="B6218" t="n">
        <v>-0.4092499613761902</v>
      </c>
      <c r="C6218" t="n">
        <v>25.71999931335449</v>
      </c>
      <c r="D6218" t="n">
        <v>-1.085753917694092</v>
      </c>
    </row>
    <row r="6219">
      <c r="A6219" t="n">
        <v>25.72332954406738</v>
      </c>
      <c r="B6219" t="n">
        <v>-0.3972499668598175</v>
      </c>
      <c r="C6219" t="n">
        <v>25.72332954406738</v>
      </c>
      <c r="D6219" t="n">
        <v>-1.08674693107605</v>
      </c>
    </row>
    <row r="6220">
      <c r="A6220" t="n">
        <v>25.72666931152344</v>
      </c>
      <c r="B6220" t="n">
        <v>-0.39124995470047</v>
      </c>
      <c r="C6220" t="n">
        <v>25.72666931152344</v>
      </c>
      <c r="D6220" t="n">
        <v>-1.076815605163574</v>
      </c>
    </row>
    <row r="6221">
      <c r="A6221" t="n">
        <v>25.72999954223633</v>
      </c>
      <c r="B6221" t="n">
        <v>-0.3972499668598175</v>
      </c>
      <c r="C6221" t="n">
        <v>25.72999954223633</v>
      </c>
      <c r="D6221" t="n">
        <v>-1.070856690406799</v>
      </c>
    </row>
    <row r="6222">
      <c r="A6222" t="n">
        <v>25.73332977294922</v>
      </c>
      <c r="B6222" t="n">
        <v>-0.3972499668598175</v>
      </c>
      <c r="C6222" t="n">
        <v>25.73332977294922</v>
      </c>
      <c r="D6222" t="n">
        <v>-1.075822472572327</v>
      </c>
    </row>
    <row r="6223">
      <c r="A6223" t="n">
        <v>25.73666954040527</v>
      </c>
      <c r="B6223" t="n">
        <v>-0.3812499642372131</v>
      </c>
      <c r="C6223" t="n">
        <v>25.73666954040527</v>
      </c>
      <c r="D6223" t="n">
        <v>-1.063904643058777</v>
      </c>
    </row>
    <row r="6224">
      <c r="A6224" t="n">
        <v>25.73999977111816</v>
      </c>
      <c r="B6224" t="n">
        <v>-0.3652499616146088</v>
      </c>
      <c r="C6224" t="n">
        <v>25.73999977111816</v>
      </c>
      <c r="D6224" t="n">
        <v>-1.032124161720276</v>
      </c>
    </row>
    <row r="6225">
      <c r="A6225" t="n">
        <v>25.74333000183105</v>
      </c>
      <c r="B6225" t="n">
        <v>-0.3502499759197235</v>
      </c>
      <c r="C6225" t="n">
        <v>25.74333000183105</v>
      </c>
      <c r="D6225" t="n">
        <v>-1.021199584007263</v>
      </c>
    </row>
    <row r="6226">
      <c r="A6226" t="n">
        <v>25.74666976928711</v>
      </c>
      <c r="B6226" t="n">
        <v>-0.3662499785423279</v>
      </c>
      <c r="C6226" t="n">
        <v>25.74666976928711</v>
      </c>
      <c r="D6226" t="n">
        <v>-1.035103440284729</v>
      </c>
    </row>
    <row r="6227">
      <c r="A6227" t="n">
        <v>25.75</v>
      </c>
      <c r="B6227" t="n">
        <v>-0.3972499668598175</v>
      </c>
      <c r="C6227" t="n">
        <v>25.75</v>
      </c>
      <c r="D6227" t="n">
        <v>-1.060925245285034</v>
      </c>
    </row>
    <row r="6228">
      <c r="A6228" t="n">
        <v>25.75333023071289</v>
      </c>
      <c r="B6228" t="n">
        <v>-0.4132499694824219</v>
      </c>
      <c r="C6228" t="n">
        <v>25.75333023071289</v>
      </c>
      <c r="D6228" t="n">
        <v>-1.075822472572327</v>
      </c>
    </row>
    <row r="6229">
      <c r="A6229" t="n">
        <v>25.75666999816895</v>
      </c>
      <c r="B6229" t="n">
        <v>-0.4232499599456787</v>
      </c>
      <c r="C6229" t="n">
        <v>25.75666999816895</v>
      </c>
      <c r="D6229" t="n">
        <v>-1.085753917694092</v>
      </c>
    </row>
    <row r="6230">
      <c r="A6230" t="n">
        <v>25.76000022888184</v>
      </c>
      <c r="B6230" t="n">
        <v>-0.4182499647140503</v>
      </c>
      <c r="C6230" t="n">
        <v>25.76000022888184</v>
      </c>
      <c r="D6230" t="n">
        <v>-1.085753917694092</v>
      </c>
    </row>
    <row r="6231">
      <c r="A6231" t="n">
        <v>25.76333045959473</v>
      </c>
      <c r="B6231" t="n">
        <v>-0.4132499694824219</v>
      </c>
      <c r="C6231" t="n">
        <v>25.76333045959473</v>
      </c>
      <c r="D6231" t="n">
        <v>-1.084760665893555</v>
      </c>
    </row>
    <row r="6232">
      <c r="A6232" t="n">
        <v>25.76667022705078</v>
      </c>
      <c r="B6232" t="n">
        <v>-0.4082499742507935</v>
      </c>
      <c r="C6232" t="n">
        <v>25.76667022705078</v>
      </c>
      <c r="D6232" t="n">
        <v>-1.083767533302307</v>
      </c>
    </row>
    <row r="6233">
      <c r="A6233" t="n">
        <v>25.77000045776367</v>
      </c>
      <c r="B6233" t="n">
        <v>-0.4012499749660492</v>
      </c>
      <c r="C6233" t="n">
        <v>25.77000045776367</v>
      </c>
      <c r="D6233" t="n">
        <v>-1.081781268119812</v>
      </c>
    </row>
    <row r="6234">
      <c r="A6234" t="n">
        <v>25.77333068847656</v>
      </c>
      <c r="B6234" t="n">
        <v>-0.3842499554157257</v>
      </c>
      <c r="C6234" t="n">
        <v>25.77333068847656</v>
      </c>
      <c r="D6234" t="n">
        <v>-1.060925245285034</v>
      </c>
    </row>
    <row r="6235">
      <c r="A6235" t="n">
        <v>25.77667045593262</v>
      </c>
      <c r="B6235" t="n">
        <v>-0.3622499704360962</v>
      </c>
      <c r="C6235" t="n">
        <v>25.77667045593262</v>
      </c>
      <c r="D6235" t="n">
        <v>-1.035103440284729</v>
      </c>
    </row>
    <row r="6236">
      <c r="A6236" t="n">
        <v>25.78000068664551</v>
      </c>
      <c r="B6236" t="n">
        <v>-0.3532499670982361</v>
      </c>
      <c r="C6236" t="n">
        <v>25.78000068664551</v>
      </c>
      <c r="D6236" t="n">
        <v>-1.026165246963501</v>
      </c>
    </row>
    <row r="6237">
      <c r="A6237" t="n">
        <v>25.7833309173584</v>
      </c>
      <c r="B6237" t="n">
        <v>-0.3692499697208405</v>
      </c>
      <c r="C6237" t="n">
        <v>25.7833309173584</v>
      </c>
      <c r="D6237" t="n">
        <v>-1.048014402389526</v>
      </c>
    </row>
    <row r="6238">
      <c r="A6238" t="n">
        <v>25.78667068481445</v>
      </c>
      <c r="B6238" t="n">
        <v>-0.3902499675750732</v>
      </c>
      <c r="C6238" t="n">
        <v>25.78667068481445</v>
      </c>
      <c r="D6238" t="n">
        <v>-1.064897894859314</v>
      </c>
    </row>
    <row r="6239">
      <c r="A6239" t="n">
        <v>25.79000091552734</v>
      </c>
      <c r="B6239" t="n">
        <v>-0.4012499749660492</v>
      </c>
      <c r="C6239" t="n">
        <v>25.79000091552734</v>
      </c>
      <c r="D6239" t="n">
        <v>-1.091712713241577</v>
      </c>
    </row>
    <row r="6240">
      <c r="A6240" t="n">
        <v>25.7933292388916</v>
      </c>
      <c r="B6240" t="n">
        <v>-0.3972499668598175</v>
      </c>
      <c r="C6240" t="n">
        <v>25.7933292388916</v>
      </c>
      <c r="D6240" t="n">
        <v>-1.101644158363342</v>
      </c>
    </row>
    <row r="6241">
      <c r="A6241" t="n">
        <v>25.79667091369629</v>
      </c>
      <c r="B6241" t="n">
        <v>-0.3882499635219574</v>
      </c>
      <c r="C6241" t="n">
        <v>25.79667091369629</v>
      </c>
      <c r="D6241" t="n">
        <v>-1.100650906562805</v>
      </c>
    </row>
    <row r="6242">
      <c r="A6242" t="n">
        <v>25.79999923706055</v>
      </c>
      <c r="B6242" t="n">
        <v>-0.3932499587535858</v>
      </c>
      <c r="C6242" t="n">
        <v>25.79999923706055</v>
      </c>
      <c r="D6242" t="n">
        <v>-1.09469211101532</v>
      </c>
    </row>
    <row r="6243">
      <c r="A6243" t="n">
        <v>25.80332946777344</v>
      </c>
      <c r="B6243" t="n">
        <v>-0.403249979019165</v>
      </c>
      <c r="C6243" t="n">
        <v>25.80332946777344</v>
      </c>
      <c r="D6243" t="n">
        <v>-1.099657893180847</v>
      </c>
    </row>
    <row r="6244">
      <c r="A6244" t="n">
        <v>25.80666923522949</v>
      </c>
      <c r="B6244" t="n">
        <v>-0.3922499716281891</v>
      </c>
      <c r="C6244" t="n">
        <v>25.80666923522949</v>
      </c>
      <c r="D6244" t="n">
        <v>-1.104623556137085</v>
      </c>
    </row>
    <row r="6245">
      <c r="A6245" t="n">
        <v>25.80999946594238</v>
      </c>
      <c r="B6245" t="n">
        <v>-0.3702499568462372</v>
      </c>
      <c r="C6245" t="n">
        <v>25.80999946594238</v>
      </c>
      <c r="D6245" t="n">
        <v>-1.093698978424072</v>
      </c>
    </row>
    <row r="6246">
      <c r="A6246" t="n">
        <v>25.81332969665527</v>
      </c>
      <c r="B6246" t="n">
        <v>-0.3382499814033508</v>
      </c>
      <c r="C6246" t="n">
        <v>25.81332969665527</v>
      </c>
      <c r="D6246" t="n">
        <v>-1.076815605163574</v>
      </c>
    </row>
    <row r="6247">
      <c r="A6247" t="n">
        <v>25.81666946411133</v>
      </c>
      <c r="B6247" t="n">
        <v>-0.3262499570846558</v>
      </c>
      <c r="C6247" t="n">
        <v>25.81666946411133</v>
      </c>
      <c r="D6247" t="n">
        <v>-1.071849822998047</v>
      </c>
    </row>
    <row r="6248">
      <c r="A6248" t="n">
        <v>25.81999969482422</v>
      </c>
      <c r="B6248" t="n">
        <v>-0.3422499597072601</v>
      </c>
      <c r="C6248" t="n">
        <v>25.81999969482422</v>
      </c>
      <c r="D6248" t="n">
        <v>-1.077808618545532</v>
      </c>
    </row>
    <row r="6249">
      <c r="A6249" t="n">
        <v>25.82332992553711</v>
      </c>
      <c r="B6249" t="n">
        <v>-0.3582499623298645</v>
      </c>
      <c r="C6249" t="n">
        <v>25.82332992553711</v>
      </c>
      <c r="D6249" t="n">
        <v>-1.093698978424072</v>
      </c>
    </row>
    <row r="6250">
      <c r="A6250" t="n">
        <v>25.82666969299316</v>
      </c>
      <c r="B6250" t="n">
        <v>-0.3692499697208405</v>
      </c>
      <c r="C6250" t="n">
        <v>25.82666969299316</v>
      </c>
      <c r="D6250" t="n">
        <v>-1.104623556137085</v>
      </c>
    </row>
    <row r="6251">
      <c r="A6251" t="n">
        <v>25.82999992370605</v>
      </c>
      <c r="B6251" t="n">
        <v>-0.375249981880188</v>
      </c>
      <c r="C6251" t="n">
        <v>25.82999992370605</v>
      </c>
      <c r="D6251" t="n">
        <v>-1.099657893180847</v>
      </c>
    </row>
    <row r="6252">
      <c r="A6252" t="n">
        <v>25.83333015441895</v>
      </c>
      <c r="B6252" t="n">
        <v>-0.3702499568462372</v>
      </c>
      <c r="C6252" t="n">
        <v>25.83333015441895</v>
      </c>
      <c r="D6252" t="n">
        <v>-1.100650906562805</v>
      </c>
    </row>
    <row r="6253">
      <c r="A6253" t="n">
        <v>25.836669921875</v>
      </c>
      <c r="B6253" t="n">
        <v>-0.3692499697208405</v>
      </c>
      <c r="C6253" t="n">
        <v>25.836669921875</v>
      </c>
      <c r="D6253" t="n">
        <v>-1.100650906562805</v>
      </c>
    </row>
    <row r="6254">
      <c r="A6254" t="n">
        <v>25.84000015258789</v>
      </c>
      <c r="B6254" t="n">
        <v>-0.3732499778270721</v>
      </c>
      <c r="C6254" t="n">
        <v>25.84000015258789</v>
      </c>
      <c r="D6254" t="n">
        <v>-1.100650906562805</v>
      </c>
    </row>
    <row r="6255">
      <c r="A6255" t="n">
        <v>25.84333038330078</v>
      </c>
      <c r="B6255" t="n">
        <v>-0.3712499737739563</v>
      </c>
      <c r="C6255" t="n">
        <v>25.84333038330078</v>
      </c>
      <c r="D6255" t="n">
        <v>-1.100650906562805</v>
      </c>
    </row>
    <row r="6256">
      <c r="A6256" t="n">
        <v>25.84667015075684</v>
      </c>
      <c r="B6256" t="n">
        <v>-0.3592499792575836</v>
      </c>
      <c r="C6256" t="n">
        <v>25.84667015075684</v>
      </c>
      <c r="D6256" t="n">
        <v>-1.084760665893555</v>
      </c>
    </row>
    <row r="6257">
      <c r="A6257" t="n">
        <v>25.85000038146973</v>
      </c>
      <c r="B6257" t="n">
        <v>-0.3432499766349792</v>
      </c>
      <c r="C6257" t="n">
        <v>25.85000038146973</v>
      </c>
      <c r="D6257" t="n">
        <v>-1.059932112693787</v>
      </c>
    </row>
    <row r="6258">
      <c r="A6258" t="n">
        <v>25.85333061218262</v>
      </c>
      <c r="B6258" t="n">
        <v>-0.3322499692440033</v>
      </c>
      <c r="C6258" t="n">
        <v>25.85333061218262</v>
      </c>
      <c r="D6258" t="n">
        <v>-1.044041872024536</v>
      </c>
    </row>
    <row r="6259">
      <c r="A6259" t="n">
        <v>25.85667037963867</v>
      </c>
      <c r="B6259" t="n">
        <v>-0.3532499670982361</v>
      </c>
      <c r="C6259" t="n">
        <v>25.85667037963867</v>
      </c>
      <c r="D6259" t="n">
        <v>-1.050000786781311</v>
      </c>
    </row>
    <row r="6260">
      <c r="A6260" t="n">
        <v>25.86000061035156</v>
      </c>
      <c r="B6260" t="n">
        <v>-0.375249981880188</v>
      </c>
      <c r="C6260" t="n">
        <v>25.86000061035156</v>
      </c>
      <c r="D6260" t="n">
        <v>-1.076815605163574</v>
      </c>
    </row>
    <row r="6261">
      <c r="A6261" t="n">
        <v>25.86333084106445</v>
      </c>
      <c r="B6261" t="n">
        <v>-0.3972499668598175</v>
      </c>
      <c r="C6261" t="n">
        <v>25.86333084106445</v>
      </c>
      <c r="D6261" t="n">
        <v>-1.080788016319275</v>
      </c>
    </row>
    <row r="6262">
      <c r="A6262" t="n">
        <v>25.86667060852051</v>
      </c>
      <c r="B6262" t="n">
        <v>-0.4082499742507935</v>
      </c>
      <c r="C6262" t="n">
        <v>25.86667060852051</v>
      </c>
      <c r="D6262" t="n">
        <v>-1.085753917694092</v>
      </c>
    </row>
    <row r="6263">
      <c r="A6263" t="n">
        <v>25.8700008392334</v>
      </c>
      <c r="B6263" t="n">
        <v>-0.3982499539852142</v>
      </c>
      <c r="C6263" t="n">
        <v>25.8700008392334</v>
      </c>
      <c r="D6263" t="n">
        <v>-1.085753917694092</v>
      </c>
    </row>
    <row r="6264">
      <c r="A6264" t="n">
        <v>25.87332916259766</v>
      </c>
      <c r="B6264" t="n">
        <v>-0.3922499716281891</v>
      </c>
      <c r="C6264" t="n">
        <v>25.87332916259766</v>
      </c>
      <c r="D6264" t="n">
        <v>-1.09071946144104</v>
      </c>
    </row>
    <row r="6265">
      <c r="A6265" t="n">
        <v>25.87667083740234</v>
      </c>
      <c r="B6265" t="n">
        <v>-0.3872499763965607</v>
      </c>
      <c r="C6265" t="n">
        <v>25.87667083740234</v>
      </c>
      <c r="D6265" t="n">
        <v>-1.095685362815857</v>
      </c>
    </row>
    <row r="6266">
      <c r="A6266" t="n">
        <v>25.8799991607666</v>
      </c>
      <c r="B6266" t="n">
        <v>-0.3812499642372131</v>
      </c>
      <c r="C6266" t="n">
        <v>25.8799991607666</v>
      </c>
      <c r="D6266" t="n">
        <v>-1.095685362815857</v>
      </c>
    </row>
    <row r="6267">
      <c r="A6267" t="n">
        <v>25.88332939147949</v>
      </c>
      <c r="B6267" t="n">
        <v>-0.3702499568462372</v>
      </c>
      <c r="C6267" t="n">
        <v>25.88332939147949</v>
      </c>
      <c r="D6267" t="n">
        <v>-1.074829339981079</v>
      </c>
    </row>
    <row r="6268">
      <c r="A6268" t="n">
        <v>25.88666915893555</v>
      </c>
      <c r="B6268" t="n">
        <v>-0.3432499766349792</v>
      </c>
      <c r="C6268" t="n">
        <v>25.88666915893555</v>
      </c>
      <c r="D6268" t="n">
        <v>-1.052980184555054</v>
      </c>
    </row>
    <row r="6269">
      <c r="A6269" t="n">
        <v>25.88999938964844</v>
      </c>
      <c r="B6269" t="n">
        <v>-0.3292499780654907</v>
      </c>
      <c r="C6269" t="n">
        <v>25.88999938964844</v>
      </c>
      <c r="D6269" t="n">
        <v>-1.043048620223999</v>
      </c>
    </row>
    <row r="6270">
      <c r="A6270" t="n">
        <v>25.89332962036133</v>
      </c>
      <c r="B6270" t="n">
        <v>-0.3452499806880951</v>
      </c>
      <c r="C6270" t="n">
        <v>25.89332962036133</v>
      </c>
      <c r="D6270" t="n">
        <v>-1.052980184555054</v>
      </c>
    </row>
    <row r="6271">
      <c r="A6271" t="n">
        <v>25.89666938781738</v>
      </c>
      <c r="B6271" t="n">
        <v>-0.3822499811649323</v>
      </c>
      <c r="C6271" t="n">
        <v>25.89666938781738</v>
      </c>
      <c r="D6271" t="n">
        <v>-1.069863557815552</v>
      </c>
    </row>
    <row r="6272">
      <c r="A6272" t="n">
        <v>25.89999961853027</v>
      </c>
      <c r="B6272" t="n">
        <v>-0.3932499587535858</v>
      </c>
      <c r="C6272" t="n">
        <v>25.89999961853027</v>
      </c>
      <c r="D6272" t="n">
        <v>-1.085753917694092</v>
      </c>
    </row>
    <row r="6273">
      <c r="A6273" t="n">
        <v>25.90332984924316</v>
      </c>
      <c r="B6273" t="n">
        <v>-0.3982499539852142</v>
      </c>
      <c r="C6273" t="n">
        <v>25.90332984924316</v>
      </c>
      <c r="D6273" t="n">
        <v>-1.095685362815857</v>
      </c>
    </row>
    <row r="6274">
      <c r="A6274" t="n">
        <v>25.90666961669922</v>
      </c>
      <c r="B6274" t="n">
        <v>-0.3982499539852142</v>
      </c>
      <c r="C6274" t="n">
        <v>25.90666961669922</v>
      </c>
      <c r="D6274" t="n">
        <v>-1.101644158363342</v>
      </c>
    </row>
    <row r="6275">
      <c r="A6275" t="n">
        <v>25.90999984741211</v>
      </c>
      <c r="B6275" t="n">
        <v>-0.3932499587535858</v>
      </c>
      <c r="C6275" t="n">
        <v>25.90999984741211</v>
      </c>
      <c r="D6275" t="n">
        <v>-1.100650906562805</v>
      </c>
    </row>
    <row r="6276">
      <c r="A6276" t="n">
        <v>25.913330078125</v>
      </c>
      <c r="B6276" t="n">
        <v>-0.3882499635219574</v>
      </c>
      <c r="C6276" t="n">
        <v>25.913330078125</v>
      </c>
      <c r="D6276" t="n">
        <v>-1.100650906562805</v>
      </c>
    </row>
    <row r="6277">
      <c r="A6277" t="n">
        <v>25.91666984558105</v>
      </c>
      <c r="B6277" t="n">
        <v>-0.3872499763965607</v>
      </c>
      <c r="C6277" t="n">
        <v>25.91666984558105</v>
      </c>
      <c r="D6277" t="n">
        <v>-1.09071946144104</v>
      </c>
    </row>
    <row r="6278">
      <c r="A6278" t="n">
        <v>25.92000007629395</v>
      </c>
      <c r="B6278" t="n">
        <v>-0.375249981880188</v>
      </c>
      <c r="C6278" t="n">
        <v>25.92000007629395</v>
      </c>
      <c r="D6278" t="n">
        <v>-1.074829339981079</v>
      </c>
    </row>
    <row r="6279">
      <c r="A6279" t="n">
        <v>25.92333030700684</v>
      </c>
      <c r="B6279" t="n">
        <v>-0.3552499711513519</v>
      </c>
      <c r="C6279" t="n">
        <v>25.92333030700684</v>
      </c>
      <c r="D6279" t="n">
        <v>-1.053973197937012</v>
      </c>
    </row>
    <row r="6280">
      <c r="A6280" t="n">
        <v>25.92667007446289</v>
      </c>
      <c r="B6280" t="n">
        <v>-0.344249963760376</v>
      </c>
      <c r="C6280" t="n">
        <v>25.92667007446289</v>
      </c>
      <c r="D6280" t="n">
        <v>-1.049007534980774</v>
      </c>
    </row>
    <row r="6281">
      <c r="A6281" t="n">
        <v>25.93000030517578</v>
      </c>
      <c r="B6281" t="n">
        <v>-0.3502499759197235</v>
      </c>
      <c r="C6281" t="n">
        <v>25.93000030517578</v>
      </c>
      <c r="D6281" t="n">
        <v>-1.064897894859314</v>
      </c>
    </row>
    <row r="6282">
      <c r="A6282" t="n">
        <v>25.93333053588867</v>
      </c>
      <c r="B6282" t="n">
        <v>-0.3762499690055847</v>
      </c>
      <c r="C6282" t="n">
        <v>25.93333053588867</v>
      </c>
      <c r="D6282" t="n">
        <v>-1.085753917694092</v>
      </c>
    </row>
    <row r="6283">
      <c r="A6283" t="n">
        <v>25.93667030334473</v>
      </c>
      <c r="B6283" t="n">
        <v>-0.39124995470047</v>
      </c>
      <c r="C6283" t="n">
        <v>25.93667030334473</v>
      </c>
      <c r="D6283" t="n">
        <v>-1.101644158363342</v>
      </c>
    </row>
    <row r="6284">
      <c r="A6284" t="n">
        <v>25.94000053405762</v>
      </c>
      <c r="B6284" t="n">
        <v>-0.3972499668598175</v>
      </c>
      <c r="C6284" t="n">
        <v>25.94000053405762</v>
      </c>
      <c r="D6284" t="n">
        <v>-1.112568736076355</v>
      </c>
    </row>
    <row r="6285">
      <c r="A6285" t="n">
        <v>25.94333076477051</v>
      </c>
      <c r="B6285" t="n">
        <v>-0.3982499539852142</v>
      </c>
      <c r="C6285" t="n">
        <v>25.94333076477051</v>
      </c>
      <c r="D6285" t="n">
        <v>-1.117534399032593</v>
      </c>
    </row>
    <row r="6286">
      <c r="A6286" t="n">
        <v>25.94667053222656</v>
      </c>
      <c r="B6286" t="n">
        <v>-0.3992499709129333</v>
      </c>
      <c r="C6286" t="n">
        <v>25.94667053222656</v>
      </c>
      <c r="D6286" t="n">
        <v>-1.113561749458313</v>
      </c>
    </row>
    <row r="6287">
      <c r="A6287" t="n">
        <v>25.95000076293945</v>
      </c>
      <c r="B6287" t="n">
        <v>-0.4052499532699585</v>
      </c>
      <c r="C6287" t="n">
        <v>25.95000076293945</v>
      </c>
      <c r="D6287" t="n">
        <v>-1.113561749458313</v>
      </c>
    </row>
    <row r="6288">
      <c r="A6288" t="n">
        <v>25.95332908630371</v>
      </c>
      <c r="B6288" t="n">
        <v>-0.4062499701976776</v>
      </c>
      <c r="C6288" t="n">
        <v>25.95332908630371</v>
      </c>
      <c r="D6288" t="n">
        <v>-1.11852765083313</v>
      </c>
    </row>
    <row r="6289">
      <c r="A6289" t="n">
        <v>25.9566707611084</v>
      </c>
      <c r="B6289" t="n">
        <v>-0.3852499723434448</v>
      </c>
      <c r="C6289" t="n">
        <v>25.9566707611084</v>
      </c>
      <c r="D6289" t="n">
        <v>-1.10263729095459</v>
      </c>
    </row>
    <row r="6290">
      <c r="A6290" t="n">
        <v>25.95999908447266</v>
      </c>
      <c r="B6290" t="n">
        <v>-0.364249974489212</v>
      </c>
      <c r="C6290" t="n">
        <v>25.95999908447266</v>
      </c>
      <c r="D6290" t="n">
        <v>-1.08277440071106</v>
      </c>
    </row>
    <row r="6291">
      <c r="A6291" t="n">
        <v>25.96332931518555</v>
      </c>
      <c r="B6291" t="n">
        <v>-0.3482499718666077</v>
      </c>
      <c r="C6291" t="n">
        <v>25.96332931518555</v>
      </c>
      <c r="D6291" t="n">
        <v>-1.067877173423767</v>
      </c>
    </row>
    <row r="6292">
      <c r="A6292" t="n">
        <v>25.9666690826416</v>
      </c>
      <c r="B6292" t="n">
        <v>-0.3652499616146088</v>
      </c>
      <c r="C6292" t="n">
        <v>25.9666690826416</v>
      </c>
      <c r="D6292" t="n">
        <v>-1.072843074798584</v>
      </c>
    </row>
    <row r="6293">
      <c r="A6293" t="n">
        <v>25.96999931335449</v>
      </c>
      <c r="B6293" t="n">
        <v>-0.3862499594688416</v>
      </c>
      <c r="C6293" t="n">
        <v>25.96999931335449</v>
      </c>
      <c r="D6293" t="n">
        <v>-1.093698978424072</v>
      </c>
    </row>
    <row r="6294">
      <c r="A6294" t="n">
        <v>25.97332954406738</v>
      </c>
      <c r="B6294" t="n">
        <v>-0.4082499742507935</v>
      </c>
      <c r="C6294" t="n">
        <v>25.97332954406738</v>
      </c>
      <c r="D6294" t="n">
        <v>-1.109589219093323</v>
      </c>
    </row>
    <row r="6295">
      <c r="A6295" t="n">
        <v>25.97666931152344</v>
      </c>
      <c r="B6295" t="n">
        <v>-0.4192499816417694</v>
      </c>
      <c r="C6295" t="n">
        <v>25.97666931152344</v>
      </c>
      <c r="D6295" t="n">
        <v>-1.116541266441345</v>
      </c>
    </row>
    <row r="6296">
      <c r="A6296" t="n">
        <v>25.97999954223633</v>
      </c>
      <c r="B6296" t="n">
        <v>-0.4132499694824219</v>
      </c>
      <c r="C6296" t="n">
        <v>25.97999954223633</v>
      </c>
      <c r="D6296" t="n">
        <v>-1.111575484275818</v>
      </c>
    </row>
    <row r="6297">
      <c r="A6297" t="n">
        <v>25.98332977294922</v>
      </c>
      <c r="B6297" t="n">
        <v>-0.4182499647140503</v>
      </c>
      <c r="C6297" t="n">
        <v>25.98332977294922</v>
      </c>
      <c r="D6297" t="n">
        <v>-1.116541266441345</v>
      </c>
    </row>
    <row r="6298">
      <c r="A6298" t="n">
        <v>25.98666954040527</v>
      </c>
      <c r="B6298" t="n">
        <v>-0.4122499823570251</v>
      </c>
      <c r="C6298" t="n">
        <v>25.98666954040527</v>
      </c>
      <c r="D6298" t="n">
        <v>-1.12250018119812</v>
      </c>
    </row>
    <row r="6299">
      <c r="A6299" t="n">
        <v>25.98999977111816</v>
      </c>
      <c r="B6299" t="n">
        <v>-0.4022499620914459</v>
      </c>
      <c r="C6299" t="n">
        <v>25.98999977111816</v>
      </c>
      <c r="D6299" t="n">
        <v>-1.112568736076355</v>
      </c>
    </row>
    <row r="6300">
      <c r="A6300" t="n">
        <v>25.99333000183105</v>
      </c>
      <c r="B6300" t="n">
        <v>-0.3802499771118164</v>
      </c>
      <c r="C6300" t="n">
        <v>25.99333000183105</v>
      </c>
      <c r="D6300" t="n">
        <v>-1.085753917694092</v>
      </c>
    </row>
    <row r="6301">
      <c r="A6301" t="n">
        <v>25.99666976928711</v>
      </c>
      <c r="B6301" t="n">
        <v>-0.3532499670982361</v>
      </c>
      <c r="C6301" t="n">
        <v>25.99666976928711</v>
      </c>
      <c r="D6301" t="n">
        <v>-1.064897894859314</v>
      </c>
    </row>
    <row r="6302">
      <c r="A6302" t="n">
        <v>26</v>
      </c>
      <c r="B6302" t="n">
        <v>-0.3412499725818634</v>
      </c>
      <c r="C6302" t="n">
        <v>26</v>
      </c>
      <c r="D6302" t="n">
        <v>-1.044041872024536</v>
      </c>
    </row>
    <row r="6303">
      <c r="A6303" t="n">
        <v>26.00333023071289</v>
      </c>
      <c r="B6303" t="n">
        <v>-0.3512499630451202</v>
      </c>
      <c r="C6303" t="n">
        <v>26.00333023071289</v>
      </c>
      <c r="D6303" t="n">
        <v>-1.053973197937012</v>
      </c>
    </row>
    <row r="6304">
      <c r="A6304" t="n">
        <v>26.00666999816895</v>
      </c>
      <c r="B6304" t="n">
        <v>-0.3782499730587006</v>
      </c>
      <c r="C6304" t="n">
        <v>26.00666999816895</v>
      </c>
      <c r="D6304" t="n">
        <v>-1.079795002937317</v>
      </c>
    </row>
    <row r="6305">
      <c r="A6305" t="n">
        <v>26.01000022888184</v>
      </c>
      <c r="B6305" t="n">
        <v>-0.3892499804496765</v>
      </c>
      <c r="C6305" t="n">
        <v>26.01000022888184</v>
      </c>
      <c r="D6305" t="n">
        <v>-1.09071946144104</v>
      </c>
    </row>
    <row r="6306">
      <c r="A6306" t="n">
        <v>26.01333045959473</v>
      </c>
      <c r="B6306" t="n">
        <v>-0.3942499756813049</v>
      </c>
      <c r="C6306" t="n">
        <v>26.01333045959473</v>
      </c>
      <c r="D6306" t="n">
        <v>-1.100650906562805</v>
      </c>
    </row>
    <row r="6307">
      <c r="A6307" t="n">
        <v>26.01667022705078</v>
      </c>
      <c r="B6307" t="n">
        <v>-0.383249968290329</v>
      </c>
      <c r="C6307" t="n">
        <v>26.01667022705078</v>
      </c>
      <c r="D6307" t="n">
        <v>-1.089726448059082</v>
      </c>
    </row>
    <row r="6308">
      <c r="A6308" t="n">
        <v>26.02000045776367</v>
      </c>
      <c r="B6308" t="n">
        <v>-0.3892499804496765</v>
      </c>
      <c r="C6308" t="n">
        <v>26.02000045776367</v>
      </c>
      <c r="D6308" t="n">
        <v>-1.095685362815857</v>
      </c>
    </row>
    <row r="6309">
      <c r="A6309" t="n">
        <v>26.02333068847656</v>
      </c>
      <c r="B6309" t="n">
        <v>-0.3952499628067017</v>
      </c>
      <c r="C6309" t="n">
        <v>26.02333068847656</v>
      </c>
      <c r="D6309" t="n">
        <v>-1.099657893180847</v>
      </c>
    </row>
    <row r="6310">
      <c r="A6310" t="n">
        <v>26.02667045593262</v>
      </c>
      <c r="B6310" t="n">
        <v>-0.4012499749660492</v>
      </c>
      <c r="C6310" t="n">
        <v>26.02667045593262</v>
      </c>
      <c r="D6310" t="n">
        <v>-1.0986647605896</v>
      </c>
    </row>
    <row r="6311">
      <c r="A6311" t="n">
        <v>26.03000068664551</v>
      </c>
      <c r="B6311" t="n">
        <v>-0.3902499675750732</v>
      </c>
      <c r="C6311" t="n">
        <v>26.03000068664551</v>
      </c>
      <c r="D6311" t="n">
        <v>-1.087740182876587</v>
      </c>
    </row>
    <row r="6312">
      <c r="A6312" t="n">
        <v>26.0333309173584</v>
      </c>
      <c r="B6312" t="n">
        <v>-0.364249974489212</v>
      </c>
      <c r="C6312" t="n">
        <v>26.0333309173584</v>
      </c>
      <c r="D6312" t="n">
        <v>-1.072843074798584</v>
      </c>
    </row>
    <row r="6313">
      <c r="A6313" t="n">
        <v>26.03667068481445</v>
      </c>
      <c r="B6313" t="n">
        <v>-0.3482499718666077</v>
      </c>
      <c r="C6313" t="n">
        <v>26.03667068481445</v>
      </c>
      <c r="D6313" t="n">
        <v>-1.061918377876282</v>
      </c>
    </row>
    <row r="6314">
      <c r="A6314" t="n">
        <v>26.04000091552734</v>
      </c>
      <c r="B6314" t="n">
        <v>-0.364249974489212</v>
      </c>
      <c r="C6314" t="n">
        <v>26.04000091552734</v>
      </c>
      <c r="D6314" t="n">
        <v>-1.066884160041809</v>
      </c>
    </row>
    <row r="6315">
      <c r="A6315" t="n">
        <v>26.0433292388916</v>
      </c>
      <c r="B6315" t="n">
        <v>-0.3852499723434448</v>
      </c>
      <c r="C6315" t="n">
        <v>26.0433292388916</v>
      </c>
      <c r="D6315" t="n">
        <v>-1.088733196258545</v>
      </c>
    </row>
    <row r="6316">
      <c r="A6316" t="n">
        <v>26.04667091369629</v>
      </c>
      <c r="B6316" t="n">
        <v>-0.4002499580383301</v>
      </c>
      <c r="C6316" t="n">
        <v>26.04667091369629</v>
      </c>
      <c r="D6316" t="n">
        <v>-1.104623556137085</v>
      </c>
    </row>
    <row r="6317">
      <c r="A6317" t="n">
        <v>26.04999923706055</v>
      </c>
      <c r="B6317" t="n">
        <v>-0.4162499606609344</v>
      </c>
      <c r="C6317" t="n">
        <v>26.04999923706055</v>
      </c>
      <c r="D6317" t="n">
        <v>-1.111575484275818</v>
      </c>
    </row>
    <row r="6318">
      <c r="A6318" t="n">
        <v>26.05332946777344</v>
      </c>
      <c r="B6318" t="n">
        <v>-0.4052499532699585</v>
      </c>
      <c r="C6318" t="n">
        <v>26.05332946777344</v>
      </c>
      <c r="D6318" t="n">
        <v>-1.10660982131958</v>
      </c>
    </row>
    <row r="6319">
      <c r="A6319" t="n">
        <v>26.05666923522949</v>
      </c>
      <c r="B6319" t="n">
        <v>-0.4012499749660492</v>
      </c>
      <c r="C6319" t="n">
        <v>26.05666923522949</v>
      </c>
      <c r="D6319" t="n">
        <v>-1.101644158363342</v>
      </c>
    </row>
    <row r="6320">
      <c r="A6320" t="n">
        <v>26.05999946594238</v>
      </c>
      <c r="B6320" t="n">
        <v>-0.4062499701976776</v>
      </c>
      <c r="C6320" t="n">
        <v>26.05999946594238</v>
      </c>
      <c r="D6320" t="n">
        <v>-1.107602953910828</v>
      </c>
    </row>
    <row r="6321">
      <c r="A6321" t="n">
        <v>26.06332969665527</v>
      </c>
      <c r="B6321" t="n">
        <v>-0.3992499709129333</v>
      </c>
      <c r="C6321" t="n">
        <v>26.06332969665527</v>
      </c>
      <c r="D6321" t="n">
        <v>-1.103630423545837</v>
      </c>
    </row>
    <row r="6322">
      <c r="A6322" t="n">
        <v>26.06666946411133</v>
      </c>
      <c r="B6322" t="n">
        <v>-0.383249968290329</v>
      </c>
      <c r="C6322" t="n">
        <v>26.06666946411133</v>
      </c>
      <c r="D6322" t="n">
        <v>-1.097671627998352</v>
      </c>
    </row>
    <row r="6323">
      <c r="A6323" t="n">
        <v>26.06999969482422</v>
      </c>
      <c r="B6323" t="n">
        <v>-0.3612499535083771</v>
      </c>
      <c r="C6323" t="n">
        <v>26.06999969482422</v>
      </c>
      <c r="D6323" t="n">
        <v>-1.081781268119812</v>
      </c>
    </row>
    <row r="6324">
      <c r="A6324" t="n">
        <v>26.07332992553711</v>
      </c>
      <c r="B6324" t="n">
        <v>-0.3502499759197235</v>
      </c>
      <c r="C6324" t="n">
        <v>26.07332992553711</v>
      </c>
      <c r="D6324" t="n">
        <v>-1.065890908241272</v>
      </c>
    </row>
    <row r="6325">
      <c r="A6325" t="n">
        <v>26.07666969299316</v>
      </c>
      <c r="B6325" t="n">
        <v>-0.3662499785423279</v>
      </c>
      <c r="C6325" t="n">
        <v>26.07666969299316</v>
      </c>
      <c r="D6325" t="n">
        <v>-1.076815605163574</v>
      </c>
    </row>
    <row r="6326">
      <c r="A6326" t="n">
        <v>26.07999992370605</v>
      </c>
      <c r="B6326" t="n">
        <v>-0.3882499635219574</v>
      </c>
      <c r="C6326" t="n">
        <v>26.07999992370605</v>
      </c>
      <c r="D6326" t="n">
        <v>-1.092705845832825</v>
      </c>
    </row>
    <row r="6327">
      <c r="A6327" t="n">
        <v>26.08333015441895</v>
      </c>
      <c r="B6327" t="n">
        <v>-0.3992499709129333</v>
      </c>
      <c r="C6327" t="n">
        <v>26.08333015441895</v>
      </c>
      <c r="D6327" t="n">
        <v>-1.113561749458313</v>
      </c>
    </row>
    <row r="6328">
      <c r="A6328" t="n">
        <v>26.086669921875</v>
      </c>
      <c r="B6328" t="n">
        <v>-0.4052499532699585</v>
      </c>
      <c r="C6328" t="n">
        <v>26.086669921875</v>
      </c>
      <c r="D6328" t="n">
        <v>-1.117534399032593</v>
      </c>
    </row>
    <row r="6329">
      <c r="A6329" t="n">
        <v>26.09000015258789</v>
      </c>
      <c r="B6329" t="n">
        <v>-0.4052499532699585</v>
      </c>
      <c r="C6329" t="n">
        <v>26.09000015258789</v>
      </c>
      <c r="D6329" t="n">
        <v>-1.111575484275818</v>
      </c>
    </row>
    <row r="6330">
      <c r="A6330" t="n">
        <v>26.09333038330078</v>
      </c>
      <c r="B6330" t="n">
        <v>-0.3992499709129333</v>
      </c>
      <c r="C6330" t="n">
        <v>26.09333038330078</v>
      </c>
      <c r="D6330" t="n">
        <v>-1.112568736076355</v>
      </c>
    </row>
    <row r="6331">
      <c r="A6331" t="n">
        <v>26.09667015075684</v>
      </c>
      <c r="B6331" t="n">
        <v>-0.4052499532699585</v>
      </c>
      <c r="C6331" t="n">
        <v>26.09667015075684</v>
      </c>
      <c r="D6331" t="n">
        <v>-1.12250018119812</v>
      </c>
    </row>
    <row r="6332">
      <c r="A6332" t="n">
        <v>26.10000038146973</v>
      </c>
      <c r="B6332" t="n">
        <v>-0.4052499532699585</v>
      </c>
      <c r="C6332" t="n">
        <v>26.10000038146973</v>
      </c>
      <c r="D6332" t="n">
        <v>-1.11852765083313</v>
      </c>
    </row>
    <row r="6333">
      <c r="A6333" t="n">
        <v>26.10333061218262</v>
      </c>
      <c r="B6333" t="n">
        <v>-0.4002499580383301</v>
      </c>
      <c r="C6333" t="n">
        <v>26.10333061218262</v>
      </c>
      <c r="D6333" t="n">
        <v>-1.096678376197815</v>
      </c>
    </row>
    <row r="6334">
      <c r="A6334" t="n">
        <v>26.10667037963867</v>
      </c>
      <c r="B6334" t="n">
        <v>-0.3782499730587006</v>
      </c>
      <c r="C6334" t="n">
        <v>26.10667037963867</v>
      </c>
      <c r="D6334" t="n">
        <v>-1.070856690406799</v>
      </c>
    </row>
    <row r="6335">
      <c r="A6335" t="n">
        <v>26.11000061035156</v>
      </c>
      <c r="B6335" t="n">
        <v>-0.3672499656677246</v>
      </c>
      <c r="C6335" t="n">
        <v>26.11000061035156</v>
      </c>
      <c r="D6335" t="n">
        <v>-1.060925245285034</v>
      </c>
    </row>
    <row r="6336">
      <c r="A6336" t="n">
        <v>26.11333084106445</v>
      </c>
      <c r="B6336" t="n">
        <v>-0.3732499778270721</v>
      </c>
      <c r="C6336" t="n">
        <v>26.11333084106445</v>
      </c>
      <c r="D6336" t="n">
        <v>-1.071849822998047</v>
      </c>
    </row>
    <row r="6337">
      <c r="A6337" t="n">
        <v>26.11667060852051</v>
      </c>
      <c r="B6337" t="n">
        <v>-0.3892499804496765</v>
      </c>
      <c r="C6337" t="n">
        <v>26.11667060852051</v>
      </c>
      <c r="D6337" t="n">
        <v>-1.081781268119812</v>
      </c>
    </row>
    <row r="6338">
      <c r="A6338" t="n">
        <v>26.1200008392334</v>
      </c>
      <c r="B6338" t="n">
        <v>-0.4012499749660492</v>
      </c>
      <c r="C6338" t="n">
        <v>26.1200008392334</v>
      </c>
      <c r="D6338" t="n">
        <v>-1.101644158363342</v>
      </c>
    </row>
    <row r="6339">
      <c r="A6339" t="n">
        <v>26.12332916259766</v>
      </c>
      <c r="B6339" t="n">
        <v>-0.4122499823570251</v>
      </c>
      <c r="C6339" t="n">
        <v>26.12332916259766</v>
      </c>
      <c r="D6339" t="n">
        <v>-1.105616807937622</v>
      </c>
    </row>
    <row r="6340">
      <c r="A6340" t="n">
        <v>26.12667083740234</v>
      </c>
      <c r="B6340" t="n">
        <v>-0.4052499532699585</v>
      </c>
      <c r="C6340" t="n">
        <v>26.12667083740234</v>
      </c>
      <c r="D6340" t="n">
        <v>-1.100650906562805</v>
      </c>
    </row>
    <row r="6341">
      <c r="A6341" t="n">
        <v>26.1299991607666</v>
      </c>
      <c r="B6341" t="n">
        <v>-0.4052499532699585</v>
      </c>
      <c r="C6341" t="n">
        <v>26.1299991607666</v>
      </c>
      <c r="D6341" t="n">
        <v>-1.10660982131958</v>
      </c>
    </row>
    <row r="6342">
      <c r="A6342" t="n">
        <v>26.13332939147949</v>
      </c>
      <c r="B6342" t="n">
        <v>-0.4102499783039093</v>
      </c>
      <c r="C6342" t="n">
        <v>26.13332939147949</v>
      </c>
      <c r="D6342" t="n">
        <v>-1.10660982131958</v>
      </c>
    </row>
    <row r="6343">
      <c r="A6343" t="n">
        <v>26.13666915893555</v>
      </c>
      <c r="B6343" t="n">
        <v>-0.4042499661445618</v>
      </c>
      <c r="C6343" t="n">
        <v>26.13666915893555</v>
      </c>
      <c r="D6343" t="n">
        <v>-1.100650906562805</v>
      </c>
    </row>
    <row r="6344">
      <c r="A6344" t="n">
        <v>26.13999938964844</v>
      </c>
      <c r="B6344" t="n">
        <v>-0.3942499756813049</v>
      </c>
      <c r="C6344" t="n">
        <v>26.13999938964844</v>
      </c>
      <c r="D6344" t="n">
        <v>-1.083767533302307</v>
      </c>
    </row>
    <row r="6345">
      <c r="A6345" t="n">
        <v>26.14332962036133</v>
      </c>
      <c r="B6345" t="n">
        <v>-0.3612499535083771</v>
      </c>
      <c r="C6345" t="n">
        <v>26.14332962036133</v>
      </c>
      <c r="D6345" t="n">
        <v>-1.056952714920044</v>
      </c>
    </row>
    <row r="6346">
      <c r="A6346" t="n">
        <v>26.14666938781738</v>
      </c>
      <c r="B6346" t="n">
        <v>-0.3502499759197235</v>
      </c>
      <c r="C6346" t="n">
        <v>26.14666938781738</v>
      </c>
      <c r="D6346" t="n">
        <v>-1.041062355041504</v>
      </c>
    </row>
    <row r="6347">
      <c r="A6347" t="n">
        <v>26.14999961853027</v>
      </c>
      <c r="B6347" t="n">
        <v>-0.3682499825954437</v>
      </c>
      <c r="C6347" t="n">
        <v>26.14999961853027</v>
      </c>
      <c r="D6347" t="n">
        <v>-1.046028137207031</v>
      </c>
    </row>
    <row r="6348">
      <c r="A6348" t="n">
        <v>26.15332984924316</v>
      </c>
      <c r="B6348" t="n">
        <v>-0.3992499709129333</v>
      </c>
      <c r="C6348" t="n">
        <v>26.15332984924316</v>
      </c>
      <c r="D6348" t="n">
        <v>-1.067877173423767</v>
      </c>
    </row>
    <row r="6349">
      <c r="A6349" t="n">
        <v>26.15666961669922</v>
      </c>
      <c r="B6349" t="n">
        <v>-0.4162499606609344</v>
      </c>
      <c r="C6349" t="n">
        <v>26.15666961669922</v>
      </c>
      <c r="D6349" t="n">
        <v>-1.083767533302307</v>
      </c>
    </row>
    <row r="6350">
      <c r="A6350" t="n">
        <v>26.15999984741211</v>
      </c>
      <c r="B6350" t="n">
        <v>-0.4212499558925629</v>
      </c>
      <c r="C6350" t="n">
        <v>26.15999984741211</v>
      </c>
      <c r="D6350" t="n">
        <v>-1.099657893180847</v>
      </c>
    </row>
    <row r="6351">
      <c r="A6351" t="n">
        <v>26.163330078125</v>
      </c>
      <c r="B6351" t="n">
        <v>-0.4152499735355377</v>
      </c>
      <c r="C6351" t="n">
        <v>26.163330078125</v>
      </c>
      <c r="D6351" t="n">
        <v>-1.10263729095459</v>
      </c>
    </row>
    <row r="6352">
      <c r="A6352" t="n">
        <v>26.16666984558105</v>
      </c>
      <c r="B6352" t="n">
        <v>-0.4092499613761902</v>
      </c>
      <c r="C6352" t="n">
        <v>26.16666984558105</v>
      </c>
      <c r="D6352" t="n">
        <v>-1.107602953910828</v>
      </c>
    </row>
    <row r="6353">
      <c r="A6353" t="n">
        <v>26.17000007629395</v>
      </c>
      <c r="B6353" t="n">
        <v>-0.4042499661445618</v>
      </c>
      <c r="C6353" t="n">
        <v>26.17000007629395</v>
      </c>
      <c r="D6353" t="n">
        <v>-1.112568736076355</v>
      </c>
    </row>
    <row r="6354">
      <c r="A6354" t="n">
        <v>26.17333030700684</v>
      </c>
      <c r="B6354" t="n">
        <v>-0.3932499587535858</v>
      </c>
      <c r="C6354" t="n">
        <v>26.17333030700684</v>
      </c>
      <c r="D6354" t="n">
        <v>-1.10660982131958</v>
      </c>
    </row>
    <row r="6355">
      <c r="A6355" t="n">
        <v>26.17667007446289</v>
      </c>
      <c r="B6355" t="n">
        <v>-0.3782499730587006</v>
      </c>
      <c r="C6355" t="n">
        <v>26.17667007446289</v>
      </c>
      <c r="D6355" t="n">
        <v>-1.079795002937317</v>
      </c>
    </row>
    <row r="6356">
      <c r="A6356" t="n">
        <v>26.18000030517578</v>
      </c>
      <c r="B6356" t="n">
        <v>-0.3562499582767487</v>
      </c>
      <c r="C6356" t="n">
        <v>26.18000030517578</v>
      </c>
      <c r="D6356" t="n">
        <v>-1.042055606842041</v>
      </c>
    </row>
    <row r="6357">
      <c r="A6357" t="n">
        <v>26.18333053588867</v>
      </c>
      <c r="B6357" t="n">
        <v>-0.3502499759197235</v>
      </c>
      <c r="C6357" t="n">
        <v>26.18333053588867</v>
      </c>
      <c r="D6357" t="n">
        <v>-1.031130909919739</v>
      </c>
    </row>
    <row r="6358">
      <c r="A6358" t="n">
        <v>26.18667030334473</v>
      </c>
      <c r="B6358" t="n">
        <v>-0.3662499785423279</v>
      </c>
      <c r="C6358" t="n">
        <v>26.18667030334473</v>
      </c>
      <c r="D6358" t="n">
        <v>-1.042055606842041</v>
      </c>
    </row>
    <row r="6359">
      <c r="A6359" t="n">
        <v>26.19000053405762</v>
      </c>
      <c r="B6359" t="n">
        <v>-0.3942499756813049</v>
      </c>
      <c r="C6359" t="n">
        <v>26.19000053405762</v>
      </c>
      <c r="D6359" t="n">
        <v>-1.068870425224304</v>
      </c>
    </row>
    <row r="6360">
      <c r="A6360" t="n">
        <v>26.19333076477051</v>
      </c>
      <c r="B6360" t="n">
        <v>-0.4142499566078186</v>
      </c>
      <c r="C6360" t="n">
        <v>26.19333076477051</v>
      </c>
      <c r="D6360" t="n">
        <v>-1.084760665893555</v>
      </c>
    </row>
    <row r="6361">
      <c r="A6361" t="n">
        <v>26.19667053222656</v>
      </c>
      <c r="B6361" t="n">
        <v>-0.4132499694824219</v>
      </c>
      <c r="C6361" t="n">
        <v>26.19667053222656</v>
      </c>
      <c r="D6361" t="n">
        <v>-1.09071946144104</v>
      </c>
    </row>
    <row r="6362">
      <c r="A6362" t="n">
        <v>26.20000076293945</v>
      </c>
      <c r="B6362" t="n">
        <v>-0.4182499647140503</v>
      </c>
      <c r="C6362" t="n">
        <v>26.20000076293945</v>
      </c>
      <c r="D6362" t="n">
        <v>-1.085753917694092</v>
      </c>
    </row>
    <row r="6363">
      <c r="A6363" t="n">
        <v>26.20332908630371</v>
      </c>
      <c r="B6363" t="n">
        <v>-0.4242499768733978</v>
      </c>
      <c r="C6363" t="n">
        <v>26.20332908630371</v>
      </c>
      <c r="D6363" t="n">
        <v>-1.096678376197815</v>
      </c>
    </row>
    <row r="6364">
      <c r="A6364" t="n">
        <v>26.2066707611084</v>
      </c>
      <c r="B6364" t="n">
        <v>-0.4252499639987946</v>
      </c>
      <c r="C6364" t="n">
        <v>26.2066707611084</v>
      </c>
      <c r="D6364" t="n">
        <v>-1.096678376197815</v>
      </c>
    </row>
    <row r="6365">
      <c r="A6365" t="n">
        <v>26.20999908447266</v>
      </c>
      <c r="B6365" t="n">
        <v>-0.4202499687671661</v>
      </c>
      <c r="C6365" t="n">
        <v>26.20999908447266</v>
      </c>
      <c r="D6365" t="n">
        <v>-1.091712713241577</v>
      </c>
    </row>
    <row r="6366">
      <c r="A6366" t="n">
        <v>26.21332931518555</v>
      </c>
      <c r="B6366" t="n">
        <v>-0.3932499587535858</v>
      </c>
      <c r="C6366" t="n">
        <v>26.21332931518555</v>
      </c>
      <c r="D6366" t="n">
        <v>-1.076815605163574</v>
      </c>
    </row>
    <row r="6367">
      <c r="A6367" t="n">
        <v>26.2166690826416</v>
      </c>
      <c r="B6367" t="n">
        <v>-0.3672499656677246</v>
      </c>
      <c r="C6367" t="n">
        <v>26.2166690826416</v>
      </c>
      <c r="D6367" t="n">
        <v>-1.055959463119507</v>
      </c>
    </row>
    <row r="6368">
      <c r="A6368" t="n">
        <v>26.21999931335449</v>
      </c>
      <c r="B6368" t="n">
        <v>-0.3522499799728394</v>
      </c>
      <c r="C6368" t="n">
        <v>26.21999931335449</v>
      </c>
      <c r="D6368" t="n">
        <v>-1.045034885406494</v>
      </c>
    </row>
    <row r="6369">
      <c r="A6369" t="n">
        <v>26.22332954406738</v>
      </c>
      <c r="B6369" t="n">
        <v>-0.3572499752044678</v>
      </c>
      <c r="C6369" t="n">
        <v>26.22332954406738</v>
      </c>
      <c r="D6369" t="n">
        <v>-1.050993800163269</v>
      </c>
    </row>
    <row r="6370">
      <c r="A6370" t="n">
        <v>26.22666931152344</v>
      </c>
      <c r="B6370" t="n">
        <v>-0.3742499649524689</v>
      </c>
      <c r="C6370" t="n">
        <v>26.22666931152344</v>
      </c>
      <c r="D6370" t="n">
        <v>-1.066884160041809</v>
      </c>
    </row>
    <row r="6371">
      <c r="A6371" t="n">
        <v>26.22999954223633</v>
      </c>
      <c r="B6371" t="n">
        <v>-0.3892499804496765</v>
      </c>
      <c r="C6371" t="n">
        <v>26.22999954223633</v>
      </c>
      <c r="D6371" t="n">
        <v>-1.08277440071106</v>
      </c>
    </row>
    <row r="6372">
      <c r="A6372" t="n">
        <v>26.23332977294922</v>
      </c>
      <c r="B6372" t="n">
        <v>-0.3892499804496765</v>
      </c>
      <c r="C6372" t="n">
        <v>26.23332977294922</v>
      </c>
      <c r="D6372" t="n">
        <v>-1.093698978424072</v>
      </c>
    </row>
    <row r="6373">
      <c r="A6373" t="n">
        <v>26.23666954040527</v>
      </c>
      <c r="B6373" t="n">
        <v>-0.3882499635219574</v>
      </c>
      <c r="C6373" t="n">
        <v>26.23666954040527</v>
      </c>
      <c r="D6373" t="n">
        <v>-1.088733196258545</v>
      </c>
    </row>
    <row r="6374">
      <c r="A6374" t="n">
        <v>26.23999977111816</v>
      </c>
      <c r="B6374" t="n">
        <v>-0.3982499539852142</v>
      </c>
      <c r="C6374" t="n">
        <v>26.23999977111816</v>
      </c>
      <c r="D6374" t="n">
        <v>-1.09469211101532</v>
      </c>
    </row>
    <row r="6375">
      <c r="A6375" t="n">
        <v>26.24333000183105</v>
      </c>
      <c r="B6375" t="n">
        <v>-0.3982499539852142</v>
      </c>
      <c r="C6375" t="n">
        <v>26.24333000183105</v>
      </c>
      <c r="D6375" t="n">
        <v>-1.104623556137085</v>
      </c>
    </row>
    <row r="6376">
      <c r="A6376" t="n">
        <v>26.24666976928711</v>
      </c>
      <c r="B6376" t="n">
        <v>-0.383249968290329</v>
      </c>
      <c r="C6376" t="n">
        <v>26.24666976928711</v>
      </c>
      <c r="D6376" t="n">
        <v>-1.10263729095459</v>
      </c>
    </row>
    <row r="6377">
      <c r="A6377" t="n">
        <v>26.25</v>
      </c>
      <c r="B6377" t="n">
        <v>-0.3692499697208405</v>
      </c>
      <c r="C6377" t="n">
        <v>26.25</v>
      </c>
      <c r="D6377" t="n">
        <v>-1.091712713241577</v>
      </c>
    </row>
    <row r="6378">
      <c r="A6378" t="n">
        <v>26.25333023071289</v>
      </c>
      <c r="B6378" t="n">
        <v>-0.3472499549388885</v>
      </c>
      <c r="C6378" t="n">
        <v>26.25333023071289</v>
      </c>
      <c r="D6378" t="n">
        <v>-1.065890908241272</v>
      </c>
    </row>
    <row r="6379">
      <c r="A6379" t="n">
        <v>26.25666999816895</v>
      </c>
      <c r="B6379" t="n">
        <v>-0.3312499821186066</v>
      </c>
      <c r="C6379" t="n">
        <v>26.25666999816895</v>
      </c>
      <c r="D6379" t="n">
        <v>-1.054966449737549</v>
      </c>
    </row>
    <row r="6380">
      <c r="A6380" t="n">
        <v>26.26000022888184</v>
      </c>
      <c r="B6380" t="n">
        <v>-0.3422499597072601</v>
      </c>
      <c r="C6380" t="n">
        <v>26.26000022888184</v>
      </c>
      <c r="D6380" t="n">
        <v>-1.060925245285034</v>
      </c>
    </row>
    <row r="6381">
      <c r="A6381" t="n">
        <v>26.26333045959473</v>
      </c>
      <c r="B6381" t="n">
        <v>-0.3592499792575836</v>
      </c>
      <c r="C6381" t="n">
        <v>26.26333045959473</v>
      </c>
      <c r="D6381" t="n">
        <v>-1.076815605163574</v>
      </c>
    </row>
    <row r="6382">
      <c r="A6382" t="n">
        <v>26.26667022705078</v>
      </c>
      <c r="B6382" t="n">
        <v>-0.3762499690055847</v>
      </c>
      <c r="C6382" t="n">
        <v>26.26667022705078</v>
      </c>
      <c r="D6382" t="n">
        <v>-1.10263729095459</v>
      </c>
    </row>
    <row r="6383">
      <c r="A6383" t="n">
        <v>26.27000045776367</v>
      </c>
      <c r="B6383" t="n">
        <v>-0.3762499690055847</v>
      </c>
      <c r="C6383" t="n">
        <v>26.27000045776367</v>
      </c>
      <c r="D6383" t="n">
        <v>-1.107602953910828</v>
      </c>
    </row>
    <row r="6384">
      <c r="A6384" t="n">
        <v>26.27333068847656</v>
      </c>
      <c r="B6384" t="n">
        <v>-0.375249981880188</v>
      </c>
      <c r="C6384" t="n">
        <v>26.27333068847656</v>
      </c>
      <c r="D6384" t="n">
        <v>-1.11852765083313</v>
      </c>
    </row>
    <row r="6385">
      <c r="A6385" t="n">
        <v>26.27667045593262</v>
      </c>
      <c r="B6385" t="n">
        <v>-0.3852499723434448</v>
      </c>
      <c r="C6385" t="n">
        <v>26.27667045593262</v>
      </c>
      <c r="D6385" t="n">
        <v>-1.108596205711365</v>
      </c>
    </row>
    <row r="6386">
      <c r="A6386" t="n">
        <v>26.28000068664551</v>
      </c>
      <c r="B6386" t="n">
        <v>-0.3852499723434448</v>
      </c>
      <c r="C6386" t="n">
        <v>26.28000068664551</v>
      </c>
      <c r="D6386" t="n">
        <v>-1.108596205711365</v>
      </c>
    </row>
    <row r="6387">
      <c r="A6387" t="n">
        <v>26.2833309173584</v>
      </c>
      <c r="B6387" t="n">
        <v>-0.3962499797344208</v>
      </c>
      <c r="C6387" t="n">
        <v>26.2833309173584</v>
      </c>
      <c r="D6387" t="n">
        <v>-1.10263729095459</v>
      </c>
    </row>
    <row r="6388">
      <c r="A6388" t="n">
        <v>26.28667068481445</v>
      </c>
      <c r="B6388" t="n">
        <v>-0.3792499601840973</v>
      </c>
      <c r="C6388" t="n">
        <v>26.28667068481445</v>
      </c>
      <c r="D6388" t="n">
        <v>-1.081781268119812</v>
      </c>
    </row>
    <row r="6389">
      <c r="A6389" t="n">
        <v>26.29000091552734</v>
      </c>
      <c r="B6389" t="n">
        <v>-0.3532499670982361</v>
      </c>
      <c r="C6389" t="n">
        <v>26.29000091552734</v>
      </c>
      <c r="D6389" t="n">
        <v>-1.055959463119507</v>
      </c>
    </row>
    <row r="6390">
      <c r="A6390" t="n">
        <v>26.2933292388916</v>
      </c>
      <c r="B6390" t="n">
        <v>-0.3422499597072601</v>
      </c>
      <c r="C6390" t="n">
        <v>26.2933292388916</v>
      </c>
      <c r="D6390" t="n">
        <v>-1.030137896537781</v>
      </c>
    </row>
    <row r="6391">
      <c r="A6391" t="n">
        <v>26.29667091369629</v>
      </c>
      <c r="B6391" t="n">
        <v>-0.3482499718666077</v>
      </c>
      <c r="C6391" t="n">
        <v>26.29667091369629</v>
      </c>
      <c r="D6391" t="n">
        <v>-1.041062355041504</v>
      </c>
    </row>
    <row r="6392">
      <c r="A6392" t="n">
        <v>26.29999923706055</v>
      </c>
      <c r="B6392" t="n">
        <v>-0.3772499561309814</v>
      </c>
      <c r="C6392" t="n">
        <v>26.29999923706055</v>
      </c>
      <c r="D6392" t="n">
        <v>-1.062911629676819</v>
      </c>
    </row>
    <row r="6393">
      <c r="A6393" t="n">
        <v>26.30332946777344</v>
      </c>
      <c r="B6393" t="n">
        <v>-0.3862499594688416</v>
      </c>
      <c r="C6393" t="n">
        <v>26.30332946777344</v>
      </c>
      <c r="D6393" t="n">
        <v>-1.077808618545532</v>
      </c>
    </row>
    <row r="6394">
      <c r="A6394" t="n">
        <v>26.30666923522949</v>
      </c>
      <c r="B6394" t="n">
        <v>-0.39124995470047</v>
      </c>
      <c r="C6394" t="n">
        <v>26.30666923522949</v>
      </c>
      <c r="D6394" t="n">
        <v>-1.093698978424072</v>
      </c>
    </row>
    <row r="6395">
      <c r="A6395" t="n">
        <v>26.30999946594238</v>
      </c>
      <c r="B6395" t="n">
        <v>-0.3892499804496765</v>
      </c>
      <c r="C6395" t="n">
        <v>26.30999946594238</v>
      </c>
      <c r="D6395" t="n">
        <v>-1.092705845832825</v>
      </c>
    </row>
    <row r="6396">
      <c r="A6396" t="n">
        <v>26.31332969665527</v>
      </c>
      <c r="B6396" t="n">
        <v>-0.3892499804496765</v>
      </c>
      <c r="C6396" t="n">
        <v>26.31332969665527</v>
      </c>
      <c r="D6396" t="n">
        <v>-1.088733196258545</v>
      </c>
    </row>
    <row r="6397">
      <c r="A6397" t="n">
        <v>26.31666946411133</v>
      </c>
      <c r="B6397" t="n">
        <v>-0.3942499756813049</v>
      </c>
      <c r="C6397" t="n">
        <v>26.31666946411133</v>
      </c>
      <c r="D6397" t="n">
        <v>-1.09469211101532</v>
      </c>
    </row>
    <row r="6398">
      <c r="A6398" t="n">
        <v>26.31999969482422</v>
      </c>
      <c r="B6398" t="n">
        <v>-0.3942499756813049</v>
      </c>
      <c r="C6398" t="n">
        <v>26.31999969482422</v>
      </c>
      <c r="D6398" t="n">
        <v>-1.095685362815857</v>
      </c>
    </row>
    <row r="6399">
      <c r="A6399" t="n">
        <v>26.32332992553711</v>
      </c>
      <c r="B6399" t="n">
        <v>-0.3792499601840973</v>
      </c>
      <c r="C6399" t="n">
        <v>26.32332992553711</v>
      </c>
      <c r="D6399" t="n">
        <v>-1.080788016319275</v>
      </c>
    </row>
    <row r="6400">
      <c r="A6400" t="n">
        <v>26.32666969299316</v>
      </c>
      <c r="B6400" t="n">
        <v>-0.3532499670982361</v>
      </c>
      <c r="C6400" t="n">
        <v>26.32666969299316</v>
      </c>
      <c r="D6400" t="n">
        <v>-1.064897894859314</v>
      </c>
    </row>
    <row r="6401">
      <c r="A6401" t="n">
        <v>26.32999992370605</v>
      </c>
      <c r="B6401" t="n">
        <v>-0.3332499563694</v>
      </c>
      <c r="C6401" t="n">
        <v>26.32999992370605</v>
      </c>
      <c r="D6401" t="n">
        <v>-1.048014402389526</v>
      </c>
    </row>
    <row r="6402">
      <c r="A6402" t="n">
        <v>26.33333015441895</v>
      </c>
      <c r="B6402" t="n">
        <v>-0.3432499766349792</v>
      </c>
      <c r="C6402" t="n">
        <v>26.33333015441895</v>
      </c>
      <c r="D6402" t="n">
        <v>-1.058938980102539</v>
      </c>
    </row>
    <row r="6403">
      <c r="A6403" t="n">
        <v>26.336669921875</v>
      </c>
      <c r="B6403" t="n">
        <v>-0.3652499616146088</v>
      </c>
      <c r="C6403" t="n">
        <v>26.336669921875</v>
      </c>
      <c r="D6403" t="n">
        <v>-1.079795002937317</v>
      </c>
    </row>
    <row r="6404">
      <c r="A6404" t="n">
        <v>26.34000015258789</v>
      </c>
      <c r="B6404" t="n">
        <v>-0.3872499763965607</v>
      </c>
      <c r="C6404" t="n">
        <v>26.34000015258789</v>
      </c>
      <c r="D6404" t="n">
        <v>-1.089726448059082</v>
      </c>
    </row>
    <row r="6405">
      <c r="A6405" t="n">
        <v>26.34333038330078</v>
      </c>
      <c r="B6405" t="n">
        <v>-0.3992499709129333</v>
      </c>
      <c r="C6405" t="n">
        <v>26.34333038330078</v>
      </c>
      <c r="D6405" t="n">
        <v>-1.093698978424072</v>
      </c>
    </row>
    <row r="6406">
      <c r="A6406" t="n">
        <v>26.34667015075684</v>
      </c>
      <c r="B6406" t="n">
        <v>-0.3932499587535858</v>
      </c>
      <c r="C6406" t="n">
        <v>26.34667015075684</v>
      </c>
      <c r="D6406" t="n">
        <v>-1.095685362815857</v>
      </c>
    </row>
    <row r="6407">
      <c r="A6407" t="n">
        <v>26.35000038146973</v>
      </c>
      <c r="B6407" t="n">
        <v>-0.3882499635219574</v>
      </c>
      <c r="C6407" t="n">
        <v>26.35000038146973</v>
      </c>
      <c r="D6407" t="n">
        <v>-1.09071946144104</v>
      </c>
    </row>
    <row r="6408">
      <c r="A6408" t="n">
        <v>26.35333061218262</v>
      </c>
      <c r="B6408" t="n">
        <v>-0.3892499804496765</v>
      </c>
      <c r="C6408" t="n">
        <v>26.35333061218262</v>
      </c>
      <c r="D6408" t="n">
        <v>-1.09071946144104</v>
      </c>
    </row>
    <row r="6409">
      <c r="A6409" t="n">
        <v>26.35667037963867</v>
      </c>
      <c r="B6409" t="n">
        <v>-0.3942499756813049</v>
      </c>
      <c r="C6409" t="n">
        <v>26.35667037963867</v>
      </c>
      <c r="D6409" t="n">
        <v>-1.08674693107605</v>
      </c>
    </row>
    <row r="6410">
      <c r="A6410" t="n">
        <v>26.36000061035156</v>
      </c>
      <c r="B6410" t="n">
        <v>-0.3892499804496765</v>
      </c>
      <c r="C6410" t="n">
        <v>26.36000061035156</v>
      </c>
      <c r="D6410" t="n">
        <v>-1.076815605163574</v>
      </c>
    </row>
    <row r="6411">
      <c r="A6411" t="n">
        <v>26.36333084106445</v>
      </c>
      <c r="B6411" t="n">
        <v>-0.3732499778270721</v>
      </c>
      <c r="C6411" t="n">
        <v>26.36333084106445</v>
      </c>
      <c r="D6411" t="n">
        <v>-1.045034885406494</v>
      </c>
    </row>
    <row r="6412">
      <c r="A6412" t="n">
        <v>26.36667060852051</v>
      </c>
      <c r="B6412" t="n">
        <v>-0.3632499575614929</v>
      </c>
      <c r="C6412" t="n">
        <v>26.36667060852051</v>
      </c>
      <c r="D6412" t="n">
        <v>-1.025172114372253</v>
      </c>
    </row>
    <row r="6413">
      <c r="A6413" t="n">
        <v>26.3700008392334</v>
      </c>
      <c r="B6413" t="n">
        <v>-0.3732499778270721</v>
      </c>
      <c r="C6413" t="n">
        <v>26.3700008392334</v>
      </c>
      <c r="D6413" t="n">
        <v>-1.041062355041504</v>
      </c>
    </row>
    <row r="6414">
      <c r="A6414" t="n">
        <v>26.37332916259766</v>
      </c>
      <c r="B6414" t="n">
        <v>-0.3952499628067017</v>
      </c>
      <c r="C6414" t="n">
        <v>26.37332916259766</v>
      </c>
      <c r="D6414" t="n">
        <v>-1.057945728302002</v>
      </c>
    </row>
    <row r="6415">
      <c r="A6415" t="n">
        <v>26.37667083740234</v>
      </c>
      <c r="B6415" t="n">
        <v>-0.4162499606609344</v>
      </c>
      <c r="C6415" t="n">
        <v>26.37667083740234</v>
      </c>
      <c r="D6415" t="n">
        <v>-1.078801870346069</v>
      </c>
    </row>
    <row r="6416">
      <c r="A6416" t="n">
        <v>26.3799991607666</v>
      </c>
      <c r="B6416" t="n">
        <v>-0.4212499558925629</v>
      </c>
      <c r="C6416" t="n">
        <v>26.3799991607666</v>
      </c>
      <c r="D6416" t="n">
        <v>-1.093698978424072</v>
      </c>
    </row>
    <row r="6417">
      <c r="A6417" t="n">
        <v>26.38332939147949</v>
      </c>
      <c r="B6417" t="n">
        <v>-0.4162499606609344</v>
      </c>
      <c r="C6417" t="n">
        <v>26.38332939147949</v>
      </c>
      <c r="D6417" t="n">
        <v>-1.092705845832825</v>
      </c>
    </row>
    <row r="6418">
      <c r="A6418" t="n">
        <v>26.38666915893555</v>
      </c>
      <c r="B6418" t="n">
        <v>-0.4162499606609344</v>
      </c>
      <c r="C6418" t="n">
        <v>26.38666915893555</v>
      </c>
      <c r="D6418" t="n">
        <v>-1.092705845832825</v>
      </c>
    </row>
    <row r="6419">
      <c r="A6419" t="n">
        <v>26.38999938964844</v>
      </c>
      <c r="B6419" t="n">
        <v>-0.4102499783039093</v>
      </c>
      <c r="C6419" t="n">
        <v>26.38999938964844</v>
      </c>
      <c r="D6419" t="n">
        <v>-1.107602953910828</v>
      </c>
    </row>
    <row r="6420">
      <c r="A6420" t="n">
        <v>26.39332962036133</v>
      </c>
      <c r="B6420" t="n">
        <v>-0.4092499613761902</v>
      </c>
      <c r="C6420" t="n">
        <v>26.39332962036133</v>
      </c>
      <c r="D6420" t="n">
        <v>-1.11852765083313</v>
      </c>
    </row>
    <row r="6421">
      <c r="A6421" t="n">
        <v>26.39666938781738</v>
      </c>
      <c r="B6421" t="n">
        <v>-0.3872499763965607</v>
      </c>
      <c r="C6421" t="n">
        <v>26.39666938781738</v>
      </c>
      <c r="D6421" t="n">
        <v>-1.101644158363342</v>
      </c>
    </row>
    <row r="6422">
      <c r="A6422" t="n">
        <v>26.39999961853027</v>
      </c>
      <c r="B6422" t="n">
        <v>-0.3612499535083771</v>
      </c>
      <c r="C6422" t="n">
        <v>26.39999961853027</v>
      </c>
      <c r="D6422" t="n">
        <v>-1.08674693107605</v>
      </c>
    </row>
    <row r="6423">
      <c r="A6423" t="n">
        <v>26.40332984924316</v>
      </c>
      <c r="B6423" t="n">
        <v>-0.3452499806880951</v>
      </c>
      <c r="C6423" t="n">
        <v>26.40332984924316</v>
      </c>
      <c r="D6423" t="n">
        <v>-1.074829339981079</v>
      </c>
    </row>
    <row r="6424">
      <c r="A6424" t="n">
        <v>26.40666961669922</v>
      </c>
      <c r="B6424" t="n">
        <v>-0.3542499542236328</v>
      </c>
      <c r="C6424" t="n">
        <v>26.40666961669922</v>
      </c>
      <c r="D6424" t="n">
        <v>-1.085753917694092</v>
      </c>
    </row>
    <row r="6425">
      <c r="A6425" t="n">
        <v>26.40999984741211</v>
      </c>
      <c r="B6425" t="n">
        <v>-0.3802499771118164</v>
      </c>
      <c r="C6425" t="n">
        <v>26.40999984741211</v>
      </c>
      <c r="D6425" t="n">
        <v>-1.10660982131958</v>
      </c>
    </row>
    <row r="6426">
      <c r="A6426" t="n">
        <v>26.413330078125</v>
      </c>
      <c r="B6426" t="n">
        <v>-0.3962499797344208</v>
      </c>
      <c r="C6426" t="n">
        <v>26.413330078125</v>
      </c>
      <c r="D6426" t="n">
        <v>-1.117534399032593</v>
      </c>
    </row>
    <row r="6427">
      <c r="A6427" t="n">
        <v>26.41666984558105</v>
      </c>
      <c r="B6427" t="n">
        <v>-0.4052499532699585</v>
      </c>
      <c r="C6427" t="n">
        <v>26.41666984558105</v>
      </c>
      <c r="D6427" t="n">
        <v>-1.127465844154358</v>
      </c>
    </row>
    <row r="6428">
      <c r="A6428" t="n">
        <v>26.42000007629395</v>
      </c>
      <c r="B6428" t="n">
        <v>-0.4052499532699585</v>
      </c>
      <c r="C6428" t="n">
        <v>26.42000007629395</v>
      </c>
      <c r="D6428" t="n">
        <v>-1.12647271156311</v>
      </c>
    </row>
    <row r="6429">
      <c r="A6429" t="n">
        <v>26.42333030700684</v>
      </c>
      <c r="B6429" t="n">
        <v>-0.3992499709129333</v>
      </c>
      <c r="C6429" t="n">
        <v>26.42333030700684</v>
      </c>
      <c r="D6429" t="n">
        <v>-1.12647271156311</v>
      </c>
    </row>
    <row r="6430">
      <c r="A6430" t="n">
        <v>26.42667007446289</v>
      </c>
      <c r="B6430" t="n">
        <v>-0.4002499580383301</v>
      </c>
      <c r="C6430" t="n">
        <v>26.42667007446289</v>
      </c>
      <c r="D6430" t="n">
        <v>-1.121506929397583</v>
      </c>
    </row>
    <row r="6431">
      <c r="A6431" t="n">
        <v>26.43000030517578</v>
      </c>
      <c r="B6431" t="n">
        <v>-0.3902499675750732</v>
      </c>
      <c r="C6431" t="n">
        <v>26.43000030517578</v>
      </c>
      <c r="D6431" t="n">
        <v>-1.12250018119812</v>
      </c>
    </row>
    <row r="6432">
      <c r="A6432" t="n">
        <v>26.43333053588867</v>
      </c>
      <c r="B6432" t="n">
        <v>-0.3872499763965607</v>
      </c>
      <c r="C6432" t="n">
        <v>26.43333053588867</v>
      </c>
      <c r="D6432" t="n">
        <v>-1.112568736076355</v>
      </c>
    </row>
    <row r="6433">
      <c r="A6433" t="n">
        <v>26.43667030334473</v>
      </c>
      <c r="B6433" t="n">
        <v>-0.3662499785423279</v>
      </c>
      <c r="C6433" t="n">
        <v>26.43667030334473</v>
      </c>
      <c r="D6433" t="n">
        <v>-1.085753917694092</v>
      </c>
    </row>
    <row r="6434">
      <c r="A6434" t="n">
        <v>26.44000053405762</v>
      </c>
      <c r="B6434" t="n">
        <v>-0.3562499582767487</v>
      </c>
      <c r="C6434" t="n">
        <v>26.44000053405762</v>
      </c>
      <c r="D6434" t="n">
        <v>-1.073836088180542</v>
      </c>
    </row>
    <row r="6435">
      <c r="A6435" t="n">
        <v>26.44333076477051</v>
      </c>
      <c r="B6435" t="n">
        <v>-0.3562499582767487</v>
      </c>
      <c r="C6435" t="n">
        <v>26.44333076477051</v>
      </c>
      <c r="D6435" t="n">
        <v>-1.089726448059082</v>
      </c>
    </row>
    <row r="6436">
      <c r="A6436" t="n">
        <v>26.44667053222656</v>
      </c>
      <c r="B6436" t="n">
        <v>-0.3782499730587006</v>
      </c>
      <c r="C6436" t="n">
        <v>26.44667053222656</v>
      </c>
      <c r="D6436" t="n">
        <v>-1.115548133850098</v>
      </c>
    </row>
    <row r="6437">
      <c r="A6437" t="n">
        <v>26.45000076293945</v>
      </c>
      <c r="B6437" t="n">
        <v>-0.3992499709129333</v>
      </c>
      <c r="C6437" t="n">
        <v>26.45000076293945</v>
      </c>
      <c r="D6437" t="n">
        <v>-1.138390421867371</v>
      </c>
    </row>
    <row r="6438">
      <c r="A6438" t="n">
        <v>26.45332908630371</v>
      </c>
      <c r="B6438" t="n">
        <v>-0.3992499709129333</v>
      </c>
      <c r="C6438" t="n">
        <v>26.45332908630371</v>
      </c>
      <c r="D6438" t="n">
        <v>-1.138390421867371</v>
      </c>
    </row>
    <row r="6439">
      <c r="A6439" t="n">
        <v>26.4566707611084</v>
      </c>
      <c r="B6439" t="n">
        <v>-0.3942499756813049</v>
      </c>
      <c r="C6439" t="n">
        <v>26.4566707611084</v>
      </c>
      <c r="D6439" t="n">
        <v>-1.133424758911133</v>
      </c>
    </row>
    <row r="6440">
      <c r="A6440" t="n">
        <v>26.45999908447266</v>
      </c>
      <c r="B6440" t="n">
        <v>-0.3942499756813049</v>
      </c>
      <c r="C6440" t="n">
        <v>26.45999908447266</v>
      </c>
      <c r="D6440" t="n">
        <v>-1.11852765083313</v>
      </c>
    </row>
    <row r="6441">
      <c r="A6441" t="n">
        <v>26.46332931518555</v>
      </c>
      <c r="B6441" t="n">
        <v>-0.3982499539852142</v>
      </c>
      <c r="C6441" t="n">
        <v>26.46332931518555</v>
      </c>
      <c r="D6441" t="n">
        <v>-1.11852765083313</v>
      </c>
    </row>
    <row r="6442">
      <c r="A6442" t="n">
        <v>26.4666690826416</v>
      </c>
      <c r="B6442" t="n">
        <v>-0.3922499716281891</v>
      </c>
      <c r="C6442" t="n">
        <v>26.4666690826416</v>
      </c>
      <c r="D6442" t="n">
        <v>-1.112568736076355</v>
      </c>
    </row>
    <row r="6443">
      <c r="A6443" t="n">
        <v>26.46999931335449</v>
      </c>
      <c r="B6443" t="n">
        <v>-0.3762499690055847</v>
      </c>
      <c r="C6443" t="n">
        <v>26.46999931335449</v>
      </c>
      <c r="D6443" t="n">
        <v>-1.100650906562805</v>
      </c>
    </row>
    <row r="6444">
      <c r="A6444" t="n">
        <v>26.47332954406738</v>
      </c>
      <c r="B6444" t="n">
        <v>-0.3502499759197235</v>
      </c>
      <c r="C6444" t="n">
        <v>26.47332954406738</v>
      </c>
      <c r="D6444" t="n">
        <v>-1.078801870346069</v>
      </c>
    </row>
    <row r="6445">
      <c r="A6445" t="n">
        <v>26.47666931152344</v>
      </c>
      <c r="B6445" t="n">
        <v>-0.3502499759197235</v>
      </c>
      <c r="C6445" t="n">
        <v>26.47666931152344</v>
      </c>
      <c r="D6445" t="n">
        <v>-1.067877173423767</v>
      </c>
    </row>
    <row r="6446">
      <c r="A6446" t="n">
        <v>26.47999954223633</v>
      </c>
      <c r="B6446" t="n">
        <v>-0.3612499535083771</v>
      </c>
      <c r="C6446" t="n">
        <v>26.47999954223633</v>
      </c>
      <c r="D6446" t="n">
        <v>-1.083767533302307</v>
      </c>
    </row>
    <row r="6447">
      <c r="A6447" t="n">
        <v>26.48332977294922</v>
      </c>
      <c r="B6447" t="n">
        <v>-0.3782499730587006</v>
      </c>
      <c r="C6447" t="n">
        <v>26.48332977294922</v>
      </c>
      <c r="D6447" t="n">
        <v>-1.11455500125885</v>
      </c>
    </row>
    <row r="6448">
      <c r="A6448" t="n">
        <v>26.48666954040527</v>
      </c>
      <c r="B6448" t="n">
        <v>-0.3892499804496765</v>
      </c>
      <c r="C6448" t="n">
        <v>26.48666954040527</v>
      </c>
      <c r="D6448" t="n">
        <v>-1.135411024093628</v>
      </c>
    </row>
    <row r="6449">
      <c r="A6449" t="n">
        <v>26.48999977111816</v>
      </c>
      <c r="B6449" t="n">
        <v>-0.4002499580383301</v>
      </c>
      <c r="C6449" t="n">
        <v>26.48999977111816</v>
      </c>
      <c r="D6449" t="n">
        <v>-1.140376687049866</v>
      </c>
    </row>
    <row r="6450">
      <c r="A6450" t="n">
        <v>26.49333000183105</v>
      </c>
      <c r="B6450" t="n">
        <v>-0.3942499756813049</v>
      </c>
      <c r="C6450" t="n">
        <v>26.49333000183105</v>
      </c>
      <c r="D6450" t="n">
        <v>-1.140376687049866</v>
      </c>
    </row>
    <row r="6451">
      <c r="A6451" t="n">
        <v>26.49666976928711</v>
      </c>
      <c r="B6451" t="n">
        <v>-0.383249968290329</v>
      </c>
      <c r="C6451" t="n">
        <v>26.49666976928711</v>
      </c>
      <c r="D6451" t="n">
        <v>-1.140376687049866</v>
      </c>
    </row>
    <row r="6452">
      <c r="A6452" t="n">
        <v>26.5</v>
      </c>
      <c r="B6452" t="n">
        <v>-0.383249968290329</v>
      </c>
      <c r="C6452" t="n">
        <v>26.5</v>
      </c>
      <c r="D6452" t="n">
        <v>-1.141369938850403</v>
      </c>
    </row>
    <row r="6453">
      <c r="A6453" t="n">
        <v>26.50333023071289</v>
      </c>
      <c r="B6453" t="n">
        <v>-0.3882499635219574</v>
      </c>
      <c r="C6453" t="n">
        <v>26.50333023071289</v>
      </c>
      <c r="D6453" t="n">
        <v>-1.136404037475586</v>
      </c>
    </row>
    <row r="6454">
      <c r="A6454" t="n">
        <v>26.50666999816895</v>
      </c>
      <c r="B6454" t="n">
        <v>-0.3772499561309814</v>
      </c>
      <c r="C6454" t="n">
        <v>26.50666999816895</v>
      </c>
      <c r="D6454" t="n">
        <v>-1.104623556137085</v>
      </c>
    </row>
    <row r="6455">
      <c r="A6455" t="n">
        <v>26.51000022888184</v>
      </c>
      <c r="B6455" t="n">
        <v>-0.3552499711513519</v>
      </c>
      <c r="C6455" t="n">
        <v>26.51000022888184</v>
      </c>
      <c r="D6455" t="n">
        <v>-1.072843074798584</v>
      </c>
    </row>
    <row r="6456">
      <c r="A6456" t="n">
        <v>26.51333045959473</v>
      </c>
      <c r="B6456" t="n">
        <v>-0.3372499644756317</v>
      </c>
      <c r="C6456" t="n">
        <v>26.51333045959473</v>
      </c>
      <c r="D6456" t="n">
        <v>-1.051987051963806</v>
      </c>
    </row>
    <row r="6457">
      <c r="A6457" t="n">
        <v>26.51667022705078</v>
      </c>
      <c r="B6457" t="n">
        <v>-0.3412499725818634</v>
      </c>
      <c r="C6457" t="n">
        <v>26.51667022705078</v>
      </c>
      <c r="D6457" t="n">
        <v>-1.056952714920044</v>
      </c>
    </row>
    <row r="6458">
      <c r="A6458" t="n">
        <v>26.52000045776367</v>
      </c>
      <c r="B6458" t="n">
        <v>-0.3682499825954437</v>
      </c>
      <c r="C6458" t="n">
        <v>26.52000045776367</v>
      </c>
      <c r="D6458" t="n">
        <v>-1.072843074798584</v>
      </c>
    </row>
    <row r="6459">
      <c r="A6459" t="n">
        <v>26.52333068847656</v>
      </c>
      <c r="B6459" t="n">
        <v>-0.3902499675750732</v>
      </c>
      <c r="C6459" t="n">
        <v>26.52333068847656</v>
      </c>
      <c r="D6459" t="n">
        <v>-1.083767533302307</v>
      </c>
    </row>
    <row r="6460">
      <c r="A6460" t="n">
        <v>26.52667045593262</v>
      </c>
      <c r="B6460" t="n">
        <v>-0.4012499749660492</v>
      </c>
      <c r="C6460" t="n">
        <v>26.52667045593262</v>
      </c>
      <c r="D6460" t="n">
        <v>-1.088733196258545</v>
      </c>
    </row>
    <row r="6461">
      <c r="A6461" t="n">
        <v>26.53000068664551</v>
      </c>
      <c r="B6461" t="n">
        <v>-0.4022499620914459</v>
      </c>
      <c r="C6461" t="n">
        <v>26.53000068664551</v>
      </c>
      <c r="D6461" t="n">
        <v>-1.093698978424072</v>
      </c>
    </row>
    <row r="6462">
      <c r="A6462" t="n">
        <v>26.5333309173584</v>
      </c>
      <c r="B6462" t="n">
        <v>-0.4082499742507935</v>
      </c>
      <c r="C6462" t="n">
        <v>26.5333309173584</v>
      </c>
      <c r="D6462" t="n">
        <v>-1.093698978424072</v>
      </c>
    </row>
    <row r="6463">
      <c r="A6463" t="n">
        <v>26.53667068481445</v>
      </c>
      <c r="B6463" t="n">
        <v>-0.4132499694824219</v>
      </c>
      <c r="C6463" t="n">
        <v>26.53667068481445</v>
      </c>
      <c r="D6463" t="n">
        <v>-1.087740182876587</v>
      </c>
    </row>
    <row r="6464">
      <c r="A6464" t="n">
        <v>26.54000091552734</v>
      </c>
      <c r="B6464" t="n">
        <v>-0.4182499647140503</v>
      </c>
      <c r="C6464" t="n">
        <v>26.54000091552734</v>
      </c>
      <c r="D6464" t="n">
        <v>-1.081781268119812</v>
      </c>
    </row>
    <row r="6465">
      <c r="A6465" t="n">
        <v>26.5433292388916</v>
      </c>
      <c r="B6465" t="n">
        <v>-0.4012499749660492</v>
      </c>
      <c r="C6465" t="n">
        <v>26.5433292388916</v>
      </c>
      <c r="D6465" t="n">
        <v>-1.065890908241272</v>
      </c>
    </row>
    <row r="6466">
      <c r="A6466" t="n">
        <v>26.54667091369629</v>
      </c>
      <c r="B6466" t="n">
        <v>-0.3792499601840973</v>
      </c>
      <c r="C6466" t="n">
        <v>26.54667091369629</v>
      </c>
      <c r="D6466" t="n">
        <v>-1.034110426902771</v>
      </c>
    </row>
    <row r="6467">
      <c r="A6467" t="n">
        <v>26.54999923706055</v>
      </c>
      <c r="B6467" t="n">
        <v>-0.3692499697208405</v>
      </c>
      <c r="C6467" t="n">
        <v>26.54999923706055</v>
      </c>
      <c r="D6467" t="n">
        <v>-1.018220067024231</v>
      </c>
    </row>
    <row r="6468">
      <c r="A6468" t="n">
        <v>26.55332946777344</v>
      </c>
      <c r="B6468" t="n">
        <v>-0.3792499601840973</v>
      </c>
      <c r="C6468" t="n">
        <v>26.55332946777344</v>
      </c>
      <c r="D6468" t="n">
        <v>-1.024178981781006</v>
      </c>
    </row>
    <row r="6469">
      <c r="A6469" t="n">
        <v>26.55666923522949</v>
      </c>
      <c r="B6469" t="n">
        <v>-0.3892499804496765</v>
      </c>
      <c r="C6469" t="n">
        <v>26.55666923522949</v>
      </c>
      <c r="D6469" t="n">
        <v>-1.041062355041504</v>
      </c>
    </row>
    <row r="6470">
      <c r="A6470" t="n">
        <v>26.55999946594238</v>
      </c>
      <c r="B6470" t="n">
        <v>-0.4062499701976776</v>
      </c>
      <c r="C6470" t="n">
        <v>26.55999946594238</v>
      </c>
      <c r="D6470" t="n">
        <v>-1.061918377876282</v>
      </c>
    </row>
    <row r="6471">
      <c r="A6471" t="n">
        <v>26.56332969665527</v>
      </c>
      <c r="B6471" t="n">
        <v>-0.4162499606609344</v>
      </c>
      <c r="C6471" t="n">
        <v>26.56332969665527</v>
      </c>
      <c r="D6471" t="n">
        <v>-1.070856690406799</v>
      </c>
    </row>
    <row r="6472">
      <c r="A6472" t="n">
        <v>26.56666946411133</v>
      </c>
      <c r="B6472" t="n">
        <v>-0.411249965429306</v>
      </c>
      <c r="C6472" t="n">
        <v>26.56666946411133</v>
      </c>
      <c r="D6472" t="n">
        <v>-1.071849822998047</v>
      </c>
    </row>
    <row r="6473">
      <c r="A6473" t="n">
        <v>26.56999969482422</v>
      </c>
      <c r="B6473" t="n">
        <v>-0.411249965429306</v>
      </c>
      <c r="C6473" t="n">
        <v>26.56999969482422</v>
      </c>
      <c r="D6473" t="n">
        <v>-1.076815605163574</v>
      </c>
    </row>
    <row r="6474">
      <c r="A6474" t="n">
        <v>26.57332992553711</v>
      </c>
      <c r="B6474" t="n">
        <v>-0.4162499606609344</v>
      </c>
      <c r="C6474" t="n">
        <v>26.57332992553711</v>
      </c>
      <c r="D6474" t="n">
        <v>-1.088733196258545</v>
      </c>
    </row>
    <row r="6475">
      <c r="A6475" t="n">
        <v>26.57666969299316</v>
      </c>
      <c r="B6475" t="n">
        <v>-0.4122499823570251</v>
      </c>
      <c r="C6475" t="n">
        <v>26.57666969299316</v>
      </c>
      <c r="D6475" t="n">
        <v>-1.083767533302307</v>
      </c>
    </row>
    <row r="6476">
      <c r="A6476" t="n">
        <v>26.57999992370605</v>
      </c>
      <c r="B6476" t="n">
        <v>-0.4012499749660492</v>
      </c>
      <c r="C6476" t="n">
        <v>26.57999992370605</v>
      </c>
      <c r="D6476" t="n">
        <v>-1.067877173423767</v>
      </c>
    </row>
    <row r="6477">
      <c r="A6477" t="n">
        <v>26.58333015441895</v>
      </c>
      <c r="B6477" t="n">
        <v>-0.375249981880188</v>
      </c>
      <c r="C6477" t="n">
        <v>26.58333015441895</v>
      </c>
      <c r="D6477" t="n">
        <v>-1.047021269798279</v>
      </c>
    </row>
    <row r="6478">
      <c r="A6478" t="n">
        <v>26.586669921875</v>
      </c>
      <c r="B6478" t="n">
        <v>-0.3592499792575836</v>
      </c>
      <c r="C6478" t="n">
        <v>26.586669921875</v>
      </c>
      <c r="D6478" t="n">
        <v>-1.032124161720276</v>
      </c>
    </row>
    <row r="6479">
      <c r="A6479" t="n">
        <v>26.59000015258789</v>
      </c>
      <c r="B6479" t="n">
        <v>-0.3692499697208405</v>
      </c>
      <c r="C6479" t="n">
        <v>26.59000015258789</v>
      </c>
      <c r="D6479" t="n">
        <v>-1.038082957267761</v>
      </c>
    </row>
    <row r="6480">
      <c r="A6480" t="n">
        <v>26.59333038330078</v>
      </c>
      <c r="B6480" t="n">
        <v>-0.3842499554157257</v>
      </c>
      <c r="C6480" t="n">
        <v>26.59333038330078</v>
      </c>
      <c r="D6480" t="n">
        <v>-1.057945728302002</v>
      </c>
    </row>
    <row r="6481">
      <c r="A6481" t="n">
        <v>26.59667015075684</v>
      </c>
      <c r="B6481" t="n">
        <v>-0.4002499580383301</v>
      </c>
      <c r="C6481" t="n">
        <v>26.59667015075684</v>
      </c>
      <c r="D6481" t="n">
        <v>-1.073836088180542</v>
      </c>
    </row>
    <row r="6482">
      <c r="A6482" t="n">
        <v>26.60000038146973</v>
      </c>
      <c r="B6482" t="n">
        <v>-0.4052499532699585</v>
      </c>
      <c r="C6482" t="n">
        <v>26.60000038146973</v>
      </c>
      <c r="D6482" t="n">
        <v>-1.088733196258545</v>
      </c>
    </row>
    <row r="6483">
      <c r="A6483" t="n">
        <v>26.60333061218262</v>
      </c>
      <c r="B6483" t="n">
        <v>-0.4122499823570251</v>
      </c>
      <c r="C6483" t="n">
        <v>26.60333061218262</v>
      </c>
      <c r="D6483" t="n">
        <v>-1.092705845832825</v>
      </c>
    </row>
    <row r="6484">
      <c r="A6484" t="n">
        <v>26.60667037963867</v>
      </c>
      <c r="B6484" t="n">
        <v>-0.4132499694824219</v>
      </c>
      <c r="C6484" t="n">
        <v>26.60667037963867</v>
      </c>
      <c r="D6484" t="n">
        <v>-1.092705845832825</v>
      </c>
    </row>
    <row r="6485">
      <c r="A6485" t="n">
        <v>26.61000061035156</v>
      </c>
      <c r="B6485" t="n">
        <v>-0.4172499775886536</v>
      </c>
      <c r="C6485" t="n">
        <v>26.61000061035156</v>
      </c>
      <c r="D6485" t="n">
        <v>-1.088733196258545</v>
      </c>
    </row>
    <row r="6486">
      <c r="A6486" t="n">
        <v>26.61333084106445</v>
      </c>
      <c r="B6486" t="n">
        <v>-0.4172499775886536</v>
      </c>
      <c r="C6486" t="n">
        <v>26.61333084106445</v>
      </c>
      <c r="D6486" t="n">
        <v>-1.083767533302307</v>
      </c>
    </row>
    <row r="6487">
      <c r="A6487" t="n">
        <v>26.61667060852051</v>
      </c>
      <c r="B6487" t="n">
        <v>-0.4002499580383301</v>
      </c>
      <c r="C6487" t="n">
        <v>26.61667060852051</v>
      </c>
      <c r="D6487" t="n">
        <v>-1.078801870346069</v>
      </c>
    </row>
    <row r="6488">
      <c r="A6488" t="n">
        <v>26.6200008392334</v>
      </c>
      <c r="B6488" t="n">
        <v>-0.3682499825954437</v>
      </c>
      <c r="C6488" t="n">
        <v>26.6200008392334</v>
      </c>
      <c r="D6488" t="n">
        <v>-1.047021269798279</v>
      </c>
    </row>
    <row r="6489">
      <c r="A6489" t="n">
        <v>26.62332916259766</v>
      </c>
      <c r="B6489" t="n">
        <v>-0.3572499752044678</v>
      </c>
      <c r="C6489" t="n">
        <v>26.62332916259766</v>
      </c>
      <c r="D6489" t="n">
        <v>-1.032124161720276</v>
      </c>
    </row>
    <row r="6490">
      <c r="A6490" t="n">
        <v>26.62667083740234</v>
      </c>
      <c r="B6490" t="n">
        <v>-0.3682499825954437</v>
      </c>
      <c r="C6490" t="n">
        <v>26.62667083740234</v>
      </c>
      <c r="D6490" t="n">
        <v>-1.034110426902771</v>
      </c>
    </row>
    <row r="6491">
      <c r="A6491" t="n">
        <v>26.6299991607666</v>
      </c>
      <c r="B6491" t="n">
        <v>-0.3882499635219574</v>
      </c>
      <c r="C6491" t="n">
        <v>26.6299991607666</v>
      </c>
      <c r="D6491" t="n">
        <v>-1.049007534980774</v>
      </c>
    </row>
    <row r="6492">
      <c r="A6492" t="n">
        <v>26.63332939147949</v>
      </c>
      <c r="B6492" t="n">
        <v>-0.403249979019165</v>
      </c>
      <c r="C6492" t="n">
        <v>26.63332939147949</v>
      </c>
      <c r="D6492" t="n">
        <v>-1.070856690406799</v>
      </c>
    </row>
    <row r="6493">
      <c r="A6493" t="n">
        <v>26.63666915893555</v>
      </c>
      <c r="B6493" t="n">
        <v>-0.4022499620914459</v>
      </c>
      <c r="C6493" t="n">
        <v>26.63666915893555</v>
      </c>
      <c r="D6493" t="n">
        <v>-1.077808618545532</v>
      </c>
    </row>
    <row r="6494">
      <c r="A6494" t="n">
        <v>26.63999938964844</v>
      </c>
      <c r="B6494" t="n">
        <v>-0.4072499573230743</v>
      </c>
      <c r="C6494" t="n">
        <v>26.63999938964844</v>
      </c>
      <c r="D6494" t="n">
        <v>-1.077808618545532</v>
      </c>
    </row>
    <row r="6495">
      <c r="A6495" t="n">
        <v>26.64332962036133</v>
      </c>
      <c r="B6495" t="n">
        <v>-0.4052499532699585</v>
      </c>
      <c r="C6495" t="n">
        <v>26.64332962036133</v>
      </c>
      <c r="D6495" t="n">
        <v>-1.077808618545532</v>
      </c>
    </row>
    <row r="6496">
      <c r="A6496" t="n">
        <v>26.64666938781738</v>
      </c>
      <c r="B6496" t="n">
        <v>-0.4092499613761902</v>
      </c>
      <c r="C6496" t="n">
        <v>26.64666938781738</v>
      </c>
      <c r="D6496" t="n">
        <v>-1.077808618545532</v>
      </c>
    </row>
    <row r="6497">
      <c r="A6497" t="n">
        <v>26.64999961853027</v>
      </c>
      <c r="B6497" t="n">
        <v>-0.4082499742507935</v>
      </c>
      <c r="C6497" t="n">
        <v>26.64999961853027</v>
      </c>
      <c r="D6497" t="n">
        <v>-1.081781268119812</v>
      </c>
    </row>
    <row r="6498">
      <c r="A6498" t="n">
        <v>26.65332984924316</v>
      </c>
      <c r="B6498" t="n">
        <v>-0.3922499716281891</v>
      </c>
      <c r="C6498" t="n">
        <v>26.65332984924316</v>
      </c>
      <c r="D6498" t="n">
        <v>-1.070856690406799</v>
      </c>
    </row>
    <row r="6499">
      <c r="A6499" t="n">
        <v>26.65666961669922</v>
      </c>
      <c r="B6499" t="n">
        <v>-0.3702499568462372</v>
      </c>
      <c r="C6499" t="n">
        <v>26.65666961669922</v>
      </c>
      <c r="D6499" t="n">
        <v>-1.054966449737549</v>
      </c>
    </row>
    <row r="6500">
      <c r="A6500" t="n">
        <v>26.65999984741211</v>
      </c>
      <c r="B6500" t="n">
        <v>-0.3502499759197235</v>
      </c>
      <c r="C6500" t="n">
        <v>26.65999984741211</v>
      </c>
      <c r="D6500" t="n">
        <v>-1.045034885406494</v>
      </c>
    </row>
    <row r="6501">
      <c r="A6501" t="n">
        <v>26.663330078125</v>
      </c>
      <c r="B6501" t="n">
        <v>-0.3612499535083771</v>
      </c>
      <c r="C6501" t="n">
        <v>26.663330078125</v>
      </c>
      <c r="D6501" t="n">
        <v>-1.049007534980774</v>
      </c>
    </row>
    <row r="6502">
      <c r="A6502" t="n">
        <v>26.66666984558105</v>
      </c>
      <c r="B6502" t="n">
        <v>-0.383249968290329</v>
      </c>
      <c r="C6502" t="n">
        <v>26.66666984558105</v>
      </c>
      <c r="D6502" t="n">
        <v>-1.074829339981079</v>
      </c>
    </row>
    <row r="6503">
      <c r="A6503" t="n">
        <v>26.67000007629395</v>
      </c>
      <c r="B6503" t="n">
        <v>-0.3942499756813049</v>
      </c>
      <c r="C6503" t="n">
        <v>26.67000007629395</v>
      </c>
      <c r="D6503" t="n">
        <v>-1.085753917694092</v>
      </c>
    </row>
    <row r="6504">
      <c r="A6504" t="n">
        <v>26.67333030700684</v>
      </c>
      <c r="B6504" t="n">
        <v>-0.4012499749660492</v>
      </c>
      <c r="C6504" t="n">
        <v>26.67333030700684</v>
      </c>
      <c r="D6504" t="n">
        <v>-1.09071946144104</v>
      </c>
    </row>
    <row r="6505">
      <c r="A6505" t="n">
        <v>26.67667007446289</v>
      </c>
      <c r="B6505" t="n">
        <v>-0.4022499620914459</v>
      </c>
      <c r="C6505" t="n">
        <v>26.67667007446289</v>
      </c>
      <c r="D6505" t="n">
        <v>-1.09071946144104</v>
      </c>
    </row>
    <row r="6506">
      <c r="A6506" t="n">
        <v>26.68000030517578</v>
      </c>
      <c r="B6506" t="n">
        <v>-0.3972499668598175</v>
      </c>
      <c r="C6506" t="n">
        <v>26.68000030517578</v>
      </c>
      <c r="D6506" t="n">
        <v>-1.08674693107605</v>
      </c>
    </row>
    <row r="6507">
      <c r="A6507" t="n">
        <v>26.68333053588867</v>
      </c>
      <c r="B6507" t="n">
        <v>-0.3982499539852142</v>
      </c>
      <c r="C6507" t="n">
        <v>26.68333053588867</v>
      </c>
      <c r="D6507" t="n">
        <v>-1.0986647605896</v>
      </c>
    </row>
    <row r="6508">
      <c r="A6508" t="n">
        <v>26.68667030334473</v>
      </c>
      <c r="B6508" t="n">
        <v>-0.4042499661445618</v>
      </c>
      <c r="C6508" t="n">
        <v>26.68667030334473</v>
      </c>
      <c r="D6508" t="n">
        <v>-1.103630423545837</v>
      </c>
    </row>
    <row r="6509">
      <c r="A6509" t="n">
        <v>26.69000053405762</v>
      </c>
      <c r="B6509" t="n">
        <v>-0.3992499709129333</v>
      </c>
      <c r="C6509" t="n">
        <v>26.69000053405762</v>
      </c>
      <c r="D6509" t="n">
        <v>-1.096678376197815</v>
      </c>
    </row>
    <row r="6510">
      <c r="A6510" t="n">
        <v>26.69333076477051</v>
      </c>
      <c r="B6510" t="n">
        <v>-0.372249960899353</v>
      </c>
      <c r="C6510" t="n">
        <v>26.69333076477051</v>
      </c>
      <c r="D6510" t="n">
        <v>-1.074829339981079</v>
      </c>
    </row>
    <row r="6511">
      <c r="A6511" t="n">
        <v>26.69667053222656</v>
      </c>
      <c r="B6511" t="n">
        <v>-0.3662499785423279</v>
      </c>
      <c r="C6511" t="n">
        <v>26.69667053222656</v>
      </c>
      <c r="D6511" t="n">
        <v>-1.063904643058777</v>
      </c>
    </row>
    <row r="6512">
      <c r="A6512" t="n">
        <v>26.70000076293945</v>
      </c>
      <c r="B6512" t="n">
        <v>-0.3762499690055847</v>
      </c>
      <c r="C6512" t="n">
        <v>26.70000076293945</v>
      </c>
      <c r="D6512" t="n">
        <v>-1.062911629676819</v>
      </c>
    </row>
    <row r="6513">
      <c r="A6513" t="n">
        <v>26.70332908630371</v>
      </c>
      <c r="B6513" t="n">
        <v>-0.3932499587535858</v>
      </c>
      <c r="C6513" t="n">
        <v>26.70332908630371</v>
      </c>
      <c r="D6513" t="n">
        <v>-1.089726448059082</v>
      </c>
    </row>
    <row r="6514">
      <c r="A6514" t="n">
        <v>26.7066707611084</v>
      </c>
      <c r="B6514" t="n">
        <v>-0.4192499816417694</v>
      </c>
      <c r="C6514" t="n">
        <v>26.7066707611084</v>
      </c>
      <c r="D6514" t="n">
        <v>-1.100650906562805</v>
      </c>
    </row>
    <row r="6515">
      <c r="A6515" t="n">
        <v>26.70999908447266</v>
      </c>
      <c r="B6515" t="n">
        <v>-0.4192499816417694</v>
      </c>
      <c r="C6515" t="n">
        <v>26.70999908447266</v>
      </c>
      <c r="D6515" t="n">
        <v>-1.105616807937622</v>
      </c>
    </row>
    <row r="6516">
      <c r="A6516" t="n">
        <v>26.71332931518555</v>
      </c>
      <c r="B6516" t="n">
        <v>-0.4202499687671661</v>
      </c>
      <c r="C6516" t="n">
        <v>26.71332931518555</v>
      </c>
      <c r="D6516" t="n">
        <v>-1.100650906562805</v>
      </c>
    </row>
    <row r="6517">
      <c r="A6517" t="n">
        <v>26.7166690826416</v>
      </c>
      <c r="B6517" t="n">
        <v>-0.4142499566078186</v>
      </c>
      <c r="C6517" t="n">
        <v>26.7166690826416</v>
      </c>
      <c r="D6517" t="n">
        <v>-1.096678376197815</v>
      </c>
    </row>
    <row r="6518">
      <c r="A6518" t="n">
        <v>26.71999931335449</v>
      </c>
      <c r="B6518" t="n">
        <v>-0.4082499742507935</v>
      </c>
      <c r="C6518" t="n">
        <v>26.71999931335449</v>
      </c>
      <c r="D6518" t="n">
        <v>-1.096678376197815</v>
      </c>
    </row>
    <row r="6519">
      <c r="A6519" t="n">
        <v>26.72332954406738</v>
      </c>
      <c r="B6519" t="n">
        <v>-0.403249979019165</v>
      </c>
      <c r="C6519" t="n">
        <v>26.72332954406738</v>
      </c>
      <c r="D6519" t="n">
        <v>-1.10660982131958</v>
      </c>
    </row>
    <row r="6520">
      <c r="A6520" t="n">
        <v>26.72666931152344</v>
      </c>
      <c r="B6520" t="n">
        <v>-0.3882499635219574</v>
      </c>
      <c r="C6520" t="n">
        <v>26.72666931152344</v>
      </c>
      <c r="D6520" t="n">
        <v>-1.097671627998352</v>
      </c>
    </row>
    <row r="6521">
      <c r="A6521" t="n">
        <v>26.72999954223633</v>
      </c>
      <c r="B6521" t="n">
        <v>-0.3622499704360962</v>
      </c>
      <c r="C6521" t="n">
        <v>26.72999954223633</v>
      </c>
      <c r="D6521" t="n">
        <v>-1.075822472572327</v>
      </c>
    </row>
    <row r="6522">
      <c r="A6522" t="n">
        <v>26.73332977294922</v>
      </c>
      <c r="B6522" t="n">
        <v>-0.3462499678134918</v>
      </c>
      <c r="C6522" t="n">
        <v>26.73332977294922</v>
      </c>
      <c r="D6522" t="n">
        <v>-1.059932112693787</v>
      </c>
    </row>
    <row r="6523">
      <c r="A6523" t="n">
        <v>26.73666954040527</v>
      </c>
      <c r="B6523" t="n">
        <v>-0.3572499752044678</v>
      </c>
      <c r="C6523" t="n">
        <v>26.73666954040527</v>
      </c>
      <c r="D6523" t="n">
        <v>-1.064897894859314</v>
      </c>
    </row>
    <row r="6524">
      <c r="A6524" t="n">
        <v>26.73999977111816</v>
      </c>
      <c r="B6524" t="n">
        <v>-0.383249968290329</v>
      </c>
      <c r="C6524" t="n">
        <v>26.73999977111816</v>
      </c>
      <c r="D6524" t="n">
        <v>-1.085753917694092</v>
      </c>
    </row>
    <row r="6525">
      <c r="A6525" t="n">
        <v>26.74333000183105</v>
      </c>
      <c r="B6525" t="n">
        <v>-0.3992499709129333</v>
      </c>
      <c r="C6525" t="n">
        <v>26.74333000183105</v>
      </c>
      <c r="D6525" t="n">
        <v>-1.101644158363342</v>
      </c>
    </row>
    <row r="6526">
      <c r="A6526" t="n">
        <v>26.74666976928711</v>
      </c>
      <c r="B6526" t="n">
        <v>-0.4002499580383301</v>
      </c>
      <c r="C6526" t="n">
        <v>26.74666976928711</v>
      </c>
      <c r="D6526" t="n">
        <v>-1.101644158363342</v>
      </c>
    </row>
    <row r="6527">
      <c r="A6527" t="n">
        <v>26.75</v>
      </c>
      <c r="B6527" t="n">
        <v>-0.3952499628067017</v>
      </c>
      <c r="C6527" t="n">
        <v>26.75</v>
      </c>
      <c r="D6527" t="n">
        <v>-1.107602953910828</v>
      </c>
    </row>
    <row r="6528">
      <c r="A6528" t="n">
        <v>26.75333023071289</v>
      </c>
      <c r="B6528" t="n">
        <v>-0.3952499628067017</v>
      </c>
      <c r="C6528" t="n">
        <v>26.75333023071289</v>
      </c>
      <c r="D6528" t="n">
        <v>-1.11852765083313</v>
      </c>
    </row>
    <row r="6529">
      <c r="A6529" t="n">
        <v>26.75666999816895</v>
      </c>
      <c r="B6529" t="n">
        <v>-0.4012499749660492</v>
      </c>
      <c r="C6529" t="n">
        <v>26.75666999816895</v>
      </c>
      <c r="D6529" t="n">
        <v>-1.11852765083313</v>
      </c>
    </row>
    <row r="6530">
      <c r="A6530" t="n">
        <v>26.76000022888184</v>
      </c>
      <c r="B6530" t="n">
        <v>-0.4062499701976776</v>
      </c>
      <c r="C6530" t="n">
        <v>26.76000022888184</v>
      </c>
      <c r="D6530" t="n">
        <v>-1.12250018119812</v>
      </c>
    </row>
    <row r="6531">
      <c r="A6531" t="n">
        <v>26.76333045959473</v>
      </c>
      <c r="B6531" t="n">
        <v>-0.3942499756813049</v>
      </c>
      <c r="C6531" t="n">
        <v>26.76333045959473</v>
      </c>
      <c r="D6531" t="n">
        <v>-1.112568736076355</v>
      </c>
    </row>
    <row r="6532">
      <c r="A6532" t="n">
        <v>26.76667022705078</v>
      </c>
      <c r="B6532" t="n">
        <v>-0.372249960899353</v>
      </c>
      <c r="C6532" t="n">
        <v>26.76667022705078</v>
      </c>
      <c r="D6532" t="n">
        <v>-1.092705845832825</v>
      </c>
    </row>
    <row r="6533">
      <c r="A6533" t="n">
        <v>26.77000045776367</v>
      </c>
      <c r="B6533" t="n">
        <v>-0.3572499752044678</v>
      </c>
      <c r="C6533" t="n">
        <v>26.77000045776367</v>
      </c>
      <c r="D6533" t="n">
        <v>-1.076815605163574</v>
      </c>
    </row>
    <row r="6534">
      <c r="A6534" t="n">
        <v>26.77333068847656</v>
      </c>
      <c r="B6534" t="n">
        <v>-0.3622499704360962</v>
      </c>
      <c r="C6534" t="n">
        <v>26.77333068847656</v>
      </c>
      <c r="D6534" t="n">
        <v>-1.083767533302307</v>
      </c>
    </row>
    <row r="6535">
      <c r="A6535" t="n">
        <v>26.77667045593262</v>
      </c>
      <c r="B6535" t="n">
        <v>-0.383249968290329</v>
      </c>
      <c r="C6535" t="n">
        <v>26.77667045593262</v>
      </c>
      <c r="D6535" t="n">
        <v>-1.104623556137085</v>
      </c>
    </row>
    <row r="6536">
      <c r="A6536" t="n">
        <v>26.78000068664551</v>
      </c>
      <c r="B6536" t="n">
        <v>-0.4042499661445618</v>
      </c>
      <c r="C6536" t="n">
        <v>26.78000068664551</v>
      </c>
      <c r="D6536" t="n">
        <v>-1.11455500125885</v>
      </c>
    </row>
    <row r="6537">
      <c r="A6537" t="n">
        <v>26.7833309173584</v>
      </c>
      <c r="B6537" t="n">
        <v>-0.4082499742507935</v>
      </c>
      <c r="C6537" t="n">
        <v>26.7833309173584</v>
      </c>
      <c r="D6537" t="n">
        <v>-1.11058247089386</v>
      </c>
    </row>
    <row r="6538">
      <c r="A6538" t="n">
        <v>26.78667068481445</v>
      </c>
      <c r="B6538" t="n">
        <v>-0.4132499694824219</v>
      </c>
      <c r="C6538" t="n">
        <v>26.78667068481445</v>
      </c>
      <c r="D6538" t="n">
        <v>-1.109589219093323</v>
      </c>
    </row>
    <row r="6539">
      <c r="A6539" t="n">
        <v>26.79000091552734</v>
      </c>
      <c r="B6539" t="n">
        <v>-0.4182499647140503</v>
      </c>
      <c r="C6539" t="n">
        <v>26.79000091552734</v>
      </c>
      <c r="D6539" t="n">
        <v>-1.11852765083313</v>
      </c>
    </row>
    <row r="6540">
      <c r="A6540" t="n">
        <v>26.7933292388916</v>
      </c>
      <c r="B6540" t="n">
        <v>-0.4182499647140503</v>
      </c>
      <c r="C6540" t="n">
        <v>26.7933292388916</v>
      </c>
      <c r="D6540" t="n">
        <v>-1.117534399032593</v>
      </c>
    </row>
    <row r="6541">
      <c r="A6541" t="n">
        <v>26.79667091369629</v>
      </c>
      <c r="B6541" t="n">
        <v>-0.4132499694824219</v>
      </c>
      <c r="C6541" t="n">
        <v>26.79667091369629</v>
      </c>
      <c r="D6541" t="n">
        <v>-1.112568736076355</v>
      </c>
    </row>
    <row r="6542">
      <c r="A6542" t="n">
        <v>26.79999923706055</v>
      </c>
      <c r="B6542" t="n">
        <v>-0.3922499716281891</v>
      </c>
      <c r="C6542" t="n">
        <v>26.79999923706055</v>
      </c>
      <c r="D6542" t="n">
        <v>-1.100650906562805</v>
      </c>
    </row>
    <row r="6543">
      <c r="A6543" t="n">
        <v>26.80332946777344</v>
      </c>
      <c r="B6543" t="n">
        <v>-0.3652499616146088</v>
      </c>
      <c r="C6543" t="n">
        <v>26.80332946777344</v>
      </c>
      <c r="D6543" t="n">
        <v>-1.073836088180542</v>
      </c>
    </row>
    <row r="6544">
      <c r="A6544" t="n">
        <v>26.80666923522949</v>
      </c>
      <c r="B6544" t="n">
        <v>-0.3542499542236328</v>
      </c>
      <c r="C6544" t="n">
        <v>26.80666923522949</v>
      </c>
      <c r="D6544" t="n">
        <v>-1.056952714920044</v>
      </c>
    </row>
    <row r="6545">
      <c r="A6545" t="n">
        <v>26.80999946594238</v>
      </c>
      <c r="B6545" t="n">
        <v>-0.364249974489212</v>
      </c>
      <c r="C6545" t="n">
        <v>26.80999946594238</v>
      </c>
      <c r="D6545" t="n">
        <v>-1.050993800163269</v>
      </c>
    </row>
    <row r="6546">
      <c r="A6546" t="n">
        <v>26.81332969665527</v>
      </c>
      <c r="B6546" t="n">
        <v>-0.3802499771118164</v>
      </c>
      <c r="C6546" t="n">
        <v>26.81332969665527</v>
      </c>
      <c r="D6546" t="n">
        <v>-1.072843074798584</v>
      </c>
    </row>
    <row r="6547">
      <c r="A6547" t="n">
        <v>26.81666946411133</v>
      </c>
      <c r="B6547" t="n">
        <v>-0.3972499668598175</v>
      </c>
      <c r="C6547" t="n">
        <v>26.81666946411133</v>
      </c>
      <c r="D6547" t="n">
        <v>-1.087740182876587</v>
      </c>
    </row>
    <row r="6548">
      <c r="A6548" t="n">
        <v>26.81999969482422</v>
      </c>
      <c r="B6548" t="n">
        <v>-0.3972499668598175</v>
      </c>
      <c r="C6548" t="n">
        <v>26.81999969482422</v>
      </c>
      <c r="D6548" t="n">
        <v>-1.093698978424072</v>
      </c>
    </row>
    <row r="6549">
      <c r="A6549" t="n">
        <v>26.82332992553711</v>
      </c>
      <c r="B6549" t="n">
        <v>-0.4022499620914459</v>
      </c>
      <c r="C6549" t="n">
        <v>26.82332992553711</v>
      </c>
      <c r="D6549" t="n">
        <v>-1.088733196258545</v>
      </c>
    </row>
    <row r="6550">
      <c r="A6550" t="n">
        <v>26.82666969299316</v>
      </c>
      <c r="B6550" t="n">
        <v>-0.3972499668598175</v>
      </c>
      <c r="C6550" t="n">
        <v>26.82666969299316</v>
      </c>
      <c r="D6550" t="n">
        <v>-1.089726448059082</v>
      </c>
    </row>
    <row r="6551">
      <c r="A6551" t="n">
        <v>26.82999992370605</v>
      </c>
      <c r="B6551" t="n">
        <v>-0.3972499668598175</v>
      </c>
      <c r="C6551" t="n">
        <v>26.82999992370605</v>
      </c>
      <c r="D6551" t="n">
        <v>-1.099657893180847</v>
      </c>
    </row>
    <row r="6552">
      <c r="A6552" t="n">
        <v>26.83333015441895</v>
      </c>
      <c r="B6552" t="n">
        <v>-0.3972499668598175</v>
      </c>
      <c r="C6552" t="n">
        <v>26.83333015441895</v>
      </c>
      <c r="D6552" t="n">
        <v>-1.099657893180847</v>
      </c>
    </row>
    <row r="6553">
      <c r="A6553" t="n">
        <v>26.836669921875</v>
      </c>
      <c r="B6553" t="n">
        <v>-0.3852499723434448</v>
      </c>
      <c r="C6553" t="n">
        <v>26.836669921875</v>
      </c>
      <c r="D6553" t="n">
        <v>-1.088733196258545</v>
      </c>
    </row>
    <row r="6554">
      <c r="A6554" t="n">
        <v>26.84000015258789</v>
      </c>
      <c r="B6554" t="n">
        <v>-0.3592499792575836</v>
      </c>
      <c r="C6554" t="n">
        <v>26.84000015258789</v>
      </c>
      <c r="D6554" t="n">
        <v>-1.067877173423767</v>
      </c>
    </row>
    <row r="6555">
      <c r="A6555" t="n">
        <v>26.84333038330078</v>
      </c>
      <c r="B6555" t="n">
        <v>-0.3492499589920044</v>
      </c>
      <c r="C6555" t="n">
        <v>26.84333038330078</v>
      </c>
      <c r="D6555" t="n">
        <v>-1.048014402389526</v>
      </c>
    </row>
    <row r="6556">
      <c r="A6556" t="n">
        <v>26.84667015075684</v>
      </c>
      <c r="B6556" t="n">
        <v>-0.3612499535083771</v>
      </c>
      <c r="C6556" t="n">
        <v>26.84667015075684</v>
      </c>
      <c r="D6556" t="n">
        <v>-1.058938980102539</v>
      </c>
    </row>
    <row r="6557">
      <c r="A6557" t="n">
        <v>26.85000038146973</v>
      </c>
      <c r="B6557" t="n">
        <v>-0.3742499649524689</v>
      </c>
      <c r="C6557" t="n">
        <v>26.85000038146973</v>
      </c>
      <c r="D6557" t="n">
        <v>-1.085753917694092</v>
      </c>
    </row>
    <row r="6558">
      <c r="A6558" t="n">
        <v>26.85333061218262</v>
      </c>
      <c r="B6558" t="n">
        <v>-0.3852499723434448</v>
      </c>
      <c r="C6558" t="n">
        <v>26.85333061218262</v>
      </c>
      <c r="D6558" t="n">
        <v>-1.101644158363342</v>
      </c>
    </row>
    <row r="6559">
      <c r="A6559" t="n">
        <v>26.85667037963867</v>
      </c>
      <c r="B6559" t="n">
        <v>-0.39124995470047</v>
      </c>
      <c r="C6559" t="n">
        <v>26.85667037963867</v>
      </c>
      <c r="D6559" t="n">
        <v>-1.112568736076355</v>
      </c>
    </row>
    <row r="6560">
      <c r="A6560" t="n">
        <v>26.86000061035156</v>
      </c>
      <c r="B6560" t="n">
        <v>-0.3852499723434448</v>
      </c>
      <c r="C6560" t="n">
        <v>26.86000061035156</v>
      </c>
      <c r="D6560" t="n">
        <v>-1.101644158363342</v>
      </c>
    </row>
    <row r="6561">
      <c r="A6561" t="n">
        <v>26.86333084106445</v>
      </c>
      <c r="B6561" t="n">
        <v>-0.3902499675750732</v>
      </c>
      <c r="C6561" t="n">
        <v>26.86333084106445</v>
      </c>
      <c r="D6561" t="n">
        <v>-1.10660982131958</v>
      </c>
    </row>
    <row r="6562">
      <c r="A6562" t="n">
        <v>26.86667060852051</v>
      </c>
      <c r="B6562" t="n">
        <v>-0.3892499804496765</v>
      </c>
      <c r="C6562" t="n">
        <v>26.86667060852051</v>
      </c>
      <c r="D6562" t="n">
        <v>-1.10660982131958</v>
      </c>
    </row>
    <row r="6563">
      <c r="A6563" t="n">
        <v>26.8700008392334</v>
      </c>
      <c r="B6563" t="n">
        <v>-0.3882499635219574</v>
      </c>
      <c r="C6563" t="n">
        <v>26.8700008392334</v>
      </c>
      <c r="D6563" t="n">
        <v>-1.111575484275818</v>
      </c>
    </row>
    <row r="6564">
      <c r="A6564" t="n">
        <v>26.87332916259766</v>
      </c>
      <c r="B6564" t="n">
        <v>-0.3792499601840973</v>
      </c>
      <c r="C6564" t="n">
        <v>26.87332916259766</v>
      </c>
      <c r="D6564" t="n">
        <v>-1.095685362815857</v>
      </c>
    </row>
    <row r="6565">
      <c r="A6565" t="n">
        <v>26.87667083740234</v>
      </c>
      <c r="B6565" t="n">
        <v>-0.3572499752044678</v>
      </c>
      <c r="C6565" t="n">
        <v>26.87667083740234</v>
      </c>
      <c r="D6565" t="n">
        <v>-1.063904643058777</v>
      </c>
    </row>
    <row r="6566">
      <c r="A6566" t="n">
        <v>26.8799991607666</v>
      </c>
      <c r="B6566" t="n">
        <v>-0.3462499678134918</v>
      </c>
      <c r="C6566" t="n">
        <v>26.8799991607666</v>
      </c>
      <c r="D6566" t="n">
        <v>-1.049007534980774</v>
      </c>
    </row>
    <row r="6567">
      <c r="A6567" t="n">
        <v>26.88332939147949</v>
      </c>
      <c r="B6567" t="n">
        <v>-0.3622499704360962</v>
      </c>
      <c r="C6567" t="n">
        <v>26.88332939147949</v>
      </c>
      <c r="D6567" t="n">
        <v>-1.050000786781311</v>
      </c>
    </row>
    <row r="6568">
      <c r="A6568" t="n">
        <v>26.88666915893555</v>
      </c>
      <c r="B6568" t="n">
        <v>-0.3892499804496765</v>
      </c>
      <c r="C6568" t="n">
        <v>26.88666915893555</v>
      </c>
      <c r="D6568" t="n">
        <v>-1.076815605163574</v>
      </c>
    </row>
    <row r="6569">
      <c r="A6569" t="n">
        <v>26.88999938964844</v>
      </c>
      <c r="B6569" t="n">
        <v>-0.411249965429306</v>
      </c>
      <c r="C6569" t="n">
        <v>26.88999938964844</v>
      </c>
      <c r="D6569" t="n">
        <v>-1.097671627998352</v>
      </c>
    </row>
    <row r="6570">
      <c r="A6570" t="n">
        <v>26.89332962036133</v>
      </c>
      <c r="B6570" t="n">
        <v>-0.4212499558925629</v>
      </c>
      <c r="C6570" t="n">
        <v>26.89332962036133</v>
      </c>
      <c r="D6570" t="n">
        <v>-1.097671627998352</v>
      </c>
    </row>
    <row r="6571">
      <c r="A6571" t="n">
        <v>26.89666938781738</v>
      </c>
      <c r="B6571" t="n">
        <v>-0.4202499687671661</v>
      </c>
      <c r="C6571" t="n">
        <v>26.89666938781738</v>
      </c>
      <c r="D6571" t="n">
        <v>-1.097671627998352</v>
      </c>
    </row>
    <row r="6572">
      <c r="A6572" t="n">
        <v>26.89999961853027</v>
      </c>
      <c r="B6572" t="n">
        <v>-0.4202499687671661</v>
      </c>
      <c r="C6572" t="n">
        <v>26.89999961853027</v>
      </c>
      <c r="D6572" t="n">
        <v>-1.109589219093323</v>
      </c>
    </row>
    <row r="6573">
      <c r="A6573" t="n">
        <v>26.90332984924316</v>
      </c>
      <c r="B6573" t="n">
        <v>-0.4192499816417694</v>
      </c>
      <c r="C6573" t="n">
        <v>26.90332984924316</v>
      </c>
      <c r="D6573" t="n">
        <v>-1.109589219093323</v>
      </c>
    </row>
    <row r="6574">
      <c r="A6574" t="n">
        <v>26.90666961669922</v>
      </c>
      <c r="B6574" t="n">
        <v>-0.4142499566078186</v>
      </c>
      <c r="C6574" t="n">
        <v>26.90666961669922</v>
      </c>
      <c r="D6574" t="n">
        <v>-1.11058247089386</v>
      </c>
    </row>
    <row r="6575">
      <c r="A6575" t="n">
        <v>26.90999984741211</v>
      </c>
      <c r="B6575" t="n">
        <v>-0.4042499661445618</v>
      </c>
      <c r="C6575" t="n">
        <v>26.90999984741211</v>
      </c>
      <c r="D6575" t="n">
        <v>-1.099657893180847</v>
      </c>
    </row>
    <row r="6576">
      <c r="A6576" t="n">
        <v>26.913330078125</v>
      </c>
      <c r="B6576" t="n">
        <v>-0.3712499737739563</v>
      </c>
      <c r="C6576" t="n">
        <v>26.913330078125</v>
      </c>
      <c r="D6576" t="n">
        <v>-1.071849822998047</v>
      </c>
    </row>
    <row r="6577">
      <c r="A6577" t="n">
        <v>26.91666984558105</v>
      </c>
      <c r="B6577" t="n">
        <v>-0.3502499759197235</v>
      </c>
      <c r="C6577" t="n">
        <v>26.91666984558105</v>
      </c>
      <c r="D6577" t="n">
        <v>-1.047021269798279</v>
      </c>
    </row>
    <row r="6578">
      <c r="A6578" t="n">
        <v>26.92000007629395</v>
      </c>
      <c r="B6578" t="n">
        <v>-0.3612499535083771</v>
      </c>
      <c r="C6578" t="n">
        <v>26.92000007629395</v>
      </c>
      <c r="D6578" t="n">
        <v>-1.062911629676819</v>
      </c>
    </row>
    <row r="6579">
      <c r="A6579" t="n">
        <v>26.92333030700684</v>
      </c>
      <c r="B6579" t="n">
        <v>-0.3882499635219574</v>
      </c>
      <c r="C6579" t="n">
        <v>26.92333030700684</v>
      </c>
      <c r="D6579" t="n">
        <v>-1.088733196258545</v>
      </c>
    </row>
    <row r="6580">
      <c r="A6580" t="n">
        <v>26.92667007446289</v>
      </c>
      <c r="B6580" t="n">
        <v>-0.4042499661445618</v>
      </c>
      <c r="C6580" t="n">
        <v>26.92667007446289</v>
      </c>
      <c r="D6580" t="n">
        <v>-1.109589219093323</v>
      </c>
    </row>
    <row r="6581">
      <c r="A6581" t="n">
        <v>26.93000030517578</v>
      </c>
      <c r="B6581" t="n">
        <v>-0.4142499566078186</v>
      </c>
      <c r="C6581" t="n">
        <v>26.93000030517578</v>
      </c>
      <c r="D6581" t="n">
        <v>-1.125479578971863</v>
      </c>
    </row>
    <row r="6582">
      <c r="A6582" t="n">
        <v>26.93333053588867</v>
      </c>
      <c r="B6582" t="n">
        <v>-0.4152499735355377</v>
      </c>
      <c r="C6582" t="n">
        <v>26.93333053588867</v>
      </c>
      <c r="D6582" t="n">
        <v>-1.12647271156311</v>
      </c>
    </row>
    <row r="6583">
      <c r="A6583" t="n">
        <v>26.93667030334473</v>
      </c>
      <c r="B6583" t="n">
        <v>-0.4142499566078186</v>
      </c>
      <c r="C6583" t="n">
        <v>26.93667030334473</v>
      </c>
      <c r="D6583" t="n">
        <v>-1.137397289276123</v>
      </c>
    </row>
    <row r="6584">
      <c r="A6584" t="n">
        <v>26.94000053405762</v>
      </c>
      <c r="B6584" t="n">
        <v>-0.4092499613761902</v>
      </c>
      <c r="C6584" t="n">
        <v>26.94000053405762</v>
      </c>
      <c r="D6584" t="n">
        <v>-1.132431626319885</v>
      </c>
    </row>
    <row r="6585">
      <c r="A6585" t="n">
        <v>26.94333076477051</v>
      </c>
      <c r="B6585" t="n">
        <v>-0.4042499661445618</v>
      </c>
      <c r="C6585" t="n">
        <v>26.94333076477051</v>
      </c>
      <c r="D6585" t="n">
        <v>-1.132431626319885</v>
      </c>
    </row>
    <row r="6586">
      <c r="A6586" t="n">
        <v>26.94667053222656</v>
      </c>
      <c r="B6586" t="n">
        <v>-0.3882499635219574</v>
      </c>
      <c r="C6586" t="n">
        <v>26.94667053222656</v>
      </c>
      <c r="D6586" t="n">
        <v>-1.116541266441345</v>
      </c>
    </row>
    <row r="6587">
      <c r="A6587" t="n">
        <v>26.95000076293945</v>
      </c>
      <c r="B6587" t="n">
        <v>-0.3622499704360962</v>
      </c>
      <c r="C6587" t="n">
        <v>26.95000076293945</v>
      </c>
      <c r="D6587" t="n">
        <v>-1.0986647605896</v>
      </c>
    </row>
    <row r="6588">
      <c r="A6588" t="n">
        <v>26.95332908630371</v>
      </c>
      <c r="B6588" t="n">
        <v>-0.3412499725818634</v>
      </c>
      <c r="C6588" t="n">
        <v>26.95332908630371</v>
      </c>
      <c r="D6588" t="n">
        <v>-1.075822472572327</v>
      </c>
    </row>
    <row r="6589">
      <c r="A6589" t="n">
        <v>26.9566707611084</v>
      </c>
      <c r="B6589" t="n">
        <v>-0.3572499752044678</v>
      </c>
      <c r="C6589" t="n">
        <v>26.9566707611084</v>
      </c>
      <c r="D6589" t="n">
        <v>-1.080788016319275</v>
      </c>
    </row>
    <row r="6590">
      <c r="A6590" t="n">
        <v>26.95999908447266</v>
      </c>
      <c r="B6590" t="n">
        <v>-0.383249968290329</v>
      </c>
      <c r="C6590" t="n">
        <v>26.95999908447266</v>
      </c>
      <c r="D6590" t="n">
        <v>-1.100650906562805</v>
      </c>
    </row>
    <row r="6591">
      <c r="A6591" t="n">
        <v>26.96332931518555</v>
      </c>
      <c r="B6591" t="n">
        <v>-0.4052499532699585</v>
      </c>
      <c r="C6591" t="n">
        <v>26.96332931518555</v>
      </c>
      <c r="D6591" t="n">
        <v>-1.12250018119812</v>
      </c>
    </row>
    <row r="6592">
      <c r="A6592" t="n">
        <v>26.9666690826416</v>
      </c>
      <c r="B6592" t="n">
        <v>-0.411249965429306</v>
      </c>
      <c r="C6592" t="n">
        <v>26.9666690826416</v>
      </c>
      <c r="D6592" t="n">
        <v>-1.119520664215088</v>
      </c>
    </row>
    <row r="6593">
      <c r="A6593" t="n">
        <v>26.96999931335449</v>
      </c>
      <c r="B6593" t="n">
        <v>-0.4162499606609344</v>
      </c>
      <c r="C6593" t="n">
        <v>26.96999931335449</v>
      </c>
      <c r="D6593" t="n">
        <v>-1.12647271156311</v>
      </c>
    </row>
    <row r="6594">
      <c r="A6594" t="n">
        <v>26.97332954406738</v>
      </c>
      <c r="B6594" t="n">
        <v>-0.4162499606609344</v>
      </c>
      <c r="C6594" t="n">
        <v>26.97332954406738</v>
      </c>
      <c r="D6594" t="n">
        <v>-1.121506929397583</v>
      </c>
    </row>
    <row r="6595">
      <c r="A6595" t="n">
        <v>26.97666931152344</v>
      </c>
      <c r="B6595" t="n">
        <v>-0.422249972820282</v>
      </c>
      <c r="C6595" t="n">
        <v>26.97666931152344</v>
      </c>
      <c r="D6595" t="n">
        <v>-1.12647271156311</v>
      </c>
    </row>
    <row r="6596">
      <c r="A6596" t="n">
        <v>26.97999954223633</v>
      </c>
      <c r="B6596" t="n">
        <v>-0.4122499823570251</v>
      </c>
      <c r="C6596" t="n">
        <v>26.97999954223633</v>
      </c>
      <c r="D6596" t="n">
        <v>-1.132431626319885</v>
      </c>
    </row>
    <row r="6597">
      <c r="A6597" t="n">
        <v>26.98332977294922</v>
      </c>
      <c r="B6597" t="n">
        <v>-0.4012499749660492</v>
      </c>
      <c r="C6597" t="n">
        <v>26.98332977294922</v>
      </c>
      <c r="D6597" t="n">
        <v>-1.125479578971863</v>
      </c>
    </row>
    <row r="6598">
      <c r="A6598" t="n">
        <v>26.98666954040527</v>
      </c>
      <c r="B6598" t="n">
        <v>-0.3682499825954437</v>
      </c>
      <c r="C6598" t="n">
        <v>26.98666954040527</v>
      </c>
      <c r="D6598" t="n">
        <v>-1.103630423545837</v>
      </c>
    </row>
    <row r="6599">
      <c r="A6599" t="n">
        <v>26.98999977111816</v>
      </c>
      <c r="B6599" t="n">
        <v>-0.3512499630451202</v>
      </c>
      <c r="C6599" t="n">
        <v>26.98999977111816</v>
      </c>
      <c r="D6599" t="n">
        <v>-1.081781268119812</v>
      </c>
    </row>
    <row r="6600">
      <c r="A6600" t="n">
        <v>26.99333000183105</v>
      </c>
      <c r="B6600" t="n">
        <v>-0.3562499582767487</v>
      </c>
      <c r="C6600" t="n">
        <v>26.99333000183105</v>
      </c>
      <c r="D6600" t="n">
        <v>-1.081781268119812</v>
      </c>
    </row>
    <row r="6601">
      <c r="A6601" t="n">
        <v>26.99666976928711</v>
      </c>
      <c r="B6601" t="n">
        <v>-0.3772499561309814</v>
      </c>
      <c r="C6601" t="n">
        <v>26.99666976928711</v>
      </c>
      <c r="D6601" t="n">
        <v>-1.10263729095459</v>
      </c>
    </row>
    <row r="6602">
      <c r="A6602" t="n">
        <v>27</v>
      </c>
      <c r="B6602" t="n">
        <v>-0.3982499539852142</v>
      </c>
      <c r="C6602" t="n">
        <v>27</v>
      </c>
      <c r="D6602" t="n">
        <v>-1.117534399032593</v>
      </c>
    </row>
    <row r="6603">
      <c r="A6603" t="n">
        <v>27.00333023071289</v>
      </c>
      <c r="B6603" t="n">
        <v>-0.3922499716281891</v>
      </c>
      <c r="C6603" t="n">
        <v>27.00333023071289</v>
      </c>
      <c r="D6603" t="n">
        <v>-1.123493194580078</v>
      </c>
    </row>
    <row r="6604">
      <c r="A6604" t="n">
        <v>27.00666999816895</v>
      </c>
      <c r="B6604" t="n">
        <v>-0.39124995470047</v>
      </c>
      <c r="C6604" t="n">
        <v>27.00666999816895</v>
      </c>
      <c r="D6604" t="n">
        <v>-1.123493194580078</v>
      </c>
    </row>
    <row r="6605">
      <c r="A6605" t="n">
        <v>27.01000022888184</v>
      </c>
      <c r="B6605" t="n">
        <v>-0.3922499716281891</v>
      </c>
      <c r="C6605" t="n">
        <v>27.01000022888184</v>
      </c>
      <c r="D6605" t="n">
        <v>-1.129452109336853</v>
      </c>
    </row>
    <row r="6606">
      <c r="A6606" t="n">
        <v>27.01333045959473</v>
      </c>
      <c r="B6606" t="n">
        <v>-0.3992499709129333</v>
      </c>
      <c r="C6606" t="n">
        <v>27.01333045959473</v>
      </c>
      <c r="D6606" t="n">
        <v>-1.129452109336853</v>
      </c>
    </row>
    <row r="6607">
      <c r="A6607" t="n">
        <v>27.01667022705078</v>
      </c>
      <c r="B6607" t="n">
        <v>-0.3942499756813049</v>
      </c>
      <c r="C6607" t="n">
        <v>27.01667022705078</v>
      </c>
      <c r="D6607" t="n">
        <v>-1.129452109336853</v>
      </c>
    </row>
    <row r="6608">
      <c r="A6608" t="n">
        <v>27.02000045776367</v>
      </c>
      <c r="B6608" t="n">
        <v>-0.3782499730587006</v>
      </c>
      <c r="C6608" t="n">
        <v>27.02000045776367</v>
      </c>
      <c r="D6608" t="n">
        <v>-1.11455500125885</v>
      </c>
    </row>
    <row r="6609">
      <c r="A6609" t="n">
        <v>27.02333068847656</v>
      </c>
      <c r="B6609" t="n">
        <v>-0.3522499799728394</v>
      </c>
      <c r="C6609" t="n">
        <v>27.02333068847656</v>
      </c>
      <c r="D6609" t="n">
        <v>-1.083767533302307</v>
      </c>
    </row>
    <row r="6610">
      <c r="A6610" t="n">
        <v>27.02667045593262</v>
      </c>
      <c r="B6610" t="n">
        <v>-0.336249977350235</v>
      </c>
      <c r="C6610" t="n">
        <v>27.02667045593262</v>
      </c>
      <c r="D6610" t="n">
        <v>-1.061918377876282</v>
      </c>
    </row>
    <row r="6611">
      <c r="A6611" t="n">
        <v>27.03000068664551</v>
      </c>
      <c r="B6611" t="n">
        <v>-0.3412499725818634</v>
      </c>
      <c r="C6611" t="n">
        <v>27.03000068664551</v>
      </c>
      <c r="D6611" t="n">
        <v>-1.057945728302002</v>
      </c>
    </row>
    <row r="6612">
      <c r="A6612" t="n">
        <v>27.0333309173584</v>
      </c>
      <c r="B6612" t="n">
        <v>-0.3622499704360962</v>
      </c>
      <c r="C6612" t="n">
        <v>27.0333309173584</v>
      </c>
      <c r="D6612" t="n">
        <v>-1.068870425224304</v>
      </c>
    </row>
    <row r="6613">
      <c r="A6613" t="n">
        <v>27.03667068481445</v>
      </c>
      <c r="B6613" t="n">
        <v>-0.383249968290329</v>
      </c>
      <c r="C6613" t="n">
        <v>27.03667068481445</v>
      </c>
      <c r="D6613" t="n">
        <v>-1.091712713241577</v>
      </c>
    </row>
    <row r="6614">
      <c r="A6614" t="n">
        <v>27.04000091552734</v>
      </c>
      <c r="B6614" t="n">
        <v>-0.383249968290329</v>
      </c>
      <c r="C6614" t="n">
        <v>27.04000091552734</v>
      </c>
      <c r="D6614" t="n">
        <v>-1.10263729095459</v>
      </c>
    </row>
    <row r="6615">
      <c r="A6615" t="n">
        <v>27.0433292388916</v>
      </c>
      <c r="B6615" t="n">
        <v>-0.3892499804496765</v>
      </c>
      <c r="C6615" t="n">
        <v>27.0433292388916</v>
      </c>
      <c r="D6615" t="n">
        <v>-1.108596205711365</v>
      </c>
    </row>
    <row r="6616">
      <c r="A6616" t="n">
        <v>27.04667091369629</v>
      </c>
      <c r="B6616" t="n">
        <v>-0.3792499601840973</v>
      </c>
      <c r="C6616" t="n">
        <v>27.04667091369629</v>
      </c>
      <c r="D6616" t="n">
        <v>-1.10263729095459</v>
      </c>
    </row>
    <row r="6617">
      <c r="A6617" t="n">
        <v>27.04999923706055</v>
      </c>
      <c r="B6617" t="n">
        <v>-0.3852499723434448</v>
      </c>
      <c r="C6617" t="n">
        <v>27.04999923706055</v>
      </c>
      <c r="D6617" t="n">
        <v>-1.101644158363342</v>
      </c>
    </row>
    <row r="6618">
      <c r="A6618" t="n">
        <v>27.05332946777344</v>
      </c>
      <c r="B6618" t="n">
        <v>-0.3802499771118164</v>
      </c>
      <c r="C6618" t="n">
        <v>27.05332946777344</v>
      </c>
      <c r="D6618" t="n">
        <v>-1.095685362815857</v>
      </c>
    </row>
    <row r="6619">
      <c r="A6619" t="n">
        <v>27.05666923522949</v>
      </c>
      <c r="B6619" t="n">
        <v>-0.3652499616146088</v>
      </c>
      <c r="C6619" t="n">
        <v>27.05666923522949</v>
      </c>
      <c r="D6619" t="n">
        <v>-1.09469211101532</v>
      </c>
    </row>
    <row r="6620">
      <c r="A6620" t="n">
        <v>27.05999946594238</v>
      </c>
      <c r="B6620" t="n">
        <v>-0.344249963760376</v>
      </c>
      <c r="C6620" t="n">
        <v>27.05999946594238</v>
      </c>
      <c r="D6620" t="n">
        <v>-1.066884160041809</v>
      </c>
    </row>
    <row r="6621">
      <c r="A6621" t="n">
        <v>27.06332969665527</v>
      </c>
      <c r="B6621" t="n">
        <v>-0.3332499563694</v>
      </c>
      <c r="C6621" t="n">
        <v>27.06332969665527</v>
      </c>
      <c r="D6621" t="n">
        <v>-1.050993800163269</v>
      </c>
    </row>
    <row r="6622">
      <c r="A6622" t="n">
        <v>27.06666946411133</v>
      </c>
      <c r="B6622" t="n">
        <v>-0.3432499766349792</v>
      </c>
      <c r="C6622" t="n">
        <v>27.06666946411133</v>
      </c>
      <c r="D6622" t="n">
        <v>-1.055959463119507</v>
      </c>
    </row>
    <row r="6623">
      <c r="A6623" t="n">
        <v>27.06999969482422</v>
      </c>
      <c r="B6623" t="n">
        <v>-0.364249974489212</v>
      </c>
      <c r="C6623" t="n">
        <v>27.06999969482422</v>
      </c>
      <c r="D6623" t="n">
        <v>-1.071849822998047</v>
      </c>
    </row>
    <row r="6624">
      <c r="A6624" t="n">
        <v>27.07332992553711</v>
      </c>
      <c r="B6624" t="n">
        <v>-0.3852499723434448</v>
      </c>
      <c r="C6624" t="n">
        <v>27.07332992553711</v>
      </c>
      <c r="D6624" t="n">
        <v>-1.087740182876587</v>
      </c>
    </row>
    <row r="6625">
      <c r="A6625" t="n">
        <v>27.07666969299316</v>
      </c>
      <c r="B6625" t="n">
        <v>-0.4012499749660492</v>
      </c>
      <c r="C6625" t="n">
        <v>27.07666969299316</v>
      </c>
      <c r="D6625" t="n">
        <v>-1.103630423545837</v>
      </c>
    </row>
    <row r="6626">
      <c r="A6626" t="n">
        <v>27.07999992370605</v>
      </c>
      <c r="B6626" t="n">
        <v>-0.4002499580383301</v>
      </c>
      <c r="C6626" t="n">
        <v>27.07999992370605</v>
      </c>
      <c r="D6626" t="n">
        <v>-1.103630423545837</v>
      </c>
    </row>
    <row r="6627">
      <c r="A6627" t="n">
        <v>27.08333015441895</v>
      </c>
      <c r="B6627" t="n">
        <v>-0.4002499580383301</v>
      </c>
      <c r="C6627" t="n">
        <v>27.08333015441895</v>
      </c>
      <c r="D6627" t="n">
        <v>-1.104623556137085</v>
      </c>
    </row>
    <row r="6628">
      <c r="A6628" t="n">
        <v>27.086669921875</v>
      </c>
      <c r="B6628" t="n">
        <v>-0.411249965429306</v>
      </c>
      <c r="C6628" t="n">
        <v>27.086669921875</v>
      </c>
      <c r="D6628" t="n">
        <v>-1.104623556137085</v>
      </c>
    </row>
    <row r="6629">
      <c r="A6629" t="n">
        <v>27.09000015258789</v>
      </c>
      <c r="B6629" t="n">
        <v>-0.411249965429306</v>
      </c>
      <c r="C6629" t="n">
        <v>27.09000015258789</v>
      </c>
      <c r="D6629" t="n">
        <v>-1.104623556137085</v>
      </c>
    </row>
    <row r="6630">
      <c r="A6630" t="n">
        <v>27.09333038330078</v>
      </c>
      <c r="B6630" t="n">
        <v>-0.3992499709129333</v>
      </c>
      <c r="C6630" t="n">
        <v>27.09333038330078</v>
      </c>
      <c r="D6630" t="n">
        <v>-1.088733196258545</v>
      </c>
    </row>
    <row r="6631">
      <c r="A6631" t="n">
        <v>27.09667015075684</v>
      </c>
      <c r="B6631" t="n">
        <v>-0.3662499785423279</v>
      </c>
      <c r="C6631" t="n">
        <v>27.09667015075684</v>
      </c>
      <c r="D6631" t="n">
        <v>-1.076815605163574</v>
      </c>
    </row>
    <row r="6632">
      <c r="A6632" t="n">
        <v>27.10000038146973</v>
      </c>
      <c r="B6632" t="n">
        <v>-0.3502499759197235</v>
      </c>
      <c r="C6632" t="n">
        <v>27.10000038146973</v>
      </c>
      <c r="D6632" t="n">
        <v>-1.054966449737549</v>
      </c>
    </row>
    <row r="6633">
      <c r="A6633" t="n">
        <v>27.10333061218262</v>
      </c>
      <c r="B6633" t="n">
        <v>-0.3622499704360962</v>
      </c>
      <c r="C6633" t="n">
        <v>27.10333061218262</v>
      </c>
      <c r="D6633" t="n">
        <v>-1.054966449737549</v>
      </c>
    </row>
    <row r="6634">
      <c r="A6634" t="n">
        <v>27.10667037963867</v>
      </c>
      <c r="B6634" t="n">
        <v>-0.383249968290329</v>
      </c>
      <c r="C6634" t="n">
        <v>27.10667037963867</v>
      </c>
      <c r="D6634" t="n">
        <v>-1.074829339981079</v>
      </c>
    </row>
    <row r="6635">
      <c r="A6635" t="n">
        <v>27.11000061035156</v>
      </c>
      <c r="B6635" t="n">
        <v>-0.4042499661445618</v>
      </c>
      <c r="C6635" t="n">
        <v>27.11000061035156</v>
      </c>
      <c r="D6635" t="n">
        <v>-1.10263729095459</v>
      </c>
    </row>
    <row r="6636">
      <c r="A6636" t="n">
        <v>27.11333084106445</v>
      </c>
      <c r="B6636" t="n">
        <v>-0.4092499613761902</v>
      </c>
      <c r="C6636" t="n">
        <v>27.11333084106445</v>
      </c>
      <c r="D6636" t="n">
        <v>-1.10660982131958</v>
      </c>
    </row>
    <row r="6637">
      <c r="A6637" t="n">
        <v>27.11667060852051</v>
      </c>
      <c r="B6637" t="n">
        <v>-0.4052499532699585</v>
      </c>
      <c r="C6637" t="n">
        <v>27.11667060852051</v>
      </c>
      <c r="D6637" t="n">
        <v>-1.112568736076355</v>
      </c>
    </row>
    <row r="6638">
      <c r="A6638" t="n">
        <v>27.1200008392334</v>
      </c>
      <c r="B6638" t="n">
        <v>-0.4052499532699585</v>
      </c>
      <c r="C6638" t="n">
        <v>27.1200008392334</v>
      </c>
      <c r="D6638" t="n">
        <v>-1.10660982131958</v>
      </c>
    </row>
    <row r="6639">
      <c r="A6639" t="n">
        <v>27.12332916259766</v>
      </c>
      <c r="B6639" t="n">
        <v>-0.4092499613761902</v>
      </c>
      <c r="C6639" t="n">
        <v>27.12332916259766</v>
      </c>
      <c r="D6639" t="n">
        <v>-1.105616807937622</v>
      </c>
    </row>
    <row r="6640">
      <c r="A6640" t="n">
        <v>27.12667083740234</v>
      </c>
      <c r="B6640" t="n">
        <v>-0.4092499613761902</v>
      </c>
      <c r="C6640" t="n">
        <v>27.12667083740234</v>
      </c>
      <c r="D6640" t="n">
        <v>-1.105616807937622</v>
      </c>
    </row>
    <row r="6641">
      <c r="A6641" t="n">
        <v>27.1299991607666</v>
      </c>
      <c r="B6641" t="n">
        <v>-0.4022499620914459</v>
      </c>
      <c r="C6641" t="n">
        <v>27.1299991607666</v>
      </c>
      <c r="D6641" t="n">
        <v>-1.093698978424072</v>
      </c>
    </row>
    <row r="6642">
      <c r="A6642" t="n">
        <v>27.13332939147949</v>
      </c>
      <c r="B6642" t="n">
        <v>-0.3812499642372131</v>
      </c>
      <c r="C6642" t="n">
        <v>27.13332939147949</v>
      </c>
      <c r="D6642" t="n">
        <v>-1.062911629676819</v>
      </c>
    </row>
    <row r="6643">
      <c r="A6643" t="n">
        <v>27.13666915893555</v>
      </c>
      <c r="B6643" t="n">
        <v>-0.3582499623298645</v>
      </c>
      <c r="C6643" t="n">
        <v>27.13666915893555</v>
      </c>
      <c r="D6643" t="n">
        <v>-1.036096692085266</v>
      </c>
    </row>
    <row r="6644">
      <c r="A6644" t="n">
        <v>27.13999938964844</v>
      </c>
      <c r="B6644" t="n">
        <v>-0.3682499825954437</v>
      </c>
      <c r="C6644" t="n">
        <v>27.13999938964844</v>
      </c>
      <c r="D6644" t="n">
        <v>-1.036096692085266</v>
      </c>
    </row>
    <row r="6645">
      <c r="A6645" t="n">
        <v>27.14332962036133</v>
      </c>
      <c r="B6645" t="n">
        <v>-0.4002499580383301</v>
      </c>
      <c r="C6645" t="n">
        <v>27.14332962036133</v>
      </c>
      <c r="D6645" t="n">
        <v>-1.052980184555054</v>
      </c>
    </row>
    <row r="6646">
      <c r="A6646" t="n">
        <v>27.14666938781738</v>
      </c>
      <c r="B6646" t="n">
        <v>-0.422249972820282</v>
      </c>
      <c r="C6646" t="n">
        <v>27.14666938781738</v>
      </c>
      <c r="D6646" t="n">
        <v>-1.073836088180542</v>
      </c>
    </row>
    <row r="6647">
      <c r="A6647" t="n">
        <v>27.14999961853027</v>
      </c>
      <c r="B6647" t="n">
        <v>-0.4332499802112579</v>
      </c>
      <c r="C6647" t="n">
        <v>27.14999961853027</v>
      </c>
      <c r="D6647" t="n">
        <v>-1.089726448059082</v>
      </c>
    </row>
    <row r="6648">
      <c r="A6648" t="n">
        <v>27.15332984924316</v>
      </c>
      <c r="B6648" t="n">
        <v>-0.4332499802112579</v>
      </c>
      <c r="C6648" t="n">
        <v>27.15332984924316</v>
      </c>
      <c r="D6648" t="n">
        <v>-1.085753917694092</v>
      </c>
    </row>
    <row r="6649">
      <c r="A6649" t="n">
        <v>27.15666961669922</v>
      </c>
      <c r="B6649" t="n">
        <v>-0.4232499599456787</v>
      </c>
      <c r="C6649" t="n">
        <v>27.15666961669922</v>
      </c>
      <c r="D6649" t="n">
        <v>-1.083767533302307</v>
      </c>
    </row>
    <row r="6650">
      <c r="A6650" t="n">
        <v>27.15999984741211</v>
      </c>
      <c r="B6650" t="n">
        <v>-0.4232499599456787</v>
      </c>
      <c r="C6650" t="n">
        <v>27.15999984741211</v>
      </c>
      <c r="D6650" t="n">
        <v>-1.08277440071106</v>
      </c>
    </row>
    <row r="6651">
      <c r="A6651" t="n">
        <v>27.163330078125</v>
      </c>
      <c r="B6651" t="n">
        <v>-0.4142499566078186</v>
      </c>
      <c r="C6651" t="n">
        <v>27.163330078125</v>
      </c>
      <c r="D6651" t="n">
        <v>-1.08277440071106</v>
      </c>
    </row>
    <row r="6652">
      <c r="A6652" t="n">
        <v>27.16666984558105</v>
      </c>
      <c r="B6652" t="n">
        <v>-0.4042499661445618</v>
      </c>
      <c r="C6652" t="n">
        <v>27.16666984558105</v>
      </c>
      <c r="D6652" t="n">
        <v>-1.078801870346069</v>
      </c>
    </row>
    <row r="6653">
      <c r="A6653" t="n">
        <v>27.17000007629395</v>
      </c>
      <c r="B6653" t="n">
        <v>-0.3762499690055847</v>
      </c>
      <c r="C6653" t="n">
        <v>27.17000007629395</v>
      </c>
      <c r="D6653" t="n">
        <v>-1.056952714920044</v>
      </c>
    </row>
    <row r="6654">
      <c r="A6654" t="n">
        <v>27.17333030700684</v>
      </c>
      <c r="B6654" t="n">
        <v>-0.3612499535083771</v>
      </c>
      <c r="C6654" t="n">
        <v>27.17333030700684</v>
      </c>
      <c r="D6654" t="n">
        <v>-1.042055606842041</v>
      </c>
    </row>
    <row r="6655">
      <c r="A6655" t="n">
        <v>27.17667007446289</v>
      </c>
      <c r="B6655" t="n">
        <v>-0.3622499704360962</v>
      </c>
      <c r="C6655" t="n">
        <v>27.17667007446289</v>
      </c>
      <c r="D6655" t="n">
        <v>-1.038082957267761</v>
      </c>
    </row>
    <row r="6656">
      <c r="A6656" t="n">
        <v>27.18000030517578</v>
      </c>
      <c r="B6656" t="n">
        <v>-0.3892499804496765</v>
      </c>
      <c r="C6656" t="n">
        <v>27.18000030517578</v>
      </c>
      <c r="D6656" t="n">
        <v>-1.053973197937012</v>
      </c>
    </row>
    <row r="6657">
      <c r="A6657" t="n">
        <v>27.18333053588867</v>
      </c>
      <c r="B6657" t="n">
        <v>-0.4102499783039093</v>
      </c>
      <c r="C6657" t="n">
        <v>27.18333053588867</v>
      </c>
      <c r="D6657" t="n">
        <v>-1.070856690406799</v>
      </c>
    </row>
    <row r="6658">
      <c r="A6658" t="n">
        <v>27.18667030334473</v>
      </c>
      <c r="B6658" t="n">
        <v>-0.4162499606609344</v>
      </c>
      <c r="C6658" t="n">
        <v>27.18667030334473</v>
      </c>
      <c r="D6658" t="n">
        <v>-1.075822472572327</v>
      </c>
    </row>
    <row r="6659">
      <c r="A6659" t="n">
        <v>27.19000053405762</v>
      </c>
      <c r="B6659" t="n">
        <v>-0.4162499606609344</v>
      </c>
      <c r="C6659" t="n">
        <v>27.19000053405762</v>
      </c>
      <c r="D6659" t="n">
        <v>-1.080788016319275</v>
      </c>
    </row>
    <row r="6660">
      <c r="A6660" t="n">
        <v>27.19333076477051</v>
      </c>
      <c r="B6660" t="n">
        <v>-0.422249972820282</v>
      </c>
      <c r="C6660" t="n">
        <v>27.19333076477051</v>
      </c>
      <c r="D6660" t="n">
        <v>-1.085753917694092</v>
      </c>
    </row>
    <row r="6661">
      <c r="A6661" t="n">
        <v>27.19667053222656</v>
      </c>
      <c r="B6661" t="n">
        <v>-0.422249972820282</v>
      </c>
      <c r="C6661" t="n">
        <v>27.19667053222656</v>
      </c>
      <c r="D6661" t="n">
        <v>-1.100650906562805</v>
      </c>
    </row>
    <row r="6662">
      <c r="A6662" t="n">
        <v>27.20000076293945</v>
      </c>
      <c r="B6662" t="n">
        <v>-0.4172499775886536</v>
      </c>
      <c r="C6662" t="n">
        <v>27.20000076293945</v>
      </c>
      <c r="D6662" t="n">
        <v>-1.10660982131958</v>
      </c>
    </row>
    <row r="6663">
      <c r="A6663" t="n">
        <v>27.20332908630371</v>
      </c>
      <c r="B6663" t="n">
        <v>-0.4022499620914459</v>
      </c>
      <c r="C6663" t="n">
        <v>27.20332908630371</v>
      </c>
      <c r="D6663" t="n">
        <v>-1.10263729095459</v>
      </c>
    </row>
    <row r="6664">
      <c r="A6664" t="n">
        <v>27.2066707611084</v>
      </c>
      <c r="B6664" t="n">
        <v>-0.375249981880188</v>
      </c>
      <c r="C6664" t="n">
        <v>27.2066707611084</v>
      </c>
      <c r="D6664" t="n">
        <v>-1.081781268119812</v>
      </c>
    </row>
    <row r="6665">
      <c r="A6665" t="n">
        <v>27.20999908447266</v>
      </c>
      <c r="B6665" t="n">
        <v>-0.364249974489212</v>
      </c>
      <c r="C6665" t="n">
        <v>27.20999908447266</v>
      </c>
      <c r="D6665" t="n">
        <v>-1.060925245285034</v>
      </c>
    </row>
    <row r="6666">
      <c r="A6666" t="n">
        <v>27.21332931518555</v>
      </c>
      <c r="B6666" t="n">
        <v>-0.3692499697208405</v>
      </c>
      <c r="C6666" t="n">
        <v>27.21332931518555</v>
      </c>
      <c r="D6666" t="n">
        <v>-1.061918377876282</v>
      </c>
    </row>
    <row r="6667">
      <c r="A6667" t="n">
        <v>27.2166690826416</v>
      </c>
      <c r="B6667" t="n">
        <v>-0.39124995470047</v>
      </c>
      <c r="C6667" t="n">
        <v>27.2166690826416</v>
      </c>
      <c r="D6667" t="n">
        <v>-1.078801870346069</v>
      </c>
    </row>
    <row r="6668">
      <c r="A6668" t="n">
        <v>27.21999931335449</v>
      </c>
      <c r="B6668" t="n">
        <v>-0.4132499694824219</v>
      </c>
      <c r="C6668" t="n">
        <v>27.21999931335449</v>
      </c>
      <c r="D6668" t="n">
        <v>-1.099657893180847</v>
      </c>
    </row>
    <row r="6669">
      <c r="A6669" t="n">
        <v>27.22332954406738</v>
      </c>
      <c r="B6669" t="n">
        <v>-0.4232499599456787</v>
      </c>
      <c r="C6669" t="n">
        <v>27.22332954406738</v>
      </c>
      <c r="D6669" t="n">
        <v>-1.099657893180847</v>
      </c>
    </row>
    <row r="6670">
      <c r="A6670" t="n">
        <v>27.22666931152344</v>
      </c>
      <c r="B6670" t="n">
        <v>-0.4232499599456787</v>
      </c>
      <c r="C6670" t="n">
        <v>27.22666931152344</v>
      </c>
      <c r="D6670" t="n">
        <v>-1.099657893180847</v>
      </c>
    </row>
    <row r="6671">
      <c r="A6671" t="n">
        <v>27.22999954223633</v>
      </c>
      <c r="B6671" t="n">
        <v>-0.4292499721050262</v>
      </c>
      <c r="C6671" t="n">
        <v>27.22999954223633</v>
      </c>
      <c r="D6671" t="n">
        <v>-1.104623556137085</v>
      </c>
    </row>
    <row r="6672">
      <c r="A6672" t="n">
        <v>27.23332977294922</v>
      </c>
      <c r="B6672" t="n">
        <v>-0.4352499544620514</v>
      </c>
      <c r="C6672" t="n">
        <v>27.23332977294922</v>
      </c>
      <c r="D6672" t="n">
        <v>-1.104623556137085</v>
      </c>
    </row>
    <row r="6673">
      <c r="A6673" t="n">
        <v>27.23666954040527</v>
      </c>
      <c r="B6673" t="n">
        <v>-0.4232499599456787</v>
      </c>
      <c r="C6673" t="n">
        <v>27.23666954040527</v>
      </c>
      <c r="D6673" t="n">
        <v>-1.11455500125885</v>
      </c>
    </row>
    <row r="6674">
      <c r="A6674" t="n">
        <v>27.23999977111816</v>
      </c>
      <c r="B6674" t="n">
        <v>-0.4082499742507935</v>
      </c>
      <c r="C6674" t="n">
        <v>27.23999977111816</v>
      </c>
      <c r="D6674" t="n">
        <v>-1.109589219093323</v>
      </c>
    </row>
    <row r="6675">
      <c r="A6675" t="n">
        <v>27.24333000183105</v>
      </c>
      <c r="B6675" t="n">
        <v>-0.3762499690055847</v>
      </c>
      <c r="C6675" t="n">
        <v>27.24333000183105</v>
      </c>
      <c r="D6675" t="n">
        <v>-1.088733196258545</v>
      </c>
    </row>
    <row r="6676">
      <c r="A6676" t="n">
        <v>27.24666976928711</v>
      </c>
      <c r="B6676" t="n">
        <v>-0.3552499711513519</v>
      </c>
      <c r="C6676" t="n">
        <v>27.24666976928711</v>
      </c>
      <c r="D6676" t="n">
        <v>-1.057945728302002</v>
      </c>
    </row>
    <row r="6677">
      <c r="A6677" t="n">
        <v>27.25</v>
      </c>
      <c r="B6677" t="n">
        <v>-0.3662499785423279</v>
      </c>
      <c r="C6677" t="n">
        <v>27.25</v>
      </c>
      <c r="D6677" t="n">
        <v>-1.057945728302002</v>
      </c>
    </row>
    <row r="6678">
      <c r="A6678" t="n">
        <v>27.25333023071289</v>
      </c>
      <c r="B6678" t="n">
        <v>-0.3882499635219574</v>
      </c>
      <c r="C6678" t="n">
        <v>27.25333023071289</v>
      </c>
      <c r="D6678" t="n">
        <v>-1.078801870346069</v>
      </c>
    </row>
    <row r="6679">
      <c r="A6679" t="n">
        <v>27.25666999816895</v>
      </c>
      <c r="B6679" t="n">
        <v>-0.4042499661445618</v>
      </c>
      <c r="C6679" t="n">
        <v>27.25666999816895</v>
      </c>
      <c r="D6679" t="n">
        <v>-1.100650906562805</v>
      </c>
    </row>
    <row r="6680">
      <c r="A6680" t="n">
        <v>27.26000022888184</v>
      </c>
      <c r="B6680" t="n">
        <v>-0.4202499687671661</v>
      </c>
      <c r="C6680" t="n">
        <v>27.26000022888184</v>
      </c>
      <c r="D6680" t="n">
        <v>-1.116541266441345</v>
      </c>
    </row>
    <row r="6681">
      <c r="A6681" t="n">
        <v>27.26333045959473</v>
      </c>
      <c r="B6681" t="n">
        <v>-0.4252499639987946</v>
      </c>
      <c r="C6681" t="n">
        <v>27.26333045959473</v>
      </c>
      <c r="D6681" t="n">
        <v>-1.10660982131958</v>
      </c>
    </row>
    <row r="6682">
      <c r="A6682" t="n">
        <v>27.26667022705078</v>
      </c>
      <c r="B6682" t="n">
        <v>-0.4292499721050262</v>
      </c>
      <c r="C6682" t="n">
        <v>27.26667022705078</v>
      </c>
      <c r="D6682" t="n">
        <v>-1.105616807937622</v>
      </c>
    </row>
    <row r="6683">
      <c r="A6683" t="n">
        <v>27.27000045776367</v>
      </c>
      <c r="B6683" t="n">
        <v>-0.4292499721050262</v>
      </c>
      <c r="C6683" t="n">
        <v>27.27000045776367</v>
      </c>
      <c r="D6683" t="n">
        <v>-1.11455500125885</v>
      </c>
    </row>
    <row r="6684">
      <c r="A6684" t="n">
        <v>27.27333068847656</v>
      </c>
      <c r="B6684" t="n">
        <v>-0.4132499694824219</v>
      </c>
      <c r="C6684" t="n">
        <v>27.27333068847656</v>
      </c>
      <c r="D6684" t="n">
        <v>-1.103630423545837</v>
      </c>
    </row>
    <row r="6685">
      <c r="A6685" t="n">
        <v>27.27667045593262</v>
      </c>
      <c r="B6685" t="n">
        <v>-0.3982499539852142</v>
      </c>
      <c r="C6685" t="n">
        <v>27.27667045593262</v>
      </c>
      <c r="D6685" t="n">
        <v>-1.097671627998352</v>
      </c>
    </row>
    <row r="6686">
      <c r="A6686" t="n">
        <v>27.28000068664551</v>
      </c>
      <c r="B6686" t="n">
        <v>-0.3782499730587006</v>
      </c>
      <c r="C6686" t="n">
        <v>27.28000068664551</v>
      </c>
      <c r="D6686" t="n">
        <v>-1.074829339981079</v>
      </c>
    </row>
    <row r="6687">
      <c r="A6687" t="n">
        <v>27.2833309173584</v>
      </c>
      <c r="B6687" t="n">
        <v>-0.3572499752044678</v>
      </c>
      <c r="C6687" t="n">
        <v>27.2833309173584</v>
      </c>
      <c r="D6687" t="n">
        <v>-1.058938980102539</v>
      </c>
    </row>
    <row r="6688">
      <c r="A6688" t="n">
        <v>27.28667068481445</v>
      </c>
      <c r="B6688" t="n">
        <v>-0.3682499825954437</v>
      </c>
      <c r="C6688" t="n">
        <v>27.28667068481445</v>
      </c>
      <c r="D6688" t="n">
        <v>-1.053973197937012</v>
      </c>
    </row>
    <row r="6689">
      <c r="A6689" t="n">
        <v>27.29000091552734</v>
      </c>
      <c r="B6689" t="n">
        <v>-0.3852499723434448</v>
      </c>
      <c r="C6689" t="n">
        <v>27.29000091552734</v>
      </c>
      <c r="D6689" t="n">
        <v>-1.069863557815552</v>
      </c>
    </row>
    <row r="6690">
      <c r="A6690" t="n">
        <v>27.2933292388916</v>
      </c>
      <c r="B6690" t="n">
        <v>-0.4062499701976776</v>
      </c>
      <c r="C6690" t="n">
        <v>27.2933292388916</v>
      </c>
      <c r="D6690" t="n">
        <v>-1.08674693107605</v>
      </c>
    </row>
    <row r="6691">
      <c r="A6691" t="n">
        <v>27.29667091369629</v>
      </c>
      <c r="B6691" t="n">
        <v>-0.4172499775886536</v>
      </c>
      <c r="C6691" t="n">
        <v>27.29667091369629</v>
      </c>
      <c r="D6691" t="n">
        <v>-1.092705845832825</v>
      </c>
    </row>
    <row r="6692">
      <c r="A6692" t="n">
        <v>27.29999923706055</v>
      </c>
      <c r="B6692" t="n">
        <v>-0.4162499606609344</v>
      </c>
      <c r="C6692" t="n">
        <v>27.29999923706055</v>
      </c>
      <c r="D6692" t="n">
        <v>-1.087740182876587</v>
      </c>
    </row>
    <row r="6693">
      <c r="A6693" t="n">
        <v>27.30332946777344</v>
      </c>
      <c r="B6693" t="n">
        <v>-0.4152499735355377</v>
      </c>
      <c r="C6693" t="n">
        <v>27.30332946777344</v>
      </c>
      <c r="D6693" t="n">
        <v>-1.087740182876587</v>
      </c>
    </row>
    <row r="6694">
      <c r="A6694" t="n">
        <v>27.30666923522949</v>
      </c>
      <c r="B6694" t="n">
        <v>-0.4152499735355377</v>
      </c>
      <c r="C6694" t="n">
        <v>27.30666923522949</v>
      </c>
      <c r="D6694" t="n">
        <v>-1.096678376197815</v>
      </c>
    </row>
    <row r="6695">
      <c r="A6695" t="n">
        <v>27.30999946594238</v>
      </c>
      <c r="B6695" t="n">
        <v>-0.4152499735355377</v>
      </c>
      <c r="C6695" t="n">
        <v>27.30999946594238</v>
      </c>
      <c r="D6695" t="n">
        <v>-1.091712713241577</v>
      </c>
    </row>
    <row r="6696">
      <c r="A6696" t="n">
        <v>27.31332969665527</v>
      </c>
      <c r="B6696" t="n">
        <v>-0.4042499661445618</v>
      </c>
      <c r="C6696" t="n">
        <v>27.31332969665527</v>
      </c>
      <c r="D6696" t="n">
        <v>-1.09071946144104</v>
      </c>
    </row>
    <row r="6697">
      <c r="A6697" t="n">
        <v>27.31666946411133</v>
      </c>
      <c r="B6697" t="n">
        <v>-0.372249960899353</v>
      </c>
      <c r="C6697" t="n">
        <v>27.31666946411133</v>
      </c>
      <c r="D6697" t="n">
        <v>-1.069863557815552</v>
      </c>
    </row>
    <row r="6698">
      <c r="A6698" t="n">
        <v>27.31999969482422</v>
      </c>
      <c r="B6698" t="n">
        <v>-0.3452499806880951</v>
      </c>
      <c r="C6698" t="n">
        <v>27.31999969482422</v>
      </c>
      <c r="D6698" t="n">
        <v>-1.048014402389526</v>
      </c>
    </row>
    <row r="6699">
      <c r="A6699" t="n">
        <v>27.32332992553711</v>
      </c>
      <c r="B6699" t="n">
        <v>-0.3502499759197235</v>
      </c>
      <c r="C6699" t="n">
        <v>27.32332992553711</v>
      </c>
      <c r="D6699" t="n">
        <v>-1.047021269798279</v>
      </c>
    </row>
    <row r="6700">
      <c r="A6700" t="n">
        <v>27.32666969299316</v>
      </c>
      <c r="B6700" t="n">
        <v>-0.3662499785423279</v>
      </c>
      <c r="C6700" t="n">
        <v>27.32666969299316</v>
      </c>
      <c r="D6700" t="n">
        <v>-1.072843074798584</v>
      </c>
    </row>
    <row r="6701">
      <c r="A6701" t="n">
        <v>27.32999992370605</v>
      </c>
      <c r="B6701" t="n">
        <v>-0.3872499763965607</v>
      </c>
      <c r="C6701" t="n">
        <v>27.32999992370605</v>
      </c>
      <c r="D6701" t="n">
        <v>-1.093698978424072</v>
      </c>
    </row>
    <row r="6702">
      <c r="A6702" t="n">
        <v>27.33333015441895</v>
      </c>
      <c r="B6702" t="n">
        <v>-0.3992499709129333</v>
      </c>
      <c r="C6702" t="n">
        <v>27.33333015441895</v>
      </c>
      <c r="D6702" t="n">
        <v>-1.099657893180847</v>
      </c>
    </row>
    <row r="6703">
      <c r="A6703" t="n">
        <v>27.336669921875</v>
      </c>
      <c r="B6703" t="n">
        <v>-0.383249968290329</v>
      </c>
      <c r="C6703" t="n">
        <v>27.336669921875</v>
      </c>
      <c r="D6703" t="n">
        <v>-1.099657893180847</v>
      </c>
    </row>
    <row r="6704">
      <c r="A6704" t="n">
        <v>27.34000015258789</v>
      </c>
      <c r="B6704" t="n">
        <v>-0.3802499771118164</v>
      </c>
      <c r="C6704" t="n">
        <v>27.34000015258789</v>
      </c>
      <c r="D6704" t="n">
        <v>-1.095685362815857</v>
      </c>
    </row>
    <row r="6705">
      <c r="A6705" t="n">
        <v>27.34333038330078</v>
      </c>
      <c r="B6705" t="n">
        <v>-0.3802499771118164</v>
      </c>
      <c r="C6705" t="n">
        <v>27.34333038330078</v>
      </c>
      <c r="D6705" t="n">
        <v>-1.095685362815857</v>
      </c>
    </row>
    <row r="6706">
      <c r="A6706" t="n">
        <v>27.34667015075684</v>
      </c>
      <c r="B6706" t="n">
        <v>-0.3862499594688416</v>
      </c>
      <c r="C6706" t="n">
        <v>27.34667015075684</v>
      </c>
      <c r="D6706" t="n">
        <v>-1.100650906562805</v>
      </c>
    </row>
    <row r="6707">
      <c r="A6707" t="n">
        <v>27.35000038146973</v>
      </c>
      <c r="B6707" t="n">
        <v>-0.3802499771118164</v>
      </c>
      <c r="C6707" t="n">
        <v>27.35000038146973</v>
      </c>
      <c r="D6707" t="n">
        <v>-1.09071946144104</v>
      </c>
    </row>
    <row r="6708">
      <c r="A6708" t="n">
        <v>27.35333061218262</v>
      </c>
      <c r="B6708" t="n">
        <v>-0.3582499623298645</v>
      </c>
      <c r="C6708" t="n">
        <v>27.35333061218262</v>
      </c>
      <c r="D6708" t="n">
        <v>-1.064897894859314</v>
      </c>
    </row>
    <row r="6709">
      <c r="A6709" t="n">
        <v>27.35667037963867</v>
      </c>
      <c r="B6709" t="n">
        <v>-0.336249977350235</v>
      </c>
      <c r="C6709" t="n">
        <v>27.35667037963867</v>
      </c>
      <c r="D6709" t="n">
        <v>-1.045034885406494</v>
      </c>
    </row>
    <row r="6710">
      <c r="A6710" t="n">
        <v>27.36000061035156</v>
      </c>
      <c r="B6710" t="n">
        <v>-0.3472499549388885</v>
      </c>
      <c r="C6710" t="n">
        <v>27.36000061035156</v>
      </c>
      <c r="D6710" t="n">
        <v>-1.050993800163269</v>
      </c>
    </row>
    <row r="6711">
      <c r="A6711" t="n">
        <v>27.36333084106445</v>
      </c>
      <c r="B6711" t="n">
        <v>-0.3742499649524689</v>
      </c>
      <c r="C6711" t="n">
        <v>27.36333084106445</v>
      </c>
      <c r="D6711" t="n">
        <v>-1.062911629676819</v>
      </c>
    </row>
    <row r="6712">
      <c r="A6712" t="n">
        <v>27.36667060852051</v>
      </c>
      <c r="B6712" t="n">
        <v>-0.4002499580383301</v>
      </c>
      <c r="C6712" t="n">
        <v>27.36667060852051</v>
      </c>
      <c r="D6712" t="n">
        <v>-1.078801870346069</v>
      </c>
    </row>
    <row r="6713">
      <c r="A6713" t="n">
        <v>27.3700008392334</v>
      </c>
      <c r="B6713" t="n">
        <v>-0.4002499580383301</v>
      </c>
      <c r="C6713" t="n">
        <v>27.3700008392334</v>
      </c>
      <c r="D6713" t="n">
        <v>-1.093698978424072</v>
      </c>
    </row>
    <row r="6714">
      <c r="A6714" t="n">
        <v>27.37332916259766</v>
      </c>
      <c r="B6714" t="n">
        <v>-0.4002499580383301</v>
      </c>
      <c r="C6714" t="n">
        <v>27.37332916259766</v>
      </c>
      <c r="D6714" t="n">
        <v>-1.088733196258545</v>
      </c>
    </row>
    <row r="6715">
      <c r="A6715" t="n">
        <v>27.37667083740234</v>
      </c>
      <c r="B6715" t="n">
        <v>-0.4062499701976776</v>
      </c>
      <c r="C6715" t="n">
        <v>27.37667083740234</v>
      </c>
      <c r="D6715" t="n">
        <v>-1.088733196258545</v>
      </c>
    </row>
    <row r="6716">
      <c r="A6716" t="n">
        <v>27.3799991607666</v>
      </c>
      <c r="B6716" t="n">
        <v>-0.4002499580383301</v>
      </c>
      <c r="C6716" t="n">
        <v>27.3799991607666</v>
      </c>
      <c r="D6716" t="n">
        <v>-1.088733196258545</v>
      </c>
    </row>
    <row r="6717">
      <c r="A6717" t="n">
        <v>27.38332939147949</v>
      </c>
      <c r="B6717" t="n">
        <v>-0.3902499675750732</v>
      </c>
      <c r="C6717" t="n">
        <v>27.38332939147949</v>
      </c>
      <c r="D6717" t="n">
        <v>-1.088733196258545</v>
      </c>
    </row>
    <row r="6718">
      <c r="A6718" t="n">
        <v>27.38666915893555</v>
      </c>
      <c r="B6718" t="n">
        <v>-0.3842499554157257</v>
      </c>
      <c r="C6718" t="n">
        <v>27.38666915893555</v>
      </c>
      <c r="D6718" t="n">
        <v>-1.083767533302307</v>
      </c>
    </row>
    <row r="6719">
      <c r="A6719" t="n">
        <v>27.38999938964844</v>
      </c>
      <c r="B6719" t="n">
        <v>-0.3622499704360962</v>
      </c>
      <c r="C6719" t="n">
        <v>27.38999938964844</v>
      </c>
      <c r="D6719" t="n">
        <v>-1.055959463119507</v>
      </c>
    </row>
    <row r="6720">
      <c r="A6720" t="n">
        <v>27.39332962036133</v>
      </c>
      <c r="B6720" t="n">
        <v>-0.3412499725818634</v>
      </c>
      <c r="C6720" t="n">
        <v>27.39332962036133</v>
      </c>
      <c r="D6720" t="n">
        <v>-1.034110426902771</v>
      </c>
    </row>
    <row r="6721">
      <c r="A6721" t="n">
        <v>27.39666938781738</v>
      </c>
      <c r="B6721" t="n">
        <v>-0.3462499678134918</v>
      </c>
      <c r="C6721" t="n">
        <v>27.39666938781738</v>
      </c>
      <c r="D6721" t="n">
        <v>-1.037089824676514</v>
      </c>
    </row>
    <row r="6722">
      <c r="A6722" t="n">
        <v>27.39999961853027</v>
      </c>
      <c r="B6722" t="n">
        <v>-0.3672499656677246</v>
      </c>
      <c r="C6722" t="n">
        <v>27.39999961853027</v>
      </c>
      <c r="D6722" t="n">
        <v>-1.056952714920044</v>
      </c>
    </row>
    <row r="6723">
      <c r="A6723" t="n">
        <v>27.40332984924316</v>
      </c>
      <c r="B6723" t="n">
        <v>-0.3892499804496765</v>
      </c>
      <c r="C6723" t="n">
        <v>27.40332984924316</v>
      </c>
      <c r="D6723" t="n">
        <v>-1.076815605163574</v>
      </c>
    </row>
    <row r="6724">
      <c r="A6724" t="n">
        <v>27.40666961669922</v>
      </c>
      <c r="B6724" t="n">
        <v>-0.4042499661445618</v>
      </c>
      <c r="C6724" t="n">
        <v>27.40666961669922</v>
      </c>
      <c r="D6724" t="n">
        <v>-1.085753917694092</v>
      </c>
    </row>
    <row r="6725">
      <c r="A6725" t="n">
        <v>27.40999984741211</v>
      </c>
      <c r="B6725" t="n">
        <v>-0.4042499661445618</v>
      </c>
      <c r="C6725" t="n">
        <v>27.40999984741211</v>
      </c>
      <c r="D6725" t="n">
        <v>-1.085753917694092</v>
      </c>
    </row>
    <row r="6726">
      <c r="A6726" t="n">
        <v>27.413330078125</v>
      </c>
      <c r="B6726" t="n">
        <v>-0.3992499709129333</v>
      </c>
      <c r="C6726" t="n">
        <v>27.413330078125</v>
      </c>
      <c r="D6726" t="n">
        <v>-1.075822472572327</v>
      </c>
    </row>
    <row r="6727">
      <c r="A6727" t="n">
        <v>27.41666984558105</v>
      </c>
      <c r="B6727" t="n">
        <v>-0.3972499668598175</v>
      </c>
      <c r="C6727" t="n">
        <v>27.41666984558105</v>
      </c>
      <c r="D6727" t="n">
        <v>-1.069863557815552</v>
      </c>
    </row>
    <row r="6728">
      <c r="A6728" t="n">
        <v>27.42000007629395</v>
      </c>
      <c r="B6728" t="n">
        <v>-0.3962499797344208</v>
      </c>
      <c r="C6728" t="n">
        <v>27.42000007629395</v>
      </c>
      <c r="D6728" t="n">
        <v>-1.063904643058777</v>
      </c>
    </row>
    <row r="6729">
      <c r="A6729" t="n">
        <v>27.42333030700684</v>
      </c>
      <c r="B6729" t="n">
        <v>-0.3862499594688416</v>
      </c>
      <c r="C6729" t="n">
        <v>27.42333030700684</v>
      </c>
      <c r="D6729" t="n">
        <v>-1.063904643058777</v>
      </c>
    </row>
    <row r="6730">
      <c r="A6730" t="n">
        <v>27.42667007446289</v>
      </c>
      <c r="B6730" t="n">
        <v>-0.364249974489212</v>
      </c>
      <c r="C6730" t="n">
        <v>27.42667007446289</v>
      </c>
      <c r="D6730" t="n">
        <v>-1.058938980102539</v>
      </c>
    </row>
    <row r="6731">
      <c r="A6731" t="n">
        <v>27.43000030517578</v>
      </c>
      <c r="B6731" t="n">
        <v>-0.3382499814033508</v>
      </c>
      <c r="C6731" t="n">
        <v>27.43000030517578</v>
      </c>
      <c r="D6731" t="n">
        <v>-1.043048620223999</v>
      </c>
    </row>
    <row r="6732">
      <c r="A6732" t="n">
        <v>27.43333053588867</v>
      </c>
      <c r="B6732" t="n">
        <v>-0.3432499766349792</v>
      </c>
      <c r="C6732" t="n">
        <v>27.43333053588867</v>
      </c>
      <c r="D6732" t="n">
        <v>-1.042055606842041</v>
      </c>
    </row>
    <row r="6733">
      <c r="A6733" t="n">
        <v>27.43667030334473</v>
      </c>
      <c r="B6733" t="n">
        <v>-0.364249974489212</v>
      </c>
      <c r="C6733" t="n">
        <v>27.43667030334473</v>
      </c>
      <c r="D6733" t="n">
        <v>-1.057945728302002</v>
      </c>
    </row>
    <row r="6734">
      <c r="A6734" t="n">
        <v>27.44000053405762</v>
      </c>
      <c r="B6734" t="n">
        <v>-0.3862499594688416</v>
      </c>
      <c r="C6734" t="n">
        <v>27.44000053405762</v>
      </c>
      <c r="D6734" t="n">
        <v>-1.072843074798584</v>
      </c>
    </row>
    <row r="6735">
      <c r="A6735" t="n">
        <v>27.44333076477051</v>
      </c>
      <c r="B6735" t="n">
        <v>-0.403249979019165</v>
      </c>
      <c r="C6735" t="n">
        <v>27.44333076477051</v>
      </c>
      <c r="D6735" t="n">
        <v>-1.088733196258545</v>
      </c>
    </row>
    <row r="6736">
      <c r="A6736" t="n">
        <v>27.44667053222656</v>
      </c>
      <c r="B6736" t="n">
        <v>-0.3972499668598175</v>
      </c>
      <c r="C6736" t="n">
        <v>27.44667053222656</v>
      </c>
      <c r="D6736" t="n">
        <v>-1.09469211101532</v>
      </c>
    </row>
    <row r="6737">
      <c r="A6737" t="n">
        <v>27.45000076293945</v>
      </c>
      <c r="B6737" t="n">
        <v>-0.3972499668598175</v>
      </c>
      <c r="C6737" t="n">
        <v>27.45000076293945</v>
      </c>
      <c r="D6737" t="n">
        <v>-1.099657893180847</v>
      </c>
    </row>
    <row r="6738">
      <c r="A6738" t="n">
        <v>27.45332908630371</v>
      </c>
      <c r="B6738" t="n">
        <v>-0.3922499716281891</v>
      </c>
      <c r="C6738" t="n">
        <v>27.45332908630371</v>
      </c>
      <c r="D6738" t="n">
        <v>-1.104623556137085</v>
      </c>
    </row>
    <row r="6739">
      <c r="A6739" t="n">
        <v>27.4566707611084</v>
      </c>
      <c r="B6739" t="n">
        <v>-0.3872499763965607</v>
      </c>
      <c r="C6739" t="n">
        <v>27.4566707611084</v>
      </c>
      <c r="D6739" t="n">
        <v>-1.111575484275818</v>
      </c>
    </row>
    <row r="6740">
      <c r="A6740" t="n">
        <v>27.45999908447266</v>
      </c>
      <c r="B6740" t="n">
        <v>-0.3822499811649323</v>
      </c>
      <c r="C6740" t="n">
        <v>27.45999908447266</v>
      </c>
      <c r="D6740" t="n">
        <v>-1.112568736076355</v>
      </c>
    </row>
    <row r="6741">
      <c r="A6741" t="n">
        <v>27.46332931518555</v>
      </c>
      <c r="B6741" t="n">
        <v>-0.3552499711513519</v>
      </c>
      <c r="C6741" t="n">
        <v>27.46332931518555</v>
      </c>
      <c r="D6741" t="n">
        <v>-1.096678376197815</v>
      </c>
    </row>
    <row r="6742">
      <c r="A6742" t="n">
        <v>27.4666690826416</v>
      </c>
      <c r="B6742" t="n">
        <v>-0.3342499732971191</v>
      </c>
      <c r="C6742" t="n">
        <v>27.4666690826416</v>
      </c>
      <c r="D6742" t="n">
        <v>-1.070856690406799</v>
      </c>
    </row>
    <row r="6743">
      <c r="A6743" t="n">
        <v>27.46999931335449</v>
      </c>
      <c r="B6743" t="n">
        <v>-0.3402499556541443</v>
      </c>
      <c r="C6743" t="n">
        <v>27.46999931335449</v>
      </c>
      <c r="D6743" t="n">
        <v>-1.065890908241272</v>
      </c>
    </row>
    <row r="6744">
      <c r="A6744" t="n">
        <v>27.47332954406738</v>
      </c>
      <c r="B6744" t="n">
        <v>-0.3622499704360962</v>
      </c>
      <c r="C6744" t="n">
        <v>27.47332954406738</v>
      </c>
      <c r="D6744" t="n">
        <v>-1.088733196258545</v>
      </c>
    </row>
    <row r="6745">
      <c r="A6745" t="n">
        <v>27.47666931152344</v>
      </c>
      <c r="B6745" t="n">
        <v>-0.3882499635219574</v>
      </c>
      <c r="C6745" t="n">
        <v>27.47666931152344</v>
      </c>
      <c r="D6745" t="n">
        <v>-1.11058247089386</v>
      </c>
    </row>
    <row r="6746">
      <c r="A6746" t="n">
        <v>27.47999954223633</v>
      </c>
      <c r="B6746" t="n">
        <v>-0.3932499587535858</v>
      </c>
      <c r="C6746" t="n">
        <v>27.47999954223633</v>
      </c>
      <c r="D6746" t="n">
        <v>-1.121506929397583</v>
      </c>
    </row>
    <row r="6747">
      <c r="A6747" t="n">
        <v>27.48332977294922</v>
      </c>
      <c r="B6747" t="n">
        <v>-0.3932499587535858</v>
      </c>
      <c r="C6747" t="n">
        <v>27.48332977294922</v>
      </c>
      <c r="D6747" t="n">
        <v>-1.116541266441345</v>
      </c>
    </row>
    <row r="6748">
      <c r="A6748" t="n">
        <v>27.48666954040527</v>
      </c>
      <c r="B6748" t="n">
        <v>-0.3982499539852142</v>
      </c>
      <c r="C6748" t="n">
        <v>27.48666954040527</v>
      </c>
      <c r="D6748" t="n">
        <v>-1.111575484275818</v>
      </c>
    </row>
    <row r="6749">
      <c r="A6749" t="n">
        <v>27.48999977111816</v>
      </c>
      <c r="B6749" t="n">
        <v>-0.3982499539852142</v>
      </c>
      <c r="C6749" t="n">
        <v>27.48999977111816</v>
      </c>
      <c r="D6749" t="n">
        <v>-1.111575484275818</v>
      </c>
    </row>
    <row r="6750">
      <c r="A6750" t="n">
        <v>27.49333000183105</v>
      </c>
      <c r="B6750" t="n">
        <v>-0.3922499716281891</v>
      </c>
      <c r="C6750" t="n">
        <v>27.49333000183105</v>
      </c>
      <c r="D6750" t="n">
        <v>-1.104623556137085</v>
      </c>
    </row>
    <row r="6751">
      <c r="A6751" t="n">
        <v>27.49666976928711</v>
      </c>
      <c r="B6751" t="n">
        <v>-0.3812499642372131</v>
      </c>
      <c r="C6751" t="n">
        <v>27.49666976928711</v>
      </c>
      <c r="D6751" t="n">
        <v>-1.093698978424072</v>
      </c>
    </row>
    <row r="6752">
      <c r="A6752" t="n">
        <v>27.5</v>
      </c>
      <c r="B6752" t="n">
        <v>-0.3552499711513519</v>
      </c>
      <c r="C6752" t="n">
        <v>27.5</v>
      </c>
      <c r="D6752" t="n">
        <v>-1.079795002937317</v>
      </c>
    </row>
    <row r="6753">
      <c r="A6753" t="n">
        <v>27.50333023071289</v>
      </c>
      <c r="B6753" t="n">
        <v>-0.3342499732971191</v>
      </c>
      <c r="C6753" t="n">
        <v>27.50333023071289</v>
      </c>
      <c r="D6753" t="n">
        <v>-1.052980184555054</v>
      </c>
    </row>
    <row r="6754">
      <c r="A6754" t="n">
        <v>27.50666999816895</v>
      </c>
      <c r="B6754" t="n">
        <v>-0.3342499732971191</v>
      </c>
      <c r="C6754" t="n">
        <v>27.50666999816895</v>
      </c>
      <c r="D6754" t="n">
        <v>-1.046028137207031</v>
      </c>
    </row>
    <row r="6755">
      <c r="A6755" t="n">
        <v>27.51000022888184</v>
      </c>
      <c r="B6755" t="n">
        <v>-0.3612499535083771</v>
      </c>
      <c r="C6755" t="n">
        <v>27.51000022888184</v>
      </c>
      <c r="D6755" t="n">
        <v>-1.071849822998047</v>
      </c>
    </row>
    <row r="6756">
      <c r="A6756" t="n">
        <v>27.51333045959473</v>
      </c>
      <c r="B6756" t="n">
        <v>-0.3712499737739563</v>
      </c>
      <c r="C6756" t="n">
        <v>27.51333045959473</v>
      </c>
      <c r="D6756" t="n">
        <v>-1.087740182876587</v>
      </c>
    </row>
    <row r="6757">
      <c r="A6757" t="n">
        <v>27.51667022705078</v>
      </c>
      <c r="B6757" t="n">
        <v>-0.3762499690055847</v>
      </c>
      <c r="C6757" t="n">
        <v>27.51667022705078</v>
      </c>
      <c r="D6757" t="n">
        <v>-1.093698978424072</v>
      </c>
    </row>
    <row r="6758">
      <c r="A6758" t="n">
        <v>27.52000045776367</v>
      </c>
      <c r="B6758" t="n">
        <v>-0.3762499690055847</v>
      </c>
      <c r="C6758" t="n">
        <v>27.52000045776367</v>
      </c>
      <c r="D6758" t="n">
        <v>-1.089726448059082</v>
      </c>
    </row>
    <row r="6759">
      <c r="A6759" t="n">
        <v>27.52333068847656</v>
      </c>
      <c r="B6759" t="n">
        <v>-0.3822499811649323</v>
      </c>
      <c r="C6759" t="n">
        <v>27.52333068847656</v>
      </c>
      <c r="D6759" t="n">
        <v>-1.089726448059082</v>
      </c>
    </row>
    <row r="6760">
      <c r="A6760" t="n">
        <v>27.52667045593262</v>
      </c>
      <c r="B6760" t="n">
        <v>-0.3812499642372131</v>
      </c>
      <c r="C6760" t="n">
        <v>27.52667045593262</v>
      </c>
      <c r="D6760" t="n">
        <v>-1.093698978424072</v>
      </c>
    </row>
    <row r="6761">
      <c r="A6761" t="n">
        <v>27.53000068664551</v>
      </c>
      <c r="B6761" t="n">
        <v>-0.3762499690055847</v>
      </c>
      <c r="C6761" t="n">
        <v>27.53000068664551</v>
      </c>
      <c r="D6761" t="n">
        <v>-1.0986647605896</v>
      </c>
    </row>
    <row r="6762">
      <c r="A6762" t="n">
        <v>27.5333309173584</v>
      </c>
      <c r="B6762" t="n">
        <v>-0.3562499582767487</v>
      </c>
      <c r="C6762" t="n">
        <v>27.5333309173584</v>
      </c>
      <c r="D6762" t="n">
        <v>-1.097671627998352</v>
      </c>
    </row>
    <row r="6763">
      <c r="A6763" t="n">
        <v>27.53667068481445</v>
      </c>
      <c r="B6763" t="n">
        <v>-0.3302499651908875</v>
      </c>
      <c r="C6763" t="n">
        <v>27.53667068481445</v>
      </c>
      <c r="D6763" t="n">
        <v>-1.085753917694092</v>
      </c>
    </row>
    <row r="6764">
      <c r="A6764" t="n">
        <v>27.54000091552734</v>
      </c>
      <c r="B6764" t="n">
        <v>-0.3152499794960022</v>
      </c>
      <c r="C6764" t="n">
        <v>27.54000091552734</v>
      </c>
      <c r="D6764" t="n">
        <v>-1.069863557815552</v>
      </c>
    </row>
    <row r="6765">
      <c r="A6765" t="n">
        <v>27.5433292388916</v>
      </c>
      <c r="B6765" t="n">
        <v>-0.3262499570846558</v>
      </c>
      <c r="C6765" t="n">
        <v>27.5433292388916</v>
      </c>
      <c r="D6765" t="n">
        <v>-1.064897894859314</v>
      </c>
    </row>
    <row r="6766">
      <c r="A6766" t="n">
        <v>27.54667091369629</v>
      </c>
      <c r="B6766" t="n">
        <v>-0.3382499814033508</v>
      </c>
      <c r="C6766" t="n">
        <v>27.54667091369629</v>
      </c>
      <c r="D6766" t="n">
        <v>-1.09071946144104</v>
      </c>
    </row>
    <row r="6767">
      <c r="A6767" t="n">
        <v>27.54999923706055</v>
      </c>
      <c r="B6767" t="n">
        <v>-0.3602499663829803</v>
      </c>
      <c r="C6767" t="n">
        <v>27.54999923706055</v>
      </c>
      <c r="D6767" t="n">
        <v>-1.107602953910828</v>
      </c>
    </row>
    <row r="6768">
      <c r="A6768" t="n">
        <v>27.55332946777344</v>
      </c>
      <c r="B6768" t="n">
        <v>-0.3712499737739563</v>
      </c>
      <c r="C6768" t="n">
        <v>27.55332946777344</v>
      </c>
      <c r="D6768" t="n">
        <v>-1.123493194580078</v>
      </c>
    </row>
    <row r="6769">
      <c r="A6769" t="n">
        <v>27.55666923522949</v>
      </c>
      <c r="B6769" t="n">
        <v>-0.3712499737739563</v>
      </c>
      <c r="C6769" t="n">
        <v>27.55666923522949</v>
      </c>
      <c r="D6769" t="n">
        <v>-1.121506929397583</v>
      </c>
    </row>
    <row r="6770">
      <c r="A6770" t="n">
        <v>27.55999946594238</v>
      </c>
      <c r="B6770" t="n">
        <v>-0.3712499737739563</v>
      </c>
      <c r="C6770" t="n">
        <v>27.55999946594238</v>
      </c>
      <c r="D6770" t="n">
        <v>-1.127465844154358</v>
      </c>
    </row>
    <row r="6771">
      <c r="A6771" t="n">
        <v>27.56332969665527</v>
      </c>
      <c r="B6771" t="n">
        <v>-0.3712499737739563</v>
      </c>
      <c r="C6771" t="n">
        <v>27.56332969665527</v>
      </c>
      <c r="D6771" t="n">
        <v>-1.12647271156311</v>
      </c>
    </row>
    <row r="6772">
      <c r="A6772" t="n">
        <v>27.56666946411133</v>
      </c>
      <c r="B6772" t="n">
        <v>-0.3822499811649323</v>
      </c>
      <c r="C6772" t="n">
        <v>27.56666946411133</v>
      </c>
      <c r="D6772" t="n">
        <v>-1.13044536113739</v>
      </c>
    </row>
    <row r="6773">
      <c r="A6773" t="n">
        <v>27.56999969482422</v>
      </c>
      <c r="B6773" t="n">
        <v>-0.372249960899353</v>
      </c>
      <c r="C6773" t="n">
        <v>27.56999969482422</v>
      </c>
      <c r="D6773" t="n">
        <v>-1.121506929397583</v>
      </c>
    </row>
    <row r="6774">
      <c r="A6774" t="n">
        <v>27.57332992553711</v>
      </c>
      <c r="B6774" t="n">
        <v>-0.3502499759197235</v>
      </c>
      <c r="C6774" t="n">
        <v>27.57332992553711</v>
      </c>
      <c r="D6774" t="n">
        <v>-1.095685362815857</v>
      </c>
    </row>
    <row r="6775">
      <c r="A6775" t="n">
        <v>27.57666969299316</v>
      </c>
      <c r="B6775" t="n">
        <v>-0.3332499563694</v>
      </c>
      <c r="C6775" t="n">
        <v>27.57666969299316</v>
      </c>
      <c r="D6775" t="n">
        <v>-1.075822472572327</v>
      </c>
    </row>
    <row r="6776">
      <c r="A6776" t="n">
        <v>27.57999992370605</v>
      </c>
      <c r="B6776" t="n">
        <v>-0.3232499659061432</v>
      </c>
      <c r="C6776" t="n">
        <v>27.57999992370605</v>
      </c>
      <c r="D6776" t="n">
        <v>-1.076815605163574</v>
      </c>
    </row>
    <row r="6777">
      <c r="A6777" t="n">
        <v>27.58333015441895</v>
      </c>
      <c r="B6777" t="n">
        <v>-0.3392499685287476</v>
      </c>
      <c r="C6777" t="n">
        <v>27.58333015441895</v>
      </c>
      <c r="D6777" t="n">
        <v>-1.0986647605896</v>
      </c>
    </row>
    <row r="6778">
      <c r="A6778" t="n">
        <v>27.586669921875</v>
      </c>
      <c r="B6778" t="n">
        <v>-0.3542499542236328</v>
      </c>
      <c r="C6778" t="n">
        <v>27.586669921875</v>
      </c>
      <c r="D6778" t="n">
        <v>-1.120513916015625</v>
      </c>
    </row>
    <row r="6779">
      <c r="A6779" t="n">
        <v>27.59000015258789</v>
      </c>
      <c r="B6779" t="n">
        <v>-0.3712499737739563</v>
      </c>
      <c r="C6779" t="n">
        <v>27.59000015258789</v>
      </c>
      <c r="D6779" t="n">
        <v>-1.13044536113739</v>
      </c>
    </row>
    <row r="6780">
      <c r="A6780" t="n">
        <v>27.59333038330078</v>
      </c>
      <c r="B6780" t="n">
        <v>-0.3652499616146088</v>
      </c>
      <c r="C6780" t="n">
        <v>27.59333038330078</v>
      </c>
      <c r="D6780" t="n">
        <v>-1.123493194580078</v>
      </c>
    </row>
    <row r="6781">
      <c r="A6781" t="n">
        <v>27.59667015075684</v>
      </c>
      <c r="B6781" t="n">
        <v>-0.375249981880188</v>
      </c>
      <c r="C6781" t="n">
        <v>27.59667015075684</v>
      </c>
      <c r="D6781" t="n">
        <v>-1.11852765083313</v>
      </c>
    </row>
    <row r="6782">
      <c r="A6782" t="n">
        <v>27.60000038146973</v>
      </c>
      <c r="B6782" t="n">
        <v>-0.3742499649524689</v>
      </c>
      <c r="C6782" t="n">
        <v>27.60000038146973</v>
      </c>
      <c r="D6782" t="n">
        <v>-1.113561749458313</v>
      </c>
    </row>
    <row r="6783">
      <c r="A6783" t="n">
        <v>27.60333061218262</v>
      </c>
      <c r="B6783" t="n">
        <v>-0.3732499778270721</v>
      </c>
      <c r="C6783" t="n">
        <v>27.60333061218262</v>
      </c>
      <c r="D6783" t="n">
        <v>-1.113561749458313</v>
      </c>
    </row>
    <row r="6784">
      <c r="A6784" t="n">
        <v>27.60667037963867</v>
      </c>
      <c r="B6784" t="n">
        <v>-0.3672499656677246</v>
      </c>
      <c r="C6784" t="n">
        <v>27.60667037963867</v>
      </c>
      <c r="D6784" t="n">
        <v>-1.107602953910828</v>
      </c>
    </row>
    <row r="6785">
      <c r="A6785" t="n">
        <v>27.61000061035156</v>
      </c>
      <c r="B6785" t="n">
        <v>-0.336249977350235</v>
      </c>
      <c r="C6785" t="n">
        <v>27.61000061035156</v>
      </c>
      <c r="D6785" t="n">
        <v>-1.08674693107605</v>
      </c>
    </row>
    <row r="6786">
      <c r="A6786" t="n">
        <v>27.61333084106445</v>
      </c>
      <c r="B6786" t="n">
        <v>-0.3212499618530273</v>
      </c>
      <c r="C6786" t="n">
        <v>27.61333084106445</v>
      </c>
      <c r="D6786" t="n">
        <v>-1.065890908241272</v>
      </c>
    </row>
    <row r="6787">
      <c r="A6787" t="n">
        <v>27.61667060852051</v>
      </c>
      <c r="B6787" t="n">
        <v>-0.3212499618530273</v>
      </c>
      <c r="C6787" t="n">
        <v>27.61667060852051</v>
      </c>
      <c r="D6787" t="n">
        <v>-1.060925245285034</v>
      </c>
    </row>
    <row r="6788">
      <c r="A6788" t="n">
        <v>27.6200008392334</v>
      </c>
      <c r="B6788" t="n">
        <v>-0.3422499597072601</v>
      </c>
      <c r="C6788" t="n">
        <v>27.6200008392334</v>
      </c>
      <c r="D6788" t="n">
        <v>-1.08277440071106</v>
      </c>
    </row>
    <row r="6789">
      <c r="A6789" t="n">
        <v>27.62332916259766</v>
      </c>
      <c r="B6789" t="n">
        <v>-0.3632499575614929</v>
      </c>
      <c r="C6789" t="n">
        <v>27.62332916259766</v>
      </c>
      <c r="D6789" t="n">
        <v>-1.088733196258545</v>
      </c>
    </row>
    <row r="6790">
      <c r="A6790" t="n">
        <v>27.62667083740234</v>
      </c>
      <c r="B6790" t="n">
        <v>-0.3692499697208405</v>
      </c>
      <c r="C6790" t="n">
        <v>27.62667083740234</v>
      </c>
      <c r="D6790" t="n">
        <v>-1.0986647605896</v>
      </c>
    </row>
    <row r="6791">
      <c r="A6791" t="n">
        <v>27.6299991607666</v>
      </c>
      <c r="B6791" t="n">
        <v>-0.3692499697208405</v>
      </c>
      <c r="C6791" t="n">
        <v>27.6299991607666</v>
      </c>
      <c r="D6791" t="n">
        <v>-1.108596205711365</v>
      </c>
    </row>
    <row r="6792">
      <c r="A6792" t="n">
        <v>27.63332939147949</v>
      </c>
      <c r="B6792" t="n">
        <v>-0.3742499649524689</v>
      </c>
      <c r="C6792" t="n">
        <v>27.63332939147949</v>
      </c>
      <c r="D6792" t="n">
        <v>-1.11852765083313</v>
      </c>
    </row>
    <row r="6793">
      <c r="A6793" t="n">
        <v>27.63666915893555</v>
      </c>
      <c r="B6793" t="n">
        <v>-0.3732499778270721</v>
      </c>
      <c r="C6793" t="n">
        <v>27.63666915893555</v>
      </c>
      <c r="D6793" t="n">
        <v>-1.11852765083313</v>
      </c>
    </row>
    <row r="6794">
      <c r="A6794" t="n">
        <v>27.63999938964844</v>
      </c>
      <c r="B6794" t="n">
        <v>-0.372249960899353</v>
      </c>
      <c r="C6794" t="n">
        <v>27.63999938964844</v>
      </c>
      <c r="D6794" t="n">
        <v>-1.124486446380615</v>
      </c>
    </row>
    <row r="6795">
      <c r="A6795" t="n">
        <v>27.64332962036133</v>
      </c>
      <c r="B6795" t="n">
        <v>-0.3562499582767487</v>
      </c>
      <c r="C6795" t="n">
        <v>27.64332962036133</v>
      </c>
      <c r="D6795" t="n">
        <v>-1.109589219093323</v>
      </c>
    </row>
    <row r="6796">
      <c r="A6796" t="n">
        <v>27.64666938781738</v>
      </c>
      <c r="B6796" t="n">
        <v>-0.3342499732971191</v>
      </c>
      <c r="C6796" t="n">
        <v>27.64666938781738</v>
      </c>
      <c r="D6796" t="n">
        <v>-1.077808618545532</v>
      </c>
    </row>
    <row r="6797">
      <c r="A6797" t="n">
        <v>27.64999961853027</v>
      </c>
      <c r="B6797" t="n">
        <v>-0.3192499577999115</v>
      </c>
      <c r="C6797" t="n">
        <v>27.64999961853027</v>
      </c>
      <c r="D6797" t="n">
        <v>-1.062911629676819</v>
      </c>
    </row>
    <row r="6798">
      <c r="A6798" t="n">
        <v>27.65332984924316</v>
      </c>
      <c r="B6798" t="n">
        <v>-0.3292499780654907</v>
      </c>
      <c r="C6798" t="n">
        <v>27.65332984924316</v>
      </c>
      <c r="D6798" t="n">
        <v>-1.057945728302002</v>
      </c>
    </row>
    <row r="6799">
      <c r="A6799" t="n">
        <v>27.65666961669922</v>
      </c>
      <c r="B6799" t="n">
        <v>-0.3562499582767487</v>
      </c>
      <c r="C6799" t="n">
        <v>27.65666961669922</v>
      </c>
      <c r="D6799" t="n">
        <v>-1.079795002937317</v>
      </c>
    </row>
    <row r="6800">
      <c r="A6800" t="n">
        <v>27.65999984741211</v>
      </c>
      <c r="B6800" t="n">
        <v>-0.3772499561309814</v>
      </c>
      <c r="C6800" t="n">
        <v>27.65999984741211</v>
      </c>
      <c r="D6800" t="n">
        <v>-1.100650906562805</v>
      </c>
    </row>
    <row r="6801">
      <c r="A6801" t="n">
        <v>27.663330078125</v>
      </c>
      <c r="B6801" t="n">
        <v>-0.3882499635219574</v>
      </c>
      <c r="C6801" t="n">
        <v>27.663330078125</v>
      </c>
      <c r="D6801" t="n">
        <v>-1.112568736076355</v>
      </c>
    </row>
    <row r="6802">
      <c r="A6802" t="n">
        <v>27.66666984558105</v>
      </c>
      <c r="B6802" t="n">
        <v>-0.3872499763965607</v>
      </c>
      <c r="C6802" t="n">
        <v>27.66666984558105</v>
      </c>
      <c r="D6802" t="n">
        <v>-1.116541266441345</v>
      </c>
    </row>
    <row r="6803">
      <c r="A6803" t="n">
        <v>27.67000007629395</v>
      </c>
      <c r="B6803" t="n">
        <v>-0.3862499594688416</v>
      </c>
      <c r="C6803" t="n">
        <v>27.67000007629395</v>
      </c>
      <c r="D6803" t="n">
        <v>-1.115548133850098</v>
      </c>
    </row>
    <row r="6804">
      <c r="A6804" t="n">
        <v>27.67333030700684</v>
      </c>
      <c r="B6804" t="n">
        <v>-0.3932499587535858</v>
      </c>
      <c r="C6804" t="n">
        <v>27.67333030700684</v>
      </c>
      <c r="D6804" t="n">
        <v>-1.116541266441345</v>
      </c>
    </row>
    <row r="6805">
      <c r="A6805" t="n">
        <v>27.67667007446289</v>
      </c>
      <c r="B6805" t="n">
        <v>-0.3932499587535858</v>
      </c>
      <c r="C6805" t="n">
        <v>27.67667007446289</v>
      </c>
      <c r="D6805" t="n">
        <v>-1.111575484275818</v>
      </c>
    </row>
    <row r="6806">
      <c r="A6806" t="n">
        <v>27.68000030517578</v>
      </c>
      <c r="B6806" t="n">
        <v>-0.383249968290329</v>
      </c>
      <c r="C6806" t="n">
        <v>27.68000030517578</v>
      </c>
      <c r="D6806" t="n">
        <v>-1.096678376197815</v>
      </c>
    </row>
    <row r="6807">
      <c r="A6807" t="n">
        <v>27.68333053588867</v>
      </c>
      <c r="B6807" t="n">
        <v>-0.3572499752044678</v>
      </c>
      <c r="C6807" t="n">
        <v>27.68333053588867</v>
      </c>
      <c r="D6807" t="n">
        <v>-1.080788016319275</v>
      </c>
    </row>
    <row r="6808">
      <c r="A6808" t="n">
        <v>27.68667030334473</v>
      </c>
      <c r="B6808" t="n">
        <v>-0.3402499556541443</v>
      </c>
      <c r="C6808" t="n">
        <v>27.68667030334473</v>
      </c>
      <c r="D6808" t="n">
        <v>-1.063904643058777</v>
      </c>
    </row>
    <row r="6809">
      <c r="A6809" t="n">
        <v>27.69000053405762</v>
      </c>
      <c r="B6809" t="n">
        <v>-0.3512499630451202</v>
      </c>
      <c r="C6809" t="n">
        <v>27.69000053405762</v>
      </c>
      <c r="D6809" t="n">
        <v>-1.063904643058777</v>
      </c>
    </row>
    <row r="6810">
      <c r="A6810" t="n">
        <v>27.69333076477051</v>
      </c>
      <c r="B6810" t="n">
        <v>-0.3612499535083771</v>
      </c>
      <c r="C6810" t="n">
        <v>27.69333076477051</v>
      </c>
      <c r="D6810" t="n">
        <v>-1.083767533302307</v>
      </c>
    </row>
    <row r="6811">
      <c r="A6811" t="n">
        <v>27.69667053222656</v>
      </c>
      <c r="B6811" t="n">
        <v>-0.3712499737739563</v>
      </c>
      <c r="C6811" t="n">
        <v>27.69667053222656</v>
      </c>
      <c r="D6811" t="n">
        <v>-1.105616807937622</v>
      </c>
    </row>
    <row r="6812">
      <c r="A6812" t="n">
        <v>27.70000076293945</v>
      </c>
      <c r="B6812" t="n">
        <v>-0.3822499811649323</v>
      </c>
      <c r="C6812" t="n">
        <v>27.70000076293945</v>
      </c>
      <c r="D6812" t="n">
        <v>-1.120513916015625</v>
      </c>
    </row>
    <row r="6813">
      <c r="A6813" t="n">
        <v>27.70332908630371</v>
      </c>
      <c r="B6813" t="n">
        <v>-0.3712499737739563</v>
      </c>
      <c r="C6813" t="n">
        <v>27.70332908630371</v>
      </c>
      <c r="D6813" t="n">
        <v>-1.125479578971863</v>
      </c>
    </row>
    <row r="6814">
      <c r="A6814" t="n">
        <v>27.7066707611084</v>
      </c>
      <c r="B6814" t="n">
        <v>-0.3762499690055847</v>
      </c>
      <c r="C6814" t="n">
        <v>27.7066707611084</v>
      </c>
      <c r="D6814" t="n">
        <v>-1.124486446380615</v>
      </c>
    </row>
    <row r="6815">
      <c r="A6815" t="n">
        <v>27.70999908447266</v>
      </c>
      <c r="B6815" t="n">
        <v>-0.3772499561309814</v>
      </c>
      <c r="C6815" t="n">
        <v>27.70999908447266</v>
      </c>
      <c r="D6815" t="n">
        <v>-1.125479578971863</v>
      </c>
    </row>
    <row r="6816">
      <c r="A6816" t="n">
        <v>27.71332931518555</v>
      </c>
      <c r="B6816" t="n">
        <v>-0.3772499561309814</v>
      </c>
      <c r="C6816" t="n">
        <v>27.71332931518555</v>
      </c>
      <c r="D6816" t="n">
        <v>-1.120513916015625</v>
      </c>
    </row>
    <row r="6817">
      <c r="A6817" t="n">
        <v>27.7166690826416</v>
      </c>
      <c r="B6817" t="n">
        <v>-0.3672499656677246</v>
      </c>
      <c r="C6817" t="n">
        <v>27.7166690826416</v>
      </c>
      <c r="D6817" t="n">
        <v>-1.11455500125885</v>
      </c>
    </row>
    <row r="6818">
      <c r="A6818" t="n">
        <v>27.71999931335449</v>
      </c>
      <c r="B6818" t="n">
        <v>-0.3452499806880951</v>
      </c>
      <c r="C6818" t="n">
        <v>27.71999931335449</v>
      </c>
      <c r="D6818" t="n">
        <v>-1.088733196258545</v>
      </c>
    </row>
    <row r="6819">
      <c r="A6819" t="n">
        <v>27.72332954406738</v>
      </c>
      <c r="B6819" t="n">
        <v>-0.3352499604225159</v>
      </c>
      <c r="C6819" t="n">
        <v>27.72332954406738</v>
      </c>
      <c r="D6819" t="n">
        <v>-1.061918377876282</v>
      </c>
    </row>
    <row r="6820">
      <c r="A6820" t="n">
        <v>27.72666931152344</v>
      </c>
      <c r="B6820" t="n">
        <v>-0.3352499604225159</v>
      </c>
      <c r="C6820" t="n">
        <v>27.72666931152344</v>
      </c>
      <c r="D6820" t="n">
        <v>-1.055959463119507</v>
      </c>
    </row>
    <row r="6821">
      <c r="A6821" t="n">
        <v>27.72999954223633</v>
      </c>
      <c r="B6821" t="n">
        <v>-0.3572499752044678</v>
      </c>
      <c r="C6821" t="n">
        <v>27.72999954223633</v>
      </c>
      <c r="D6821" t="n">
        <v>-1.081781268119812</v>
      </c>
    </row>
    <row r="6822">
      <c r="A6822" t="n">
        <v>27.73332977294922</v>
      </c>
      <c r="B6822" t="n">
        <v>-0.3732499778270721</v>
      </c>
      <c r="C6822" t="n">
        <v>27.73332977294922</v>
      </c>
      <c r="D6822" t="n">
        <v>-1.103630423545837</v>
      </c>
    </row>
    <row r="6823">
      <c r="A6823" t="n">
        <v>27.73666954040527</v>
      </c>
      <c r="B6823" t="n">
        <v>-0.3782499730587006</v>
      </c>
      <c r="C6823" t="n">
        <v>27.73666954040527</v>
      </c>
      <c r="D6823" t="n">
        <v>-1.11455500125885</v>
      </c>
    </row>
    <row r="6824">
      <c r="A6824" t="n">
        <v>27.73999977111816</v>
      </c>
      <c r="B6824" t="n">
        <v>-0.3712499737739563</v>
      </c>
      <c r="C6824" t="n">
        <v>27.73999977111816</v>
      </c>
      <c r="D6824" t="n">
        <v>-1.109589219093323</v>
      </c>
    </row>
    <row r="6825">
      <c r="A6825" t="n">
        <v>27.74333000183105</v>
      </c>
      <c r="B6825" t="n">
        <v>-0.3802499771118164</v>
      </c>
      <c r="C6825" t="n">
        <v>27.74333000183105</v>
      </c>
      <c r="D6825" t="n">
        <v>-1.105616807937622</v>
      </c>
    </row>
    <row r="6826">
      <c r="A6826" t="n">
        <v>27.74666976928711</v>
      </c>
      <c r="B6826" t="n">
        <v>-0.3852499723434448</v>
      </c>
      <c r="C6826" t="n">
        <v>27.74666976928711</v>
      </c>
      <c r="D6826" t="n">
        <v>-1.10660982131958</v>
      </c>
    </row>
    <row r="6827">
      <c r="A6827" t="n">
        <v>27.75</v>
      </c>
      <c r="B6827" t="n">
        <v>-0.3852499723434448</v>
      </c>
      <c r="C6827" t="n">
        <v>27.75</v>
      </c>
      <c r="D6827" t="n">
        <v>-1.116541266441345</v>
      </c>
    </row>
    <row r="6828">
      <c r="A6828" t="n">
        <v>27.75333023071289</v>
      </c>
      <c r="B6828" t="n">
        <v>-0.375249981880188</v>
      </c>
      <c r="C6828" t="n">
        <v>27.75333023071289</v>
      </c>
      <c r="D6828" t="n">
        <v>-1.116541266441345</v>
      </c>
    </row>
    <row r="6829">
      <c r="A6829" t="n">
        <v>27.75666999816895</v>
      </c>
      <c r="B6829" t="n">
        <v>-0.3502499759197235</v>
      </c>
      <c r="C6829" t="n">
        <v>27.75666999816895</v>
      </c>
      <c r="D6829" t="n">
        <v>-1.09071946144104</v>
      </c>
    </row>
    <row r="6830">
      <c r="A6830" t="n">
        <v>27.76000022888184</v>
      </c>
      <c r="B6830" t="n">
        <v>-0.3282499611377716</v>
      </c>
      <c r="C6830" t="n">
        <v>27.76000022888184</v>
      </c>
      <c r="D6830" t="n">
        <v>-1.069863557815552</v>
      </c>
    </row>
    <row r="6831">
      <c r="A6831" t="n">
        <v>27.76333045959473</v>
      </c>
      <c r="B6831" t="n">
        <v>-0.3342499732971191</v>
      </c>
      <c r="C6831" t="n">
        <v>27.76333045959473</v>
      </c>
      <c r="D6831" t="n">
        <v>-1.069863557815552</v>
      </c>
    </row>
    <row r="6832">
      <c r="A6832" t="n">
        <v>27.76667022705078</v>
      </c>
      <c r="B6832" t="n">
        <v>-0.3662499785423279</v>
      </c>
      <c r="C6832" t="n">
        <v>27.76667022705078</v>
      </c>
      <c r="D6832" t="n">
        <v>-1.08674693107605</v>
      </c>
    </row>
    <row r="6833">
      <c r="A6833" t="n">
        <v>27.77000045776367</v>
      </c>
      <c r="B6833" t="n">
        <v>-0.3872499763965607</v>
      </c>
      <c r="C6833" t="n">
        <v>27.77000045776367</v>
      </c>
      <c r="D6833" t="n">
        <v>-1.10263729095459</v>
      </c>
    </row>
    <row r="6834">
      <c r="A6834" t="n">
        <v>27.77333068847656</v>
      </c>
      <c r="B6834" t="n">
        <v>-0.3972499668598175</v>
      </c>
      <c r="C6834" t="n">
        <v>27.77333068847656</v>
      </c>
      <c r="D6834" t="n">
        <v>-1.117534399032593</v>
      </c>
    </row>
    <row r="6835">
      <c r="A6835" t="n">
        <v>27.77667045593262</v>
      </c>
      <c r="B6835" t="n">
        <v>-0.3902499675750732</v>
      </c>
      <c r="C6835" t="n">
        <v>27.77667045593262</v>
      </c>
      <c r="D6835" t="n">
        <v>-1.111575484275818</v>
      </c>
    </row>
    <row r="6836">
      <c r="A6836" t="n">
        <v>27.78000068664551</v>
      </c>
      <c r="B6836" t="n">
        <v>-0.3862499594688416</v>
      </c>
      <c r="C6836" t="n">
        <v>27.78000068664551</v>
      </c>
      <c r="D6836" t="n">
        <v>-1.111575484275818</v>
      </c>
    </row>
    <row r="6837">
      <c r="A6837" t="n">
        <v>27.7833309173584</v>
      </c>
      <c r="B6837" t="n">
        <v>-0.403249979019165</v>
      </c>
      <c r="C6837" t="n">
        <v>27.7833309173584</v>
      </c>
      <c r="D6837" t="n">
        <v>-1.10660982131958</v>
      </c>
    </row>
    <row r="6838">
      <c r="A6838" t="n">
        <v>27.78667068481445</v>
      </c>
      <c r="B6838" t="n">
        <v>-0.403249979019165</v>
      </c>
      <c r="C6838" t="n">
        <v>27.78667068481445</v>
      </c>
      <c r="D6838" t="n">
        <v>-1.116541266441345</v>
      </c>
    </row>
    <row r="6839">
      <c r="A6839" t="n">
        <v>27.79000091552734</v>
      </c>
      <c r="B6839" t="n">
        <v>-0.3972499668598175</v>
      </c>
      <c r="C6839" t="n">
        <v>27.79000091552734</v>
      </c>
      <c r="D6839" t="n">
        <v>-1.099657893180847</v>
      </c>
    </row>
    <row r="6840">
      <c r="A6840" t="n">
        <v>27.7933292388916</v>
      </c>
      <c r="B6840" t="n">
        <v>-0.3762499690055847</v>
      </c>
      <c r="C6840" t="n">
        <v>27.7933292388916</v>
      </c>
      <c r="D6840" t="n">
        <v>-1.078801870346069</v>
      </c>
    </row>
    <row r="6841">
      <c r="A6841" t="n">
        <v>27.79667091369629</v>
      </c>
      <c r="B6841" t="n">
        <v>-0.3592499792575836</v>
      </c>
      <c r="C6841" t="n">
        <v>27.79667091369629</v>
      </c>
      <c r="D6841" t="n">
        <v>-1.055959463119507</v>
      </c>
    </row>
    <row r="6842">
      <c r="A6842" t="n">
        <v>27.79999923706055</v>
      </c>
      <c r="B6842" t="n">
        <v>-0.3482499718666077</v>
      </c>
      <c r="C6842" t="n">
        <v>27.79999923706055</v>
      </c>
      <c r="D6842" t="n">
        <v>-1.054966449737549</v>
      </c>
    </row>
    <row r="6843">
      <c r="A6843" t="n">
        <v>27.80332946777344</v>
      </c>
      <c r="B6843" t="n">
        <v>-0.3762499690055847</v>
      </c>
      <c r="C6843" t="n">
        <v>27.80332946777344</v>
      </c>
      <c r="D6843" t="n">
        <v>-1.069863557815552</v>
      </c>
    </row>
    <row r="6844">
      <c r="A6844" t="n">
        <v>27.80666923522949</v>
      </c>
      <c r="B6844" t="n">
        <v>-0.3902499675750732</v>
      </c>
      <c r="C6844" t="n">
        <v>27.80666923522949</v>
      </c>
      <c r="D6844" t="n">
        <v>-1.097671627998352</v>
      </c>
    </row>
    <row r="6845">
      <c r="A6845" t="n">
        <v>27.80999946594238</v>
      </c>
      <c r="B6845" t="n">
        <v>-0.3962499797344208</v>
      </c>
      <c r="C6845" t="n">
        <v>27.80999946594238</v>
      </c>
      <c r="D6845" t="n">
        <v>-1.107602953910828</v>
      </c>
    </row>
    <row r="6846">
      <c r="A6846" t="n">
        <v>27.81332969665527</v>
      </c>
      <c r="B6846" t="n">
        <v>-0.39124995470047</v>
      </c>
      <c r="C6846" t="n">
        <v>27.81332969665527</v>
      </c>
      <c r="D6846" t="n">
        <v>-1.10263729095459</v>
      </c>
    </row>
    <row r="6847">
      <c r="A6847" t="n">
        <v>27.81666946411133</v>
      </c>
      <c r="B6847" t="n">
        <v>-0.3922499716281891</v>
      </c>
      <c r="C6847" t="n">
        <v>27.81666946411133</v>
      </c>
      <c r="D6847" t="n">
        <v>-1.097671627998352</v>
      </c>
    </row>
    <row r="6848">
      <c r="A6848" t="n">
        <v>27.81999969482422</v>
      </c>
      <c r="B6848" t="n">
        <v>-0.3922499716281891</v>
      </c>
      <c r="C6848" t="n">
        <v>27.81999969482422</v>
      </c>
      <c r="D6848" t="n">
        <v>-1.091712713241577</v>
      </c>
    </row>
    <row r="6849">
      <c r="A6849" t="n">
        <v>27.82332992553711</v>
      </c>
      <c r="B6849" t="n">
        <v>-0.3962499797344208</v>
      </c>
      <c r="C6849" t="n">
        <v>27.82332992553711</v>
      </c>
      <c r="D6849" t="n">
        <v>-1.095685362815857</v>
      </c>
    </row>
    <row r="6850">
      <c r="A6850" t="n">
        <v>27.82666969299316</v>
      </c>
      <c r="B6850" t="n">
        <v>-0.3902499675750732</v>
      </c>
      <c r="C6850" t="n">
        <v>27.82666969299316</v>
      </c>
      <c r="D6850" t="n">
        <v>-1.084760665893555</v>
      </c>
    </row>
    <row r="6851">
      <c r="A6851" t="n">
        <v>27.82999992370605</v>
      </c>
      <c r="B6851" t="n">
        <v>-0.375249981880188</v>
      </c>
      <c r="C6851" t="n">
        <v>27.82999992370605</v>
      </c>
      <c r="D6851" t="n">
        <v>-1.062911629676819</v>
      </c>
    </row>
    <row r="6852">
      <c r="A6852" t="n">
        <v>27.83333015441895</v>
      </c>
      <c r="B6852" t="n">
        <v>-0.3542499542236328</v>
      </c>
      <c r="C6852" t="n">
        <v>27.83333015441895</v>
      </c>
      <c r="D6852" t="n">
        <v>-1.042055606842041</v>
      </c>
    </row>
    <row r="6853">
      <c r="A6853" t="n">
        <v>27.836669921875</v>
      </c>
      <c r="B6853" t="n">
        <v>-0.3552499711513519</v>
      </c>
      <c r="C6853" t="n">
        <v>27.836669921875</v>
      </c>
      <c r="D6853" t="n">
        <v>-1.047021269798279</v>
      </c>
    </row>
    <row r="6854">
      <c r="A6854" t="n">
        <v>27.84000015258789</v>
      </c>
      <c r="B6854" t="n">
        <v>-0.383249968290329</v>
      </c>
      <c r="C6854" t="n">
        <v>27.84000015258789</v>
      </c>
      <c r="D6854" t="n">
        <v>-1.068870425224304</v>
      </c>
    </row>
    <row r="6855">
      <c r="A6855" t="n">
        <v>27.84333038330078</v>
      </c>
      <c r="B6855" t="n">
        <v>-0.4102499783039093</v>
      </c>
      <c r="C6855" t="n">
        <v>27.84333038330078</v>
      </c>
      <c r="D6855" t="n">
        <v>-1.09469211101532</v>
      </c>
    </row>
    <row r="6856">
      <c r="A6856" t="n">
        <v>27.84667015075684</v>
      </c>
      <c r="B6856" t="n">
        <v>-0.422249972820282</v>
      </c>
      <c r="C6856" t="n">
        <v>27.84667015075684</v>
      </c>
      <c r="D6856" t="n">
        <v>-1.10660982131958</v>
      </c>
    </row>
    <row r="6857">
      <c r="A6857" t="n">
        <v>27.85000038146973</v>
      </c>
      <c r="B6857" t="n">
        <v>-0.422249972820282</v>
      </c>
      <c r="C6857" t="n">
        <v>27.85000038146973</v>
      </c>
      <c r="D6857" t="n">
        <v>-1.107602953910828</v>
      </c>
    </row>
    <row r="6858">
      <c r="A6858" t="n">
        <v>27.85333061218262</v>
      </c>
      <c r="B6858" t="n">
        <v>-0.422249972820282</v>
      </c>
      <c r="C6858" t="n">
        <v>27.85333061218262</v>
      </c>
      <c r="D6858" t="n">
        <v>-1.107602953910828</v>
      </c>
    </row>
    <row r="6859">
      <c r="A6859" t="n">
        <v>27.85667037963867</v>
      </c>
      <c r="B6859" t="n">
        <v>-0.4312499761581421</v>
      </c>
      <c r="C6859" t="n">
        <v>27.85667037963867</v>
      </c>
      <c r="D6859" t="n">
        <v>-1.107602953910828</v>
      </c>
    </row>
    <row r="6860">
      <c r="A6860" t="n">
        <v>27.86000061035156</v>
      </c>
      <c r="B6860" t="n">
        <v>-0.4252499639987946</v>
      </c>
      <c r="C6860" t="n">
        <v>27.86000061035156</v>
      </c>
      <c r="D6860" t="n">
        <v>-1.113561749458313</v>
      </c>
    </row>
    <row r="6861">
      <c r="A6861" t="n">
        <v>27.86333084106445</v>
      </c>
      <c r="B6861" t="n">
        <v>-0.4132499694824219</v>
      </c>
      <c r="C6861" t="n">
        <v>27.86333084106445</v>
      </c>
      <c r="D6861" t="n">
        <v>-1.108596205711365</v>
      </c>
    </row>
    <row r="6862">
      <c r="A6862" t="n">
        <v>27.86667060852051</v>
      </c>
      <c r="B6862" t="n">
        <v>-0.39124995470047</v>
      </c>
      <c r="C6862" t="n">
        <v>27.86667060852051</v>
      </c>
      <c r="D6862" t="n">
        <v>-1.08674693107605</v>
      </c>
    </row>
    <row r="6863">
      <c r="A6863" t="n">
        <v>27.8700008392334</v>
      </c>
      <c r="B6863" t="n">
        <v>-0.3632499575614929</v>
      </c>
      <c r="C6863" t="n">
        <v>27.8700008392334</v>
      </c>
      <c r="D6863" t="n">
        <v>-1.064897894859314</v>
      </c>
    </row>
    <row r="6864">
      <c r="A6864" t="n">
        <v>27.87332916259766</v>
      </c>
      <c r="B6864" t="n">
        <v>-0.3632499575614929</v>
      </c>
      <c r="C6864" t="n">
        <v>27.87332916259766</v>
      </c>
      <c r="D6864" t="n">
        <v>-1.053973197937012</v>
      </c>
    </row>
    <row r="6865">
      <c r="A6865" t="n">
        <v>27.87667083740234</v>
      </c>
      <c r="B6865" t="n">
        <v>-0.3852499723434448</v>
      </c>
      <c r="C6865" t="n">
        <v>27.87667083740234</v>
      </c>
      <c r="D6865" t="n">
        <v>-1.069863557815552</v>
      </c>
    </row>
    <row r="6866">
      <c r="A6866" t="n">
        <v>27.8799991607666</v>
      </c>
      <c r="B6866" t="n">
        <v>-0.4052499532699585</v>
      </c>
      <c r="C6866" t="n">
        <v>27.8799991607666</v>
      </c>
      <c r="D6866" t="n">
        <v>-1.091712713241577</v>
      </c>
    </row>
    <row r="6867">
      <c r="A6867" t="n">
        <v>27.88332939147949</v>
      </c>
      <c r="B6867" t="n">
        <v>-0.4102499783039093</v>
      </c>
      <c r="C6867" t="n">
        <v>27.88332939147949</v>
      </c>
      <c r="D6867" t="n">
        <v>-1.097671627998352</v>
      </c>
    </row>
    <row r="6868">
      <c r="A6868" t="n">
        <v>27.88666915893555</v>
      </c>
      <c r="B6868" t="n">
        <v>-0.4102499783039093</v>
      </c>
      <c r="C6868" t="n">
        <v>27.88666915893555</v>
      </c>
      <c r="D6868" t="n">
        <v>-1.103630423545837</v>
      </c>
    </row>
    <row r="6869">
      <c r="A6869" t="n">
        <v>27.88999938964844</v>
      </c>
      <c r="B6869" t="n">
        <v>-0.411249965429306</v>
      </c>
      <c r="C6869" t="n">
        <v>27.88999938964844</v>
      </c>
      <c r="D6869" t="n">
        <v>-1.093698978424072</v>
      </c>
    </row>
    <row r="6870">
      <c r="A6870" t="n">
        <v>27.89332962036133</v>
      </c>
      <c r="B6870" t="n">
        <v>-0.4122499823570251</v>
      </c>
      <c r="C6870" t="n">
        <v>27.89332962036133</v>
      </c>
      <c r="D6870" t="n">
        <v>-1.088733196258545</v>
      </c>
    </row>
    <row r="6871">
      <c r="A6871" t="n">
        <v>27.89666938781738</v>
      </c>
      <c r="B6871" t="n">
        <v>-0.4062499701976776</v>
      </c>
      <c r="C6871" t="n">
        <v>27.89666938781738</v>
      </c>
      <c r="D6871" t="n">
        <v>-1.083767533302307</v>
      </c>
    </row>
    <row r="6872">
      <c r="A6872" t="n">
        <v>27.89999961853027</v>
      </c>
      <c r="B6872" t="n">
        <v>-0.3862499594688416</v>
      </c>
      <c r="C6872" t="n">
        <v>27.89999961853027</v>
      </c>
      <c r="D6872" t="n">
        <v>-1.083767533302307</v>
      </c>
    </row>
    <row r="6873">
      <c r="A6873" t="n">
        <v>27.90332984924316</v>
      </c>
      <c r="B6873" t="n">
        <v>-0.3712499737739563</v>
      </c>
      <c r="C6873" t="n">
        <v>27.90332984924316</v>
      </c>
      <c r="D6873" t="n">
        <v>-1.067877173423767</v>
      </c>
    </row>
    <row r="6874">
      <c r="A6874" t="n">
        <v>27.90666961669922</v>
      </c>
      <c r="B6874" t="n">
        <v>-0.3452499806880951</v>
      </c>
      <c r="C6874" t="n">
        <v>27.90666961669922</v>
      </c>
      <c r="D6874" t="n">
        <v>-1.047021269798279</v>
      </c>
    </row>
    <row r="6875">
      <c r="A6875" t="n">
        <v>27.90999984741211</v>
      </c>
      <c r="B6875" t="n">
        <v>-0.3512499630451202</v>
      </c>
      <c r="C6875" t="n">
        <v>27.90999984741211</v>
      </c>
      <c r="D6875" t="n">
        <v>-1.046028137207031</v>
      </c>
    </row>
    <row r="6876">
      <c r="A6876" t="n">
        <v>27.913330078125</v>
      </c>
      <c r="B6876" t="n">
        <v>-0.3712499737739563</v>
      </c>
      <c r="C6876" t="n">
        <v>27.913330078125</v>
      </c>
      <c r="D6876" t="n">
        <v>-1.071849822998047</v>
      </c>
    </row>
    <row r="6877">
      <c r="A6877" t="n">
        <v>27.91666984558105</v>
      </c>
      <c r="B6877" t="n">
        <v>-0.3932499587535858</v>
      </c>
      <c r="C6877" t="n">
        <v>27.91666984558105</v>
      </c>
      <c r="D6877" t="n">
        <v>-1.092705845832825</v>
      </c>
    </row>
    <row r="6878">
      <c r="A6878" t="n">
        <v>27.92000007629395</v>
      </c>
      <c r="B6878" t="n">
        <v>-0.4092499613761902</v>
      </c>
      <c r="C6878" t="n">
        <v>27.92000007629395</v>
      </c>
      <c r="D6878" t="n">
        <v>-1.108596205711365</v>
      </c>
    </row>
    <row r="6879">
      <c r="A6879" t="n">
        <v>27.92333030700684</v>
      </c>
      <c r="B6879" t="n">
        <v>-0.4082499742507935</v>
      </c>
      <c r="C6879" t="n">
        <v>27.92333030700684</v>
      </c>
      <c r="D6879" t="n">
        <v>-1.119520664215088</v>
      </c>
    </row>
    <row r="6880">
      <c r="A6880" t="n">
        <v>27.92667007446289</v>
      </c>
      <c r="B6880" t="n">
        <v>-0.4082499742507935</v>
      </c>
      <c r="C6880" t="n">
        <v>27.92667007446289</v>
      </c>
      <c r="D6880" t="n">
        <v>-1.125479578971863</v>
      </c>
    </row>
    <row r="6881">
      <c r="A6881" t="n">
        <v>27.93000030517578</v>
      </c>
      <c r="B6881" t="n">
        <v>-0.4092499613761902</v>
      </c>
      <c r="C6881" t="n">
        <v>27.93000030517578</v>
      </c>
      <c r="D6881" t="n">
        <v>-1.135411024093628</v>
      </c>
    </row>
    <row r="6882">
      <c r="A6882" t="n">
        <v>27.93333053588867</v>
      </c>
      <c r="B6882" t="n">
        <v>-0.4102499783039093</v>
      </c>
      <c r="C6882" t="n">
        <v>27.93333053588867</v>
      </c>
      <c r="D6882" t="n">
        <v>-1.141369938850403</v>
      </c>
    </row>
    <row r="6883">
      <c r="A6883" t="n">
        <v>27.93667030334473</v>
      </c>
      <c r="B6883" t="n">
        <v>-0.4062499701976776</v>
      </c>
      <c r="C6883" t="n">
        <v>27.93667030334473</v>
      </c>
      <c r="D6883" t="n">
        <v>-1.135411024093628</v>
      </c>
    </row>
    <row r="6884">
      <c r="A6884" t="n">
        <v>27.94000053405762</v>
      </c>
      <c r="B6884" t="n">
        <v>-0.3802499771118164</v>
      </c>
      <c r="C6884" t="n">
        <v>27.94000053405762</v>
      </c>
      <c r="D6884" t="n">
        <v>-1.11455500125885</v>
      </c>
    </row>
    <row r="6885">
      <c r="A6885" t="n">
        <v>27.94333076477051</v>
      </c>
      <c r="B6885" t="n">
        <v>-0.3592499792575836</v>
      </c>
      <c r="C6885" t="n">
        <v>27.94333076477051</v>
      </c>
      <c r="D6885" t="n">
        <v>-1.092705845832825</v>
      </c>
    </row>
    <row r="6886">
      <c r="A6886" t="n">
        <v>27.94667053222656</v>
      </c>
      <c r="B6886" t="n">
        <v>-0.3592499792575836</v>
      </c>
      <c r="C6886" t="n">
        <v>27.94667053222656</v>
      </c>
      <c r="D6886" t="n">
        <v>-1.081781268119812</v>
      </c>
    </row>
    <row r="6887">
      <c r="A6887" t="n">
        <v>27.95000076293945</v>
      </c>
      <c r="B6887" t="n">
        <v>-0.3802499771118164</v>
      </c>
      <c r="C6887" t="n">
        <v>27.95000076293945</v>
      </c>
      <c r="D6887" t="n">
        <v>-1.104623556137085</v>
      </c>
    </row>
    <row r="6888">
      <c r="A6888" t="n">
        <v>27.95332908630371</v>
      </c>
      <c r="B6888" t="n">
        <v>-0.4072499573230743</v>
      </c>
      <c r="C6888" t="n">
        <v>27.95332908630371</v>
      </c>
      <c r="D6888" t="n">
        <v>-1.120513916015625</v>
      </c>
    </row>
    <row r="6889">
      <c r="A6889" t="n">
        <v>27.9566707611084</v>
      </c>
      <c r="B6889" t="n">
        <v>-0.4232499599456787</v>
      </c>
      <c r="C6889" t="n">
        <v>27.9566707611084</v>
      </c>
      <c r="D6889" t="n">
        <v>-1.12647271156311</v>
      </c>
    </row>
    <row r="6890">
      <c r="A6890" t="n">
        <v>27.95999908447266</v>
      </c>
      <c r="B6890" t="n">
        <v>-0.4172499775886536</v>
      </c>
      <c r="C6890" t="n">
        <v>27.95999908447266</v>
      </c>
      <c r="D6890" t="n">
        <v>-1.121506929397583</v>
      </c>
    </row>
    <row r="6891">
      <c r="A6891" t="n">
        <v>27.96332931518555</v>
      </c>
      <c r="B6891" t="n">
        <v>-0.4242499768733978</v>
      </c>
      <c r="C6891" t="n">
        <v>27.96332931518555</v>
      </c>
      <c r="D6891" t="n">
        <v>-1.121506929397583</v>
      </c>
    </row>
    <row r="6892">
      <c r="A6892" t="n">
        <v>27.9666690826416</v>
      </c>
      <c r="B6892" t="n">
        <v>-0.4252499639987946</v>
      </c>
      <c r="C6892" t="n">
        <v>27.9666690826416</v>
      </c>
      <c r="D6892" t="n">
        <v>-1.121506929397583</v>
      </c>
    </row>
    <row r="6893">
      <c r="A6893" t="n">
        <v>27.96999931335449</v>
      </c>
      <c r="B6893" t="n">
        <v>-0.4252499639987946</v>
      </c>
      <c r="C6893" t="n">
        <v>27.96999931335449</v>
      </c>
      <c r="D6893" t="n">
        <v>-1.117534399032593</v>
      </c>
    </row>
    <row r="6894">
      <c r="A6894" t="n">
        <v>27.97332954406738</v>
      </c>
      <c r="B6894" t="n">
        <v>-0.4052499532699585</v>
      </c>
      <c r="C6894" t="n">
        <v>27.97332954406738</v>
      </c>
      <c r="D6894" t="n">
        <v>-1.112568736076355</v>
      </c>
    </row>
    <row r="6895">
      <c r="A6895" t="n">
        <v>27.97666931152344</v>
      </c>
      <c r="B6895" t="n">
        <v>-0.383249968290329</v>
      </c>
      <c r="C6895" t="n">
        <v>27.97666931152344</v>
      </c>
      <c r="D6895" t="n">
        <v>-1.095685362815857</v>
      </c>
    </row>
    <row r="6896">
      <c r="A6896" t="n">
        <v>27.97999954223633</v>
      </c>
      <c r="B6896" t="n">
        <v>-0.3512499630451202</v>
      </c>
      <c r="C6896" t="n">
        <v>27.97999954223633</v>
      </c>
      <c r="D6896" t="n">
        <v>-1.079795002937317</v>
      </c>
    </row>
    <row r="6897">
      <c r="A6897" t="n">
        <v>27.98332977294922</v>
      </c>
      <c r="B6897" t="n">
        <v>-0.3412499725818634</v>
      </c>
      <c r="C6897" t="n">
        <v>27.98332977294922</v>
      </c>
      <c r="D6897" t="n">
        <v>-1.083767533302307</v>
      </c>
    </row>
    <row r="6898">
      <c r="A6898" t="n">
        <v>27.98666954040527</v>
      </c>
      <c r="B6898" t="n">
        <v>-0.3622499704360962</v>
      </c>
      <c r="C6898" t="n">
        <v>27.98666954040527</v>
      </c>
      <c r="D6898" t="n">
        <v>-1.099657893180847</v>
      </c>
    </row>
    <row r="6899">
      <c r="A6899" t="n">
        <v>27.98999977111816</v>
      </c>
      <c r="B6899" t="n">
        <v>-0.3892499804496765</v>
      </c>
      <c r="C6899" t="n">
        <v>27.98999977111816</v>
      </c>
      <c r="D6899" t="n">
        <v>-1.11455500125885</v>
      </c>
    </row>
    <row r="6900">
      <c r="A6900" t="n">
        <v>27.99333000183105</v>
      </c>
      <c r="B6900" t="n">
        <v>-0.3992499709129333</v>
      </c>
      <c r="C6900" t="n">
        <v>27.99333000183105</v>
      </c>
      <c r="D6900" t="n">
        <v>-1.123493194580078</v>
      </c>
    </row>
    <row r="6901">
      <c r="A6901" t="n">
        <v>27.99666976928711</v>
      </c>
      <c r="B6901" t="n">
        <v>-0.4042499661445618</v>
      </c>
      <c r="C6901" t="n">
        <v>27.99666976928711</v>
      </c>
      <c r="D6901" t="n">
        <v>-1.117534399032593</v>
      </c>
    </row>
    <row r="6902">
      <c r="A6902" t="n">
        <v>28</v>
      </c>
      <c r="B6902" t="n">
        <v>-0.3942499756813049</v>
      </c>
      <c r="C6902" t="n">
        <v>28</v>
      </c>
      <c r="D6902" t="n">
        <v>-1.107602953910828</v>
      </c>
    </row>
    <row r="6903">
      <c r="A6903" t="n">
        <v>28.00333023071289</v>
      </c>
      <c r="B6903" t="n">
        <v>-0.3882499635219574</v>
      </c>
      <c r="C6903" t="n">
        <v>28.00333023071289</v>
      </c>
      <c r="D6903" t="n">
        <v>-1.107602953910828</v>
      </c>
    </row>
    <row r="6904">
      <c r="A6904" t="n">
        <v>28.00666999816895</v>
      </c>
      <c r="B6904" t="n">
        <v>-0.3982499539852142</v>
      </c>
      <c r="C6904" t="n">
        <v>28.00666999816895</v>
      </c>
      <c r="D6904" t="n">
        <v>-1.10263729095459</v>
      </c>
    </row>
    <row r="6905">
      <c r="A6905" t="n">
        <v>28.01000022888184</v>
      </c>
      <c r="B6905" t="n">
        <v>-0.39124995470047</v>
      </c>
      <c r="C6905" t="n">
        <v>28.01000022888184</v>
      </c>
      <c r="D6905" t="n">
        <v>-1.10263729095459</v>
      </c>
    </row>
    <row r="6906">
      <c r="A6906" t="n">
        <v>28.01333045959473</v>
      </c>
      <c r="B6906" t="n">
        <v>-0.3802499771118164</v>
      </c>
      <c r="C6906" t="n">
        <v>28.01333045959473</v>
      </c>
      <c r="D6906" t="n">
        <v>-1.087740182876587</v>
      </c>
    </row>
    <row r="6907">
      <c r="A6907" t="n">
        <v>28.01667022705078</v>
      </c>
      <c r="B6907" t="n">
        <v>-0.3582499623298645</v>
      </c>
      <c r="C6907" t="n">
        <v>28.01667022705078</v>
      </c>
      <c r="D6907" t="n">
        <v>-1.060925245285034</v>
      </c>
    </row>
    <row r="6908">
      <c r="A6908" t="n">
        <v>28.02000045776367</v>
      </c>
      <c r="B6908" t="n">
        <v>-0.3592499792575836</v>
      </c>
      <c r="C6908" t="n">
        <v>28.02000045776367</v>
      </c>
      <c r="D6908" t="n">
        <v>-1.061918377876282</v>
      </c>
    </row>
    <row r="6909">
      <c r="A6909" t="n">
        <v>28.02333068847656</v>
      </c>
      <c r="B6909" t="n">
        <v>-0.3802499771118164</v>
      </c>
      <c r="C6909" t="n">
        <v>28.02333068847656</v>
      </c>
      <c r="D6909" t="n">
        <v>-1.077808618545532</v>
      </c>
    </row>
    <row r="6910">
      <c r="A6910" t="n">
        <v>28.02667045593262</v>
      </c>
      <c r="B6910" t="n">
        <v>-0.3972499668598175</v>
      </c>
      <c r="C6910" t="n">
        <v>28.02667045593262</v>
      </c>
      <c r="D6910" t="n">
        <v>-1.104623556137085</v>
      </c>
    </row>
    <row r="6911">
      <c r="A6911" t="n">
        <v>28.03000068664551</v>
      </c>
      <c r="B6911" t="n">
        <v>-0.4072499573230743</v>
      </c>
      <c r="C6911" t="n">
        <v>28.03000068664551</v>
      </c>
      <c r="D6911" t="n">
        <v>-1.11455500125885</v>
      </c>
    </row>
    <row r="6912">
      <c r="A6912" t="n">
        <v>28.0333309173584</v>
      </c>
      <c r="B6912" t="n">
        <v>-0.4072499573230743</v>
      </c>
      <c r="C6912" t="n">
        <v>28.0333309173584</v>
      </c>
      <c r="D6912" t="n">
        <v>-1.11455500125885</v>
      </c>
    </row>
    <row r="6913">
      <c r="A6913" t="n">
        <v>28.03667068481445</v>
      </c>
      <c r="B6913" t="n">
        <v>-0.4062499701976776</v>
      </c>
      <c r="C6913" t="n">
        <v>28.03667068481445</v>
      </c>
      <c r="D6913" t="n">
        <v>-1.109589219093323</v>
      </c>
    </row>
    <row r="6914">
      <c r="A6914" t="n">
        <v>28.04000091552734</v>
      </c>
      <c r="B6914" t="n">
        <v>-0.4162499606609344</v>
      </c>
      <c r="C6914" t="n">
        <v>28.04000091552734</v>
      </c>
      <c r="D6914" t="n">
        <v>-1.109589219093323</v>
      </c>
    </row>
    <row r="6915">
      <c r="A6915" t="n">
        <v>28.0433292388916</v>
      </c>
      <c r="B6915" t="n">
        <v>-0.4162499606609344</v>
      </c>
      <c r="C6915" t="n">
        <v>28.0433292388916</v>
      </c>
      <c r="D6915" t="n">
        <v>-1.109589219093323</v>
      </c>
    </row>
    <row r="6916">
      <c r="A6916" t="n">
        <v>28.04667091369629</v>
      </c>
      <c r="B6916" t="n">
        <v>-0.4042499661445618</v>
      </c>
      <c r="C6916" t="n">
        <v>28.04667091369629</v>
      </c>
      <c r="D6916" t="n">
        <v>-1.093698978424072</v>
      </c>
    </row>
    <row r="6917">
      <c r="A6917" t="n">
        <v>28.04999923706055</v>
      </c>
      <c r="B6917" t="n">
        <v>-0.3782499730587006</v>
      </c>
      <c r="C6917" t="n">
        <v>28.04999923706055</v>
      </c>
      <c r="D6917" t="n">
        <v>-1.067877173423767</v>
      </c>
    </row>
    <row r="6918">
      <c r="A6918" t="n">
        <v>28.05332946777344</v>
      </c>
      <c r="B6918" t="n">
        <v>-0.3572499752044678</v>
      </c>
      <c r="C6918" t="n">
        <v>28.05332946777344</v>
      </c>
      <c r="D6918" t="n">
        <v>-1.041062355041504</v>
      </c>
    </row>
    <row r="6919">
      <c r="A6919" t="n">
        <v>28.05666923522949</v>
      </c>
      <c r="B6919" t="n">
        <v>-0.3572499752044678</v>
      </c>
      <c r="C6919" t="n">
        <v>28.05666923522949</v>
      </c>
      <c r="D6919" t="n">
        <v>-1.042055606842041</v>
      </c>
    </row>
    <row r="6920">
      <c r="A6920" t="n">
        <v>28.05999946594238</v>
      </c>
      <c r="B6920" t="n">
        <v>-0.3782499730587006</v>
      </c>
      <c r="C6920" t="n">
        <v>28.05999946594238</v>
      </c>
      <c r="D6920" t="n">
        <v>-1.067877173423767</v>
      </c>
    </row>
    <row r="6921">
      <c r="A6921" t="n">
        <v>28.06332969665527</v>
      </c>
      <c r="B6921" t="n">
        <v>-0.3892499804496765</v>
      </c>
      <c r="C6921" t="n">
        <v>28.06332969665527</v>
      </c>
      <c r="D6921" t="n">
        <v>-1.083767533302307</v>
      </c>
    </row>
    <row r="6922">
      <c r="A6922" t="n">
        <v>28.06666946411133</v>
      </c>
      <c r="B6922" t="n">
        <v>-0.3942499756813049</v>
      </c>
      <c r="C6922" t="n">
        <v>28.06666946411133</v>
      </c>
      <c r="D6922" t="n">
        <v>-1.0986647605896</v>
      </c>
    </row>
    <row r="6923">
      <c r="A6923" t="n">
        <v>28.06999969482422</v>
      </c>
      <c r="B6923" t="n">
        <v>-0.3942499756813049</v>
      </c>
      <c r="C6923" t="n">
        <v>28.06999969482422</v>
      </c>
      <c r="D6923" t="n">
        <v>-1.109589219093323</v>
      </c>
    </row>
    <row r="6924">
      <c r="A6924" t="n">
        <v>28.07332992553711</v>
      </c>
      <c r="B6924" t="n">
        <v>-0.3942499756813049</v>
      </c>
      <c r="C6924" t="n">
        <v>28.07332992553711</v>
      </c>
      <c r="D6924" t="n">
        <v>-1.108596205711365</v>
      </c>
    </row>
    <row r="6925">
      <c r="A6925" t="n">
        <v>28.07666969299316</v>
      </c>
      <c r="B6925" t="n">
        <v>-0.3952499628067017</v>
      </c>
      <c r="C6925" t="n">
        <v>28.07666969299316</v>
      </c>
      <c r="D6925" t="n">
        <v>-1.11455500125885</v>
      </c>
    </row>
    <row r="6926">
      <c r="A6926" t="n">
        <v>28.07999992370605</v>
      </c>
      <c r="B6926" t="n">
        <v>-0.3902499675750732</v>
      </c>
      <c r="C6926" t="n">
        <v>28.07999992370605</v>
      </c>
      <c r="D6926" t="n">
        <v>-1.113561749458313</v>
      </c>
    </row>
    <row r="6927">
      <c r="A6927" t="n">
        <v>28.08333015441895</v>
      </c>
      <c r="B6927" t="n">
        <v>-0.3802499771118164</v>
      </c>
      <c r="C6927" t="n">
        <v>28.08333015441895</v>
      </c>
      <c r="D6927" t="n">
        <v>-1.101644158363342</v>
      </c>
    </row>
    <row r="6928">
      <c r="A6928" t="n">
        <v>28.086669921875</v>
      </c>
      <c r="B6928" t="n">
        <v>-0.364249974489212</v>
      </c>
      <c r="C6928" t="n">
        <v>28.086669921875</v>
      </c>
      <c r="D6928" t="n">
        <v>-1.09071946144104</v>
      </c>
    </row>
    <row r="6929">
      <c r="A6929" t="n">
        <v>28.09000015258789</v>
      </c>
      <c r="B6929" t="n">
        <v>-0.3432499766349792</v>
      </c>
      <c r="C6929" t="n">
        <v>28.09000015258789</v>
      </c>
      <c r="D6929" t="n">
        <v>-1.068870425224304</v>
      </c>
    </row>
    <row r="6930">
      <c r="A6930" t="n">
        <v>28.09333038330078</v>
      </c>
      <c r="B6930" t="n">
        <v>-0.3492499589920044</v>
      </c>
      <c r="C6930" t="n">
        <v>28.09333038330078</v>
      </c>
      <c r="D6930" t="n">
        <v>-1.057945728302002</v>
      </c>
    </row>
    <row r="6931">
      <c r="A6931" t="n">
        <v>28.09667015075684</v>
      </c>
      <c r="B6931" t="n">
        <v>-0.3692499697208405</v>
      </c>
      <c r="C6931" t="n">
        <v>28.09667015075684</v>
      </c>
      <c r="D6931" t="n">
        <v>-1.072843074798584</v>
      </c>
    </row>
    <row r="6932">
      <c r="A6932" t="n">
        <v>28.10000038146973</v>
      </c>
      <c r="B6932" t="n">
        <v>-0.3972499668598175</v>
      </c>
      <c r="C6932" t="n">
        <v>28.10000038146973</v>
      </c>
      <c r="D6932" t="n">
        <v>-1.093698978424072</v>
      </c>
    </row>
    <row r="6933">
      <c r="A6933" t="n">
        <v>28.10333061218262</v>
      </c>
      <c r="B6933" t="n">
        <v>-0.4142499566078186</v>
      </c>
      <c r="C6933" t="n">
        <v>28.10333061218262</v>
      </c>
      <c r="D6933" t="n">
        <v>-1.103630423545837</v>
      </c>
    </row>
    <row r="6934">
      <c r="A6934" t="n">
        <v>28.10667037963867</v>
      </c>
      <c r="B6934" t="n">
        <v>-0.4192499816417694</v>
      </c>
      <c r="C6934" t="n">
        <v>28.10667037963867</v>
      </c>
      <c r="D6934" t="n">
        <v>-1.104623556137085</v>
      </c>
    </row>
    <row r="6935">
      <c r="A6935" t="n">
        <v>28.11000061035156</v>
      </c>
      <c r="B6935" t="n">
        <v>-0.4192499816417694</v>
      </c>
      <c r="C6935" t="n">
        <v>28.11000061035156</v>
      </c>
      <c r="D6935" t="n">
        <v>-1.099657893180847</v>
      </c>
    </row>
    <row r="6936">
      <c r="A6936" t="n">
        <v>28.11333084106445</v>
      </c>
      <c r="B6936" t="n">
        <v>-0.4142499566078186</v>
      </c>
      <c r="C6936" t="n">
        <v>28.11333084106445</v>
      </c>
      <c r="D6936" t="n">
        <v>-1.104623556137085</v>
      </c>
    </row>
    <row r="6937">
      <c r="A6937" t="n">
        <v>28.11667060852051</v>
      </c>
      <c r="B6937" t="n">
        <v>-0.4142499566078186</v>
      </c>
      <c r="C6937" t="n">
        <v>28.11667060852051</v>
      </c>
      <c r="D6937" t="n">
        <v>-1.104623556137085</v>
      </c>
    </row>
    <row r="6938">
      <c r="A6938" t="n">
        <v>28.1200008392334</v>
      </c>
      <c r="B6938" t="n">
        <v>-0.3992499709129333</v>
      </c>
      <c r="C6938" t="n">
        <v>28.1200008392334</v>
      </c>
      <c r="D6938" t="n">
        <v>-1.088733196258545</v>
      </c>
    </row>
    <row r="6939">
      <c r="A6939" t="n">
        <v>28.12332916259766</v>
      </c>
      <c r="B6939" t="n">
        <v>-0.3842499554157257</v>
      </c>
      <c r="C6939" t="n">
        <v>28.12332916259766</v>
      </c>
      <c r="D6939" t="n">
        <v>-1.061918377876282</v>
      </c>
    </row>
    <row r="6940">
      <c r="A6940" t="n">
        <v>28.12667083740234</v>
      </c>
      <c r="B6940" t="n">
        <v>-0.3622499704360962</v>
      </c>
      <c r="C6940" t="n">
        <v>28.12667083740234</v>
      </c>
      <c r="D6940" t="n">
        <v>-1.041062355041504</v>
      </c>
    </row>
    <row r="6941">
      <c r="A6941" t="n">
        <v>28.1299991607666</v>
      </c>
      <c r="B6941" t="n">
        <v>-0.3622499704360962</v>
      </c>
      <c r="C6941" t="n">
        <v>28.1299991607666</v>
      </c>
      <c r="D6941" t="n">
        <v>-1.040069341659546</v>
      </c>
    </row>
    <row r="6942">
      <c r="A6942" t="n">
        <v>28.13332939147949</v>
      </c>
      <c r="B6942" t="n">
        <v>-0.3882499635219574</v>
      </c>
      <c r="C6942" t="n">
        <v>28.13332939147949</v>
      </c>
      <c r="D6942" t="n">
        <v>-1.066884160041809</v>
      </c>
    </row>
    <row r="6943">
      <c r="A6943" t="n">
        <v>28.13666915893555</v>
      </c>
      <c r="B6943" t="n">
        <v>-0.4082499742507935</v>
      </c>
      <c r="C6943" t="n">
        <v>28.13666915893555</v>
      </c>
      <c r="D6943" t="n">
        <v>-1.092705845832825</v>
      </c>
    </row>
    <row r="6944">
      <c r="A6944" t="n">
        <v>28.13999938964844</v>
      </c>
      <c r="B6944" t="n">
        <v>-0.4132499694824219</v>
      </c>
      <c r="C6944" t="n">
        <v>28.13999938964844</v>
      </c>
      <c r="D6944" t="n">
        <v>-1.107602953910828</v>
      </c>
    </row>
    <row r="6945">
      <c r="A6945" t="n">
        <v>28.14332962036133</v>
      </c>
      <c r="B6945" t="n">
        <v>-0.4082499742507935</v>
      </c>
      <c r="C6945" t="n">
        <v>28.14332962036133</v>
      </c>
      <c r="D6945" t="n">
        <v>-1.10263729095459</v>
      </c>
    </row>
    <row r="6946">
      <c r="A6946" t="n">
        <v>28.14666938781738</v>
      </c>
      <c r="B6946" t="n">
        <v>-0.4082499742507935</v>
      </c>
      <c r="C6946" t="n">
        <v>28.14666938781738</v>
      </c>
      <c r="D6946" t="n">
        <v>-1.096678376197815</v>
      </c>
    </row>
    <row r="6947">
      <c r="A6947" t="n">
        <v>28.14999961853027</v>
      </c>
      <c r="B6947" t="n">
        <v>-0.4082499742507935</v>
      </c>
      <c r="C6947" t="n">
        <v>28.14999961853027</v>
      </c>
      <c r="D6947" t="n">
        <v>-1.097671627998352</v>
      </c>
    </row>
    <row r="6948">
      <c r="A6948" t="n">
        <v>28.15332984924316</v>
      </c>
      <c r="B6948" t="n">
        <v>-0.4082499742507935</v>
      </c>
      <c r="C6948" t="n">
        <v>28.15332984924316</v>
      </c>
      <c r="D6948" t="n">
        <v>-1.107602953910828</v>
      </c>
    </row>
    <row r="6949">
      <c r="A6949" t="n">
        <v>28.15666961669922</v>
      </c>
      <c r="B6949" t="n">
        <v>-0.39124995470047</v>
      </c>
      <c r="C6949" t="n">
        <v>28.15666961669922</v>
      </c>
      <c r="D6949" t="n">
        <v>-1.100650906562805</v>
      </c>
    </row>
    <row r="6950">
      <c r="A6950" t="n">
        <v>28.15999984741211</v>
      </c>
      <c r="B6950" t="n">
        <v>-0.3692499697208405</v>
      </c>
      <c r="C6950" t="n">
        <v>28.15999984741211</v>
      </c>
      <c r="D6950" t="n">
        <v>-1.084760665893555</v>
      </c>
    </row>
    <row r="6951">
      <c r="A6951" t="n">
        <v>28.163330078125</v>
      </c>
      <c r="B6951" t="n">
        <v>-0.3542499542236328</v>
      </c>
      <c r="C6951" t="n">
        <v>28.163330078125</v>
      </c>
      <c r="D6951" t="n">
        <v>-1.068870425224304</v>
      </c>
    </row>
    <row r="6952">
      <c r="A6952" t="n">
        <v>28.16666984558105</v>
      </c>
      <c r="B6952" t="n">
        <v>-0.3482499718666077</v>
      </c>
      <c r="C6952" t="n">
        <v>28.16666984558105</v>
      </c>
      <c r="D6952" t="n">
        <v>-1.057945728302002</v>
      </c>
    </row>
    <row r="6953">
      <c r="A6953" t="n">
        <v>28.17000007629395</v>
      </c>
      <c r="B6953" t="n">
        <v>-0.3622499704360962</v>
      </c>
      <c r="C6953" t="n">
        <v>28.17000007629395</v>
      </c>
      <c r="D6953" t="n">
        <v>-1.079795002937317</v>
      </c>
    </row>
    <row r="6954">
      <c r="A6954" t="n">
        <v>28.17333030700684</v>
      </c>
      <c r="B6954" t="n">
        <v>-0.3842499554157257</v>
      </c>
      <c r="C6954" t="n">
        <v>28.17333030700684</v>
      </c>
      <c r="D6954" t="n">
        <v>-1.099657893180847</v>
      </c>
    </row>
    <row r="6955">
      <c r="A6955" t="n">
        <v>28.17667007446289</v>
      </c>
      <c r="B6955" t="n">
        <v>-0.3952499628067017</v>
      </c>
      <c r="C6955" t="n">
        <v>28.17667007446289</v>
      </c>
      <c r="D6955" t="n">
        <v>-1.116541266441345</v>
      </c>
    </row>
    <row r="6956">
      <c r="A6956" t="n">
        <v>28.18000030517578</v>
      </c>
      <c r="B6956" t="n">
        <v>-0.3992499709129333</v>
      </c>
      <c r="C6956" t="n">
        <v>28.18000030517578</v>
      </c>
      <c r="D6956" t="n">
        <v>-1.128459095954895</v>
      </c>
    </row>
    <row r="6957">
      <c r="A6957" t="n">
        <v>28.18333053588867</v>
      </c>
      <c r="B6957" t="n">
        <v>-0.3992499709129333</v>
      </c>
      <c r="C6957" t="n">
        <v>28.18333053588867</v>
      </c>
      <c r="D6957" t="n">
        <v>-1.124486446380615</v>
      </c>
    </row>
    <row r="6958">
      <c r="A6958" t="n">
        <v>28.18667030334473</v>
      </c>
      <c r="B6958" t="n">
        <v>-0.3992499709129333</v>
      </c>
      <c r="C6958" t="n">
        <v>28.18667030334473</v>
      </c>
      <c r="D6958" t="n">
        <v>-1.13044536113739</v>
      </c>
    </row>
    <row r="6959">
      <c r="A6959" t="n">
        <v>28.19000053405762</v>
      </c>
      <c r="B6959" t="n">
        <v>-0.3942499756813049</v>
      </c>
      <c r="C6959" t="n">
        <v>28.19000053405762</v>
      </c>
      <c r="D6959" t="n">
        <v>-1.129452109336853</v>
      </c>
    </row>
    <row r="6960">
      <c r="A6960" t="n">
        <v>28.19333076477051</v>
      </c>
      <c r="B6960" t="n">
        <v>-0.3952499628067017</v>
      </c>
      <c r="C6960" t="n">
        <v>28.19333076477051</v>
      </c>
      <c r="D6960" t="n">
        <v>-1.124486446380615</v>
      </c>
    </row>
    <row r="6961">
      <c r="A6961" t="n">
        <v>28.19667053222656</v>
      </c>
      <c r="B6961" t="n">
        <v>-0.3792499601840973</v>
      </c>
      <c r="C6961" t="n">
        <v>28.19667053222656</v>
      </c>
      <c r="D6961" t="n">
        <v>-1.103630423545837</v>
      </c>
    </row>
    <row r="6962">
      <c r="A6962" t="n">
        <v>28.20000076293945</v>
      </c>
      <c r="B6962" t="n">
        <v>-0.3532499670982361</v>
      </c>
      <c r="C6962" t="n">
        <v>28.20000076293945</v>
      </c>
      <c r="D6962" t="n">
        <v>-1.077808618545532</v>
      </c>
    </row>
    <row r="6963">
      <c r="A6963" t="n">
        <v>28.20332908630371</v>
      </c>
      <c r="B6963" t="n">
        <v>-0.3482499718666077</v>
      </c>
      <c r="C6963" t="n">
        <v>28.20332908630371</v>
      </c>
      <c r="D6963" t="n">
        <v>-1.061918377876282</v>
      </c>
    </row>
    <row r="6964">
      <c r="A6964" t="n">
        <v>28.2066707611084</v>
      </c>
      <c r="B6964" t="n">
        <v>-0.364249974489212</v>
      </c>
      <c r="C6964" t="n">
        <v>28.2066707611084</v>
      </c>
      <c r="D6964" t="n">
        <v>-1.077808618545532</v>
      </c>
    </row>
    <row r="6965">
      <c r="A6965" t="n">
        <v>28.20999908447266</v>
      </c>
      <c r="B6965" t="n">
        <v>-0.3852499723434448</v>
      </c>
      <c r="C6965" t="n">
        <v>28.20999908447266</v>
      </c>
      <c r="D6965" t="n">
        <v>-1.09469211101532</v>
      </c>
    </row>
    <row r="6966">
      <c r="A6966" t="n">
        <v>28.21332931518555</v>
      </c>
      <c r="B6966" t="n">
        <v>-0.3962499797344208</v>
      </c>
      <c r="C6966" t="n">
        <v>28.21332931518555</v>
      </c>
      <c r="D6966" t="n">
        <v>-1.116541266441345</v>
      </c>
    </row>
    <row r="6967">
      <c r="A6967" t="n">
        <v>28.2166690826416</v>
      </c>
      <c r="B6967" t="n">
        <v>-0.4012499749660492</v>
      </c>
      <c r="C6967" t="n">
        <v>28.2166690826416</v>
      </c>
      <c r="D6967" t="n">
        <v>-1.116541266441345</v>
      </c>
    </row>
    <row r="6968">
      <c r="A6968" t="n">
        <v>28.21999931335449</v>
      </c>
      <c r="B6968" t="n">
        <v>-0.411249965429306</v>
      </c>
      <c r="C6968" t="n">
        <v>28.21999931335449</v>
      </c>
      <c r="D6968" t="n">
        <v>-1.116541266441345</v>
      </c>
    </row>
    <row r="6969">
      <c r="A6969" t="n">
        <v>28.22332954406738</v>
      </c>
      <c r="B6969" t="n">
        <v>-0.4062499701976776</v>
      </c>
      <c r="C6969" t="n">
        <v>28.22332954406738</v>
      </c>
      <c r="D6969" t="n">
        <v>-1.121506929397583</v>
      </c>
    </row>
    <row r="6970">
      <c r="A6970" t="n">
        <v>28.22666931152344</v>
      </c>
      <c r="B6970" t="n">
        <v>-0.4062499701976776</v>
      </c>
      <c r="C6970" t="n">
        <v>28.22666931152344</v>
      </c>
      <c r="D6970" t="n">
        <v>-1.11058247089386</v>
      </c>
    </row>
    <row r="6971">
      <c r="A6971" t="n">
        <v>28.22999954223633</v>
      </c>
      <c r="B6971" t="n">
        <v>-0.3952499628067017</v>
      </c>
      <c r="C6971" t="n">
        <v>28.22999954223633</v>
      </c>
      <c r="D6971" t="n">
        <v>-1.09469211101532</v>
      </c>
    </row>
    <row r="6972">
      <c r="A6972" t="n">
        <v>28.23332977294922</v>
      </c>
      <c r="B6972" t="n">
        <v>-0.364249974489212</v>
      </c>
      <c r="C6972" t="n">
        <v>28.23332977294922</v>
      </c>
      <c r="D6972" t="n">
        <v>-1.072843074798584</v>
      </c>
    </row>
    <row r="6973">
      <c r="A6973" t="n">
        <v>28.23666954040527</v>
      </c>
      <c r="B6973" t="n">
        <v>-0.3482499718666077</v>
      </c>
      <c r="C6973" t="n">
        <v>28.23666954040527</v>
      </c>
      <c r="D6973" t="n">
        <v>-1.057945728302002</v>
      </c>
    </row>
    <row r="6974">
      <c r="A6974" t="n">
        <v>28.23999977111816</v>
      </c>
      <c r="B6974" t="n">
        <v>-0.3472499549388885</v>
      </c>
      <c r="C6974" t="n">
        <v>28.23999977111816</v>
      </c>
      <c r="D6974" t="n">
        <v>-1.052980184555054</v>
      </c>
    </row>
    <row r="6975">
      <c r="A6975" t="n">
        <v>28.24333000183105</v>
      </c>
      <c r="B6975" t="n">
        <v>-0.3682499825954437</v>
      </c>
      <c r="C6975" t="n">
        <v>28.24333000183105</v>
      </c>
      <c r="D6975" t="n">
        <v>-1.063904643058777</v>
      </c>
    </row>
    <row r="6976">
      <c r="A6976" t="n">
        <v>28.24666976928711</v>
      </c>
      <c r="B6976" t="n">
        <v>-0.3942499756813049</v>
      </c>
      <c r="C6976" t="n">
        <v>28.24666976928711</v>
      </c>
      <c r="D6976" t="n">
        <v>-1.074829339981079</v>
      </c>
    </row>
    <row r="6977">
      <c r="A6977" t="n">
        <v>28.25</v>
      </c>
      <c r="B6977" t="n">
        <v>-0.3992499709129333</v>
      </c>
      <c r="C6977" t="n">
        <v>28.25</v>
      </c>
      <c r="D6977" t="n">
        <v>-1.079795002937317</v>
      </c>
    </row>
    <row r="6978">
      <c r="A6978" t="n">
        <v>28.25333023071289</v>
      </c>
      <c r="B6978" t="n">
        <v>-0.3992499709129333</v>
      </c>
      <c r="C6978" t="n">
        <v>28.25333023071289</v>
      </c>
      <c r="D6978" t="n">
        <v>-1.080788016319275</v>
      </c>
    </row>
    <row r="6979">
      <c r="A6979" t="n">
        <v>28.25666999816895</v>
      </c>
      <c r="B6979" t="n">
        <v>-0.3982499539852142</v>
      </c>
      <c r="C6979" t="n">
        <v>28.25666999816895</v>
      </c>
      <c r="D6979" t="n">
        <v>-1.081781268119812</v>
      </c>
    </row>
    <row r="6980">
      <c r="A6980" t="n">
        <v>28.26000022888184</v>
      </c>
      <c r="B6980" t="n">
        <v>-0.3982499539852142</v>
      </c>
      <c r="C6980" t="n">
        <v>28.26000022888184</v>
      </c>
      <c r="D6980" t="n">
        <v>-1.087740182876587</v>
      </c>
    </row>
    <row r="6981">
      <c r="A6981" t="n">
        <v>28.26333045959473</v>
      </c>
      <c r="B6981" t="n">
        <v>-0.3972499668598175</v>
      </c>
      <c r="C6981" t="n">
        <v>28.26333045959473</v>
      </c>
      <c r="D6981" t="n">
        <v>-1.092705845832825</v>
      </c>
    </row>
    <row r="6982">
      <c r="A6982" t="n">
        <v>28.26667022705078</v>
      </c>
      <c r="B6982" t="n">
        <v>-0.3862499594688416</v>
      </c>
      <c r="C6982" t="n">
        <v>28.26667022705078</v>
      </c>
      <c r="D6982" t="n">
        <v>-1.08277440071106</v>
      </c>
    </row>
    <row r="6983">
      <c r="A6983" t="n">
        <v>28.27000045776367</v>
      </c>
      <c r="B6983" t="n">
        <v>-0.3652499616146088</v>
      </c>
      <c r="C6983" t="n">
        <v>28.27000045776367</v>
      </c>
      <c r="D6983" t="n">
        <v>-1.061918377876282</v>
      </c>
    </row>
    <row r="6984">
      <c r="A6984" t="n">
        <v>28.27333068847656</v>
      </c>
      <c r="B6984" t="n">
        <v>-0.3492499589920044</v>
      </c>
      <c r="C6984" t="n">
        <v>28.27333068847656</v>
      </c>
      <c r="D6984" t="n">
        <v>-1.041062355041504</v>
      </c>
    </row>
    <row r="6985">
      <c r="A6985" t="n">
        <v>28.27667045593262</v>
      </c>
      <c r="B6985" t="n">
        <v>-0.3502499759197235</v>
      </c>
      <c r="C6985" t="n">
        <v>28.27667045593262</v>
      </c>
      <c r="D6985" t="n">
        <v>-1.036096692085266</v>
      </c>
    </row>
    <row r="6986">
      <c r="A6986" t="n">
        <v>28.28000068664551</v>
      </c>
      <c r="B6986" t="n">
        <v>-0.3712499737739563</v>
      </c>
      <c r="C6986" t="n">
        <v>28.28000068664551</v>
      </c>
      <c r="D6986" t="n">
        <v>-1.050993800163269</v>
      </c>
    </row>
    <row r="6987">
      <c r="A6987" t="n">
        <v>28.2833309173584</v>
      </c>
      <c r="B6987" t="n">
        <v>-0.3972499668598175</v>
      </c>
      <c r="C6987" t="n">
        <v>28.2833309173584</v>
      </c>
      <c r="D6987" t="n">
        <v>-1.076815605163574</v>
      </c>
    </row>
    <row r="6988">
      <c r="A6988" t="n">
        <v>28.28667068481445</v>
      </c>
      <c r="B6988" t="n">
        <v>-0.4132499694824219</v>
      </c>
      <c r="C6988" t="n">
        <v>28.28667068481445</v>
      </c>
      <c r="D6988" t="n">
        <v>-1.081781268119812</v>
      </c>
    </row>
    <row r="6989">
      <c r="A6989" t="n">
        <v>28.29000091552734</v>
      </c>
      <c r="B6989" t="n">
        <v>-0.4232499599456787</v>
      </c>
      <c r="C6989" t="n">
        <v>28.29000091552734</v>
      </c>
      <c r="D6989" t="n">
        <v>-1.08674693107605</v>
      </c>
    </row>
    <row r="6990">
      <c r="A6990" t="n">
        <v>28.2933292388916</v>
      </c>
      <c r="B6990" t="n">
        <v>-0.4172499775886536</v>
      </c>
      <c r="C6990" t="n">
        <v>28.2933292388916</v>
      </c>
      <c r="D6990" t="n">
        <v>-1.088733196258545</v>
      </c>
    </row>
    <row r="6991">
      <c r="A6991" t="n">
        <v>28.29667091369629</v>
      </c>
      <c r="B6991" t="n">
        <v>-0.4122499823570251</v>
      </c>
      <c r="C6991" t="n">
        <v>28.29667091369629</v>
      </c>
      <c r="D6991" t="n">
        <v>-1.079795002937317</v>
      </c>
    </row>
    <row r="6992">
      <c r="A6992" t="n">
        <v>28.29999923706055</v>
      </c>
      <c r="B6992" t="n">
        <v>-0.4022499620914459</v>
      </c>
      <c r="C6992" t="n">
        <v>28.29999923706055</v>
      </c>
      <c r="D6992" t="n">
        <v>-1.079795002937317</v>
      </c>
    </row>
    <row r="6993">
      <c r="A6993" t="n">
        <v>28.30332946777344</v>
      </c>
      <c r="B6993" t="n">
        <v>-0.3962499797344208</v>
      </c>
      <c r="C6993" t="n">
        <v>28.30332946777344</v>
      </c>
      <c r="D6993" t="n">
        <v>-1.088733196258545</v>
      </c>
    </row>
    <row r="6994">
      <c r="A6994" t="n">
        <v>28.30666923522949</v>
      </c>
      <c r="B6994" t="n">
        <v>-0.375249981880188</v>
      </c>
      <c r="C6994" t="n">
        <v>28.30666923522949</v>
      </c>
      <c r="D6994" t="n">
        <v>-1.071849822998047</v>
      </c>
    </row>
    <row r="6995">
      <c r="A6995" t="n">
        <v>28.30999946594238</v>
      </c>
      <c r="B6995" t="n">
        <v>-0.3592499792575836</v>
      </c>
      <c r="C6995" t="n">
        <v>28.30999946594238</v>
      </c>
      <c r="D6995" t="n">
        <v>-1.054966449737549</v>
      </c>
    </row>
    <row r="6996">
      <c r="A6996" t="n">
        <v>28.31332969665527</v>
      </c>
      <c r="B6996" t="n">
        <v>-0.3532499670982361</v>
      </c>
      <c r="C6996" t="n">
        <v>28.31332969665527</v>
      </c>
      <c r="D6996" t="n">
        <v>-1.053973197937012</v>
      </c>
    </row>
    <row r="6997">
      <c r="A6997" t="n">
        <v>28.31666946411133</v>
      </c>
      <c r="B6997" t="n">
        <v>-0.3692499697208405</v>
      </c>
      <c r="C6997" t="n">
        <v>28.31666946411133</v>
      </c>
      <c r="D6997" t="n">
        <v>-1.064897894859314</v>
      </c>
    </row>
    <row r="6998">
      <c r="A6998" t="n">
        <v>28.31999969482422</v>
      </c>
      <c r="B6998" t="n">
        <v>-0.3852499723434448</v>
      </c>
      <c r="C6998" t="n">
        <v>28.31999969482422</v>
      </c>
      <c r="D6998" t="n">
        <v>-1.085753917694092</v>
      </c>
    </row>
    <row r="6999">
      <c r="A6999" t="n">
        <v>28.32332992553711</v>
      </c>
      <c r="B6999" t="n">
        <v>-0.3972499668598175</v>
      </c>
      <c r="C6999" t="n">
        <v>28.32332992553711</v>
      </c>
      <c r="D6999" t="n">
        <v>-1.112568736076355</v>
      </c>
    </row>
    <row r="7000">
      <c r="A7000" t="n">
        <v>28.32666969299316</v>
      </c>
      <c r="B7000" t="n">
        <v>-0.3972499668598175</v>
      </c>
      <c r="C7000" t="n">
        <v>28.32666969299316</v>
      </c>
      <c r="D7000" t="n">
        <v>-1.12250018119812</v>
      </c>
    </row>
    <row r="7001">
      <c r="A7001" t="n">
        <v>28.32999992370605</v>
      </c>
      <c r="B7001" t="n">
        <v>-0.3962499797344208</v>
      </c>
      <c r="C7001" t="n">
        <v>28.32999992370605</v>
      </c>
      <c r="D7001" t="n">
        <v>-1.116541266441345</v>
      </c>
    </row>
    <row r="7002">
      <c r="A7002" t="n">
        <v>28.33333015441895</v>
      </c>
      <c r="B7002" t="n">
        <v>-0.3962499797344208</v>
      </c>
      <c r="C7002" t="n">
        <v>28.33333015441895</v>
      </c>
      <c r="D7002" t="n">
        <v>-1.117534399032593</v>
      </c>
    </row>
    <row r="7003">
      <c r="A7003" t="n">
        <v>28.336669921875</v>
      </c>
      <c r="B7003" t="n">
        <v>-0.39124995470047</v>
      </c>
      <c r="C7003" t="n">
        <v>28.336669921875</v>
      </c>
      <c r="D7003" t="n">
        <v>-1.112568736076355</v>
      </c>
    </row>
    <row r="7004">
      <c r="A7004" t="n">
        <v>28.34000015258789</v>
      </c>
      <c r="B7004" t="n">
        <v>-0.3922499716281891</v>
      </c>
      <c r="C7004" t="n">
        <v>28.34000015258789</v>
      </c>
      <c r="D7004" t="n">
        <v>-1.10263729095459</v>
      </c>
    </row>
    <row r="7005">
      <c r="A7005" t="n">
        <v>28.34333038330078</v>
      </c>
      <c r="B7005" t="n">
        <v>-0.3762499690055847</v>
      </c>
      <c r="C7005" t="n">
        <v>28.34333038330078</v>
      </c>
      <c r="D7005" t="n">
        <v>-1.081781268119812</v>
      </c>
    </row>
    <row r="7006">
      <c r="A7006" t="n">
        <v>28.34667015075684</v>
      </c>
      <c r="B7006" t="n">
        <v>-0.3542499542236328</v>
      </c>
      <c r="C7006" t="n">
        <v>28.34667015075684</v>
      </c>
      <c r="D7006" t="n">
        <v>-1.059932112693787</v>
      </c>
    </row>
    <row r="7007">
      <c r="A7007" t="n">
        <v>28.35000038146973</v>
      </c>
      <c r="B7007" t="n">
        <v>-0.344249963760376</v>
      </c>
      <c r="C7007" t="n">
        <v>28.35000038146973</v>
      </c>
      <c r="D7007" t="n">
        <v>-1.064897894859314</v>
      </c>
    </row>
    <row r="7008">
      <c r="A7008" t="n">
        <v>28.35333061218262</v>
      </c>
      <c r="B7008" t="n">
        <v>-0.3542499542236328</v>
      </c>
      <c r="C7008" t="n">
        <v>28.35333061218262</v>
      </c>
      <c r="D7008" t="n">
        <v>-1.079795002937317</v>
      </c>
    </row>
    <row r="7009">
      <c r="A7009" t="n">
        <v>28.35667037963867</v>
      </c>
      <c r="B7009" t="n">
        <v>-0.3822499811649323</v>
      </c>
      <c r="C7009" t="n">
        <v>28.35667037963867</v>
      </c>
      <c r="D7009" t="n">
        <v>-1.101644158363342</v>
      </c>
    </row>
    <row r="7010">
      <c r="A7010" t="n">
        <v>28.36000061035156</v>
      </c>
      <c r="B7010" t="n">
        <v>-0.3982499539852142</v>
      </c>
      <c r="C7010" t="n">
        <v>28.36000061035156</v>
      </c>
      <c r="D7010" t="n">
        <v>-1.12250018119812</v>
      </c>
    </row>
    <row r="7011">
      <c r="A7011" t="n">
        <v>28.36333084106445</v>
      </c>
      <c r="B7011" t="n">
        <v>-0.3942499756813049</v>
      </c>
      <c r="C7011" t="n">
        <v>28.36333084106445</v>
      </c>
      <c r="D7011" t="n">
        <v>-1.12250018119812</v>
      </c>
    </row>
    <row r="7012">
      <c r="A7012" t="n">
        <v>28.36667060852051</v>
      </c>
      <c r="B7012" t="n">
        <v>-0.3892499804496765</v>
      </c>
      <c r="C7012" t="n">
        <v>28.36667060852051</v>
      </c>
      <c r="D7012" t="n">
        <v>-1.132431626319885</v>
      </c>
    </row>
    <row r="7013">
      <c r="A7013" t="n">
        <v>28.3700008392334</v>
      </c>
      <c r="B7013" t="n">
        <v>-0.3932499587535858</v>
      </c>
      <c r="C7013" t="n">
        <v>28.3700008392334</v>
      </c>
      <c r="D7013" t="n">
        <v>-1.131438493728638</v>
      </c>
    </row>
    <row r="7014">
      <c r="A7014" t="n">
        <v>28.37332916259766</v>
      </c>
      <c r="B7014" t="n">
        <v>-0.3922499716281891</v>
      </c>
      <c r="C7014" t="n">
        <v>28.37332916259766</v>
      </c>
      <c r="D7014" t="n">
        <v>-1.141369938850403</v>
      </c>
    </row>
    <row r="7015">
      <c r="A7015" t="n">
        <v>28.37667083740234</v>
      </c>
      <c r="B7015" t="n">
        <v>-0.3922499716281891</v>
      </c>
      <c r="C7015" t="n">
        <v>28.37667083740234</v>
      </c>
      <c r="D7015" t="n">
        <v>-1.140376687049866</v>
      </c>
    </row>
    <row r="7016">
      <c r="A7016" t="n">
        <v>28.3799991607666</v>
      </c>
      <c r="B7016" t="n">
        <v>-0.3702499568462372</v>
      </c>
      <c r="C7016" t="n">
        <v>28.3799991607666</v>
      </c>
      <c r="D7016" t="n">
        <v>-1.128459095954895</v>
      </c>
    </row>
    <row r="7017">
      <c r="A7017" t="n">
        <v>28.38332939147949</v>
      </c>
      <c r="B7017" t="n">
        <v>-0.3482499718666077</v>
      </c>
      <c r="C7017" t="n">
        <v>28.38332939147949</v>
      </c>
      <c r="D7017" t="n">
        <v>-1.101644158363342</v>
      </c>
    </row>
    <row r="7018">
      <c r="A7018" t="n">
        <v>28.38666915893555</v>
      </c>
      <c r="B7018" t="n">
        <v>-0.3482499718666077</v>
      </c>
      <c r="C7018" t="n">
        <v>28.38666915893555</v>
      </c>
      <c r="D7018" t="n">
        <v>-1.100650906562805</v>
      </c>
    </row>
    <row r="7019">
      <c r="A7019" t="n">
        <v>28.38999938964844</v>
      </c>
      <c r="B7019" t="n">
        <v>-0.3632499575614929</v>
      </c>
      <c r="C7019" t="n">
        <v>28.38999938964844</v>
      </c>
      <c r="D7019" t="n">
        <v>-1.12647271156311</v>
      </c>
    </row>
    <row r="7020">
      <c r="A7020" t="n">
        <v>28.39332962036133</v>
      </c>
      <c r="B7020" t="n">
        <v>-0.3842499554157257</v>
      </c>
      <c r="C7020" t="n">
        <v>28.39332962036133</v>
      </c>
      <c r="D7020" t="n">
        <v>-1.142362952232361</v>
      </c>
    </row>
    <row r="7021">
      <c r="A7021" t="n">
        <v>28.39666938781738</v>
      </c>
      <c r="B7021" t="n">
        <v>-0.3992499709129333</v>
      </c>
      <c r="C7021" t="n">
        <v>28.39666938781738</v>
      </c>
      <c r="D7021" t="n">
        <v>-1.149314999580383</v>
      </c>
    </row>
    <row r="7022">
      <c r="A7022" t="n">
        <v>28.39999961853027</v>
      </c>
      <c r="B7022" t="n">
        <v>-0.3892499804496765</v>
      </c>
      <c r="C7022" t="n">
        <v>28.39999961853027</v>
      </c>
      <c r="D7022" t="n">
        <v>-1.139383554458618</v>
      </c>
    </row>
    <row r="7023">
      <c r="A7023" t="n">
        <v>28.40332984924316</v>
      </c>
      <c r="B7023" t="n">
        <v>-0.383249968290329</v>
      </c>
      <c r="C7023" t="n">
        <v>28.40332984924316</v>
      </c>
      <c r="D7023" t="n">
        <v>-1.139383554458618</v>
      </c>
    </row>
    <row r="7024">
      <c r="A7024" t="n">
        <v>28.40666961669922</v>
      </c>
      <c r="B7024" t="n">
        <v>-0.383249968290329</v>
      </c>
      <c r="C7024" t="n">
        <v>28.40666961669922</v>
      </c>
      <c r="D7024" t="n">
        <v>-1.135411024093628</v>
      </c>
    </row>
    <row r="7025">
      <c r="A7025" t="n">
        <v>28.40999984741211</v>
      </c>
      <c r="B7025" t="n">
        <v>-0.383249968290329</v>
      </c>
      <c r="C7025" t="n">
        <v>28.40999984741211</v>
      </c>
      <c r="D7025" t="n">
        <v>-1.146335482597351</v>
      </c>
    </row>
    <row r="7026">
      <c r="A7026" t="n">
        <v>28.413330078125</v>
      </c>
      <c r="B7026" t="n">
        <v>-0.3732499778270721</v>
      </c>
      <c r="C7026" t="n">
        <v>28.413330078125</v>
      </c>
      <c r="D7026" t="n">
        <v>-1.135411024093628</v>
      </c>
    </row>
    <row r="7027">
      <c r="A7027" t="n">
        <v>28.41666984558105</v>
      </c>
      <c r="B7027" t="n">
        <v>-0.3522499799728394</v>
      </c>
      <c r="C7027" t="n">
        <v>28.41666984558105</v>
      </c>
      <c r="D7027" t="n">
        <v>-1.11455500125885</v>
      </c>
    </row>
    <row r="7028">
      <c r="A7028" t="n">
        <v>28.42000007629395</v>
      </c>
      <c r="B7028" t="n">
        <v>-0.336249977350235</v>
      </c>
      <c r="C7028" t="n">
        <v>28.42000007629395</v>
      </c>
      <c r="D7028" t="n">
        <v>-1.08277440071106</v>
      </c>
    </row>
    <row r="7029">
      <c r="A7029" t="n">
        <v>28.42333030700684</v>
      </c>
      <c r="B7029" t="n">
        <v>-0.3372499644756317</v>
      </c>
      <c r="C7029" t="n">
        <v>28.42333030700684</v>
      </c>
      <c r="D7029" t="n">
        <v>-1.083767533302307</v>
      </c>
    </row>
    <row r="7030">
      <c r="A7030" t="n">
        <v>28.42667007446289</v>
      </c>
      <c r="B7030" t="n">
        <v>-0.3632499575614929</v>
      </c>
      <c r="C7030" t="n">
        <v>28.42667007446289</v>
      </c>
      <c r="D7030" t="n">
        <v>-1.104623556137085</v>
      </c>
    </row>
    <row r="7031">
      <c r="A7031" t="n">
        <v>28.43000030517578</v>
      </c>
      <c r="B7031" t="n">
        <v>-0.3782499730587006</v>
      </c>
      <c r="C7031" t="n">
        <v>28.43000030517578</v>
      </c>
      <c r="D7031" t="n">
        <v>-1.12647271156311</v>
      </c>
    </row>
    <row r="7032">
      <c r="A7032" t="n">
        <v>28.43333053588867</v>
      </c>
      <c r="B7032" t="n">
        <v>-0.3942499756813049</v>
      </c>
      <c r="C7032" t="n">
        <v>28.43333053588867</v>
      </c>
      <c r="D7032" t="n">
        <v>-1.137397289276123</v>
      </c>
    </row>
    <row r="7033">
      <c r="A7033" t="n">
        <v>28.43667030334473</v>
      </c>
      <c r="B7033" t="n">
        <v>-0.4042499661445618</v>
      </c>
      <c r="C7033" t="n">
        <v>28.43667030334473</v>
      </c>
      <c r="D7033" t="n">
        <v>-1.136404037475586</v>
      </c>
    </row>
    <row r="7034">
      <c r="A7034" t="n">
        <v>28.44000053405762</v>
      </c>
      <c r="B7034" t="n">
        <v>-0.3992499709129333</v>
      </c>
      <c r="C7034" t="n">
        <v>28.44000053405762</v>
      </c>
      <c r="D7034" t="n">
        <v>-1.137397289276123</v>
      </c>
    </row>
    <row r="7035">
      <c r="A7035" t="n">
        <v>28.44333076477051</v>
      </c>
      <c r="B7035" t="n">
        <v>-0.4012499749660492</v>
      </c>
      <c r="C7035" t="n">
        <v>28.44333076477051</v>
      </c>
      <c r="D7035" t="n">
        <v>-1.127465844154358</v>
      </c>
    </row>
    <row r="7036">
      <c r="A7036" t="n">
        <v>28.44667053222656</v>
      </c>
      <c r="B7036" t="n">
        <v>-0.4062499701976776</v>
      </c>
      <c r="C7036" t="n">
        <v>28.44667053222656</v>
      </c>
      <c r="D7036" t="n">
        <v>-1.127465844154358</v>
      </c>
    </row>
    <row r="7037">
      <c r="A7037" t="n">
        <v>28.45000076293945</v>
      </c>
      <c r="B7037" t="n">
        <v>-0.4062499701976776</v>
      </c>
      <c r="C7037" t="n">
        <v>28.45000076293945</v>
      </c>
      <c r="D7037" t="n">
        <v>-1.128459095954895</v>
      </c>
    </row>
    <row r="7038">
      <c r="A7038" t="n">
        <v>28.45332908630371</v>
      </c>
      <c r="B7038" t="n">
        <v>-0.3902499675750732</v>
      </c>
      <c r="C7038" t="n">
        <v>28.45332908630371</v>
      </c>
      <c r="D7038" t="n">
        <v>-1.10660982131958</v>
      </c>
    </row>
    <row r="7039">
      <c r="A7039" t="n">
        <v>28.4566707611084</v>
      </c>
      <c r="B7039" t="n">
        <v>-0.364249974489212</v>
      </c>
      <c r="C7039" t="n">
        <v>28.4566707611084</v>
      </c>
      <c r="D7039" t="n">
        <v>-1.075822472572327</v>
      </c>
    </row>
    <row r="7040">
      <c r="A7040" t="n">
        <v>28.45999908447266</v>
      </c>
      <c r="B7040" t="n">
        <v>-0.364249974489212</v>
      </c>
      <c r="C7040" t="n">
        <v>28.45999908447266</v>
      </c>
      <c r="D7040" t="n">
        <v>-1.074829339981079</v>
      </c>
    </row>
    <row r="7041">
      <c r="A7041" t="n">
        <v>28.46332931518555</v>
      </c>
      <c r="B7041" t="n">
        <v>-0.3762499690055847</v>
      </c>
      <c r="C7041" t="n">
        <v>28.46332931518555</v>
      </c>
      <c r="D7041" t="n">
        <v>-1.083767533302307</v>
      </c>
    </row>
    <row r="7042">
      <c r="A7042" t="n">
        <v>28.4666690826416</v>
      </c>
      <c r="B7042" t="n">
        <v>-0.403249979019165</v>
      </c>
      <c r="C7042" t="n">
        <v>28.4666690826416</v>
      </c>
      <c r="D7042" t="n">
        <v>-1.11058247089386</v>
      </c>
    </row>
    <row r="7043">
      <c r="A7043" t="n">
        <v>28.46999931335449</v>
      </c>
      <c r="B7043" t="n">
        <v>-0.4202499687671661</v>
      </c>
      <c r="C7043" t="n">
        <v>28.46999931335449</v>
      </c>
      <c r="D7043" t="n">
        <v>-1.12647271156311</v>
      </c>
    </row>
    <row r="7044">
      <c r="A7044" t="n">
        <v>28.47332954406738</v>
      </c>
      <c r="B7044" t="n">
        <v>-0.4262499809265137</v>
      </c>
      <c r="C7044" t="n">
        <v>28.47332954406738</v>
      </c>
      <c r="D7044" t="n">
        <v>-1.138390421867371</v>
      </c>
    </row>
    <row r="7045">
      <c r="A7045" t="n">
        <v>28.47666931152344</v>
      </c>
      <c r="B7045" t="n">
        <v>-0.430249959230423</v>
      </c>
      <c r="C7045" t="n">
        <v>28.47666931152344</v>
      </c>
      <c r="D7045" t="n">
        <v>-1.132431626319885</v>
      </c>
    </row>
    <row r="7046">
      <c r="A7046" t="n">
        <v>28.47999954223633</v>
      </c>
      <c r="B7046" t="n">
        <v>-0.430249959230423</v>
      </c>
      <c r="C7046" t="n">
        <v>28.47999954223633</v>
      </c>
      <c r="D7046" t="n">
        <v>-1.137397289276123</v>
      </c>
    </row>
    <row r="7047">
      <c r="A7047" t="n">
        <v>28.48332977294922</v>
      </c>
      <c r="B7047" t="n">
        <v>-0.4252499639987946</v>
      </c>
      <c r="C7047" t="n">
        <v>28.48332977294922</v>
      </c>
      <c r="D7047" t="n">
        <v>-1.137397289276123</v>
      </c>
    </row>
    <row r="7048">
      <c r="A7048" t="n">
        <v>28.48666954040527</v>
      </c>
      <c r="B7048" t="n">
        <v>-0.4152499735355377</v>
      </c>
      <c r="C7048" t="n">
        <v>28.48666954040527</v>
      </c>
      <c r="D7048" t="n">
        <v>-1.137397289276123</v>
      </c>
    </row>
    <row r="7049">
      <c r="A7049" t="n">
        <v>28.48999977111816</v>
      </c>
      <c r="B7049" t="n">
        <v>-0.3892499804496765</v>
      </c>
      <c r="C7049" t="n">
        <v>28.48999977111816</v>
      </c>
      <c r="D7049" t="n">
        <v>-1.121506929397583</v>
      </c>
    </row>
    <row r="7050">
      <c r="A7050" t="n">
        <v>28.49333000183105</v>
      </c>
      <c r="B7050" t="n">
        <v>-0.3732499778270721</v>
      </c>
      <c r="C7050" t="n">
        <v>28.49333000183105</v>
      </c>
      <c r="D7050" t="n">
        <v>-1.100650906562805</v>
      </c>
    </row>
    <row r="7051">
      <c r="A7051" t="n">
        <v>28.49666976928711</v>
      </c>
      <c r="B7051" t="n">
        <v>-0.3732499778270721</v>
      </c>
      <c r="C7051" t="n">
        <v>28.49666976928711</v>
      </c>
      <c r="D7051" t="n">
        <v>-1.095685362815857</v>
      </c>
    </row>
    <row r="7052">
      <c r="A7052" t="n">
        <v>28.5</v>
      </c>
      <c r="B7052" t="n">
        <v>-0.3962499797344208</v>
      </c>
      <c r="C7052" t="n">
        <v>28.5</v>
      </c>
      <c r="D7052" t="n">
        <v>-1.111575484275818</v>
      </c>
    </row>
    <row r="7053">
      <c r="A7053" t="n">
        <v>28.50333023071289</v>
      </c>
      <c r="B7053" t="n">
        <v>-0.4062499701976776</v>
      </c>
      <c r="C7053" t="n">
        <v>28.50333023071289</v>
      </c>
      <c r="D7053" t="n">
        <v>-1.132431626319885</v>
      </c>
    </row>
    <row r="7054">
      <c r="A7054" t="n">
        <v>28.50666999816895</v>
      </c>
      <c r="B7054" t="n">
        <v>-0.4272499680519104</v>
      </c>
      <c r="C7054" t="n">
        <v>28.50666999816895</v>
      </c>
      <c r="D7054" t="n">
        <v>-1.144349217414856</v>
      </c>
    </row>
    <row r="7055">
      <c r="A7055" t="n">
        <v>28.51000022888184</v>
      </c>
      <c r="B7055" t="n">
        <v>-0.4372499585151672</v>
      </c>
      <c r="C7055" t="n">
        <v>28.51000022888184</v>
      </c>
      <c r="D7055" t="n">
        <v>-1.150308132171631</v>
      </c>
    </row>
    <row r="7056">
      <c r="A7056" t="n">
        <v>28.51333045959473</v>
      </c>
      <c r="B7056" t="n">
        <v>-0.4312499761581421</v>
      </c>
      <c r="C7056" t="n">
        <v>28.51333045959473</v>
      </c>
      <c r="D7056" t="n">
        <v>-1.144349217414856</v>
      </c>
    </row>
    <row r="7057">
      <c r="A7057" t="n">
        <v>28.51667022705078</v>
      </c>
      <c r="B7057" t="n">
        <v>-0.4262499809265137</v>
      </c>
      <c r="C7057" t="n">
        <v>28.51667022705078</v>
      </c>
      <c r="D7057" t="n">
        <v>-1.144349217414856</v>
      </c>
    </row>
    <row r="7058">
      <c r="A7058" t="n">
        <v>28.52000045776367</v>
      </c>
      <c r="B7058" t="n">
        <v>-0.4252499639987946</v>
      </c>
      <c r="C7058" t="n">
        <v>28.52000045776367</v>
      </c>
      <c r="D7058" t="n">
        <v>-1.139383554458618</v>
      </c>
    </row>
    <row r="7059">
      <c r="A7059" t="n">
        <v>28.52333068847656</v>
      </c>
      <c r="B7059" t="n">
        <v>-0.4192499816417694</v>
      </c>
      <c r="C7059" t="n">
        <v>28.52333068847656</v>
      </c>
      <c r="D7059" t="n">
        <v>-1.139383554458618</v>
      </c>
    </row>
    <row r="7060">
      <c r="A7060" t="n">
        <v>28.52667045593262</v>
      </c>
      <c r="B7060" t="n">
        <v>-0.403249979019165</v>
      </c>
      <c r="C7060" t="n">
        <v>28.52667045593262</v>
      </c>
      <c r="D7060" t="n">
        <v>-1.11852765083313</v>
      </c>
    </row>
    <row r="7061">
      <c r="A7061" t="n">
        <v>28.53000068664551</v>
      </c>
      <c r="B7061" t="n">
        <v>-0.3822499811649323</v>
      </c>
      <c r="C7061" t="n">
        <v>28.53000068664551</v>
      </c>
      <c r="D7061" t="n">
        <v>-1.088733196258545</v>
      </c>
    </row>
    <row r="7062">
      <c r="A7062" t="n">
        <v>28.5333309173584</v>
      </c>
      <c r="B7062" t="n">
        <v>-0.383249968290329</v>
      </c>
      <c r="C7062" t="n">
        <v>28.5333309173584</v>
      </c>
      <c r="D7062" t="n">
        <v>-1.08277440071106</v>
      </c>
    </row>
    <row r="7063">
      <c r="A7063" t="n">
        <v>28.53667068481445</v>
      </c>
      <c r="B7063" t="n">
        <v>-0.4052499532699585</v>
      </c>
      <c r="C7063" t="n">
        <v>28.53667068481445</v>
      </c>
      <c r="D7063" t="n">
        <v>-1.0986647605896</v>
      </c>
    </row>
    <row r="7064">
      <c r="A7064" t="n">
        <v>28.54000091552734</v>
      </c>
      <c r="B7064" t="n">
        <v>-0.422249972820282</v>
      </c>
      <c r="C7064" t="n">
        <v>28.54000091552734</v>
      </c>
      <c r="D7064" t="n">
        <v>-1.11852765083313</v>
      </c>
    </row>
    <row r="7065">
      <c r="A7065" t="n">
        <v>28.5433292388916</v>
      </c>
      <c r="B7065" t="n">
        <v>-0.422249972820282</v>
      </c>
      <c r="C7065" t="n">
        <v>28.5433292388916</v>
      </c>
      <c r="D7065" t="n">
        <v>-1.12250018119812</v>
      </c>
    </row>
    <row r="7066">
      <c r="A7066" t="n">
        <v>28.54667091369629</v>
      </c>
      <c r="B7066" t="n">
        <v>-0.422249972820282</v>
      </c>
      <c r="C7066" t="n">
        <v>28.54667091369629</v>
      </c>
      <c r="D7066" t="n">
        <v>-1.123493194580078</v>
      </c>
    </row>
    <row r="7067">
      <c r="A7067" t="n">
        <v>28.54999923706055</v>
      </c>
      <c r="B7067" t="n">
        <v>-0.4212499558925629</v>
      </c>
      <c r="C7067" t="n">
        <v>28.54999923706055</v>
      </c>
      <c r="D7067" t="n">
        <v>-1.121506929397583</v>
      </c>
    </row>
    <row r="7068">
      <c r="A7068" t="n">
        <v>28.55332946777344</v>
      </c>
      <c r="B7068" t="n">
        <v>-0.4152499735355377</v>
      </c>
      <c r="C7068" t="n">
        <v>28.55332946777344</v>
      </c>
      <c r="D7068" t="n">
        <v>-1.121506929397583</v>
      </c>
    </row>
    <row r="7069">
      <c r="A7069" t="n">
        <v>28.55666923522949</v>
      </c>
      <c r="B7069" t="n">
        <v>-0.4192499816417694</v>
      </c>
      <c r="C7069" t="n">
        <v>28.55666923522949</v>
      </c>
      <c r="D7069" t="n">
        <v>-1.12250018119812</v>
      </c>
    </row>
    <row r="7070">
      <c r="A7070" t="n">
        <v>28.55999946594238</v>
      </c>
      <c r="B7070" t="n">
        <v>-0.4132499694824219</v>
      </c>
      <c r="C7070" t="n">
        <v>28.55999946594238</v>
      </c>
      <c r="D7070" t="n">
        <v>-1.123493194580078</v>
      </c>
    </row>
    <row r="7071">
      <c r="A7071" t="n">
        <v>28.56332969665527</v>
      </c>
      <c r="B7071" t="n">
        <v>-0.39124995470047</v>
      </c>
      <c r="C7071" t="n">
        <v>28.56332969665527</v>
      </c>
      <c r="D7071" t="n">
        <v>-1.10660982131958</v>
      </c>
    </row>
    <row r="7072">
      <c r="A7072" t="n">
        <v>28.56666946411133</v>
      </c>
      <c r="B7072" t="n">
        <v>-0.3702499568462372</v>
      </c>
      <c r="C7072" t="n">
        <v>28.56666946411133</v>
      </c>
      <c r="D7072" t="n">
        <v>-1.079795002937317</v>
      </c>
    </row>
    <row r="7073">
      <c r="A7073" t="n">
        <v>28.56999969482422</v>
      </c>
      <c r="B7073" t="n">
        <v>-0.3602499663829803</v>
      </c>
      <c r="C7073" t="n">
        <v>28.56999969482422</v>
      </c>
      <c r="D7073" t="n">
        <v>-1.079795002937317</v>
      </c>
    </row>
    <row r="7074">
      <c r="A7074" t="n">
        <v>28.57332992553711</v>
      </c>
      <c r="B7074" t="n">
        <v>-0.3872499763965607</v>
      </c>
      <c r="C7074" t="n">
        <v>28.57332992553711</v>
      </c>
      <c r="D7074" t="n">
        <v>-1.100650906562805</v>
      </c>
    </row>
    <row r="7075">
      <c r="A7075" t="n">
        <v>28.57666969299316</v>
      </c>
      <c r="B7075" t="n">
        <v>-0.4022499620914459</v>
      </c>
      <c r="C7075" t="n">
        <v>28.57666969299316</v>
      </c>
      <c r="D7075" t="n">
        <v>-1.111575484275818</v>
      </c>
    </row>
    <row r="7076">
      <c r="A7076" t="n">
        <v>28.57999992370605</v>
      </c>
      <c r="B7076" t="n">
        <v>-0.4192499816417694</v>
      </c>
      <c r="C7076" t="n">
        <v>28.57999992370605</v>
      </c>
      <c r="D7076" t="n">
        <v>-1.12647271156311</v>
      </c>
    </row>
    <row r="7077">
      <c r="A7077" t="n">
        <v>28.58333015441895</v>
      </c>
      <c r="B7077" t="n">
        <v>-0.4192499816417694</v>
      </c>
      <c r="C7077" t="n">
        <v>28.58333015441895</v>
      </c>
      <c r="D7077" t="n">
        <v>-1.12647271156311</v>
      </c>
    </row>
    <row r="7078">
      <c r="A7078" t="n">
        <v>28.586669921875</v>
      </c>
      <c r="B7078" t="n">
        <v>-0.4232499599456787</v>
      </c>
      <c r="C7078" t="n">
        <v>28.586669921875</v>
      </c>
      <c r="D7078" t="n">
        <v>-1.132431626319885</v>
      </c>
    </row>
    <row r="7079">
      <c r="A7079" t="n">
        <v>28.59000015258789</v>
      </c>
      <c r="B7079" t="n">
        <v>-0.422249972820282</v>
      </c>
      <c r="C7079" t="n">
        <v>28.59000015258789</v>
      </c>
      <c r="D7079" t="n">
        <v>-1.12647271156311</v>
      </c>
    </row>
    <row r="7080">
      <c r="A7080" t="n">
        <v>28.59333038330078</v>
      </c>
      <c r="B7080" t="n">
        <v>-0.4272499680519104</v>
      </c>
      <c r="C7080" t="n">
        <v>28.59333038330078</v>
      </c>
      <c r="D7080" t="n">
        <v>-1.12647271156311</v>
      </c>
    </row>
    <row r="7081">
      <c r="A7081" t="n">
        <v>28.59667015075684</v>
      </c>
      <c r="B7081" t="n">
        <v>-0.4272499680519104</v>
      </c>
      <c r="C7081" t="n">
        <v>28.59667015075684</v>
      </c>
      <c r="D7081" t="n">
        <v>-1.120513916015625</v>
      </c>
    </row>
    <row r="7082">
      <c r="A7082" t="n">
        <v>28.60000038146973</v>
      </c>
      <c r="B7082" t="n">
        <v>-0.4012499749660492</v>
      </c>
      <c r="C7082" t="n">
        <v>28.60000038146973</v>
      </c>
      <c r="D7082" t="n">
        <v>-1.105616807937622</v>
      </c>
    </row>
    <row r="7083">
      <c r="A7083" t="n">
        <v>28.60333061218262</v>
      </c>
      <c r="B7083" t="n">
        <v>-0.3742499649524689</v>
      </c>
      <c r="C7083" t="n">
        <v>28.60333061218262</v>
      </c>
      <c r="D7083" t="n">
        <v>-1.078801870346069</v>
      </c>
    </row>
    <row r="7084">
      <c r="A7084" t="n">
        <v>28.60667037963867</v>
      </c>
      <c r="B7084" t="n">
        <v>-0.3692499697208405</v>
      </c>
      <c r="C7084" t="n">
        <v>28.60667037963867</v>
      </c>
      <c r="D7084" t="n">
        <v>-1.089726448059082</v>
      </c>
    </row>
    <row r="7085">
      <c r="A7085" t="n">
        <v>28.61000061035156</v>
      </c>
      <c r="B7085" t="n">
        <v>-0.3852499723434448</v>
      </c>
      <c r="C7085" t="n">
        <v>28.61000061035156</v>
      </c>
      <c r="D7085" t="n">
        <v>-1.111575484275818</v>
      </c>
    </row>
    <row r="7086">
      <c r="A7086" t="n">
        <v>28.61333084106445</v>
      </c>
      <c r="B7086" t="n">
        <v>-0.4062499701976776</v>
      </c>
      <c r="C7086" t="n">
        <v>28.61333084106445</v>
      </c>
      <c r="D7086" t="n">
        <v>-1.127465844154358</v>
      </c>
    </row>
    <row r="7087">
      <c r="A7087" t="n">
        <v>28.61667060852051</v>
      </c>
      <c r="B7087" t="n">
        <v>-0.4162499606609344</v>
      </c>
      <c r="C7087" t="n">
        <v>28.61667060852051</v>
      </c>
      <c r="D7087" t="n">
        <v>-1.143356204032898</v>
      </c>
    </row>
    <row r="7088">
      <c r="A7088" t="n">
        <v>28.6200008392334</v>
      </c>
      <c r="B7088" t="n">
        <v>-0.4102499783039093</v>
      </c>
      <c r="C7088" t="n">
        <v>28.6200008392334</v>
      </c>
      <c r="D7088" t="n">
        <v>-1.144349217414856</v>
      </c>
    </row>
    <row r="7089">
      <c r="A7089" t="n">
        <v>28.62332916259766</v>
      </c>
      <c r="B7089" t="n">
        <v>-0.4152499735355377</v>
      </c>
      <c r="C7089" t="n">
        <v>28.62332916259766</v>
      </c>
      <c r="D7089" t="n">
        <v>-1.133424758911133</v>
      </c>
    </row>
    <row r="7090">
      <c r="A7090" t="n">
        <v>28.62667083740234</v>
      </c>
      <c r="B7090" t="n">
        <v>-0.4252499639987946</v>
      </c>
      <c r="C7090" t="n">
        <v>28.62667083740234</v>
      </c>
      <c r="D7090" t="n">
        <v>-1.133424758911133</v>
      </c>
    </row>
    <row r="7091">
      <c r="A7091" t="n">
        <v>28.6299991607666</v>
      </c>
      <c r="B7091" t="n">
        <v>-0.4212499558925629</v>
      </c>
      <c r="C7091" t="n">
        <v>28.6299991607666</v>
      </c>
      <c r="D7091" t="n">
        <v>-1.138390421867371</v>
      </c>
    </row>
    <row r="7092">
      <c r="A7092" t="n">
        <v>28.63332939147949</v>
      </c>
      <c r="B7092" t="n">
        <v>-0.4122499823570251</v>
      </c>
      <c r="C7092" t="n">
        <v>28.63332939147949</v>
      </c>
      <c r="D7092" t="n">
        <v>-1.144349217414856</v>
      </c>
    </row>
    <row r="7093">
      <c r="A7093" t="n">
        <v>28.63666915893555</v>
      </c>
      <c r="B7093" t="n">
        <v>-0.3962499797344208</v>
      </c>
      <c r="C7093" t="n">
        <v>28.63666915893555</v>
      </c>
      <c r="D7093" t="n">
        <v>-1.133424758911133</v>
      </c>
    </row>
    <row r="7094">
      <c r="A7094" t="n">
        <v>28.63999938964844</v>
      </c>
      <c r="B7094" t="n">
        <v>-0.3852499723434448</v>
      </c>
      <c r="C7094" t="n">
        <v>28.63999938964844</v>
      </c>
      <c r="D7094" t="n">
        <v>-1.111575484275818</v>
      </c>
    </row>
    <row r="7095">
      <c r="A7095" t="n">
        <v>28.64332962036133</v>
      </c>
      <c r="B7095" t="n">
        <v>-0.3852499723434448</v>
      </c>
      <c r="C7095" t="n">
        <v>28.64332962036133</v>
      </c>
      <c r="D7095" t="n">
        <v>-1.097671627998352</v>
      </c>
    </row>
    <row r="7096">
      <c r="A7096" t="n">
        <v>28.64666938781738</v>
      </c>
      <c r="B7096" t="n">
        <v>-0.4012499749660492</v>
      </c>
      <c r="C7096" t="n">
        <v>28.64666938781738</v>
      </c>
      <c r="D7096" t="n">
        <v>-1.0986647605896</v>
      </c>
    </row>
    <row r="7097">
      <c r="A7097" t="n">
        <v>28.64999961853027</v>
      </c>
      <c r="B7097" t="n">
        <v>-0.4122499823570251</v>
      </c>
      <c r="C7097" t="n">
        <v>28.64999961853027</v>
      </c>
      <c r="D7097" t="n">
        <v>-1.11455500125885</v>
      </c>
    </row>
    <row r="7098">
      <c r="A7098" t="n">
        <v>28.65332984924316</v>
      </c>
      <c r="B7098" t="n">
        <v>-0.4282499551773071</v>
      </c>
      <c r="C7098" t="n">
        <v>28.65332984924316</v>
      </c>
      <c r="D7098" t="n">
        <v>-1.129452109336853</v>
      </c>
    </row>
    <row r="7099">
      <c r="A7099" t="n">
        <v>28.65666961669922</v>
      </c>
      <c r="B7099" t="n">
        <v>-0.4282499551773071</v>
      </c>
      <c r="C7099" t="n">
        <v>28.65666961669922</v>
      </c>
      <c r="D7099" t="n">
        <v>-1.128459095954895</v>
      </c>
    </row>
    <row r="7100">
      <c r="A7100" t="n">
        <v>28.65999984741211</v>
      </c>
      <c r="B7100" t="n">
        <v>-0.4332499802112579</v>
      </c>
      <c r="C7100" t="n">
        <v>28.65999984741211</v>
      </c>
      <c r="D7100" t="n">
        <v>-1.133424758911133</v>
      </c>
    </row>
    <row r="7101">
      <c r="A7101" t="n">
        <v>28.663330078125</v>
      </c>
      <c r="B7101" t="n">
        <v>-0.4332499802112579</v>
      </c>
      <c r="C7101" t="n">
        <v>28.663330078125</v>
      </c>
      <c r="D7101" t="n">
        <v>-1.138390421867371</v>
      </c>
    </row>
    <row r="7102">
      <c r="A7102" t="n">
        <v>28.66666984558105</v>
      </c>
      <c r="B7102" t="n">
        <v>-0.4442499577999115</v>
      </c>
      <c r="C7102" t="n">
        <v>28.66666984558105</v>
      </c>
      <c r="D7102" t="n">
        <v>-1.137397289276123</v>
      </c>
    </row>
    <row r="7103">
      <c r="A7103" t="n">
        <v>28.67000007629395</v>
      </c>
      <c r="B7103" t="n">
        <v>-0.4382499754428864</v>
      </c>
      <c r="C7103" t="n">
        <v>28.67000007629395</v>
      </c>
      <c r="D7103" t="n">
        <v>-1.132431626319885</v>
      </c>
    </row>
    <row r="7104">
      <c r="A7104" t="n">
        <v>28.67333030700684</v>
      </c>
      <c r="B7104" t="n">
        <v>-0.422249972820282</v>
      </c>
      <c r="C7104" t="n">
        <v>28.67333030700684</v>
      </c>
      <c r="D7104" t="n">
        <v>-1.11058247089386</v>
      </c>
    </row>
    <row r="7105">
      <c r="A7105" t="n">
        <v>28.67667007446289</v>
      </c>
      <c r="B7105" t="n">
        <v>-0.4012499749660492</v>
      </c>
      <c r="C7105" t="n">
        <v>28.67667007446289</v>
      </c>
      <c r="D7105" t="n">
        <v>-1.084760665893555</v>
      </c>
    </row>
    <row r="7106">
      <c r="A7106" t="n">
        <v>28.68000030517578</v>
      </c>
      <c r="B7106" t="n">
        <v>-0.4012499749660492</v>
      </c>
      <c r="C7106" t="n">
        <v>28.68000030517578</v>
      </c>
      <c r="D7106" t="n">
        <v>-1.079795002937317</v>
      </c>
    </row>
    <row r="7107">
      <c r="A7107" t="n">
        <v>28.68333053588867</v>
      </c>
      <c r="B7107" t="n">
        <v>-0.4172499775886536</v>
      </c>
      <c r="C7107" t="n">
        <v>28.68333053588867</v>
      </c>
      <c r="D7107" t="n">
        <v>-1.085753917694092</v>
      </c>
    </row>
    <row r="7108">
      <c r="A7108" t="n">
        <v>28.68667030334473</v>
      </c>
      <c r="B7108" t="n">
        <v>-0.4322499632835388</v>
      </c>
      <c r="C7108" t="n">
        <v>28.68667030334473</v>
      </c>
      <c r="D7108" t="n">
        <v>-1.116541266441345</v>
      </c>
    </row>
    <row r="7109">
      <c r="A7109" t="n">
        <v>28.69000053405762</v>
      </c>
      <c r="B7109" t="n">
        <v>-0.4422499537467957</v>
      </c>
      <c r="C7109" t="n">
        <v>28.69000053405762</v>
      </c>
      <c r="D7109" t="n">
        <v>-1.137397289276123</v>
      </c>
    </row>
    <row r="7110">
      <c r="A7110" t="n">
        <v>28.69333076477051</v>
      </c>
      <c r="B7110" t="n">
        <v>-0.4432499706745148</v>
      </c>
      <c r="C7110" t="n">
        <v>28.69333076477051</v>
      </c>
      <c r="D7110" t="n">
        <v>-1.141369938850403</v>
      </c>
    </row>
    <row r="7111">
      <c r="A7111" t="n">
        <v>28.69667053222656</v>
      </c>
      <c r="B7111" t="n">
        <v>-0.4382499754428864</v>
      </c>
      <c r="C7111" t="n">
        <v>28.69667053222656</v>
      </c>
      <c r="D7111" t="n">
        <v>-1.136404037475586</v>
      </c>
    </row>
    <row r="7112">
      <c r="A7112" t="n">
        <v>28.70000076293945</v>
      </c>
      <c r="B7112" t="n">
        <v>-0.4342499673366547</v>
      </c>
      <c r="C7112" t="n">
        <v>28.70000076293945</v>
      </c>
      <c r="D7112" t="n">
        <v>-1.137397289276123</v>
      </c>
    </row>
    <row r="7113">
      <c r="A7113" t="n">
        <v>28.70332908630371</v>
      </c>
      <c r="B7113" t="n">
        <v>-0.4392499625682831</v>
      </c>
      <c r="C7113" t="n">
        <v>28.70332908630371</v>
      </c>
      <c r="D7113" t="n">
        <v>-1.137397289276123</v>
      </c>
    </row>
    <row r="7114">
      <c r="A7114" t="n">
        <v>28.7066707611084</v>
      </c>
      <c r="B7114" t="n">
        <v>-0.4292499721050262</v>
      </c>
      <c r="C7114" t="n">
        <v>28.7066707611084</v>
      </c>
      <c r="D7114" t="n">
        <v>-1.121506929397583</v>
      </c>
    </row>
    <row r="7115">
      <c r="A7115" t="n">
        <v>28.70999908447266</v>
      </c>
      <c r="B7115" t="n">
        <v>-0.4192499816417694</v>
      </c>
      <c r="C7115" t="n">
        <v>28.70999908447266</v>
      </c>
      <c r="D7115" t="n">
        <v>-1.10660982131958</v>
      </c>
    </row>
    <row r="7116">
      <c r="A7116" t="n">
        <v>28.71332931518555</v>
      </c>
      <c r="B7116" t="n">
        <v>-0.3922499716281891</v>
      </c>
      <c r="C7116" t="n">
        <v>28.71332931518555</v>
      </c>
      <c r="D7116" t="n">
        <v>-1.084760665893555</v>
      </c>
    </row>
    <row r="7117">
      <c r="A7117" t="n">
        <v>28.7166690826416</v>
      </c>
      <c r="B7117" t="n">
        <v>-0.3862499594688416</v>
      </c>
      <c r="C7117" t="n">
        <v>28.7166690826416</v>
      </c>
      <c r="D7117" t="n">
        <v>-1.067877173423767</v>
      </c>
    </row>
    <row r="7118">
      <c r="A7118" t="n">
        <v>28.71999931335449</v>
      </c>
      <c r="B7118" t="n">
        <v>-0.3972499668598175</v>
      </c>
      <c r="C7118" t="n">
        <v>28.71999931335449</v>
      </c>
      <c r="D7118" t="n">
        <v>-1.088733196258545</v>
      </c>
    </row>
    <row r="7119">
      <c r="A7119" t="n">
        <v>28.72332954406738</v>
      </c>
      <c r="B7119" t="n">
        <v>-0.4142499566078186</v>
      </c>
      <c r="C7119" t="n">
        <v>28.72332954406738</v>
      </c>
      <c r="D7119" t="n">
        <v>-1.115548133850098</v>
      </c>
    </row>
    <row r="7120">
      <c r="A7120" t="n">
        <v>28.72666931152344</v>
      </c>
      <c r="B7120" t="n">
        <v>-0.4352499544620514</v>
      </c>
      <c r="C7120" t="n">
        <v>28.72666931152344</v>
      </c>
      <c r="D7120" t="n">
        <v>-1.131438493728638</v>
      </c>
    </row>
    <row r="7121">
      <c r="A7121" t="n">
        <v>28.72999954223633</v>
      </c>
      <c r="B7121" t="n">
        <v>-0.4352499544620514</v>
      </c>
      <c r="C7121" t="n">
        <v>28.72999954223633</v>
      </c>
      <c r="D7121" t="n">
        <v>-1.125479578971863</v>
      </c>
    </row>
    <row r="7122">
      <c r="A7122" t="n">
        <v>28.73332977294922</v>
      </c>
      <c r="B7122" t="n">
        <v>-0.4412499666213989</v>
      </c>
      <c r="C7122" t="n">
        <v>28.73332977294922</v>
      </c>
      <c r="D7122" t="n">
        <v>-1.125479578971863</v>
      </c>
    </row>
    <row r="7123">
      <c r="A7123" t="n">
        <v>28.73666954040527</v>
      </c>
      <c r="B7123" t="n">
        <v>-0.4462499618530273</v>
      </c>
      <c r="C7123" t="n">
        <v>28.73666954040527</v>
      </c>
      <c r="D7123" t="n">
        <v>-1.12647271156311</v>
      </c>
    </row>
    <row r="7124">
      <c r="A7124" t="n">
        <v>28.73999977111816</v>
      </c>
      <c r="B7124" t="n">
        <v>-0.4522499740123749</v>
      </c>
      <c r="C7124" t="n">
        <v>28.73999977111816</v>
      </c>
      <c r="D7124" t="n">
        <v>-1.13044536113739</v>
      </c>
    </row>
    <row r="7125">
      <c r="A7125" t="n">
        <v>28.74333000183105</v>
      </c>
      <c r="B7125" t="n">
        <v>-0.4462499618530273</v>
      </c>
      <c r="C7125" t="n">
        <v>28.74333000183105</v>
      </c>
      <c r="D7125" t="n">
        <v>-1.131438493728638</v>
      </c>
    </row>
    <row r="7126">
      <c r="A7126" t="n">
        <v>28.74666976928711</v>
      </c>
      <c r="B7126" t="n">
        <v>-0.4252499639987946</v>
      </c>
      <c r="C7126" t="n">
        <v>28.74666976928711</v>
      </c>
      <c r="D7126" t="n">
        <v>-1.115548133850098</v>
      </c>
    </row>
    <row r="7127">
      <c r="A7127" t="n">
        <v>28.75</v>
      </c>
      <c r="B7127" t="n">
        <v>-0.3992499709129333</v>
      </c>
      <c r="C7127" t="n">
        <v>28.75</v>
      </c>
      <c r="D7127" t="n">
        <v>-1.093698978424072</v>
      </c>
    </row>
    <row r="7128">
      <c r="A7128" t="n">
        <v>28.75333023071289</v>
      </c>
      <c r="B7128" t="n">
        <v>-0.3932499587535858</v>
      </c>
      <c r="C7128" t="n">
        <v>28.75333023071289</v>
      </c>
      <c r="D7128" t="n">
        <v>-1.08277440071106</v>
      </c>
    </row>
    <row r="7129">
      <c r="A7129" t="n">
        <v>28.75666999816895</v>
      </c>
      <c r="B7129" t="n">
        <v>-0.4152499735355377</v>
      </c>
      <c r="C7129" t="n">
        <v>28.75666999816895</v>
      </c>
      <c r="D7129" t="n">
        <v>-1.103630423545837</v>
      </c>
    </row>
    <row r="7130">
      <c r="A7130" t="n">
        <v>28.76000022888184</v>
      </c>
      <c r="B7130" t="n">
        <v>-0.4312499761581421</v>
      </c>
      <c r="C7130" t="n">
        <v>28.76000022888184</v>
      </c>
      <c r="D7130" t="n">
        <v>-1.125479578971863</v>
      </c>
    </row>
    <row r="7131">
      <c r="A7131" t="n">
        <v>28.76333045959473</v>
      </c>
      <c r="B7131" t="n">
        <v>-0.4362499713897705</v>
      </c>
      <c r="C7131" t="n">
        <v>28.76333045959473</v>
      </c>
      <c r="D7131" t="n">
        <v>-1.145342469215393</v>
      </c>
    </row>
    <row r="7132">
      <c r="A7132" t="n">
        <v>28.76667022705078</v>
      </c>
      <c r="B7132" t="n">
        <v>-0.4412499666213989</v>
      </c>
      <c r="C7132" t="n">
        <v>28.76667022705078</v>
      </c>
      <c r="D7132" t="n">
        <v>-1.146335482597351</v>
      </c>
    </row>
    <row r="7133">
      <c r="A7133" t="n">
        <v>28.77000045776367</v>
      </c>
      <c r="B7133" t="n">
        <v>-0.4412499666213989</v>
      </c>
      <c r="C7133" t="n">
        <v>28.77000045776367</v>
      </c>
      <c r="D7133" t="n">
        <v>-1.146335482597351</v>
      </c>
    </row>
    <row r="7134">
      <c r="A7134" t="n">
        <v>28.77333068847656</v>
      </c>
      <c r="B7134" t="n">
        <v>-0.4422499537467957</v>
      </c>
      <c r="C7134" t="n">
        <v>28.77333068847656</v>
      </c>
      <c r="D7134" t="n">
        <v>-1.141369938850403</v>
      </c>
    </row>
    <row r="7135">
      <c r="A7135" t="n">
        <v>28.77667045593262</v>
      </c>
      <c r="B7135" t="n">
        <v>-0.4372499585151672</v>
      </c>
      <c r="C7135" t="n">
        <v>28.77667045593262</v>
      </c>
      <c r="D7135" t="n">
        <v>-1.142362952232361</v>
      </c>
    </row>
    <row r="7136">
      <c r="A7136" t="n">
        <v>28.78000068664551</v>
      </c>
      <c r="B7136" t="n">
        <v>-0.4272499680519104</v>
      </c>
      <c r="C7136" t="n">
        <v>28.78000068664551</v>
      </c>
      <c r="D7136" t="n">
        <v>-1.142362952232361</v>
      </c>
    </row>
    <row r="7137">
      <c r="A7137" t="n">
        <v>28.7833309173584</v>
      </c>
      <c r="B7137" t="n">
        <v>-0.3992499709129333</v>
      </c>
      <c r="C7137" t="n">
        <v>28.7833309173584</v>
      </c>
      <c r="D7137" t="n">
        <v>-1.12647271156311</v>
      </c>
    </row>
    <row r="7138">
      <c r="A7138" t="n">
        <v>28.78667068481445</v>
      </c>
      <c r="B7138" t="n">
        <v>-0.3712499737739563</v>
      </c>
      <c r="C7138" t="n">
        <v>28.78667068481445</v>
      </c>
      <c r="D7138" t="n">
        <v>-1.100650906562805</v>
      </c>
    </row>
    <row r="7139">
      <c r="A7139" t="n">
        <v>28.79000091552734</v>
      </c>
      <c r="B7139" t="n">
        <v>-0.3712499737739563</v>
      </c>
      <c r="C7139" t="n">
        <v>28.79000091552734</v>
      </c>
      <c r="D7139" t="n">
        <v>-1.084760665893555</v>
      </c>
    </row>
    <row r="7140">
      <c r="A7140" t="n">
        <v>28.7933292388916</v>
      </c>
      <c r="B7140" t="n">
        <v>-0.3972499668598175</v>
      </c>
      <c r="C7140" t="n">
        <v>28.7933292388916</v>
      </c>
      <c r="D7140" t="n">
        <v>-1.100650906562805</v>
      </c>
    </row>
    <row r="7141">
      <c r="A7141" t="n">
        <v>28.79667091369629</v>
      </c>
      <c r="B7141" t="n">
        <v>-0.4242499768733978</v>
      </c>
      <c r="C7141" t="n">
        <v>28.79667091369629</v>
      </c>
      <c r="D7141" t="n">
        <v>-1.131438493728638</v>
      </c>
    </row>
    <row r="7142">
      <c r="A7142" t="n">
        <v>28.79999923706055</v>
      </c>
      <c r="B7142" t="n">
        <v>-0.4352499544620514</v>
      </c>
      <c r="C7142" t="n">
        <v>28.79999923706055</v>
      </c>
      <c r="D7142" t="n">
        <v>-1.137397289276123</v>
      </c>
    </row>
    <row r="7143">
      <c r="A7143" t="n">
        <v>28.80332946777344</v>
      </c>
      <c r="B7143" t="n">
        <v>-0.4292499721050262</v>
      </c>
      <c r="C7143" t="n">
        <v>28.80332946777344</v>
      </c>
      <c r="D7143" t="n">
        <v>-1.127465844154358</v>
      </c>
    </row>
    <row r="7144">
      <c r="A7144" t="n">
        <v>28.80666923522949</v>
      </c>
      <c r="B7144" t="n">
        <v>-0.4242499768733978</v>
      </c>
      <c r="C7144" t="n">
        <v>28.80666923522949</v>
      </c>
      <c r="D7144" t="n">
        <v>-1.12250018119812</v>
      </c>
    </row>
    <row r="7145">
      <c r="A7145" t="n">
        <v>28.80999946594238</v>
      </c>
      <c r="B7145" t="n">
        <v>-0.4192499816417694</v>
      </c>
      <c r="C7145" t="n">
        <v>28.80999946594238</v>
      </c>
      <c r="D7145" t="n">
        <v>-1.127465844154358</v>
      </c>
    </row>
    <row r="7146">
      <c r="A7146" t="n">
        <v>28.81332969665527</v>
      </c>
      <c r="B7146" t="n">
        <v>-0.4132499694824219</v>
      </c>
      <c r="C7146" t="n">
        <v>28.81332969665527</v>
      </c>
      <c r="D7146" t="n">
        <v>-1.123493194580078</v>
      </c>
    </row>
    <row r="7147">
      <c r="A7147" t="n">
        <v>28.81666946411133</v>
      </c>
      <c r="B7147" t="n">
        <v>-0.4082499742507935</v>
      </c>
      <c r="C7147" t="n">
        <v>28.81666946411133</v>
      </c>
      <c r="D7147" t="n">
        <v>-1.125479578971863</v>
      </c>
    </row>
    <row r="7148">
      <c r="A7148" t="n">
        <v>28.81999969482422</v>
      </c>
      <c r="B7148" t="n">
        <v>-0.3862499594688416</v>
      </c>
      <c r="C7148" t="n">
        <v>28.81999969482422</v>
      </c>
      <c r="D7148" t="n">
        <v>-1.109589219093323</v>
      </c>
    </row>
    <row r="7149">
      <c r="A7149" t="n">
        <v>28.82332992553711</v>
      </c>
      <c r="B7149" t="n">
        <v>-0.3602499663829803</v>
      </c>
      <c r="C7149" t="n">
        <v>28.82332992553711</v>
      </c>
      <c r="D7149" t="n">
        <v>-1.087740182876587</v>
      </c>
    </row>
    <row r="7150">
      <c r="A7150" t="n">
        <v>28.82666969299316</v>
      </c>
      <c r="B7150" t="n">
        <v>-0.3542499542236328</v>
      </c>
      <c r="C7150" t="n">
        <v>28.82666969299316</v>
      </c>
      <c r="D7150" t="n">
        <v>-1.081781268119812</v>
      </c>
    </row>
    <row r="7151">
      <c r="A7151" t="n">
        <v>28.82999992370605</v>
      </c>
      <c r="B7151" t="n">
        <v>-0.3702499568462372</v>
      </c>
      <c r="C7151" t="n">
        <v>28.82999992370605</v>
      </c>
      <c r="D7151" t="n">
        <v>-1.10263729095459</v>
      </c>
    </row>
    <row r="7152">
      <c r="A7152" t="n">
        <v>28.83333015441895</v>
      </c>
      <c r="B7152" t="n">
        <v>-0.3972499668598175</v>
      </c>
      <c r="C7152" t="n">
        <v>28.83333015441895</v>
      </c>
      <c r="D7152" t="n">
        <v>-1.123493194580078</v>
      </c>
    </row>
    <row r="7153">
      <c r="A7153" t="n">
        <v>28.836669921875</v>
      </c>
      <c r="B7153" t="n">
        <v>-0.4022499620914459</v>
      </c>
      <c r="C7153" t="n">
        <v>28.836669921875</v>
      </c>
      <c r="D7153" t="n">
        <v>-1.133424758911133</v>
      </c>
    </row>
    <row r="7154">
      <c r="A7154" t="n">
        <v>28.84000015258789</v>
      </c>
      <c r="B7154" t="n">
        <v>-0.4022499620914459</v>
      </c>
      <c r="C7154" t="n">
        <v>28.84000015258789</v>
      </c>
      <c r="D7154" t="n">
        <v>-1.139383554458618</v>
      </c>
    </row>
    <row r="7155">
      <c r="A7155" t="n">
        <v>28.84333038330078</v>
      </c>
      <c r="B7155" t="n">
        <v>-0.39124995470047</v>
      </c>
      <c r="C7155" t="n">
        <v>28.84333038330078</v>
      </c>
      <c r="D7155" t="n">
        <v>-1.128459095954895</v>
      </c>
    </row>
    <row r="7156">
      <c r="A7156" t="n">
        <v>28.84667015075684</v>
      </c>
      <c r="B7156" t="n">
        <v>-0.3972499668598175</v>
      </c>
      <c r="C7156" t="n">
        <v>28.84667015075684</v>
      </c>
      <c r="D7156" t="n">
        <v>-1.124486446380615</v>
      </c>
    </row>
    <row r="7157">
      <c r="A7157" t="n">
        <v>28.85000038146973</v>
      </c>
      <c r="B7157" t="n">
        <v>-0.3972499668598175</v>
      </c>
      <c r="C7157" t="n">
        <v>28.85000038146973</v>
      </c>
      <c r="D7157" t="n">
        <v>-1.125479578971863</v>
      </c>
    </row>
    <row r="7158">
      <c r="A7158" t="n">
        <v>28.85333061218262</v>
      </c>
      <c r="B7158" t="n">
        <v>-0.3922499716281891</v>
      </c>
      <c r="C7158" t="n">
        <v>28.85333061218262</v>
      </c>
      <c r="D7158" t="n">
        <v>-1.115548133850098</v>
      </c>
    </row>
    <row r="7159">
      <c r="A7159" t="n">
        <v>28.85667037963867</v>
      </c>
      <c r="B7159" t="n">
        <v>-0.3802499771118164</v>
      </c>
      <c r="C7159" t="n">
        <v>28.85667037963867</v>
      </c>
      <c r="D7159" t="n">
        <v>-1.100650906562805</v>
      </c>
    </row>
    <row r="7160">
      <c r="A7160" t="n">
        <v>28.86000061035156</v>
      </c>
      <c r="B7160" t="n">
        <v>-0.3692499697208405</v>
      </c>
      <c r="C7160" t="n">
        <v>28.86000061035156</v>
      </c>
      <c r="D7160" t="n">
        <v>-1.078801870346069</v>
      </c>
    </row>
    <row r="7161">
      <c r="A7161" t="n">
        <v>28.86333084106445</v>
      </c>
      <c r="B7161" t="n">
        <v>-0.3742499649524689</v>
      </c>
      <c r="C7161" t="n">
        <v>28.86333084106445</v>
      </c>
      <c r="D7161" t="n">
        <v>-1.066884160041809</v>
      </c>
    </row>
    <row r="7162">
      <c r="A7162" t="n">
        <v>28.86667060852051</v>
      </c>
      <c r="B7162" t="n">
        <v>-0.3892499804496765</v>
      </c>
      <c r="C7162" t="n">
        <v>28.86667060852051</v>
      </c>
      <c r="D7162" t="n">
        <v>-1.072843074798584</v>
      </c>
    </row>
    <row r="7163">
      <c r="A7163" t="n">
        <v>28.8700008392334</v>
      </c>
      <c r="B7163" t="n">
        <v>-0.4092499613761902</v>
      </c>
      <c r="C7163" t="n">
        <v>28.8700008392334</v>
      </c>
      <c r="D7163" t="n">
        <v>-1.088733196258545</v>
      </c>
    </row>
    <row r="7164">
      <c r="A7164" t="n">
        <v>28.87332916259766</v>
      </c>
      <c r="B7164" t="n">
        <v>-0.4252499639987946</v>
      </c>
      <c r="C7164" t="n">
        <v>28.87332916259766</v>
      </c>
      <c r="D7164" t="n">
        <v>-1.104623556137085</v>
      </c>
    </row>
    <row r="7165">
      <c r="A7165" t="n">
        <v>28.87667083740234</v>
      </c>
      <c r="B7165" t="n">
        <v>-0.4252499639987946</v>
      </c>
      <c r="C7165" t="n">
        <v>28.87667083740234</v>
      </c>
      <c r="D7165" t="n">
        <v>-1.11455500125885</v>
      </c>
    </row>
    <row r="7166">
      <c r="A7166" t="n">
        <v>28.8799991607666</v>
      </c>
      <c r="B7166" t="n">
        <v>-0.4372499585151672</v>
      </c>
      <c r="C7166" t="n">
        <v>28.8799991607666</v>
      </c>
      <c r="D7166" t="n">
        <v>-1.10263729095459</v>
      </c>
    </row>
    <row r="7167">
      <c r="A7167" t="n">
        <v>28.88332939147949</v>
      </c>
      <c r="B7167" t="n">
        <v>-0.4372499585151672</v>
      </c>
      <c r="C7167" t="n">
        <v>28.88332939147949</v>
      </c>
      <c r="D7167" t="n">
        <v>-1.097671627998352</v>
      </c>
    </row>
    <row r="7168">
      <c r="A7168" t="n">
        <v>28.88666915893555</v>
      </c>
      <c r="B7168" t="n">
        <v>-0.4322499632835388</v>
      </c>
      <c r="C7168" t="n">
        <v>28.88666915893555</v>
      </c>
      <c r="D7168" t="n">
        <v>-1.10263729095459</v>
      </c>
    </row>
    <row r="7169">
      <c r="A7169" t="n">
        <v>28.88999938964844</v>
      </c>
      <c r="B7169" t="n">
        <v>-0.4272499680519104</v>
      </c>
      <c r="C7169" t="n">
        <v>28.88999938964844</v>
      </c>
      <c r="D7169" t="n">
        <v>-1.096678376197815</v>
      </c>
    </row>
    <row r="7170">
      <c r="A7170" t="n">
        <v>28.89332962036133</v>
      </c>
      <c r="B7170" t="n">
        <v>-0.3992499709129333</v>
      </c>
      <c r="C7170" t="n">
        <v>28.89332962036133</v>
      </c>
      <c r="D7170" t="n">
        <v>-1.080788016319275</v>
      </c>
    </row>
    <row r="7171">
      <c r="A7171" t="n">
        <v>28.89666938781738</v>
      </c>
      <c r="B7171" t="n">
        <v>-0.3672499656677246</v>
      </c>
      <c r="C7171" t="n">
        <v>28.89666938781738</v>
      </c>
      <c r="D7171" t="n">
        <v>-1.069863557815552</v>
      </c>
    </row>
    <row r="7172">
      <c r="A7172" t="n">
        <v>28.89999961853027</v>
      </c>
      <c r="B7172" t="n">
        <v>-0.3612499535083771</v>
      </c>
      <c r="C7172" t="n">
        <v>28.89999961853027</v>
      </c>
      <c r="D7172" t="n">
        <v>-1.064897894859314</v>
      </c>
    </row>
    <row r="7173">
      <c r="A7173" t="n">
        <v>28.90332984924316</v>
      </c>
      <c r="B7173" t="n">
        <v>-0.383249968290329</v>
      </c>
      <c r="C7173" t="n">
        <v>28.90332984924316</v>
      </c>
      <c r="D7173" t="n">
        <v>-1.091712713241577</v>
      </c>
    </row>
    <row r="7174">
      <c r="A7174" t="n">
        <v>28.90666961669922</v>
      </c>
      <c r="B7174" t="n">
        <v>-0.4052499532699585</v>
      </c>
      <c r="C7174" t="n">
        <v>28.90666961669922</v>
      </c>
      <c r="D7174" t="n">
        <v>-1.108596205711365</v>
      </c>
    </row>
    <row r="7175">
      <c r="A7175" t="n">
        <v>28.90999984741211</v>
      </c>
      <c r="B7175" t="n">
        <v>-0.4212499558925629</v>
      </c>
      <c r="C7175" t="n">
        <v>28.90999984741211</v>
      </c>
      <c r="D7175" t="n">
        <v>-1.11852765083313</v>
      </c>
    </row>
    <row r="7176">
      <c r="A7176" t="n">
        <v>28.913330078125</v>
      </c>
      <c r="B7176" t="n">
        <v>-0.4212499558925629</v>
      </c>
      <c r="C7176" t="n">
        <v>28.913330078125</v>
      </c>
      <c r="D7176" t="n">
        <v>-1.113561749458313</v>
      </c>
    </row>
    <row r="7177">
      <c r="A7177" t="n">
        <v>28.91666984558105</v>
      </c>
      <c r="B7177" t="n">
        <v>-0.4212499558925629</v>
      </c>
      <c r="C7177" t="n">
        <v>28.91666984558105</v>
      </c>
      <c r="D7177" t="n">
        <v>-1.119520664215088</v>
      </c>
    </row>
    <row r="7178">
      <c r="A7178" t="n">
        <v>28.92000007629395</v>
      </c>
      <c r="B7178" t="n">
        <v>-0.4212499558925629</v>
      </c>
      <c r="C7178" t="n">
        <v>28.92000007629395</v>
      </c>
      <c r="D7178" t="n">
        <v>-1.11455500125885</v>
      </c>
    </row>
    <row r="7179">
      <c r="A7179" t="n">
        <v>28.92333030700684</v>
      </c>
      <c r="B7179" t="n">
        <v>-0.4272499680519104</v>
      </c>
      <c r="C7179" t="n">
        <v>28.92333030700684</v>
      </c>
      <c r="D7179" t="n">
        <v>-1.125479578971863</v>
      </c>
    </row>
    <row r="7180">
      <c r="A7180" t="n">
        <v>28.92667007446289</v>
      </c>
      <c r="B7180" t="n">
        <v>-0.4212499558925629</v>
      </c>
      <c r="C7180" t="n">
        <v>28.92667007446289</v>
      </c>
      <c r="D7180" t="n">
        <v>-1.124486446380615</v>
      </c>
    </row>
    <row r="7181">
      <c r="A7181" t="n">
        <v>28.93000030517578</v>
      </c>
      <c r="B7181" t="n">
        <v>-0.4042499661445618</v>
      </c>
      <c r="C7181" t="n">
        <v>28.93000030517578</v>
      </c>
      <c r="D7181" t="n">
        <v>-1.107602953910828</v>
      </c>
    </row>
    <row r="7182">
      <c r="A7182" t="n">
        <v>28.93333053588867</v>
      </c>
      <c r="B7182" t="n">
        <v>-0.3782499730587006</v>
      </c>
      <c r="C7182" t="n">
        <v>28.93333053588867</v>
      </c>
      <c r="D7182" t="n">
        <v>-1.085753917694092</v>
      </c>
    </row>
    <row r="7183">
      <c r="A7183" t="n">
        <v>28.93667030334473</v>
      </c>
      <c r="B7183" t="n">
        <v>-0.372249960899353</v>
      </c>
      <c r="C7183" t="n">
        <v>28.93667030334473</v>
      </c>
      <c r="D7183" t="n">
        <v>-1.079795002937317</v>
      </c>
    </row>
    <row r="7184">
      <c r="A7184" t="n">
        <v>28.94000053405762</v>
      </c>
      <c r="B7184" t="n">
        <v>-0.3932499587535858</v>
      </c>
      <c r="C7184" t="n">
        <v>28.94000053405762</v>
      </c>
      <c r="D7184" t="n">
        <v>-1.089726448059082</v>
      </c>
    </row>
    <row r="7185">
      <c r="A7185" t="n">
        <v>28.94333076477051</v>
      </c>
      <c r="B7185" t="n">
        <v>-0.4142499566078186</v>
      </c>
      <c r="C7185" t="n">
        <v>28.94333076477051</v>
      </c>
      <c r="D7185" t="n">
        <v>-1.11058247089386</v>
      </c>
    </row>
    <row r="7186">
      <c r="A7186" t="n">
        <v>28.94667053222656</v>
      </c>
      <c r="B7186" t="n">
        <v>-0.4242499768733978</v>
      </c>
      <c r="C7186" t="n">
        <v>28.94667053222656</v>
      </c>
      <c r="D7186" t="n">
        <v>-1.12647271156311</v>
      </c>
    </row>
    <row r="7187">
      <c r="A7187" t="n">
        <v>28.95000076293945</v>
      </c>
      <c r="B7187" t="n">
        <v>-0.4252499639987946</v>
      </c>
      <c r="C7187" t="n">
        <v>28.95000076293945</v>
      </c>
      <c r="D7187" t="n">
        <v>-1.137397289276123</v>
      </c>
    </row>
    <row r="7188">
      <c r="A7188" t="n">
        <v>28.95332908630371</v>
      </c>
      <c r="B7188" t="n">
        <v>-0.4212499558925629</v>
      </c>
      <c r="C7188" t="n">
        <v>28.95332908630371</v>
      </c>
      <c r="D7188" t="n">
        <v>-1.138390421867371</v>
      </c>
    </row>
    <row r="7189">
      <c r="A7189" t="n">
        <v>28.9566707611084</v>
      </c>
      <c r="B7189" t="n">
        <v>-0.4212499558925629</v>
      </c>
      <c r="C7189" t="n">
        <v>28.9566707611084</v>
      </c>
      <c r="D7189" t="n">
        <v>-1.138390421867371</v>
      </c>
    </row>
    <row r="7190">
      <c r="A7190" t="n">
        <v>28.95999908447266</v>
      </c>
      <c r="B7190" t="n">
        <v>-0.4252499639987946</v>
      </c>
      <c r="C7190" t="n">
        <v>28.95999908447266</v>
      </c>
      <c r="D7190" t="n">
        <v>-1.139383554458618</v>
      </c>
    </row>
    <row r="7191">
      <c r="A7191" t="n">
        <v>28.96332931518555</v>
      </c>
      <c r="B7191" t="n">
        <v>-0.4152499735355377</v>
      </c>
      <c r="C7191" t="n">
        <v>28.96332931518555</v>
      </c>
      <c r="D7191" t="n">
        <v>-1.138390421867371</v>
      </c>
    </row>
    <row r="7192">
      <c r="A7192" t="n">
        <v>28.9666690826416</v>
      </c>
      <c r="B7192" t="n">
        <v>-0.4002499580383301</v>
      </c>
      <c r="C7192" t="n">
        <v>28.9666690826416</v>
      </c>
      <c r="D7192" t="n">
        <v>-1.12250018119812</v>
      </c>
    </row>
    <row r="7193">
      <c r="A7193" t="n">
        <v>28.96999931335449</v>
      </c>
      <c r="B7193" t="n">
        <v>-0.372249960899353</v>
      </c>
      <c r="C7193" t="n">
        <v>28.96999931335449</v>
      </c>
      <c r="D7193" t="n">
        <v>-1.09071946144104</v>
      </c>
    </row>
    <row r="7194">
      <c r="A7194" t="n">
        <v>28.97332954406738</v>
      </c>
      <c r="B7194" t="n">
        <v>-0.3672499656677246</v>
      </c>
      <c r="C7194" t="n">
        <v>28.97332954406738</v>
      </c>
      <c r="D7194" t="n">
        <v>-1.080788016319275</v>
      </c>
    </row>
    <row r="7195">
      <c r="A7195" t="n">
        <v>28.97666931152344</v>
      </c>
      <c r="B7195" t="n">
        <v>-0.3882499635219574</v>
      </c>
      <c r="C7195" t="n">
        <v>28.97666931152344</v>
      </c>
      <c r="D7195" t="n">
        <v>-1.10263729095459</v>
      </c>
    </row>
    <row r="7196">
      <c r="A7196" t="n">
        <v>28.97999954223633</v>
      </c>
      <c r="B7196" t="n">
        <v>-0.4092499613761902</v>
      </c>
      <c r="C7196" t="n">
        <v>28.97999954223633</v>
      </c>
      <c r="D7196" t="n">
        <v>-1.124486446380615</v>
      </c>
    </row>
    <row r="7197">
      <c r="A7197" t="n">
        <v>28.98332977294922</v>
      </c>
      <c r="B7197" t="n">
        <v>-0.4312499761581421</v>
      </c>
      <c r="C7197" t="n">
        <v>28.98332977294922</v>
      </c>
      <c r="D7197" t="n">
        <v>-1.134417772293091</v>
      </c>
    </row>
    <row r="7198">
      <c r="A7198" t="n">
        <v>28.98666954040527</v>
      </c>
      <c r="B7198" t="n">
        <v>-0.4252499639987946</v>
      </c>
      <c r="C7198" t="n">
        <v>28.98666954040527</v>
      </c>
      <c r="D7198" t="n">
        <v>-1.135411024093628</v>
      </c>
    </row>
    <row r="7199">
      <c r="A7199" t="n">
        <v>28.98999977111816</v>
      </c>
      <c r="B7199" t="n">
        <v>-0.4142499566078186</v>
      </c>
      <c r="C7199" t="n">
        <v>28.98999977111816</v>
      </c>
      <c r="D7199" t="n">
        <v>-1.131438493728638</v>
      </c>
    </row>
    <row r="7200">
      <c r="A7200" t="n">
        <v>28.99333000183105</v>
      </c>
      <c r="B7200" t="n">
        <v>-0.4102499783039093</v>
      </c>
      <c r="C7200" t="n">
        <v>28.99333000183105</v>
      </c>
      <c r="D7200" t="n">
        <v>-1.127465844154358</v>
      </c>
    </row>
    <row r="7201">
      <c r="A7201" t="n">
        <v>28.99666976928711</v>
      </c>
      <c r="B7201" t="n">
        <v>-0.4102499783039093</v>
      </c>
      <c r="C7201" t="n">
        <v>28.99666976928711</v>
      </c>
      <c r="D7201" t="n">
        <v>-1.132431626319885</v>
      </c>
    </row>
    <row r="7202">
      <c r="A7202" t="n">
        <v>29</v>
      </c>
      <c r="B7202" t="n">
        <v>-0.4052499532699585</v>
      </c>
      <c r="C7202" t="n">
        <v>29</v>
      </c>
      <c r="D7202" t="n">
        <v>-1.133424758911133</v>
      </c>
    </row>
    <row r="7203">
      <c r="A7203" t="n">
        <v>29.00333023071289</v>
      </c>
      <c r="B7203" t="n">
        <v>-0.3892499804496765</v>
      </c>
      <c r="C7203" t="n">
        <v>29.00333023071289</v>
      </c>
      <c r="D7203" t="n">
        <v>-1.117534399032593</v>
      </c>
    </row>
    <row r="7204">
      <c r="A7204" t="n">
        <v>29.00666999816895</v>
      </c>
      <c r="B7204" t="n">
        <v>-0.3732499778270721</v>
      </c>
      <c r="C7204" t="n">
        <v>29.00666999816895</v>
      </c>
      <c r="D7204" t="n">
        <v>-1.085753917694092</v>
      </c>
    </row>
    <row r="7205">
      <c r="A7205" t="n">
        <v>29.01000022888184</v>
      </c>
      <c r="B7205" t="n">
        <v>-0.3662499785423279</v>
      </c>
      <c r="C7205" t="n">
        <v>29.01000022888184</v>
      </c>
      <c r="D7205" t="n">
        <v>-1.074829339981079</v>
      </c>
    </row>
    <row r="7206">
      <c r="A7206" t="n">
        <v>29.01333045959473</v>
      </c>
      <c r="B7206" t="n">
        <v>-0.3822499811649323</v>
      </c>
      <c r="C7206" t="n">
        <v>29.01333045959473</v>
      </c>
      <c r="D7206" t="n">
        <v>-1.079795002937317</v>
      </c>
    </row>
    <row r="7207">
      <c r="A7207" t="n">
        <v>29.01667022705078</v>
      </c>
      <c r="B7207" t="n">
        <v>-0.3972499668598175</v>
      </c>
      <c r="C7207" t="n">
        <v>29.01667022705078</v>
      </c>
      <c r="D7207" t="n">
        <v>-1.099657893180847</v>
      </c>
    </row>
    <row r="7208">
      <c r="A7208" t="n">
        <v>29.02000045776367</v>
      </c>
      <c r="B7208" t="n">
        <v>-0.4182499647140503</v>
      </c>
      <c r="C7208" t="n">
        <v>29.02000045776367</v>
      </c>
      <c r="D7208" t="n">
        <v>-1.119520664215088</v>
      </c>
    </row>
    <row r="7209">
      <c r="A7209" t="n">
        <v>29.02333068847656</v>
      </c>
      <c r="B7209" t="n">
        <v>-0.4242499768733978</v>
      </c>
      <c r="C7209" t="n">
        <v>29.02333068847656</v>
      </c>
      <c r="D7209" t="n">
        <v>-1.124486446380615</v>
      </c>
    </row>
    <row r="7210">
      <c r="A7210" t="n">
        <v>29.02667045593262</v>
      </c>
      <c r="B7210" t="n">
        <v>-0.4192499816417694</v>
      </c>
      <c r="C7210" t="n">
        <v>29.02667045593262</v>
      </c>
      <c r="D7210" t="n">
        <v>-1.120513916015625</v>
      </c>
    </row>
    <row r="7211">
      <c r="A7211" t="n">
        <v>29.03000068664551</v>
      </c>
      <c r="B7211" t="n">
        <v>-0.4252499639987946</v>
      </c>
      <c r="C7211" t="n">
        <v>29.03000068664551</v>
      </c>
      <c r="D7211" t="n">
        <v>-1.125479578971863</v>
      </c>
    </row>
    <row r="7212">
      <c r="A7212" t="n">
        <v>29.0333309173584</v>
      </c>
      <c r="B7212" t="n">
        <v>-0.4312499761581421</v>
      </c>
      <c r="C7212" t="n">
        <v>29.0333309173584</v>
      </c>
      <c r="D7212" t="n">
        <v>-1.131438493728638</v>
      </c>
    </row>
    <row r="7213">
      <c r="A7213" t="n">
        <v>29.03667068481445</v>
      </c>
      <c r="B7213" t="n">
        <v>-0.4252499639987946</v>
      </c>
      <c r="C7213" t="n">
        <v>29.03667068481445</v>
      </c>
      <c r="D7213" t="n">
        <v>-1.125479578971863</v>
      </c>
    </row>
    <row r="7214">
      <c r="A7214" t="n">
        <v>29.04000091552734</v>
      </c>
      <c r="B7214" t="n">
        <v>-0.4102499783039093</v>
      </c>
      <c r="C7214" t="n">
        <v>29.04000091552734</v>
      </c>
      <c r="D7214" t="n">
        <v>-1.11455500125885</v>
      </c>
    </row>
    <row r="7215">
      <c r="A7215" t="n">
        <v>29.0433292388916</v>
      </c>
      <c r="B7215" t="n">
        <v>-0.3852499723434448</v>
      </c>
      <c r="C7215" t="n">
        <v>29.0433292388916</v>
      </c>
      <c r="D7215" t="n">
        <v>-1.092705845832825</v>
      </c>
    </row>
    <row r="7216">
      <c r="A7216" t="n">
        <v>29.04667091369629</v>
      </c>
      <c r="B7216" t="n">
        <v>-0.3692499697208405</v>
      </c>
      <c r="C7216" t="n">
        <v>29.04667091369629</v>
      </c>
      <c r="D7216" t="n">
        <v>-1.087740182876587</v>
      </c>
    </row>
    <row r="7217">
      <c r="A7217" t="n">
        <v>29.04999923706055</v>
      </c>
      <c r="B7217" t="n">
        <v>-0.3852499723434448</v>
      </c>
      <c r="C7217" t="n">
        <v>29.04999923706055</v>
      </c>
      <c r="D7217" t="n">
        <v>-1.0986647605896</v>
      </c>
    </row>
    <row r="7218">
      <c r="A7218" t="n">
        <v>29.05332946777344</v>
      </c>
      <c r="B7218" t="n">
        <v>-0.4122499823570251</v>
      </c>
      <c r="C7218" t="n">
        <v>29.05332946777344</v>
      </c>
      <c r="D7218" t="n">
        <v>-1.125479578971863</v>
      </c>
    </row>
    <row r="7219">
      <c r="A7219" t="n">
        <v>29.05666923522949</v>
      </c>
      <c r="B7219" t="n">
        <v>-0.4322499632835388</v>
      </c>
      <c r="C7219" t="n">
        <v>29.05666923522949</v>
      </c>
      <c r="D7219" t="n">
        <v>-1.147328734397888</v>
      </c>
    </row>
    <row r="7220">
      <c r="A7220" t="n">
        <v>29.05999946594238</v>
      </c>
      <c r="B7220" t="n">
        <v>-0.4322499632835388</v>
      </c>
      <c r="C7220" t="n">
        <v>29.05999946594238</v>
      </c>
      <c r="D7220" t="n">
        <v>-1.154280781745911</v>
      </c>
    </row>
    <row r="7221">
      <c r="A7221" t="n">
        <v>29.06332969665527</v>
      </c>
      <c r="B7221" t="n">
        <v>-0.4272499680519104</v>
      </c>
      <c r="C7221" t="n">
        <v>29.06332969665527</v>
      </c>
      <c r="D7221" t="n">
        <v>-1.144349217414856</v>
      </c>
    </row>
    <row r="7222">
      <c r="A7222" t="n">
        <v>29.06666946411133</v>
      </c>
      <c r="B7222" t="n">
        <v>-0.4282499551773071</v>
      </c>
      <c r="C7222" t="n">
        <v>29.06666946411133</v>
      </c>
      <c r="D7222" t="n">
        <v>-1.145342469215393</v>
      </c>
    </row>
    <row r="7223">
      <c r="A7223" t="n">
        <v>29.06999969482422</v>
      </c>
      <c r="B7223" t="n">
        <v>-0.4232499599456787</v>
      </c>
      <c r="C7223" t="n">
        <v>29.06999969482422</v>
      </c>
      <c r="D7223" t="n">
        <v>-1.145342469215393</v>
      </c>
    </row>
    <row r="7224">
      <c r="A7224" t="n">
        <v>29.07332992553711</v>
      </c>
      <c r="B7224" t="n">
        <v>-0.4082499742507935</v>
      </c>
      <c r="C7224" t="n">
        <v>29.07332992553711</v>
      </c>
      <c r="D7224" t="n">
        <v>-1.135411024093628</v>
      </c>
    </row>
    <row r="7225">
      <c r="A7225" t="n">
        <v>29.07666969299316</v>
      </c>
      <c r="B7225" t="n">
        <v>-0.3862499594688416</v>
      </c>
      <c r="C7225" t="n">
        <v>29.07666969299316</v>
      </c>
      <c r="D7225" t="n">
        <v>-1.125479578971863</v>
      </c>
    </row>
    <row r="7226">
      <c r="A7226" t="n">
        <v>29.07999992370605</v>
      </c>
      <c r="B7226" t="n">
        <v>-0.3602499663829803</v>
      </c>
      <c r="C7226" t="n">
        <v>29.07999992370605</v>
      </c>
      <c r="D7226" t="n">
        <v>-1.103630423545837</v>
      </c>
    </row>
    <row r="7227">
      <c r="A7227" t="n">
        <v>29.08333015441895</v>
      </c>
      <c r="B7227" t="n">
        <v>-0.3592499792575836</v>
      </c>
      <c r="C7227" t="n">
        <v>29.08333015441895</v>
      </c>
      <c r="D7227" t="n">
        <v>-1.093698978424072</v>
      </c>
    </row>
    <row r="7228">
      <c r="A7228" t="n">
        <v>29.086669921875</v>
      </c>
      <c r="B7228" t="n">
        <v>-0.3852499723434448</v>
      </c>
      <c r="C7228" t="n">
        <v>29.086669921875</v>
      </c>
      <c r="D7228" t="n">
        <v>-1.108596205711365</v>
      </c>
    </row>
    <row r="7229">
      <c r="A7229" t="n">
        <v>29.09000015258789</v>
      </c>
      <c r="B7229" t="n">
        <v>-0.4012499749660492</v>
      </c>
      <c r="C7229" t="n">
        <v>29.09000015258789</v>
      </c>
      <c r="D7229" t="n">
        <v>-1.12250018119812</v>
      </c>
    </row>
    <row r="7230">
      <c r="A7230" t="n">
        <v>29.09333038330078</v>
      </c>
      <c r="B7230" t="n">
        <v>-0.411249965429306</v>
      </c>
      <c r="C7230" t="n">
        <v>29.09333038330078</v>
      </c>
      <c r="D7230" t="n">
        <v>-1.132431626319885</v>
      </c>
    </row>
    <row r="7231">
      <c r="A7231" t="n">
        <v>29.09667015075684</v>
      </c>
      <c r="B7231" t="n">
        <v>-0.4162499606609344</v>
      </c>
      <c r="C7231" t="n">
        <v>29.09667015075684</v>
      </c>
      <c r="D7231" t="n">
        <v>-1.131438493728638</v>
      </c>
    </row>
    <row r="7232">
      <c r="A7232" t="n">
        <v>29.10000038146973</v>
      </c>
      <c r="B7232" t="n">
        <v>-0.422249972820282</v>
      </c>
      <c r="C7232" t="n">
        <v>29.10000038146973</v>
      </c>
      <c r="D7232" t="n">
        <v>-1.12647271156311</v>
      </c>
    </row>
    <row r="7233">
      <c r="A7233" t="n">
        <v>29.10333061218262</v>
      </c>
      <c r="B7233" t="n">
        <v>-0.4232499599456787</v>
      </c>
      <c r="C7233" t="n">
        <v>29.10333061218262</v>
      </c>
      <c r="D7233" t="n">
        <v>-1.121506929397583</v>
      </c>
    </row>
    <row r="7234">
      <c r="A7234" t="n">
        <v>29.10667037963867</v>
      </c>
      <c r="B7234" t="n">
        <v>-0.4282499551773071</v>
      </c>
      <c r="C7234" t="n">
        <v>29.10667037963867</v>
      </c>
      <c r="D7234" t="n">
        <v>-1.125479578971863</v>
      </c>
    </row>
    <row r="7235">
      <c r="A7235" t="n">
        <v>29.11000061035156</v>
      </c>
      <c r="B7235" t="n">
        <v>-0.4292499721050262</v>
      </c>
      <c r="C7235" t="n">
        <v>29.11000061035156</v>
      </c>
      <c r="D7235" t="n">
        <v>-1.131438493728638</v>
      </c>
    </row>
    <row r="7236">
      <c r="A7236" t="n">
        <v>29.11333084106445</v>
      </c>
      <c r="B7236" t="n">
        <v>-0.4042499661445618</v>
      </c>
      <c r="C7236" t="n">
        <v>29.11333084106445</v>
      </c>
      <c r="D7236" t="n">
        <v>-1.120513916015625</v>
      </c>
    </row>
    <row r="7237">
      <c r="A7237" t="n">
        <v>29.11667060852051</v>
      </c>
      <c r="B7237" t="n">
        <v>-0.3822499811649323</v>
      </c>
      <c r="C7237" t="n">
        <v>29.11667060852051</v>
      </c>
      <c r="D7237" t="n">
        <v>-1.105616807937622</v>
      </c>
    </row>
    <row r="7238">
      <c r="A7238" t="n">
        <v>29.1200008392334</v>
      </c>
      <c r="B7238" t="n">
        <v>-0.3762499690055847</v>
      </c>
      <c r="C7238" t="n">
        <v>29.1200008392334</v>
      </c>
      <c r="D7238" t="n">
        <v>-1.089726448059082</v>
      </c>
    </row>
    <row r="7239">
      <c r="A7239" t="n">
        <v>29.12332916259766</v>
      </c>
      <c r="B7239" t="n">
        <v>-0.3852499723434448</v>
      </c>
      <c r="C7239" t="n">
        <v>29.12332916259766</v>
      </c>
      <c r="D7239" t="n">
        <v>-1.099657893180847</v>
      </c>
    </row>
    <row r="7240">
      <c r="A7240" t="n">
        <v>29.12667083740234</v>
      </c>
      <c r="B7240" t="n">
        <v>-0.4062499701976776</v>
      </c>
      <c r="C7240" t="n">
        <v>29.12667083740234</v>
      </c>
      <c r="D7240" t="n">
        <v>-1.115548133850098</v>
      </c>
    </row>
    <row r="7241">
      <c r="A7241" t="n">
        <v>29.1299991607666</v>
      </c>
      <c r="B7241" t="n">
        <v>-0.422249972820282</v>
      </c>
      <c r="C7241" t="n">
        <v>29.1299991607666</v>
      </c>
      <c r="D7241" t="n">
        <v>-1.127465844154358</v>
      </c>
    </row>
    <row r="7242">
      <c r="A7242" t="n">
        <v>29.13332939147949</v>
      </c>
      <c r="B7242" t="n">
        <v>-0.422249972820282</v>
      </c>
      <c r="C7242" t="n">
        <v>29.13332939147949</v>
      </c>
      <c r="D7242" t="n">
        <v>-1.131438493728638</v>
      </c>
    </row>
    <row r="7243">
      <c r="A7243" t="n">
        <v>29.13666915893555</v>
      </c>
      <c r="B7243" t="n">
        <v>-0.422249972820282</v>
      </c>
      <c r="C7243" t="n">
        <v>29.13666915893555</v>
      </c>
      <c r="D7243" t="n">
        <v>-1.125479578971863</v>
      </c>
    </row>
    <row r="7244">
      <c r="A7244" t="n">
        <v>29.13999938964844</v>
      </c>
      <c r="B7244" t="n">
        <v>-0.422249972820282</v>
      </c>
      <c r="C7244" t="n">
        <v>29.13999938964844</v>
      </c>
      <c r="D7244" t="n">
        <v>-1.12647271156311</v>
      </c>
    </row>
    <row r="7245">
      <c r="A7245" t="n">
        <v>29.14332962036133</v>
      </c>
      <c r="B7245" t="n">
        <v>-0.4232499599456787</v>
      </c>
      <c r="C7245" t="n">
        <v>29.14332962036133</v>
      </c>
      <c r="D7245" t="n">
        <v>-1.127465844154358</v>
      </c>
    </row>
    <row r="7246">
      <c r="A7246" t="n">
        <v>29.14666938781738</v>
      </c>
      <c r="B7246" t="n">
        <v>-0.4292499721050262</v>
      </c>
      <c r="C7246" t="n">
        <v>29.14666938781738</v>
      </c>
      <c r="D7246" t="n">
        <v>-1.133424758911133</v>
      </c>
    </row>
    <row r="7247">
      <c r="A7247" t="n">
        <v>29.14999961853027</v>
      </c>
      <c r="B7247" t="n">
        <v>-0.4132499694824219</v>
      </c>
      <c r="C7247" t="n">
        <v>29.14999961853027</v>
      </c>
      <c r="D7247" t="n">
        <v>-1.12250018119812</v>
      </c>
    </row>
    <row r="7248">
      <c r="A7248" t="n">
        <v>29.15332984924316</v>
      </c>
      <c r="B7248" t="n">
        <v>-0.39124995470047</v>
      </c>
      <c r="C7248" t="n">
        <v>29.15332984924316</v>
      </c>
      <c r="D7248" t="n">
        <v>-1.089726448059082</v>
      </c>
    </row>
    <row r="7249">
      <c r="A7249" t="n">
        <v>29.15666961669922</v>
      </c>
      <c r="B7249" t="n">
        <v>-0.3862499594688416</v>
      </c>
      <c r="C7249" t="n">
        <v>29.15666961669922</v>
      </c>
      <c r="D7249" t="n">
        <v>-1.08277440071106</v>
      </c>
    </row>
    <row r="7250">
      <c r="A7250" t="n">
        <v>29.15999984741211</v>
      </c>
      <c r="B7250" t="n">
        <v>-0.3952499628067017</v>
      </c>
      <c r="C7250" t="n">
        <v>29.15999984741211</v>
      </c>
      <c r="D7250" t="n">
        <v>-1.092705845832825</v>
      </c>
    </row>
    <row r="7251">
      <c r="A7251" t="n">
        <v>29.163330078125</v>
      </c>
      <c r="B7251" t="n">
        <v>-0.411249965429306</v>
      </c>
      <c r="C7251" t="n">
        <v>29.163330078125</v>
      </c>
      <c r="D7251" t="n">
        <v>-1.113561749458313</v>
      </c>
    </row>
    <row r="7252">
      <c r="A7252" t="n">
        <v>29.16666984558105</v>
      </c>
      <c r="B7252" t="n">
        <v>-0.422249972820282</v>
      </c>
      <c r="C7252" t="n">
        <v>29.16666984558105</v>
      </c>
      <c r="D7252" t="n">
        <v>-1.128459095954895</v>
      </c>
    </row>
    <row r="7253">
      <c r="A7253" t="n">
        <v>29.17000007629395</v>
      </c>
      <c r="B7253" t="n">
        <v>-0.422249972820282</v>
      </c>
      <c r="C7253" t="n">
        <v>29.17000007629395</v>
      </c>
      <c r="D7253" t="n">
        <v>-1.129452109336853</v>
      </c>
    </row>
    <row r="7254">
      <c r="A7254" t="n">
        <v>29.17333030700684</v>
      </c>
      <c r="B7254" t="n">
        <v>-0.4272499680519104</v>
      </c>
      <c r="C7254" t="n">
        <v>29.17333030700684</v>
      </c>
      <c r="D7254" t="n">
        <v>-1.13044536113739</v>
      </c>
    </row>
    <row r="7255">
      <c r="A7255" t="n">
        <v>29.17667007446289</v>
      </c>
      <c r="B7255" t="n">
        <v>-0.4282499551773071</v>
      </c>
      <c r="C7255" t="n">
        <v>29.17667007446289</v>
      </c>
      <c r="D7255" t="n">
        <v>-1.13044536113739</v>
      </c>
    </row>
    <row r="7256">
      <c r="A7256" t="n">
        <v>29.18000030517578</v>
      </c>
      <c r="B7256" t="n">
        <v>-0.4282499551773071</v>
      </c>
      <c r="C7256" t="n">
        <v>29.18000030517578</v>
      </c>
      <c r="D7256" t="n">
        <v>-1.124486446380615</v>
      </c>
    </row>
    <row r="7257">
      <c r="A7257" t="n">
        <v>29.18333053588867</v>
      </c>
      <c r="B7257" t="n">
        <v>-0.4232499599456787</v>
      </c>
      <c r="C7257" t="n">
        <v>29.18333053588867</v>
      </c>
      <c r="D7257" t="n">
        <v>-1.113561749458313</v>
      </c>
    </row>
    <row r="7258">
      <c r="A7258" t="n">
        <v>29.18667030334473</v>
      </c>
      <c r="B7258" t="n">
        <v>-0.4022499620914459</v>
      </c>
      <c r="C7258" t="n">
        <v>29.18667030334473</v>
      </c>
      <c r="D7258" t="n">
        <v>-1.113561749458313</v>
      </c>
    </row>
    <row r="7259">
      <c r="A7259" t="n">
        <v>29.19000053405762</v>
      </c>
      <c r="B7259" t="n">
        <v>-0.3762499690055847</v>
      </c>
      <c r="C7259" t="n">
        <v>29.19000053405762</v>
      </c>
      <c r="D7259" t="n">
        <v>-1.085753917694092</v>
      </c>
    </row>
    <row r="7260">
      <c r="A7260" t="n">
        <v>29.19333076477051</v>
      </c>
      <c r="B7260" t="n">
        <v>-0.3652499616146088</v>
      </c>
      <c r="C7260" t="n">
        <v>29.19333076477051</v>
      </c>
      <c r="D7260" t="n">
        <v>-1.074829339981079</v>
      </c>
    </row>
    <row r="7261">
      <c r="A7261" t="n">
        <v>29.19667053222656</v>
      </c>
      <c r="B7261" t="n">
        <v>-0.3802499771118164</v>
      </c>
      <c r="C7261" t="n">
        <v>29.19667053222656</v>
      </c>
      <c r="D7261" t="n">
        <v>-1.09071946144104</v>
      </c>
    </row>
    <row r="7262">
      <c r="A7262" t="n">
        <v>29.20000076293945</v>
      </c>
      <c r="B7262" t="n">
        <v>-0.4022499620914459</v>
      </c>
      <c r="C7262" t="n">
        <v>29.20000076293945</v>
      </c>
      <c r="D7262" t="n">
        <v>-1.101644158363342</v>
      </c>
    </row>
    <row r="7263">
      <c r="A7263" t="n">
        <v>29.20332908630371</v>
      </c>
      <c r="B7263" t="n">
        <v>-0.4182499647140503</v>
      </c>
      <c r="C7263" t="n">
        <v>29.20332908630371</v>
      </c>
      <c r="D7263" t="n">
        <v>-1.12250018119812</v>
      </c>
    </row>
    <row r="7264">
      <c r="A7264" t="n">
        <v>29.2066707611084</v>
      </c>
      <c r="B7264" t="n">
        <v>-0.4132499694824219</v>
      </c>
      <c r="C7264" t="n">
        <v>29.2066707611084</v>
      </c>
      <c r="D7264" t="n">
        <v>-1.127465844154358</v>
      </c>
    </row>
    <row r="7265">
      <c r="A7265" t="n">
        <v>29.20999908447266</v>
      </c>
      <c r="B7265" t="n">
        <v>-0.4142499566078186</v>
      </c>
      <c r="C7265" t="n">
        <v>29.20999908447266</v>
      </c>
      <c r="D7265" t="n">
        <v>-1.117534399032593</v>
      </c>
    </row>
    <row r="7266">
      <c r="A7266" t="n">
        <v>29.21332931518555</v>
      </c>
      <c r="B7266" t="n">
        <v>-0.4092499613761902</v>
      </c>
      <c r="C7266" t="n">
        <v>29.21332931518555</v>
      </c>
      <c r="D7266" t="n">
        <v>-1.111575484275818</v>
      </c>
    </row>
    <row r="7267">
      <c r="A7267" t="n">
        <v>29.2166690826416</v>
      </c>
      <c r="B7267" t="n">
        <v>-0.4152499735355377</v>
      </c>
      <c r="C7267" t="n">
        <v>29.2166690826416</v>
      </c>
      <c r="D7267" t="n">
        <v>-1.116541266441345</v>
      </c>
    </row>
    <row r="7268">
      <c r="A7268" t="n">
        <v>29.21999931335449</v>
      </c>
      <c r="B7268" t="n">
        <v>-0.4102499783039093</v>
      </c>
      <c r="C7268" t="n">
        <v>29.21999931335449</v>
      </c>
      <c r="D7268" t="n">
        <v>-1.116541266441345</v>
      </c>
    </row>
    <row r="7269">
      <c r="A7269" t="n">
        <v>29.22332954406738</v>
      </c>
      <c r="B7269" t="n">
        <v>-0.4002499580383301</v>
      </c>
      <c r="C7269" t="n">
        <v>29.22332954406738</v>
      </c>
      <c r="D7269" t="n">
        <v>-1.107602953910828</v>
      </c>
    </row>
    <row r="7270">
      <c r="A7270" t="n">
        <v>29.22666931152344</v>
      </c>
      <c r="B7270" t="n">
        <v>-0.3772499561309814</v>
      </c>
      <c r="C7270" t="n">
        <v>29.22666931152344</v>
      </c>
      <c r="D7270" t="n">
        <v>-1.08277440071106</v>
      </c>
    </row>
    <row r="7271">
      <c r="A7271" t="n">
        <v>29.22999954223633</v>
      </c>
      <c r="B7271" t="n">
        <v>-0.3662499785423279</v>
      </c>
      <c r="C7271" t="n">
        <v>29.22999954223633</v>
      </c>
      <c r="D7271" t="n">
        <v>-1.066884160041809</v>
      </c>
    </row>
    <row r="7272">
      <c r="A7272" t="n">
        <v>29.23332977294922</v>
      </c>
      <c r="B7272" t="n">
        <v>-0.3822499811649323</v>
      </c>
      <c r="C7272" t="n">
        <v>29.23332977294922</v>
      </c>
      <c r="D7272" t="n">
        <v>-1.072843074798584</v>
      </c>
    </row>
    <row r="7273">
      <c r="A7273" t="n">
        <v>29.23666954040527</v>
      </c>
      <c r="B7273" t="n">
        <v>-0.4092499613761902</v>
      </c>
      <c r="C7273" t="n">
        <v>29.23666954040527</v>
      </c>
      <c r="D7273" t="n">
        <v>-1.09469211101532</v>
      </c>
    </row>
    <row r="7274">
      <c r="A7274" t="n">
        <v>29.23999977111816</v>
      </c>
      <c r="B7274" t="n">
        <v>-0.4242499768733978</v>
      </c>
      <c r="C7274" t="n">
        <v>29.23999977111816</v>
      </c>
      <c r="D7274" t="n">
        <v>-1.11455500125885</v>
      </c>
    </row>
    <row r="7275">
      <c r="A7275" t="n">
        <v>29.24333000183105</v>
      </c>
      <c r="B7275" t="n">
        <v>-0.4232499599456787</v>
      </c>
      <c r="C7275" t="n">
        <v>29.24333000183105</v>
      </c>
      <c r="D7275" t="n">
        <v>-1.120513916015625</v>
      </c>
    </row>
    <row r="7276">
      <c r="A7276" t="n">
        <v>29.24666976928711</v>
      </c>
      <c r="B7276" t="n">
        <v>-0.4182499647140503</v>
      </c>
      <c r="C7276" t="n">
        <v>29.24666976928711</v>
      </c>
      <c r="D7276" t="n">
        <v>-1.115548133850098</v>
      </c>
    </row>
    <row r="7277">
      <c r="A7277" t="n">
        <v>29.25</v>
      </c>
      <c r="B7277" t="n">
        <v>-0.4132499694824219</v>
      </c>
      <c r="C7277" t="n">
        <v>29.25</v>
      </c>
      <c r="D7277" t="n">
        <v>-1.121506929397583</v>
      </c>
    </row>
    <row r="7278">
      <c r="A7278" t="n">
        <v>29.25333023071289</v>
      </c>
      <c r="B7278" t="n">
        <v>-0.4122499823570251</v>
      </c>
      <c r="C7278" t="n">
        <v>29.25333023071289</v>
      </c>
      <c r="D7278" t="n">
        <v>-1.125479578971863</v>
      </c>
    </row>
    <row r="7279">
      <c r="A7279" t="n">
        <v>29.25666999816895</v>
      </c>
      <c r="B7279" t="n">
        <v>-0.4012499749660492</v>
      </c>
      <c r="C7279" t="n">
        <v>29.25666999816895</v>
      </c>
      <c r="D7279" t="n">
        <v>-1.105616807937622</v>
      </c>
    </row>
    <row r="7280">
      <c r="A7280" t="n">
        <v>29.26000022888184</v>
      </c>
      <c r="B7280" t="n">
        <v>-0.3902499675750732</v>
      </c>
      <c r="C7280" t="n">
        <v>29.26000022888184</v>
      </c>
      <c r="D7280" t="n">
        <v>-1.083767533302307</v>
      </c>
    </row>
    <row r="7281">
      <c r="A7281" t="n">
        <v>29.26333045959473</v>
      </c>
      <c r="B7281" t="n">
        <v>-0.3692499697208405</v>
      </c>
      <c r="C7281" t="n">
        <v>29.26333045959473</v>
      </c>
      <c r="D7281" t="n">
        <v>-1.067877173423767</v>
      </c>
    </row>
    <row r="7282">
      <c r="A7282" t="n">
        <v>29.26667022705078</v>
      </c>
      <c r="B7282" t="n">
        <v>-0.3692499697208405</v>
      </c>
      <c r="C7282" t="n">
        <v>29.26667022705078</v>
      </c>
      <c r="D7282" t="n">
        <v>-1.056952714920044</v>
      </c>
    </row>
    <row r="7283">
      <c r="A7283" t="n">
        <v>29.27000045776367</v>
      </c>
      <c r="B7283" t="n">
        <v>-0.3852499723434448</v>
      </c>
      <c r="C7283" t="n">
        <v>29.27000045776367</v>
      </c>
      <c r="D7283" t="n">
        <v>-1.062911629676819</v>
      </c>
    </row>
    <row r="7284">
      <c r="A7284" t="n">
        <v>29.27333068847656</v>
      </c>
      <c r="B7284" t="n">
        <v>-0.4062499701976776</v>
      </c>
      <c r="C7284" t="n">
        <v>29.27333068847656</v>
      </c>
      <c r="D7284" t="n">
        <v>-1.078801870346069</v>
      </c>
    </row>
    <row r="7285">
      <c r="A7285" t="n">
        <v>29.27667045593262</v>
      </c>
      <c r="B7285" t="n">
        <v>-0.4122499823570251</v>
      </c>
      <c r="C7285" t="n">
        <v>29.27667045593262</v>
      </c>
      <c r="D7285" t="n">
        <v>-1.104623556137085</v>
      </c>
    </row>
    <row r="7286">
      <c r="A7286" t="n">
        <v>29.28000068664551</v>
      </c>
      <c r="B7286" t="n">
        <v>-0.4172499775886536</v>
      </c>
      <c r="C7286" t="n">
        <v>29.28000068664551</v>
      </c>
      <c r="D7286" t="n">
        <v>-1.11852765083313</v>
      </c>
    </row>
    <row r="7287">
      <c r="A7287" t="n">
        <v>29.2833309173584</v>
      </c>
      <c r="B7287" t="n">
        <v>-0.422249972820282</v>
      </c>
      <c r="C7287" t="n">
        <v>29.2833309173584</v>
      </c>
      <c r="D7287" t="n">
        <v>-1.113561749458313</v>
      </c>
    </row>
    <row r="7288">
      <c r="A7288" t="n">
        <v>29.28667068481445</v>
      </c>
      <c r="B7288" t="n">
        <v>-0.422249972820282</v>
      </c>
      <c r="C7288" t="n">
        <v>29.28667068481445</v>
      </c>
      <c r="D7288" t="n">
        <v>-1.113561749458313</v>
      </c>
    </row>
    <row r="7289">
      <c r="A7289" t="n">
        <v>29.29000091552734</v>
      </c>
      <c r="B7289" t="n">
        <v>-0.4282499551773071</v>
      </c>
      <c r="C7289" t="n">
        <v>29.29000091552734</v>
      </c>
      <c r="D7289" t="n">
        <v>-1.117534399032593</v>
      </c>
    </row>
    <row r="7290">
      <c r="A7290" t="n">
        <v>29.2933292388916</v>
      </c>
      <c r="B7290" t="n">
        <v>-0.422249972820282</v>
      </c>
      <c r="C7290" t="n">
        <v>29.2933292388916</v>
      </c>
      <c r="D7290" t="n">
        <v>-1.107602953910828</v>
      </c>
    </row>
    <row r="7291">
      <c r="A7291" t="n">
        <v>29.29667091369629</v>
      </c>
      <c r="B7291" t="n">
        <v>-0.4062499701976776</v>
      </c>
      <c r="C7291" t="n">
        <v>29.29667091369629</v>
      </c>
      <c r="D7291" t="n">
        <v>-1.10263729095459</v>
      </c>
    </row>
    <row r="7292">
      <c r="A7292" t="n">
        <v>29.29999923706055</v>
      </c>
      <c r="B7292" t="n">
        <v>-0.375249981880188</v>
      </c>
      <c r="C7292" t="n">
        <v>29.29999923706055</v>
      </c>
      <c r="D7292" t="n">
        <v>-1.070856690406799</v>
      </c>
    </row>
    <row r="7293">
      <c r="A7293" t="n">
        <v>29.30332946777344</v>
      </c>
      <c r="B7293" t="n">
        <v>-0.3742499649524689</v>
      </c>
      <c r="C7293" t="n">
        <v>29.30332946777344</v>
      </c>
      <c r="D7293" t="n">
        <v>-1.052980184555054</v>
      </c>
    </row>
    <row r="7294">
      <c r="A7294" t="n">
        <v>29.30666923522949</v>
      </c>
      <c r="B7294" t="n">
        <v>-0.3952499628067017</v>
      </c>
      <c r="C7294" t="n">
        <v>29.30666923522949</v>
      </c>
      <c r="D7294" t="n">
        <v>-1.073836088180542</v>
      </c>
    </row>
    <row r="7295">
      <c r="A7295" t="n">
        <v>29.30999946594238</v>
      </c>
      <c r="B7295" t="n">
        <v>-0.4172499775886536</v>
      </c>
      <c r="C7295" t="n">
        <v>29.30999946594238</v>
      </c>
      <c r="D7295" t="n">
        <v>-1.099657893180847</v>
      </c>
    </row>
    <row r="7296">
      <c r="A7296" t="n">
        <v>29.31332969665527</v>
      </c>
      <c r="B7296" t="n">
        <v>-0.4242499768733978</v>
      </c>
      <c r="C7296" t="n">
        <v>29.31332969665527</v>
      </c>
      <c r="D7296" t="n">
        <v>-1.120513916015625</v>
      </c>
    </row>
    <row r="7297">
      <c r="A7297" t="n">
        <v>29.31666946411133</v>
      </c>
      <c r="B7297" t="n">
        <v>-0.4312499761581421</v>
      </c>
      <c r="C7297" t="n">
        <v>29.31666946411133</v>
      </c>
      <c r="D7297" t="n">
        <v>-1.120513916015625</v>
      </c>
    </row>
    <row r="7298">
      <c r="A7298" t="n">
        <v>29.31999969482422</v>
      </c>
      <c r="B7298" t="n">
        <v>-0.4272499680519104</v>
      </c>
      <c r="C7298" t="n">
        <v>29.31999969482422</v>
      </c>
      <c r="D7298" t="n">
        <v>-1.11455500125885</v>
      </c>
    </row>
    <row r="7299">
      <c r="A7299" t="n">
        <v>29.32332992553711</v>
      </c>
      <c r="B7299" t="n">
        <v>-0.4232499599456787</v>
      </c>
      <c r="C7299" t="n">
        <v>29.32332992553711</v>
      </c>
      <c r="D7299" t="n">
        <v>-1.125479578971863</v>
      </c>
    </row>
    <row r="7300">
      <c r="A7300" t="n">
        <v>29.32666969299316</v>
      </c>
      <c r="B7300" t="n">
        <v>-0.422249972820282</v>
      </c>
      <c r="C7300" t="n">
        <v>29.32666969299316</v>
      </c>
      <c r="D7300" t="n">
        <v>-1.13044536113739</v>
      </c>
    </row>
    <row r="7301">
      <c r="A7301" t="n">
        <v>29.32999992370605</v>
      </c>
      <c r="B7301" t="n">
        <v>-0.4212499558925629</v>
      </c>
      <c r="C7301" t="n">
        <v>29.32999992370605</v>
      </c>
      <c r="D7301" t="n">
        <v>-1.125479578971863</v>
      </c>
    </row>
    <row r="7302">
      <c r="A7302" t="n">
        <v>29.33333015441895</v>
      </c>
      <c r="B7302" t="n">
        <v>-0.3962499797344208</v>
      </c>
      <c r="C7302" t="n">
        <v>29.33333015441895</v>
      </c>
      <c r="D7302" t="n">
        <v>-1.115548133850098</v>
      </c>
    </row>
    <row r="7303">
      <c r="A7303" t="n">
        <v>29.336669921875</v>
      </c>
      <c r="B7303" t="n">
        <v>-0.3692499697208405</v>
      </c>
      <c r="C7303" t="n">
        <v>29.336669921875</v>
      </c>
      <c r="D7303" t="n">
        <v>-1.084760665893555</v>
      </c>
    </row>
    <row r="7304">
      <c r="A7304" t="n">
        <v>29.34000015258789</v>
      </c>
      <c r="B7304" t="n">
        <v>-0.3592499792575836</v>
      </c>
      <c r="C7304" t="n">
        <v>29.34000015258789</v>
      </c>
      <c r="D7304" t="n">
        <v>-1.058938980102539</v>
      </c>
    </row>
    <row r="7305">
      <c r="A7305" t="n">
        <v>29.34333038330078</v>
      </c>
      <c r="B7305" t="n">
        <v>-0.3762499690055847</v>
      </c>
      <c r="C7305" t="n">
        <v>29.34333038330078</v>
      </c>
      <c r="D7305" t="n">
        <v>-1.069863557815552</v>
      </c>
    </row>
    <row r="7306">
      <c r="A7306" t="n">
        <v>29.34667015075684</v>
      </c>
      <c r="B7306" t="n">
        <v>-0.3972499668598175</v>
      </c>
      <c r="C7306" t="n">
        <v>29.34667015075684</v>
      </c>
      <c r="D7306" t="n">
        <v>-1.085753917694092</v>
      </c>
    </row>
    <row r="7307">
      <c r="A7307" t="n">
        <v>29.35000038146973</v>
      </c>
      <c r="B7307" t="n">
        <v>-0.4082499742507935</v>
      </c>
      <c r="C7307" t="n">
        <v>29.35000038146973</v>
      </c>
      <c r="D7307" t="n">
        <v>-1.091712713241577</v>
      </c>
    </row>
    <row r="7308">
      <c r="A7308" t="n">
        <v>29.35333061218262</v>
      </c>
      <c r="B7308" t="n">
        <v>-0.4072499573230743</v>
      </c>
      <c r="C7308" t="n">
        <v>29.35333061218262</v>
      </c>
      <c r="D7308" t="n">
        <v>-1.097671627998352</v>
      </c>
    </row>
    <row r="7309">
      <c r="A7309" t="n">
        <v>29.35667037963867</v>
      </c>
      <c r="B7309" t="n">
        <v>-0.4012499749660492</v>
      </c>
      <c r="C7309" t="n">
        <v>29.35667037963867</v>
      </c>
      <c r="D7309" t="n">
        <v>-1.08674693107605</v>
      </c>
    </row>
    <row r="7310">
      <c r="A7310" t="n">
        <v>29.36000061035156</v>
      </c>
      <c r="B7310" t="n">
        <v>-0.4022499620914459</v>
      </c>
      <c r="C7310" t="n">
        <v>29.36000061035156</v>
      </c>
      <c r="D7310" t="n">
        <v>-1.097671627998352</v>
      </c>
    </row>
    <row r="7311">
      <c r="A7311" t="n">
        <v>29.36333084106445</v>
      </c>
      <c r="B7311" t="n">
        <v>-0.4022499620914459</v>
      </c>
      <c r="C7311" t="n">
        <v>29.36333084106445</v>
      </c>
      <c r="D7311" t="n">
        <v>-1.10263729095459</v>
      </c>
    </row>
    <row r="7312">
      <c r="A7312" t="n">
        <v>29.36667060852051</v>
      </c>
      <c r="B7312" t="n">
        <v>-0.3962499797344208</v>
      </c>
      <c r="C7312" t="n">
        <v>29.36667060852051</v>
      </c>
      <c r="D7312" t="n">
        <v>-1.108596205711365</v>
      </c>
    </row>
    <row r="7313">
      <c r="A7313" t="n">
        <v>29.3700008392334</v>
      </c>
      <c r="B7313" t="n">
        <v>-0.3692499697208405</v>
      </c>
      <c r="C7313" t="n">
        <v>29.3700008392334</v>
      </c>
      <c r="D7313" t="n">
        <v>-1.097671627998352</v>
      </c>
    </row>
    <row r="7314">
      <c r="A7314" t="n">
        <v>29.37332916259766</v>
      </c>
      <c r="B7314" t="n">
        <v>-0.3502499759197235</v>
      </c>
      <c r="C7314" t="n">
        <v>29.37332916259766</v>
      </c>
      <c r="D7314" t="n">
        <v>-1.076815605163574</v>
      </c>
    </row>
    <row r="7315">
      <c r="A7315" t="n">
        <v>29.37667083740234</v>
      </c>
      <c r="B7315" t="n">
        <v>-0.3452499806880951</v>
      </c>
      <c r="C7315" t="n">
        <v>29.37667083740234</v>
      </c>
      <c r="D7315" t="n">
        <v>-1.060925245285034</v>
      </c>
    </row>
    <row r="7316">
      <c r="A7316" t="n">
        <v>29.3799991607666</v>
      </c>
      <c r="B7316" t="n">
        <v>-0.364249974489212</v>
      </c>
      <c r="C7316" t="n">
        <v>29.3799991607666</v>
      </c>
      <c r="D7316" t="n">
        <v>-1.076815605163574</v>
      </c>
    </row>
    <row r="7317">
      <c r="A7317" t="n">
        <v>29.38332939147949</v>
      </c>
      <c r="B7317" t="n">
        <v>-0.3842499554157257</v>
      </c>
      <c r="C7317" t="n">
        <v>29.38332939147949</v>
      </c>
      <c r="D7317" t="n">
        <v>-1.0986647605896</v>
      </c>
    </row>
    <row r="7318">
      <c r="A7318" t="n">
        <v>29.38666915893555</v>
      </c>
      <c r="B7318" t="n">
        <v>-0.4052499532699585</v>
      </c>
      <c r="C7318" t="n">
        <v>29.38666915893555</v>
      </c>
      <c r="D7318" t="n">
        <v>-1.113561749458313</v>
      </c>
    </row>
    <row r="7319">
      <c r="A7319" t="n">
        <v>29.38999938964844</v>
      </c>
      <c r="B7319" t="n">
        <v>-0.4102499783039093</v>
      </c>
      <c r="C7319" t="n">
        <v>29.38999938964844</v>
      </c>
      <c r="D7319" t="n">
        <v>-1.123493194580078</v>
      </c>
    </row>
    <row r="7320">
      <c r="A7320" t="n">
        <v>29.39332962036133</v>
      </c>
      <c r="B7320" t="n">
        <v>-0.4162499606609344</v>
      </c>
      <c r="C7320" t="n">
        <v>29.39332962036133</v>
      </c>
      <c r="D7320" t="n">
        <v>-1.11852765083313</v>
      </c>
    </row>
    <row r="7321">
      <c r="A7321" t="n">
        <v>29.39666938781738</v>
      </c>
      <c r="B7321" t="n">
        <v>-0.422249972820282</v>
      </c>
      <c r="C7321" t="n">
        <v>29.39666938781738</v>
      </c>
      <c r="D7321" t="n">
        <v>-1.123493194580078</v>
      </c>
    </row>
    <row r="7322">
      <c r="A7322" t="n">
        <v>29.39999961853027</v>
      </c>
      <c r="B7322" t="n">
        <v>-0.4202499687671661</v>
      </c>
      <c r="C7322" t="n">
        <v>29.39999961853027</v>
      </c>
      <c r="D7322" t="n">
        <v>-1.127465844154358</v>
      </c>
    </row>
    <row r="7323">
      <c r="A7323" t="n">
        <v>29.40332984924316</v>
      </c>
      <c r="B7323" t="n">
        <v>-0.4152499735355377</v>
      </c>
      <c r="C7323" t="n">
        <v>29.40332984924316</v>
      </c>
      <c r="D7323" t="n">
        <v>-1.121506929397583</v>
      </c>
    </row>
    <row r="7324">
      <c r="A7324" t="n">
        <v>29.40666961669922</v>
      </c>
      <c r="B7324" t="n">
        <v>-0.3882499635219574</v>
      </c>
      <c r="C7324" t="n">
        <v>29.40666961669922</v>
      </c>
      <c r="D7324" t="n">
        <v>-1.100650906562805</v>
      </c>
    </row>
    <row r="7325">
      <c r="A7325" t="n">
        <v>29.40999984741211</v>
      </c>
      <c r="B7325" t="n">
        <v>-0.3742499649524689</v>
      </c>
      <c r="C7325" t="n">
        <v>29.40999984741211</v>
      </c>
      <c r="D7325" t="n">
        <v>-1.079795002937317</v>
      </c>
    </row>
    <row r="7326">
      <c r="A7326" t="n">
        <v>29.413330078125</v>
      </c>
      <c r="B7326" t="n">
        <v>-0.364249974489212</v>
      </c>
      <c r="C7326" t="n">
        <v>29.413330078125</v>
      </c>
      <c r="D7326" t="n">
        <v>-1.069863557815552</v>
      </c>
    </row>
    <row r="7327">
      <c r="A7327" t="n">
        <v>29.41666984558105</v>
      </c>
      <c r="B7327" t="n">
        <v>-0.3792499601840973</v>
      </c>
      <c r="C7327" t="n">
        <v>29.41666984558105</v>
      </c>
      <c r="D7327" t="n">
        <v>-1.085753917694092</v>
      </c>
    </row>
    <row r="7328">
      <c r="A7328" t="n">
        <v>29.42000007629395</v>
      </c>
      <c r="B7328" t="n">
        <v>-0.3992499709129333</v>
      </c>
      <c r="C7328" t="n">
        <v>29.42000007629395</v>
      </c>
      <c r="D7328" t="n">
        <v>-1.111575484275818</v>
      </c>
    </row>
    <row r="7329">
      <c r="A7329" t="n">
        <v>29.42333030700684</v>
      </c>
      <c r="B7329" t="n">
        <v>-0.4152499735355377</v>
      </c>
      <c r="C7329" t="n">
        <v>29.42333030700684</v>
      </c>
      <c r="D7329" t="n">
        <v>-1.133424758911133</v>
      </c>
    </row>
    <row r="7330">
      <c r="A7330" t="n">
        <v>29.42667007446289</v>
      </c>
      <c r="B7330" t="n">
        <v>-0.4252499639987946</v>
      </c>
      <c r="C7330" t="n">
        <v>29.42667007446289</v>
      </c>
      <c r="D7330" t="n">
        <v>-1.128459095954895</v>
      </c>
    </row>
    <row r="7331">
      <c r="A7331" t="n">
        <v>29.43000030517578</v>
      </c>
      <c r="B7331" t="n">
        <v>-0.4292499721050262</v>
      </c>
      <c r="C7331" t="n">
        <v>29.43000030517578</v>
      </c>
      <c r="D7331" t="n">
        <v>-1.125479578971863</v>
      </c>
    </row>
    <row r="7332">
      <c r="A7332" t="n">
        <v>29.43333053588867</v>
      </c>
      <c r="B7332" t="n">
        <v>-0.4352499544620514</v>
      </c>
      <c r="C7332" t="n">
        <v>29.43333053588867</v>
      </c>
      <c r="D7332" t="n">
        <v>-1.13044536113739</v>
      </c>
    </row>
    <row r="7333">
      <c r="A7333" t="n">
        <v>29.43667030334473</v>
      </c>
      <c r="B7333" t="n">
        <v>-0.4392499625682831</v>
      </c>
      <c r="C7333" t="n">
        <v>29.43667030334473</v>
      </c>
      <c r="D7333" t="n">
        <v>-1.13044536113739</v>
      </c>
    </row>
    <row r="7334">
      <c r="A7334" t="n">
        <v>29.44000053405762</v>
      </c>
      <c r="B7334" t="n">
        <v>-0.4292499721050262</v>
      </c>
      <c r="C7334" t="n">
        <v>29.44000053405762</v>
      </c>
      <c r="D7334" t="n">
        <v>-1.131438493728638</v>
      </c>
    </row>
    <row r="7335">
      <c r="A7335" t="n">
        <v>29.44333076477051</v>
      </c>
      <c r="B7335" t="n">
        <v>-0.403249979019165</v>
      </c>
      <c r="C7335" t="n">
        <v>29.44333076477051</v>
      </c>
      <c r="D7335" t="n">
        <v>-1.111575484275818</v>
      </c>
    </row>
    <row r="7336">
      <c r="A7336" t="n">
        <v>29.44667053222656</v>
      </c>
      <c r="B7336" t="n">
        <v>-0.3822499811649323</v>
      </c>
      <c r="C7336" t="n">
        <v>29.44667053222656</v>
      </c>
      <c r="D7336" t="n">
        <v>-1.085753917694092</v>
      </c>
    </row>
    <row r="7337">
      <c r="A7337" t="n">
        <v>29.45000076293945</v>
      </c>
      <c r="B7337" t="n">
        <v>-0.3772499561309814</v>
      </c>
      <c r="C7337" t="n">
        <v>29.45000076293945</v>
      </c>
      <c r="D7337" t="n">
        <v>-1.069863557815552</v>
      </c>
    </row>
    <row r="7338">
      <c r="A7338" t="n">
        <v>29.45332908630371</v>
      </c>
      <c r="B7338" t="n">
        <v>-0.3942499756813049</v>
      </c>
      <c r="C7338" t="n">
        <v>29.45332908630371</v>
      </c>
      <c r="D7338" t="n">
        <v>-1.091712713241577</v>
      </c>
    </row>
    <row r="7339">
      <c r="A7339" t="n">
        <v>29.4566707611084</v>
      </c>
      <c r="B7339" t="n">
        <v>-0.4042499661445618</v>
      </c>
      <c r="C7339" t="n">
        <v>29.4566707611084</v>
      </c>
      <c r="D7339" t="n">
        <v>-1.117534399032593</v>
      </c>
    </row>
    <row r="7340">
      <c r="A7340" t="n">
        <v>29.45999908447266</v>
      </c>
      <c r="B7340" t="n">
        <v>-0.4202499687671661</v>
      </c>
      <c r="C7340" t="n">
        <v>29.45999908447266</v>
      </c>
      <c r="D7340" t="n">
        <v>-1.127465844154358</v>
      </c>
    </row>
    <row r="7341">
      <c r="A7341" t="n">
        <v>29.46332931518555</v>
      </c>
      <c r="B7341" t="n">
        <v>-0.4202499687671661</v>
      </c>
      <c r="C7341" t="n">
        <v>29.46332931518555</v>
      </c>
      <c r="D7341" t="n">
        <v>-1.12647271156311</v>
      </c>
    </row>
    <row r="7342">
      <c r="A7342" t="n">
        <v>29.4666690826416</v>
      </c>
      <c r="B7342" t="n">
        <v>-0.4262499809265137</v>
      </c>
      <c r="C7342" t="n">
        <v>29.4666690826416</v>
      </c>
      <c r="D7342" t="n">
        <v>-1.125479578971863</v>
      </c>
    </row>
    <row r="7343">
      <c r="A7343" t="n">
        <v>29.46999931335449</v>
      </c>
      <c r="B7343" t="n">
        <v>-0.4322499632835388</v>
      </c>
      <c r="C7343" t="n">
        <v>29.46999931335449</v>
      </c>
      <c r="D7343" t="n">
        <v>-1.125479578971863</v>
      </c>
    </row>
    <row r="7344">
      <c r="A7344" t="n">
        <v>29.47332954406738</v>
      </c>
      <c r="B7344" t="n">
        <v>-0.4372499585151672</v>
      </c>
      <c r="C7344" t="n">
        <v>29.47332954406738</v>
      </c>
      <c r="D7344" t="n">
        <v>-1.13044536113739</v>
      </c>
    </row>
    <row r="7345">
      <c r="A7345" t="n">
        <v>29.47666931152344</v>
      </c>
      <c r="B7345" t="n">
        <v>-0.4272499680519104</v>
      </c>
      <c r="C7345" t="n">
        <v>29.47666931152344</v>
      </c>
      <c r="D7345" t="n">
        <v>-1.125479578971863</v>
      </c>
    </row>
    <row r="7346">
      <c r="A7346" t="n">
        <v>29.47999954223633</v>
      </c>
      <c r="B7346" t="n">
        <v>-0.4162499606609344</v>
      </c>
      <c r="C7346" t="n">
        <v>29.47999954223633</v>
      </c>
      <c r="D7346" t="n">
        <v>-1.115548133850098</v>
      </c>
    </row>
    <row r="7347">
      <c r="A7347" t="n">
        <v>29.48332977294922</v>
      </c>
      <c r="B7347" t="n">
        <v>-0.3942499756813049</v>
      </c>
      <c r="C7347" t="n">
        <v>29.48332977294922</v>
      </c>
      <c r="D7347" t="n">
        <v>-1.093698978424072</v>
      </c>
    </row>
    <row r="7348">
      <c r="A7348" t="n">
        <v>29.48666954040527</v>
      </c>
      <c r="B7348" t="n">
        <v>-0.383249968290329</v>
      </c>
      <c r="C7348" t="n">
        <v>29.48666954040527</v>
      </c>
      <c r="D7348" t="n">
        <v>-1.083767533302307</v>
      </c>
    </row>
    <row r="7349">
      <c r="A7349" t="n">
        <v>29.48999977111816</v>
      </c>
      <c r="B7349" t="n">
        <v>-0.3942499756813049</v>
      </c>
      <c r="C7349" t="n">
        <v>29.48999977111816</v>
      </c>
      <c r="D7349" t="n">
        <v>-1.097671627998352</v>
      </c>
    </row>
    <row r="7350">
      <c r="A7350" t="n">
        <v>29.49333000183105</v>
      </c>
      <c r="B7350" t="n">
        <v>-0.4152499735355377</v>
      </c>
      <c r="C7350" t="n">
        <v>29.49333000183105</v>
      </c>
      <c r="D7350" t="n">
        <v>-1.113561749458313</v>
      </c>
    </row>
    <row r="7351">
      <c r="A7351" t="n">
        <v>29.49666976928711</v>
      </c>
      <c r="B7351" t="n">
        <v>-0.430249959230423</v>
      </c>
      <c r="C7351" t="n">
        <v>29.49666976928711</v>
      </c>
      <c r="D7351" t="n">
        <v>-1.128459095954895</v>
      </c>
    </row>
    <row r="7352">
      <c r="A7352" t="n">
        <v>29.5</v>
      </c>
      <c r="B7352" t="n">
        <v>-0.430249959230423</v>
      </c>
      <c r="C7352" t="n">
        <v>29.5</v>
      </c>
      <c r="D7352" t="n">
        <v>-1.135411024093628</v>
      </c>
    </row>
    <row r="7353">
      <c r="A7353" t="n">
        <v>29.50333023071289</v>
      </c>
      <c r="B7353" t="n">
        <v>-0.4312499761581421</v>
      </c>
      <c r="C7353" t="n">
        <v>29.50333023071289</v>
      </c>
      <c r="D7353" t="n">
        <v>-1.13044536113739</v>
      </c>
    </row>
    <row r="7354">
      <c r="A7354" t="n">
        <v>29.50666999816895</v>
      </c>
      <c r="B7354" t="n">
        <v>-0.4322499632835388</v>
      </c>
      <c r="C7354" t="n">
        <v>29.50666999816895</v>
      </c>
      <c r="D7354" t="n">
        <v>-1.13044536113739</v>
      </c>
    </row>
    <row r="7355">
      <c r="A7355" t="n">
        <v>29.51000022888184</v>
      </c>
      <c r="B7355" t="n">
        <v>-0.4322499632835388</v>
      </c>
      <c r="C7355" t="n">
        <v>29.51000022888184</v>
      </c>
      <c r="D7355" t="n">
        <v>-1.135411024093628</v>
      </c>
    </row>
    <row r="7356">
      <c r="A7356" t="n">
        <v>29.51333045959473</v>
      </c>
      <c r="B7356" t="n">
        <v>-0.4272499680519104</v>
      </c>
      <c r="C7356" t="n">
        <v>29.51333045959473</v>
      </c>
      <c r="D7356" t="n">
        <v>-1.124486446380615</v>
      </c>
    </row>
    <row r="7357">
      <c r="A7357" t="n">
        <v>29.51667022705078</v>
      </c>
      <c r="B7357" t="n">
        <v>-0.4162499606609344</v>
      </c>
      <c r="C7357" t="n">
        <v>29.51667022705078</v>
      </c>
      <c r="D7357" t="n">
        <v>-1.113561749458313</v>
      </c>
    </row>
    <row r="7358">
      <c r="A7358" t="n">
        <v>29.52000045776367</v>
      </c>
      <c r="B7358" t="n">
        <v>-0.4002499580383301</v>
      </c>
      <c r="C7358" t="n">
        <v>29.52000045776367</v>
      </c>
      <c r="D7358" t="n">
        <v>-1.091712713241577</v>
      </c>
    </row>
    <row r="7359">
      <c r="A7359" t="n">
        <v>29.52333068847656</v>
      </c>
      <c r="B7359" t="n">
        <v>-0.3942499756813049</v>
      </c>
      <c r="C7359" t="n">
        <v>29.52333068847656</v>
      </c>
      <c r="D7359" t="n">
        <v>-1.081781268119812</v>
      </c>
    </row>
    <row r="7360">
      <c r="A7360" t="n">
        <v>29.52667045593262</v>
      </c>
      <c r="B7360" t="n">
        <v>-0.4042499661445618</v>
      </c>
      <c r="C7360" t="n">
        <v>29.52667045593262</v>
      </c>
      <c r="D7360" t="n">
        <v>-1.091712713241577</v>
      </c>
    </row>
    <row r="7361">
      <c r="A7361" t="n">
        <v>29.53000068664551</v>
      </c>
      <c r="B7361" t="n">
        <v>-0.430249959230423</v>
      </c>
      <c r="C7361" t="n">
        <v>29.53000068664551</v>
      </c>
      <c r="D7361" t="n">
        <v>-1.11455500125885</v>
      </c>
    </row>
    <row r="7362">
      <c r="A7362" t="n">
        <v>29.5333309173584</v>
      </c>
      <c r="B7362" t="n">
        <v>-0.4292499721050262</v>
      </c>
      <c r="C7362" t="n">
        <v>29.5333309173584</v>
      </c>
      <c r="D7362" t="n">
        <v>-1.120513916015625</v>
      </c>
    </row>
    <row r="7363">
      <c r="A7363" t="n">
        <v>29.53667068481445</v>
      </c>
      <c r="B7363" t="n">
        <v>-0.4292499721050262</v>
      </c>
      <c r="C7363" t="n">
        <v>29.53667068481445</v>
      </c>
      <c r="D7363" t="n">
        <v>-1.12647271156311</v>
      </c>
    </row>
    <row r="7364">
      <c r="A7364" t="n">
        <v>29.54000091552734</v>
      </c>
      <c r="B7364" t="n">
        <v>-0.4292499721050262</v>
      </c>
      <c r="C7364" t="n">
        <v>29.54000091552734</v>
      </c>
      <c r="D7364" t="n">
        <v>-1.121506929397583</v>
      </c>
    </row>
    <row r="7365">
      <c r="A7365" t="n">
        <v>29.5433292388916</v>
      </c>
      <c r="B7365" t="n">
        <v>-0.4342499673366547</v>
      </c>
      <c r="C7365" t="n">
        <v>29.5433292388916</v>
      </c>
      <c r="D7365" t="n">
        <v>-1.127465844154358</v>
      </c>
    </row>
    <row r="7366">
      <c r="A7366" t="n">
        <v>29.54667091369629</v>
      </c>
      <c r="B7366" t="n">
        <v>-0.4342499673366547</v>
      </c>
      <c r="C7366" t="n">
        <v>29.54667091369629</v>
      </c>
      <c r="D7366" t="n">
        <v>-1.132431626319885</v>
      </c>
    </row>
    <row r="7367">
      <c r="A7367" t="n">
        <v>29.54999923706055</v>
      </c>
      <c r="B7367" t="n">
        <v>-0.4282499551773071</v>
      </c>
      <c r="C7367" t="n">
        <v>29.54999923706055</v>
      </c>
      <c r="D7367" t="n">
        <v>-1.132431626319885</v>
      </c>
    </row>
    <row r="7368">
      <c r="A7368" t="n">
        <v>29.55332946777344</v>
      </c>
      <c r="B7368" t="n">
        <v>-0.4012499749660492</v>
      </c>
      <c r="C7368" t="n">
        <v>29.55332946777344</v>
      </c>
      <c r="D7368" t="n">
        <v>-1.123493194580078</v>
      </c>
    </row>
    <row r="7369">
      <c r="A7369" t="n">
        <v>29.55666923522949</v>
      </c>
      <c r="B7369" t="n">
        <v>-0.3802499771118164</v>
      </c>
      <c r="C7369" t="n">
        <v>29.55666923522949</v>
      </c>
      <c r="D7369" t="n">
        <v>-1.10263729095459</v>
      </c>
    </row>
    <row r="7370">
      <c r="A7370" t="n">
        <v>29.55999946594238</v>
      </c>
      <c r="B7370" t="n">
        <v>-0.3702499568462372</v>
      </c>
      <c r="C7370" t="n">
        <v>29.55999946594238</v>
      </c>
      <c r="D7370" t="n">
        <v>-1.09071946144104</v>
      </c>
    </row>
    <row r="7371">
      <c r="A7371" t="n">
        <v>29.56332969665527</v>
      </c>
      <c r="B7371" t="n">
        <v>-0.3852499723434448</v>
      </c>
      <c r="C7371" t="n">
        <v>29.56332969665527</v>
      </c>
      <c r="D7371" t="n">
        <v>-1.100650906562805</v>
      </c>
    </row>
    <row r="7372">
      <c r="A7372" t="n">
        <v>29.56666946411133</v>
      </c>
      <c r="B7372" t="n">
        <v>-0.4062499701976776</v>
      </c>
      <c r="C7372" t="n">
        <v>29.56666946411133</v>
      </c>
      <c r="D7372" t="n">
        <v>-1.12250018119812</v>
      </c>
    </row>
    <row r="7373">
      <c r="A7373" t="n">
        <v>29.56999969482422</v>
      </c>
      <c r="B7373" t="n">
        <v>-0.4162499606609344</v>
      </c>
      <c r="C7373" t="n">
        <v>29.56999969482422</v>
      </c>
      <c r="D7373" t="n">
        <v>-1.138390421867371</v>
      </c>
    </row>
    <row r="7374">
      <c r="A7374" t="n">
        <v>29.57332992553711</v>
      </c>
      <c r="B7374" t="n">
        <v>-0.422249972820282</v>
      </c>
      <c r="C7374" t="n">
        <v>29.57332992553711</v>
      </c>
      <c r="D7374" t="n">
        <v>-1.149314999580383</v>
      </c>
    </row>
    <row r="7375">
      <c r="A7375" t="n">
        <v>29.57666969299316</v>
      </c>
      <c r="B7375" t="n">
        <v>-0.4212499558925629</v>
      </c>
      <c r="C7375" t="n">
        <v>29.57666969299316</v>
      </c>
      <c r="D7375" t="n">
        <v>-1.148321866989136</v>
      </c>
    </row>
    <row r="7376">
      <c r="A7376" t="n">
        <v>29.57999992370605</v>
      </c>
      <c r="B7376" t="n">
        <v>-0.4152499735355377</v>
      </c>
      <c r="C7376" t="n">
        <v>29.57999992370605</v>
      </c>
      <c r="D7376" t="n">
        <v>-1.142362952232361</v>
      </c>
    </row>
    <row r="7377">
      <c r="A7377" t="n">
        <v>29.58333015441895</v>
      </c>
      <c r="B7377" t="n">
        <v>-0.4212499558925629</v>
      </c>
      <c r="C7377" t="n">
        <v>29.58333015441895</v>
      </c>
      <c r="D7377" t="n">
        <v>-1.137397289276123</v>
      </c>
    </row>
    <row r="7378">
      <c r="A7378" t="n">
        <v>29.586669921875</v>
      </c>
      <c r="B7378" t="n">
        <v>-0.4262499809265137</v>
      </c>
      <c r="C7378" t="n">
        <v>29.586669921875</v>
      </c>
      <c r="D7378" t="n">
        <v>-1.131438493728638</v>
      </c>
    </row>
    <row r="7379">
      <c r="A7379" t="n">
        <v>29.59000015258789</v>
      </c>
      <c r="B7379" t="n">
        <v>-0.4152499735355377</v>
      </c>
      <c r="C7379" t="n">
        <v>29.59000015258789</v>
      </c>
      <c r="D7379" t="n">
        <v>-1.109589219093323</v>
      </c>
    </row>
    <row r="7380">
      <c r="A7380" t="n">
        <v>29.59333038330078</v>
      </c>
      <c r="B7380" t="n">
        <v>-0.4002499580383301</v>
      </c>
      <c r="C7380" t="n">
        <v>29.59333038330078</v>
      </c>
      <c r="D7380" t="n">
        <v>-1.088733196258545</v>
      </c>
    </row>
    <row r="7381">
      <c r="A7381" t="n">
        <v>29.59667015075684</v>
      </c>
      <c r="B7381" t="n">
        <v>-0.383249968290329</v>
      </c>
      <c r="C7381" t="n">
        <v>29.59667015075684</v>
      </c>
      <c r="D7381" t="n">
        <v>-1.073836088180542</v>
      </c>
    </row>
    <row r="7382">
      <c r="A7382" t="n">
        <v>29.60000038146973</v>
      </c>
      <c r="B7382" t="n">
        <v>-0.3952499628067017</v>
      </c>
      <c r="C7382" t="n">
        <v>29.60000038146973</v>
      </c>
      <c r="D7382" t="n">
        <v>-1.073836088180542</v>
      </c>
    </row>
    <row r="7383">
      <c r="A7383" t="n">
        <v>29.60333061218262</v>
      </c>
      <c r="B7383" t="n">
        <v>-0.4162499606609344</v>
      </c>
      <c r="C7383" t="n">
        <v>29.60333061218262</v>
      </c>
      <c r="D7383" t="n">
        <v>-1.095685362815857</v>
      </c>
    </row>
    <row r="7384">
      <c r="A7384" t="n">
        <v>29.60667037963867</v>
      </c>
      <c r="B7384" t="n">
        <v>-0.4392499625682831</v>
      </c>
      <c r="C7384" t="n">
        <v>29.60667037963867</v>
      </c>
      <c r="D7384" t="n">
        <v>-1.121506929397583</v>
      </c>
    </row>
    <row r="7385">
      <c r="A7385" t="n">
        <v>29.61000061035156</v>
      </c>
      <c r="B7385" t="n">
        <v>-0.4412499666213989</v>
      </c>
      <c r="C7385" t="n">
        <v>29.61000061035156</v>
      </c>
      <c r="D7385" t="n">
        <v>-1.12647271156311</v>
      </c>
    </row>
    <row r="7386">
      <c r="A7386" t="n">
        <v>29.61333084106445</v>
      </c>
      <c r="B7386" t="n">
        <v>-0.4372499585151672</v>
      </c>
      <c r="C7386" t="n">
        <v>29.61333084106445</v>
      </c>
      <c r="D7386" t="n">
        <v>-1.125479578971863</v>
      </c>
    </row>
    <row r="7387">
      <c r="A7387" t="n">
        <v>29.61667060852051</v>
      </c>
      <c r="B7387" t="n">
        <v>-0.4332499802112579</v>
      </c>
      <c r="C7387" t="n">
        <v>29.61667060852051</v>
      </c>
      <c r="D7387" t="n">
        <v>-1.119520664215088</v>
      </c>
    </row>
    <row r="7388">
      <c r="A7388" t="n">
        <v>29.6200008392334</v>
      </c>
      <c r="B7388" t="n">
        <v>-0.4272499680519104</v>
      </c>
      <c r="C7388" t="n">
        <v>29.6200008392334</v>
      </c>
      <c r="D7388" t="n">
        <v>-1.11852765083313</v>
      </c>
    </row>
    <row r="7389">
      <c r="A7389" t="n">
        <v>29.62332916259766</v>
      </c>
      <c r="B7389" t="n">
        <v>-0.4332499802112579</v>
      </c>
      <c r="C7389" t="n">
        <v>29.62332916259766</v>
      </c>
      <c r="D7389" t="n">
        <v>-1.11852765083313</v>
      </c>
    </row>
    <row r="7390">
      <c r="A7390" t="n">
        <v>29.62667083740234</v>
      </c>
      <c r="B7390" t="n">
        <v>-0.4232499599456787</v>
      </c>
      <c r="C7390" t="n">
        <v>29.62667083740234</v>
      </c>
      <c r="D7390" t="n">
        <v>-1.101644158363342</v>
      </c>
    </row>
    <row r="7391">
      <c r="A7391" t="n">
        <v>29.6299991607666</v>
      </c>
      <c r="B7391" t="n">
        <v>-0.4012499749660492</v>
      </c>
      <c r="C7391" t="n">
        <v>29.6299991607666</v>
      </c>
      <c r="D7391" t="n">
        <v>-1.075822472572327</v>
      </c>
    </row>
    <row r="7392">
      <c r="A7392" t="n">
        <v>29.63332939147949</v>
      </c>
      <c r="B7392" t="n">
        <v>-0.3962499797344208</v>
      </c>
      <c r="C7392" t="n">
        <v>29.63332939147949</v>
      </c>
      <c r="D7392" t="n">
        <v>-1.059932112693787</v>
      </c>
    </row>
    <row r="7393">
      <c r="A7393" t="n">
        <v>29.63666915893555</v>
      </c>
      <c r="B7393" t="n">
        <v>-0.403249979019165</v>
      </c>
      <c r="C7393" t="n">
        <v>29.63666915893555</v>
      </c>
      <c r="D7393" t="n">
        <v>-1.060925245285034</v>
      </c>
    </row>
    <row r="7394">
      <c r="A7394" t="n">
        <v>29.63999938964844</v>
      </c>
      <c r="B7394" t="n">
        <v>-0.4242499768733978</v>
      </c>
      <c r="C7394" t="n">
        <v>29.63999938964844</v>
      </c>
      <c r="D7394" t="n">
        <v>-1.08277440071106</v>
      </c>
    </row>
    <row r="7395">
      <c r="A7395" t="n">
        <v>29.64332962036133</v>
      </c>
      <c r="B7395" t="n">
        <v>-0.4342499673366547</v>
      </c>
      <c r="C7395" t="n">
        <v>29.64332962036133</v>
      </c>
      <c r="D7395" t="n">
        <v>-1.108596205711365</v>
      </c>
    </row>
    <row r="7396">
      <c r="A7396" t="n">
        <v>29.64666938781738</v>
      </c>
      <c r="B7396" t="n">
        <v>-0.4292499721050262</v>
      </c>
      <c r="C7396" t="n">
        <v>29.64666938781738</v>
      </c>
      <c r="D7396" t="n">
        <v>-1.11455500125885</v>
      </c>
    </row>
    <row r="7397">
      <c r="A7397" t="n">
        <v>29.64999961853027</v>
      </c>
      <c r="B7397" t="n">
        <v>-0.4242499768733978</v>
      </c>
      <c r="C7397" t="n">
        <v>29.64999961853027</v>
      </c>
      <c r="D7397" t="n">
        <v>-1.109589219093323</v>
      </c>
    </row>
    <row r="7398">
      <c r="A7398" t="n">
        <v>29.65332984924316</v>
      </c>
      <c r="B7398" t="n">
        <v>-0.4362499713897705</v>
      </c>
      <c r="C7398" t="n">
        <v>29.65332984924316</v>
      </c>
      <c r="D7398" t="n">
        <v>-1.115548133850098</v>
      </c>
    </row>
    <row r="7399">
      <c r="A7399" t="n">
        <v>29.65666961669922</v>
      </c>
      <c r="B7399" t="n">
        <v>-0.4472499787807465</v>
      </c>
      <c r="C7399" t="n">
        <v>29.65666961669922</v>
      </c>
      <c r="D7399" t="n">
        <v>-1.121506929397583</v>
      </c>
    </row>
    <row r="7400">
      <c r="A7400" t="n">
        <v>29.65999984741211</v>
      </c>
      <c r="B7400" t="n">
        <v>-0.4532499611377716</v>
      </c>
      <c r="C7400" t="n">
        <v>29.65999984741211</v>
      </c>
      <c r="D7400" t="n">
        <v>-1.115548133850098</v>
      </c>
    </row>
    <row r="7401">
      <c r="A7401" t="n">
        <v>29.663330078125</v>
      </c>
      <c r="B7401" t="n">
        <v>-0.4412499666213989</v>
      </c>
      <c r="C7401" t="n">
        <v>29.663330078125</v>
      </c>
      <c r="D7401" t="n">
        <v>-1.099657893180847</v>
      </c>
    </row>
    <row r="7402">
      <c r="A7402" t="n">
        <v>29.66666984558105</v>
      </c>
      <c r="B7402" t="n">
        <v>-0.4252499639987946</v>
      </c>
      <c r="C7402" t="n">
        <v>29.66666984558105</v>
      </c>
      <c r="D7402" t="n">
        <v>-1.084760665893555</v>
      </c>
    </row>
    <row r="7403">
      <c r="A7403" t="n">
        <v>29.67000007629395</v>
      </c>
      <c r="B7403" t="n">
        <v>-0.4242499768733978</v>
      </c>
      <c r="C7403" t="n">
        <v>29.67000007629395</v>
      </c>
      <c r="D7403" t="n">
        <v>-1.068870425224304</v>
      </c>
    </row>
    <row r="7404">
      <c r="A7404" t="n">
        <v>29.67333030700684</v>
      </c>
      <c r="B7404" t="n">
        <v>-0.4292499721050262</v>
      </c>
      <c r="C7404" t="n">
        <v>29.67333030700684</v>
      </c>
      <c r="D7404" t="n">
        <v>-1.079795002937317</v>
      </c>
    </row>
    <row r="7405">
      <c r="A7405" t="n">
        <v>29.67667007446289</v>
      </c>
      <c r="B7405" t="n">
        <v>-0.4342499673366547</v>
      </c>
      <c r="C7405" t="n">
        <v>29.67667007446289</v>
      </c>
      <c r="D7405" t="n">
        <v>-1.099657893180847</v>
      </c>
    </row>
    <row r="7406">
      <c r="A7406" t="n">
        <v>29.68000030517578</v>
      </c>
      <c r="B7406" t="n">
        <v>-0.4392499625682831</v>
      </c>
      <c r="C7406" t="n">
        <v>29.68000030517578</v>
      </c>
      <c r="D7406" t="n">
        <v>-1.115548133850098</v>
      </c>
    </row>
    <row r="7407">
      <c r="A7407" t="n">
        <v>29.68333053588867</v>
      </c>
      <c r="B7407" t="n">
        <v>-0.4382499754428864</v>
      </c>
      <c r="C7407" t="n">
        <v>29.68333053588867</v>
      </c>
      <c r="D7407" t="n">
        <v>-1.120513916015625</v>
      </c>
    </row>
    <row r="7408">
      <c r="A7408" t="n">
        <v>29.68667030334473</v>
      </c>
      <c r="B7408" t="n">
        <v>-0.4422499537467957</v>
      </c>
      <c r="C7408" t="n">
        <v>29.68667030334473</v>
      </c>
      <c r="D7408" t="n">
        <v>-1.12647271156311</v>
      </c>
    </row>
    <row r="7409">
      <c r="A7409" t="n">
        <v>29.69000053405762</v>
      </c>
      <c r="B7409" t="n">
        <v>-0.4482499659061432</v>
      </c>
      <c r="C7409" t="n">
        <v>29.69000053405762</v>
      </c>
      <c r="D7409" t="n">
        <v>-1.12250018119812</v>
      </c>
    </row>
    <row r="7410">
      <c r="A7410" t="n">
        <v>29.69333076477051</v>
      </c>
      <c r="B7410" t="n">
        <v>-0.4372499585151672</v>
      </c>
      <c r="C7410" t="n">
        <v>29.69333076477051</v>
      </c>
      <c r="D7410" t="n">
        <v>-1.128459095954895</v>
      </c>
    </row>
    <row r="7411">
      <c r="A7411" t="n">
        <v>29.69667053222656</v>
      </c>
      <c r="B7411" t="n">
        <v>-0.4372499585151672</v>
      </c>
      <c r="C7411" t="n">
        <v>29.69667053222656</v>
      </c>
      <c r="D7411" t="n">
        <v>-1.12250018119812</v>
      </c>
    </row>
    <row r="7412">
      <c r="A7412" t="n">
        <v>29.70000076293945</v>
      </c>
      <c r="B7412" t="n">
        <v>-0.4162499606609344</v>
      </c>
      <c r="C7412" t="n">
        <v>29.70000076293945</v>
      </c>
      <c r="D7412" t="n">
        <v>-1.10263729095459</v>
      </c>
    </row>
    <row r="7413">
      <c r="A7413" t="n">
        <v>29.70332908630371</v>
      </c>
      <c r="B7413" t="n">
        <v>-0.4002499580383301</v>
      </c>
      <c r="C7413" t="n">
        <v>29.70332908630371</v>
      </c>
      <c r="D7413" t="n">
        <v>-1.081781268119812</v>
      </c>
    </row>
    <row r="7414">
      <c r="A7414" t="n">
        <v>29.7066707611084</v>
      </c>
      <c r="B7414" t="n">
        <v>-0.3962499797344208</v>
      </c>
      <c r="C7414" t="n">
        <v>29.7066707611084</v>
      </c>
      <c r="D7414" t="n">
        <v>-1.060925245285034</v>
      </c>
    </row>
    <row r="7415">
      <c r="A7415" t="n">
        <v>29.70999908447266</v>
      </c>
      <c r="B7415" t="n">
        <v>-0.4002499580383301</v>
      </c>
      <c r="C7415" t="n">
        <v>29.70999908447266</v>
      </c>
      <c r="D7415" t="n">
        <v>-1.070856690406799</v>
      </c>
    </row>
    <row r="7416">
      <c r="A7416" t="n">
        <v>29.71332931518555</v>
      </c>
      <c r="B7416" t="n">
        <v>-0.4162499606609344</v>
      </c>
      <c r="C7416" t="n">
        <v>29.71332931518555</v>
      </c>
      <c r="D7416" t="n">
        <v>-1.09071946144104</v>
      </c>
    </row>
    <row r="7417">
      <c r="A7417" t="n">
        <v>29.7166690826416</v>
      </c>
      <c r="B7417" t="n">
        <v>-0.4322499632835388</v>
      </c>
      <c r="C7417" t="n">
        <v>29.7166690826416</v>
      </c>
      <c r="D7417" t="n">
        <v>-1.105616807937622</v>
      </c>
    </row>
    <row r="7418">
      <c r="A7418" t="n">
        <v>29.71999931335449</v>
      </c>
      <c r="B7418" t="n">
        <v>-0.4482499659061432</v>
      </c>
      <c r="C7418" t="n">
        <v>29.71999931335449</v>
      </c>
      <c r="D7418" t="n">
        <v>-1.109589219093323</v>
      </c>
    </row>
    <row r="7419">
      <c r="A7419" t="n">
        <v>29.72332954406738</v>
      </c>
      <c r="B7419" t="n">
        <v>-0.4372499585151672</v>
      </c>
      <c r="C7419" t="n">
        <v>29.72332954406738</v>
      </c>
      <c r="D7419" t="n">
        <v>-1.109589219093323</v>
      </c>
    </row>
    <row r="7420">
      <c r="A7420" t="n">
        <v>29.72666931152344</v>
      </c>
      <c r="B7420" t="n">
        <v>-0.4362499713897705</v>
      </c>
      <c r="C7420" t="n">
        <v>29.72666931152344</v>
      </c>
      <c r="D7420" t="n">
        <v>-1.109589219093323</v>
      </c>
    </row>
    <row r="7421">
      <c r="A7421" t="n">
        <v>29.72999954223633</v>
      </c>
      <c r="B7421" t="n">
        <v>-0.4352499544620514</v>
      </c>
      <c r="C7421" t="n">
        <v>29.72999954223633</v>
      </c>
      <c r="D7421" t="n">
        <v>-1.108596205711365</v>
      </c>
    </row>
    <row r="7422">
      <c r="A7422" t="n">
        <v>29.73332977294922</v>
      </c>
      <c r="B7422" t="n">
        <v>-0.4352499544620514</v>
      </c>
      <c r="C7422" t="n">
        <v>29.73332977294922</v>
      </c>
      <c r="D7422" t="n">
        <v>-1.11455500125885</v>
      </c>
    </row>
    <row r="7423">
      <c r="A7423" t="n">
        <v>29.73666954040527</v>
      </c>
      <c r="B7423" t="n">
        <v>-0.4242499768733978</v>
      </c>
      <c r="C7423" t="n">
        <v>29.73666954040527</v>
      </c>
      <c r="D7423" t="n">
        <v>-1.0986647605896</v>
      </c>
    </row>
    <row r="7424">
      <c r="A7424" t="n">
        <v>29.73999977111816</v>
      </c>
      <c r="B7424" t="n">
        <v>-0.4022499620914459</v>
      </c>
      <c r="C7424" t="n">
        <v>29.73999977111816</v>
      </c>
      <c r="D7424" t="n">
        <v>-1.066884160041809</v>
      </c>
    </row>
    <row r="7425">
      <c r="A7425" t="n">
        <v>29.74333000183105</v>
      </c>
      <c r="B7425" t="n">
        <v>-0.3972499668598175</v>
      </c>
      <c r="C7425" t="n">
        <v>29.74333000183105</v>
      </c>
      <c r="D7425" t="n">
        <v>-1.050000786781311</v>
      </c>
    </row>
    <row r="7426">
      <c r="A7426" t="n">
        <v>29.74666976928711</v>
      </c>
      <c r="B7426" t="n">
        <v>-0.4142499566078186</v>
      </c>
      <c r="C7426" t="n">
        <v>29.74666976928711</v>
      </c>
      <c r="D7426" t="n">
        <v>-1.060925245285034</v>
      </c>
    </row>
    <row r="7427">
      <c r="A7427" t="n">
        <v>29.75</v>
      </c>
      <c r="B7427" t="n">
        <v>-0.4412499666213989</v>
      </c>
      <c r="C7427" t="n">
        <v>29.75</v>
      </c>
      <c r="D7427" t="n">
        <v>-1.076815605163574</v>
      </c>
    </row>
    <row r="7428">
      <c r="A7428" t="n">
        <v>29.75333023071289</v>
      </c>
      <c r="B7428" t="n">
        <v>-0.4452499747276306</v>
      </c>
      <c r="C7428" t="n">
        <v>29.75333023071289</v>
      </c>
      <c r="D7428" t="n">
        <v>-1.103630423545837</v>
      </c>
    </row>
    <row r="7429">
      <c r="A7429" t="n">
        <v>29.75666999816895</v>
      </c>
      <c r="B7429" t="n">
        <v>-0.4452499747276306</v>
      </c>
      <c r="C7429" t="n">
        <v>29.75666999816895</v>
      </c>
      <c r="D7429" t="n">
        <v>-1.113561749458313</v>
      </c>
    </row>
    <row r="7430">
      <c r="A7430" t="n">
        <v>29.76000022888184</v>
      </c>
      <c r="B7430" t="n">
        <v>-0.4462499618530273</v>
      </c>
      <c r="C7430" t="n">
        <v>29.76000022888184</v>
      </c>
      <c r="D7430" t="n">
        <v>-1.112568736076355</v>
      </c>
    </row>
    <row r="7431">
      <c r="A7431" t="n">
        <v>29.76333045959473</v>
      </c>
      <c r="B7431" t="n">
        <v>-0.4462499618530273</v>
      </c>
      <c r="C7431" t="n">
        <v>29.76333045959473</v>
      </c>
      <c r="D7431" t="n">
        <v>-1.107602953910828</v>
      </c>
    </row>
    <row r="7432">
      <c r="A7432" t="n">
        <v>29.76667022705078</v>
      </c>
      <c r="B7432" t="n">
        <v>-0.4462499618530273</v>
      </c>
      <c r="C7432" t="n">
        <v>29.76667022705078</v>
      </c>
      <c r="D7432" t="n">
        <v>-1.111575484275818</v>
      </c>
    </row>
    <row r="7433">
      <c r="A7433" t="n">
        <v>29.77000045776367</v>
      </c>
      <c r="B7433" t="n">
        <v>-0.4412499666213989</v>
      </c>
      <c r="C7433" t="n">
        <v>29.77000045776367</v>
      </c>
      <c r="D7433" t="n">
        <v>-1.10660982131958</v>
      </c>
    </row>
    <row r="7434">
      <c r="A7434" t="n">
        <v>29.77333068847656</v>
      </c>
      <c r="B7434" t="n">
        <v>-0.4242499768733978</v>
      </c>
      <c r="C7434" t="n">
        <v>29.77333068847656</v>
      </c>
      <c r="D7434" t="n">
        <v>-1.096678376197815</v>
      </c>
    </row>
    <row r="7435">
      <c r="A7435" t="n">
        <v>29.77667045593262</v>
      </c>
      <c r="B7435" t="n">
        <v>-0.403249979019165</v>
      </c>
      <c r="C7435" t="n">
        <v>29.77667045593262</v>
      </c>
      <c r="D7435" t="n">
        <v>-1.070856690406799</v>
      </c>
    </row>
    <row r="7436">
      <c r="A7436" t="n">
        <v>29.78000068664551</v>
      </c>
      <c r="B7436" t="n">
        <v>-0.3942499756813049</v>
      </c>
      <c r="C7436" t="n">
        <v>29.78000068664551</v>
      </c>
      <c r="D7436" t="n">
        <v>-1.059932112693787</v>
      </c>
    </row>
    <row r="7437">
      <c r="A7437" t="n">
        <v>29.7833309173584</v>
      </c>
      <c r="B7437" t="n">
        <v>-0.4002499580383301</v>
      </c>
      <c r="C7437" t="n">
        <v>29.7833309173584</v>
      </c>
      <c r="D7437" t="n">
        <v>-1.063904643058777</v>
      </c>
    </row>
    <row r="7438">
      <c r="A7438" t="n">
        <v>29.78667068481445</v>
      </c>
      <c r="B7438" t="n">
        <v>-0.4162499606609344</v>
      </c>
      <c r="C7438" t="n">
        <v>29.78667068481445</v>
      </c>
      <c r="D7438" t="n">
        <v>-1.084760665893555</v>
      </c>
    </row>
    <row r="7439">
      <c r="A7439" t="n">
        <v>29.79000091552734</v>
      </c>
      <c r="B7439" t="n">
        <v>-0.4372499585151672</v>
      </c>
      <c r="C7439" t="n">
        <v>29.79000091552734</v>
      </c>
      <c r="D7439" t="n">
        <v>-1.104623556137085</v>
      </c>
    </row>
    <row r="7440">
      <c r="A7440" t="n">
        <v>29.7933292388916</v>
      </c>
      <c r="B7440" t="n">
        <v>-0.4372499585151672</v>
      </c>
      <c r="C7440" t="n">
        <v>29.7933292388916</v>
      </c>
      <c r="D7440" t="n">
        <v>-1.11058247089386</v>
      </c>
    </row>
    <row r="7441">
      <c r="A7441" t="n">
        <v>29.79667091369629</v>
      </c>
      <c r="B7441" t="n">
        <v>-0.4372499585151672</v>
      </c>
      <c r="C7441" t="n">
        <v>29.79667091369629</v>
      </c>
      <c r="D7441" t="n">
        <v>-1.105616807937622</v>
      </c>
    </row>
    <row r="7442">
      <c r="A7442" t="n">
        <v>29.79999923706055</v>
      </c>
      <c r="B7442" t="n">
        <v>-0.430249959230423</v>
      </c>
      <c r="C7442" t="n">
        <v>29.79999923706055</v>
      </c>
      <c r="D7442" t="n">
        <v>-1.105616807937622</v>
      </c>
    </row>
    <row r="7443">
      <c r="A7443" t="n">
        <v>29.80332946777344</v>
      </c>
      <c r="B7443" t="n">
        <v>-0.430249959230423</v>
      </c>
      <c r="C7443" t="n">
        <v>29.80332946777344</v>
      </c>
      <c r="D7443" t="n">
        <v>-1.104623556137085</v>
      </c>
    </row>
    <row r="7444">
      <c r="A7444" t="n">
        <v>29.80666923522949</v>
      </c>
      <c r="B7444" t="n">
        <v>-0.4252499639987946</v>
      </c>
      <c r="C7444" t="n">
        <v>29.80666923522949</v>
      </c>
      <c r="D7444" t="n">
        <v>-1.104623556137085</v>
      </c>
    </row>
    <row r="7445">
      <c r="A7445" t="n">
        <v>29.80999946594238</v>
      </c>
      <c r="B7445" t="n">
        <v>-0.4092499613761902</v>
      </c>
      <c r="C7445" t="n">
        <v>29.80999946594238</v>
      </c>
      <c r="D7445" t="n">
        <v>-1.093698978424072</v>
      </c>
    </row>
    <row r="7446">
      <c r="A7446" t="n">
        <v>29.81332969665527</v>
      </c>
      <c r="B7446" t="n">
        <v>-0.3882499635219574</v>
      </c>
      <c r="C7446" t="n">
        <v>29.81332969665527</v>
      </c>
      <c r="D7446" t="n">
        <v>-1.072843074798584</v>
      </c>
    </row>
    <row r="7447">
      <c r="A7447" t="n">
        <v>29.81666946411133</v>
      </c>
      <c r="B7447" t="n">
        <v>-0.372249960899353</v>
      </c>
      <c r="C7447" t="n">
        <v>29.81666946411133</v>
      </c>
      <c r="D7447" t="n">
        <v>-1.067877173423767</v>
      </c>
    </row>
    <row r="7448">
      <c r="A7448" t="n">
        <v>29.81999969482422</v>
      </c>
      <c r="B7448" t="n">
        <v>-0.3732499778270721</v>
      </c>
      <c r="C7448" t="n">
        <v>29.81999969482422</v>
      </c>
      <c r="D7448" t="n">
        <v>-1.074829339981079</v>
      </c>
    </row>
    <row r="7449">
      <c r="A7449" t="n">
        <v>29.82332992553711</v>
      </c>
      <c r="B7449" t="n">
        <v>-0.3902499675750732</v>
      </c>
      <c r="C7449" t="n">
        <v>29.82332992553711</v>
      </c>
      <c r="D7449" t="n">
        <v>-1.085753917694092</v>
      </c>
    </row>
    <row r="7450">
      <c r="A7450" t="n">
        <v>29.82666969299316</v>
      </c>
      <c r="B7450" t="n">
        <v>-0.4012499749660492</v>
      </c>
      <c r="C7450" t="n">
        <v>29.82666969299316</v>
      </c>
      <c r="D7450" t="n">
        <v>-1.108596205711365</v>
      </c>
    </row>
    <row r="7451">
      <c r="A7451" t="n">
        <v>29.82999992370605</v>
      </c>
      <c r="B7451" t="n">
        <v>-0.4012499749660492</v>
      </c>
      <c r="C7451" t="n">
        <v>29.82999992370605</v>
      </c>
      <c r="D7451" t="n">
        <v>-1.113561749458313</v>
      </c>
    </row>
    <row r="7452">
      <c r="A7452" t="n">
        <v>29.83333015441895</v>
      </c>
      <c r="B7452" t="n">
        <v>-0.4062499701976776</v>
      </c>
      <c r="C7452" t="n">
        <v>29.83333015441895</v>
      </c>
      <c r="D7452" t="n">
        <v>-1.117534399032593</v>
      </c>
    </row>
    <row r="7453">
      <c r="A7453" t="n">
        <v>29.836669921875</v>
      </c>
      <c r="B7453" t="n">
        <v>-0.4062499701976776</v>
      </c>
      <c r="C7453" t="n">
        <v>29.836669921875</v>
      </c>
      <c r="D7453" t="n">
        <v>-1.111575484275818</v>
      </c>
    </row>
    <row r="7454">
      <c r="A7454" t="n">
        <v>29.84000015258789</v>
      </c>
      <c r="B7454" t="n">
        <v>-0.4102499783039093</v>
      </c>
      <c r="C7454" t="n">
        <v>29.84000015258789</v>
      </c>
      <c r="D7454" t="n">
        <v>-1.11058247089386</v>
      </c>
    </row>
    <row r="7455">
      <c r="A7455" t="n">
        <v>29.84333038330078</v>
      </c>
      <c r="B7455" t="n">
        <v>-0.4162499606609344</v>
      </c>
      <c r="C7455" t="n">
        <v>29.84333038330078</v>
      </c>
      <c r="D7455" t="n">
        <v>-1.11455500125885</v>
      </c>
    </row>
    <row r="7456">
      <c r="A7456" t="n">
        <v>29.84667015075684</v>
      </c>
      <c r="B7456" t="n">
        <v>-0.4002499580383301</v>
      </c>
      <c r="C7456" t="n">
        <v>29.84667015075684</v>
      </c>
      <c r="D7456" t="n">
        <v>-1.103630423545837</v>
      </c>
    </row>
    <row r="7457">
      <c r="A7457" t="n">
        <v>29.85000038146973</v>
      </c>
      <c r="B7457" t="n">
        <v>-0.3682499825954437</v>
      </c>
      <c r="C7457" t="n">
        <v>29.85000038146973</v>
      </c>
      <c r="D7457" t="n">
        <v>-1.078801870346069</v>
      </c>
    </row>
    <row r="7458">
      <c r="A7458" t="n">
        <v>29.85333061218262</v>
      </c>
      <c r="B7458" t="n">
        <v>-0.3572499752044678</v>
      </c>
      <c r="C7458" t="n">
        <v>29.85333061218262</v>
      </c>
      <c r="D7458" t="n">
        <v>-1.063904643058777</v>
      </c>
    </row>
    <row r="7459">
      <c r="A7459" t="n">
        <v>29.85667037963867</v>
      </c>
      <c r="B7459" t="n">
        <v>-0.3682499825954437</v>
      </c>
      <c r="C7459" t="n">
        <v>29.85667037963867</v>
      </c>
      <c r="D7459" t="n">
        <v>-1.074829339981079</v>
      </c>
    </row>
    <row r="7460">
      <c r="A7460" t="n">
        <v>29.86000061035156</v>
      </c>
      <c r="B7460" t="n">
        <v>-0.3782499730587006</v>
      </c>
      <c r="C7460" t="n">
        <v>29.86000061035156</v>
      </c>
      <c r="D7460" t="n">
        <v>-1.095685362815857</v>
      </c>
    </row>
    <row r="7461">
      <c r="A7461" t="n">
        <v>29.86333084106445</v>
      </c>
      <c r="B7461" t="n">
        <v>-0.4042499661445618</v>
      </c>
      <c r="C7461" t="n">
        <v>29.86333084106445</v>
      </c>
      <c r="D7461" t="n">
        <v>-1.116541266441345</v>
      </c>
    </row>
    <row r="7462">
      <c r="A7462" t="n">
        <v>29.86667060852051</v>
      </c>
      <c r="B7462" t="n">
        <v>-0.4152499735355377</v>
      </c>
      <c r="C7462" t="n">
        <v>29.86667060852051</v>
      </c>
      <c r="D7462" t="n">
        <v>-1.136404037475586</v>
      </c>
    </row>
    <row r="7463">
      <c r="A7463" t="n">
        <v>29.8700008392334</v>
      </c>
      <c r="B7463" t="n">
        <v>-0.4212499558925629</v>
      </c>
      <c r="C7463" t="n">
        <v>29.8700008392334</v>
      </c>
      <c r="D7463" t="n">
        <v>-1.142362952232361</v>
      </c>
    </row>
    <row r="7464">
      <c r="A7464" t="n">
        <v>29.87332916259766</v>
      </c>
      <c r="B7464" t="n">
        <v>-0.4212499558925629</v>
      </c>
      <c r="C7464" t="n">
        <v>29.87332916259766</v>
      </c>
      <c r="D7464" t="n">
        <v>-1.137397289276123</v>
      </c>
    </row>
    <row r="7465">
      <c r="A7465" t="n">
        <v>29.87667083740234</v>
      </c>
      <c r="B7465" t="n">
        <v>-0.4172499775886536</v>
      </c>
      <c r="C7465" t="n">
        <v>29.87667083740234</v>
      </c>
      <c r="D7465" t="n">
        <v>-1.137397289276123</v>
      </c>
    </row>
    <row r="7466">
      <c r="A7466" t="n">
        <v>29.8799991607666</v>
      </c>
      <c r="B7466" t="n">
        <v>-0.4072499573230743</v>
      </c>
      <c r="C7466" t="n">
        <v>29.8799991607666</v>
      </c>
      <c r="D7466" t="n">
        <v>-1.132431626319885</v>
      </c>
    </row>
    <row r="7467">
      <c r="A7467" t="n">
        <v>29.88332939147949</v>
      </c>
      <c r="B7467" t="n">
        <v>-0.3982499539852142</v>
      </c>
      <c r="C7467" t="n">
        <v>29.88332939147949</v>
      </c>
      <c r="D7467" t="n">
        <v>-1.11455500125885</v>
      </c>
    </row>
    <row r="7468">
      <c r="A7468" t="n">
        <v>29.88666915893555</v>
      </c>
      <c r="B7468" t="n">
        <v>-0.3712499737739563</v>
      </c>
      <c r="C7468" t="n">
        <v>29.88666915893555</v>
      </c>
      <c r="D7468" t="n">
        <v>-1.0986647605896</v>
      </c>
    </row>
    <row r="7469">
      <c r="A7469" t="n">
        <v>29.88999938964844</v>
      </c>
      <c r="B7469" t="n">
        <v>-0.3542499542236328</v>
      </c>
      <c r="C7469" t="n">
        <v>29.88999938964844</v>
      </c>
      <c r="D7469" t="n">
        <v>-1.081781268119812</v>
      </c>
    </row>
    <row r="7470">
      <c r="A7470" t="n">
        <v>29.89332962036133</v>
      </c>
      <c r="B7470" t="n">
        <v>-0.3652499616146088</v>
      </c>
      <c r="C7470" t="n">
        <v>29.89332962036133</v>
      </c>
      <c r="D7470" t="n">
        <v>-1.092705845832825</v>
      </c>
    </row>
    <row r="7471">
      <c r="A7471" t="n">
        <v>29.89666938781738</v>
      </c>
      <c r="B7471" t="n">
        <v>-0.3862499594688416</v>
      </c>
      <c r="C7471" t="n">
        <v>29.89666938781738</v>
      </c>
      <c r="D7471" t="n">
        <v>-1.107602953910828</v>
      </c>
    </row>
    <row r="7472">
      <c r="A7472" t="n">
        <v>29.89999961853027</v>
      </c>
      <c r="B7472" t="n">
        <v>-0.4022499620914459</v>
      </c>
      <c r="C7472" t="n">
        <v>29.89999961853027</v>
      </c>
      <c r="D7472" t="n">
        <v>-1.123493194580078</v>
      </c>
    </row>
    <row r="7473">
      <c r="A7473" t="n">
        <v>29.90332984924316</v>
      </c>
      <c r="B7473" t="n">
        <v>-0.4072499573230743</v>
      </c>
      <c r="C7473" t="n">
        <v>29.90332984924316</v>
      </c>
      <c r="D7473" t="n">
        <v>-1.133424758911133</v>
      </c>
    </row>
    <row r="7474">
      <c r="A7474" t="n">
        <v>29.90666961669922</v>
      </c>
      <c r="B7474" t="n">
        <v>-0.4132499694824219</v>
      </c>
      <c r="C7474" t="n">
        <v>29.90666961669922</v>
      </c>
      <c r="D7474" t="n">
        <v>-1.128459095954895</v>
      </c>
    </row>
    <row r="7475">
      <c r="A7475" t="n">
        <v>29.90999984741211</v>
      </c>
      <c r="B7475" t="n">
        <v>-0.4182499647140503</v>
      </c>
      <c r="C7475" t="n">
        <v>29.90999984741211</v>
      </c>
      <c r="D7475" t="n">
        <v>-1.12250018119812</v>
      </c>
    </row>
    <row r="7476">
      <c r="A7476" t="n">
        <v>29.913330078125</v>
      </c>
      <c r="B7476" t="n">
        <v>-0.4292499721050262</v>
      </c>
      <c r="C7476" t="n">
        <v>29.913330078125</v>
      </c>
      <c r="D7476" t="n">
        <v>-1.116541266441345</v>
      </c>
    </row>
    <row r="7477">
      <c r="A7477" t="n">
        <v>29.91666984558105</v>
      </c>
      <c r="B7477" t="n">
        <v>-0.4292499721050262</v>
      </c>
      <c r="C7477" t="n">
        <v>29.91666984558105</v>
      </c>
      <c r="D7477" t="n">
        <v>-1.111575484275818</v>
      </c>
    </row>
    <row r="7478">
      <c r="A7478" t="n">
        <v>29.92000007629395</v>
      </c>
      <c r="B7478" t="n">
        <v>-0.4082499742507935</v>
      </c>
      <c r="C7478" t="n">
        <v>29.92000007629395</v>
      </c>
      <c r="D7478" t="n">
        <v>-1.105616807937622</v>
      </c>
    </row>
    <row r="7479">
      <c r="A7479" t="n">
        <v>29.92333030700684</v>
      </c>
      <c r="B7479" t="n">
        <v>-0.3822499811649323</v>
      </c>
      <c r="C7479" t="n">
        <v>29.92333030700684</v>
      </c>
      <c r="D7479" t="n">
        <v>-1.089726448059082</v>
      </c>
    </row>
    <row r="7480">
      <c r="A7480" t="n">
        <v>29.92667007446289</v>
      </c>
      <c r="B7480" t="n">
        <v>-0.3612499535083771</v>
      </c>
      <c r="C7480" t="n">
        <v>29.92667007446289</v>
      </c>
      <c r="D7480" t="n">
        <v>-1.073836088180542</v>
      </c>
    </row>
    <row r="7481">
      <c r="A7481" t="n">
        <v>29.93000030517578</v>
      </c>
      <c r="B7481" t="n">
        <v>-0.3712499737739563</v>
      </c>
      <c r="C7481" t="n">
        <v>29.93000030517578</v>
      </c>
      <c r="D7481" t="n">
        <v>-1.085753917694092</v>
      </c>
    </row>
    <row r="7482">
      <c r="A7482" t="n">
        <v>29.93333053588867</v>
      </c>
      <c r="B7482" t="n">
        <v>-0.3982499539852142</v>
      </c>
      <c r="C7482" t="n">
        <v>29.93333053588867</v>
      </c>
      <c r="D7482" t="n">
        <v>-1.10660982131958</v>
      </c>
    </row>
    <row r="7483">
      <c r="A7483" t="n">
        <v>29.93667030334473</v>
      </c>
      <c r="B7483" t="n">
        <v>-0.4192499816417694</v>
      </c>
      <c r="C7483" t="n">
        <v>29.93667030334473</v>
      </c>
      <c r="D7483" t="n">
        <v>-1.12250018119812</v>
      </c>
    </row>
    <row r="7484">
      <c r="A7484" t="n">
        <v>29.94000053405762</v>
      </c>
      <c r="B7484" t="n">
        <v>-0.430249959230423</v>
      </c>
      <c r="C7484" t="n">
        <v>29.94000053405762</v>
      </c>
      <c r="D7484" t="n">
        <v>-1.121506929397583</v>
      </c>
    </row>
    <row r="7485">
      <c r="A7485" t="n">
        <v>29.94333076477051</v>
      </c>
      <c r="B7485" t="n">
        <v>-0.4362499713897705</v>
      </c>
      <c r="C7485" t="n">
        <v>29.94333076477051</v>
      </c>
      <c r="D7485" t="n">
        <v>-1.132431626319885</v>
      </c>
    </row>
    <row r="7486">
      <c r="A7486" t="n">
        <v>29.94667053222656</v>
      </c>
      <c r="B7486" t="n">
        <v>-0.430249959230423</v>
      </c>
      <c r="C7486" t="n">
        <v>29.94667053222656</v>
      </c>
      <c r="D7486" t="n">
        <v>-1.132431626319885</v>
      </c>
    </row>
    <row r="7487">
      <c r="A7487" t="n">
        <v>29.95000076293945</v>
      </c>
      <c r="B7487" t="n">
        <v>-0.430249959230423</v>
      </c>
      <c r="C7487" t="n">
        <v>29.95000076293945</v>
      </c>
      <c r="D7487" t="n">
        <v>-1.128459095954895</v>
      </c>
    </row>
    <row r="7488">
      <c r="A7488" t="n">
        <v>29.95332908630371</v>
      </c>
      <c r="B7488" t="n">
        <v>-0.4342499673366547</v>
      </c>
      <c r="C7488" t="n">
        <v>29.95332908630371</v>
      </c>
      <c r="D7488" t="n">
        <v>-1.129452109336853</v>
      </c>
    </row>
    <row r="7489">
      <c r="A7489" t="n">
        <v>29.9566707611084</v>
      </c>
      <c r="B7489" t="n">
        <v>-0.4232499599456787</v>
      </c>
      <c r="C7489" t="n">
        <v>29.9566707611084</v>
      </c>
      <c r="D7489" t="n">
        <v>-1.119520664215088</v>
      </c>
    </row>
    <row r="7490">
      <c r="A7490" t="n">
        <v>29.95999908447266</v>
      </c>
      <c r="B7490" t="n">
        <v>-0.4012499749660492</v>
      </c>
      <c r="C7490" t="n">
        <v>29.95999908447266</v>
      </c>
      <c r="D7490" t="n">
        <v>-1.093698978424072</v>
      </c>
    </row>
    <row r="7491">
      <c r="A7491" t="n">
        <v>29.96332931518555</v>
      </c>
      <c r="B7491" t="n">
        <v>-0.3802499771118164</v>
      </c>
      <c r="C7491" t="n">
        <v>29.96332931518555</v>
      </c>
      <c r="D7491" t="n">
        <v>-1.084760665893555</v>
      </c>
    </row>
    <row r="7492">
      <c r="A7492" t="n">
        <v>29.9666690826416</v>
      </c>
      <c r="B7492" t="n">
        <v>-0.39124995470047</v>
      </c>
      <c r="C7492" t="n">
        <v>29.9666690826416</v>
      </c>
      <c r="D7492" t="n">
        <v>-1.091712713241577</v>
      </c>
    </row>
    <row r="7493">
      <c r="A7493" t="n">
        <v>29.96999931335449</v>
      </c>
      <c r="B7493" t="n">
        <v>-0.4182499647140503</v>
      </c>
      <c r="C7493" t="n">
        <v>29.96999931335449</v>
      </c>
      <c r="D7493" t="n">
        <v>-1.107602953910828</v>
      </c>
    </row>
    <row r="7494">
      <c r="A7494" t="n">
        <v>29.97332954406738</v>
      </c>
      <c r="B7494" t="n">
        <v>-0.4342499673366547</v>
      </c>
      <c r="C7494" t="n">
        <v>29.97332954406738</v>
      </c>
      <c r="D7494" t="n">
        <v>-1.11852765083313</v>
      </c>
    </row>
    <row r="7495">
      <c r="A7495" t="n">
        <v>29.97666931152344</v>
      </c>
      <c r="B7495" t="n">
        <v>-0.4342499673366547</v>
      </c>
      <c r="C7495" t="n">
        <v>29.97666931152344</v>
      </c>
      <c r="D7495" t="n">
        <v>-1.128459095954895</v>
      </c>
    </row>
    <row r="7496">
      <c r="A7496" t="n">
        <v>29.97999954223633</v>
      </c>
      <c r="B7496" t="n">
        <v>-0.430249959230423</v>
      </c>
      <c r="C7496" t="n">
        <v>29.97999954223633</v>
      </c>
      <c r="D7496" t="n">
        <v>-1.133424758911133</v>
      </c>
    </row>
    <row r="7497">
      <c r="A7497" t="n">
        <v>29.98332977294922</v>
      </c>
      <c r="B7497" t="n">
        <v>-0.4292499721050262</v>
      </c>
      <c r="C7497" t="n">
        <v>29.98332977294922</v>
      </c>
      <c r="D7497" t="n">
        <v>-1.133424758911133</v>
      </c>
    </row>
    <row r="7498">
      <c r="A7498" t="n">
        <v>29.98666954040527</v>
      </c>
      <c r="B7498" t="n">
        <v>-0.4292499721050262</v>
      </c>
      <c r="C7498" t="n">
        <v>29.98666954040527</v>
      </c>
      <c r="D7498" t="n">
        <v>-1.133424758911133</v>
      </c>
    </row>
    <row r="7499">
      <c r="A7499" t="n">
        <v>29.98999977111816</v>
      </c>
      <c r="B7499" t="n">
        <v>-0.4232499599456787</v>
      </c>
      <c r="C7499" t="n">
        <v>29.98999977111816</v>
      </c>
      <c r="D7499" t="n">
        <v>-1.132431626319885</v>
      </c>
    </row>
    <row r="7500">
      <c r="A7500" t="n">
        <v>29.99333000183105</v>
      </c>
      <c r="B7500" t="n">
        <v>-0.4062499701976776</v>
      </c>
      <c r="C7500" t="n">
        <v>29.99333000183105</v>
      </c>
      <c r="D7500" t="n">
        <v>-1.120513916015625</v>
      </c>
    </row>
    <row r="7501">
      <c r="A7501" t="n">
        <v>29.99666976928711</v>
      </c>
      <c r="B7501" t="n">
        <v>-0.3852499723434448</v>
      </c>
      <c r="C7501" t="n">
        <v>29.99666976928711</v>
      </c>
      <c r="D7501" t="n">
        <v>-1.09469211101532</v>
      </c>
    </row>
    <row r="7502">
      <c r="A7502" t="n">
        <v>30</v>
      </c>
      <c r="B7502" t="n">
        <v>-0.3692499697208405</v>
      </c>
      <c r="C7502" t="n">
        <v>30</v>
      </c>
      <c r="D7502" t="n">
        <v>-1.073836088180542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I9" sqref="I9"/>
    </sheetView>
  </sheetViews>
  <sheetFormatPr baseColWidth="8" defaultRowHeight="18"/>
  <sheetData>
    <row r="1">
      <c r="A1" t="inlineStr">
        <is>
          <t>cmd</t>
        </is>
      </c>
      <c r="B1" t="inlineStr">
        <is>
          <t>export_excel_start</t>
        </is>
      </c>
    </row>
    <row r="2">
      <c r="A2" t="inlineStr">
        <is>
          <t>project_id</t>
        </is>
      </c>
      <c r="B2" t="inlineStr">
        <is>
          <t>3</t>
        </is>
      </c>
    </row>
    <row r="3">
      <c r="A3" t="inlineStr">
        <is>
          <t>packed</t>
        </is>
      </c>
      <c r="B3" t="inlineStr">
        <is>
          <t>AACgQEgboECkNqBA7FGgQDNtoECQiKBA16OgQB+/oEB72qBAw/WgQAoRoUBnLKFArkehQPZioUBSfqFAmpmhQOG0oUA+0KFAheuhQM0GokApIqJAcT2iQLhYokAVdKJAXI+iQKSqokAAxqJASOGiQI/8okDsF6NAMzOjQHtOo0DXaaNAH4WjQGago0DDu6NACtejQFLyo0CuDaRA9iikQD1EpECaX6RA4XqkQCmWpECFsaRAzcykQBTopEBxA6VAuB6lQAA6pUBcVaVApHClQOuLpUBIp6VAj8KlQNfdpUAz+aVAexSmQMIvpkAfS6ZAZmamQK6BpkAKnaZAUrimQJnTpkD27qZAPQqnQIUlp0DhQKdAKVynQHB3p0DNkqdAFK6nQFzJp0C45KdAAACoQEgbqECkNqhA7FGoQDNtqECQiKhA16OoQB+/qEB72qhAw/WoQAoRqUBnLKlArkepQPZiqUBSfqlAmpmpQOG0qUA+0KlAheupQM0GqkApIqpAcT2qQLhYqkAVdKpAXI+qQKSqqkAAxqpASOGqQI/8qkDsF6tAMzOrQHtOq0DXaatAH4WrQGagq0DDu6tACterQFLyq0CuDaxA9iisQD1ErECaX6xA4XqsQCmWrECFsaxAzcysQBTorEBxA61AuB6tQAA6rUBcVa1ApHCtQOuLrUBIp61Aj8KtQNfdrUAz+a1AexSuQMIvrkAfS65AZmauQK6BrkAKna5AUriuQJnTrkD27q5APQqvQIUlr0DhQK9AKVyvQHB3r0DNkq9AFK6vQFzJr0C45K9AAACwQEgbsECkNrBA7FGwQDNtsECQiLBA16OwQB+/sEB72rBAw/WwQAoRsUBnLLFArkexQPZisUBSfrFAmpmxQOG0sUA+0LFAheuxQM0GskApIrJAcT2yQLhYskAVdLJAXI+yQKSqskAAxrJASOGyQI/8skDsF7NAMzOzQHtOs0DXabNAH4WzQGags0DDu7NACtezQFLys0CuDbRA9ii0QD1EtECaX7RA4Xq0QCmWtECFsbRAzcy0QBTotEBxA7VAuB61QAA6tUBcVbVApHC1QOuLtUBIp7VAj8K1QNfdtUAz+bVAexS2QMIvtkAfS7ZAZma2QK6BtkAKnbZAUri2QJnTtkD27rZAPQq3QIUlt0DhQLdAKVy3QHB3t0DNkrdAFK63QFzJt0C45LdAAAC4QEgbuECkNrhA7FG4QDNtuECQiLhA16O4QB+/uEB72rhAw/W4QAoRuUBnLLlArke5QPZiuUBSfrlAmpm5QOG0uUA+0LlAheu5QM0GukApIrpAcT26QLhYukAVdLpAXI+6QKSqukAAxrpASOG6QI/8ukDsF7tAMzO7QHtOu0DXabtAH4W7QGagu0DDu7tACte7QFLyu0CuDbxA9ii8QD1EvECaX7xA4Xq8QCmWvECFsbxAzcy8QBTovEBxA71AuB69QAA6vUBcVb1ApHC9QOuLvUBIp71Aj8K9QNfdvUAz+b1AexS+QMIvvkAfS75AZma+QK6BvkAKnb5AUri+QJnTvkD27r5APQq/QIUlv0DhQL9AKVy/QHB3v0DNkr9AFK6/QFzJv0C45L9AAADAQEgbwECkNsBA7FHAQDNtwECQiMBA16PAQB+/wEB72sBAw/XAQAoRwUBnLMFArkfBQPZiwUBSfsFAmpnBQOG0wUA+0MFAhevBQM0GwkApIsJAcT3CQLhYwkAVdMJAXI/CQKSqwkAAxsJASOHCQI/8wkDsF8NAMzPDQHtOw0DXacNAH4XDQGagw0DDu8NACtfDQFLyw0CuDcRA9ijEQD1ExECaX8RA4XrEQCmWxECFscRAzczEQBToxEBxA8VAuB7FQAA6xUBcVcVApHDFQOuLxUBIp8VAj8LFQNfdxUAz+cVAexTGQMIvxkAfS8ZAZmbGQK6BxkAKncZAUrjGQJnTxkD27sZAPQrHQIUlx0DhQMdAKVzHQHB3x0DNksdAFK7HQFzJx0C45MdAAADIQEgbyECkNshA7FHIQDNtyECQiMhA16PIQB+/yEB72shAw/XIQAoRyUBnLMlArkfJQPZiyUBSfslAmpnJQOG0yUA+0MlAhevJQM0GykApIspAcT3KQLhYykAVdMpAXI/KQKSqykAAxspASOHKQI/8ykDsF8tAMzPLQHtOy0DXactAH4XLQGagy0DDu8tACtfLQFLyy0CuDcxA9ijMQD1EzECaX8xA4XrMQCmWzECFscxAzczMQBTozEBxA81AuB7NQAA6zUBcVc1ApHDNQOuLzUBIp81Aj8LNQNfdzUAz+c1AexTOQMIvzkAfS85AZmbOQK6BzkAKnc5AUrjOQJnTzkD27s5APQrPQIUlz0DhQM9AKVzPQHB3z0DNks9AFK7PQFzJz0C45M9AAADQQEgb0ECkNtBA7FHQQDNt0ECQiNBA16PQQB+/0EB72tBAw/XQQAoR0UBnLNFArkfRQPZi0UBSftFAmpnRQOG00UA+0NFAhevRQM0G0kApItJAcT3SQLhY0kAVdNJAXI/SQKSq0kAAxtJASOHSQI/80kDsF9NAMzPTQHtO00DXadNAH4XTQGag00DDu9NACtfTQFLy00CuDdRA9ijUQD1E1ECaX9RA4XrUQCmW1ECFsdRAzczUQBTo1EBxA9VAuB7VQAA61UBcVdVApHDVQOuL1UBIp9VAj8LVQNfd1UAz+dVAexTWQMIv1kAfS9ZAZmbWQK6B1kAKndZAUrjWQJnT1kD27tZAPQrXQIUl10DhQNdAKVzXQHB310DNktdAFK7XQFzJ10C45NdAAADYQEgb2ECkNthA7FHYQDNt2ECQiNhA16PYQB+/2EB72thAw/XYQAoR2UBnLNlArkfZQPZi2UBSftlAmpnZQOG02UA+0NlAhevZQM0G2kApItpAcT3aQLhY2kAVdNpAXI/aQKSq2kAAxtpASOHaQI/82kDsF9tAMzPbQHtO20DXadtAH4XbQGag20DDu9tACtfbQFLy20CuDdxA9ijcQD1E3ECaX9xA4XrcQCmW3ECFsdxAzczcQBTo3EBxA91AuB7dQAA63UBcVd1ApHDdQOuL3UBIp91Aj8LdQNfd3UAz+d1AexTeQMIv3kAfS95AZmbeQK6B3kAKnd5AUrjeQJnT3kD27t5APQrfQIUl30DhQN9AKVzfQHB330DNkt9AFK7fQFzJ30C45N9AAADgQEgb4ECkNuBA7FHgQDNt4ECQiOBA16PgQB+/4EB72uBAw/XgQAoR4UBnLOFArkfhQPZi4UBSfuFAmpnhQOG04UA+0OFAhevhQM0G4kApIuJAcT3iQLhY4kAVdOJAXI/iQKSq4kAAxuJASOHiQI/84kDsF+NAMzPjQHtO40DXaeNAH4XjQGag40DDu+NACtfjQFLy40CuDeRA9ijkQD1E5ECaX+RA4XrkQCmW5ECFseRAzczkQBTo5EBxA+VAuB7lQAA65UBcVeVApHDlQOuL5UBIp+VAj8LlQNfd5UAz+eVAexTmQMIv5kAfS+ZAZmbmQK6B5kAKneZAUrjmQJnT5kD27uZAPQrnQIUl50DhQOdAKVznQHB350DNkudAFK7nQFzJ50C45OdAAADoQEgb6ECkNuhA7FHoQDNt6ECQiOhA16PoQB+/6EB72uhAw/XoQAoR6UBnLOlArkfpQPZi6UBSfulAmpnpQOG06UA+0OlAhevpQM0G6kApIupAcT3qQLhY6kAVdOpAXI/qQKSq6kAAxupASOHqQI/86kDsF+tAMzPrQHtO60DXaetAH4XrQGag60DDu+tACtfrQFLy60CuDexA9ijsQD1E7ECaX+xA4XrsQCmW7ECFsexAzczsQBTo7EBxA+1AuB7tQAA67UBcVe1ApHDtQOuL7UBIp+1Aj8LtQNfd7UAz+e1AexTuQMIv7kAfS+5AZmbuQK6B7kAKne5AUrjuQJnT7kD27u5APQrvQIUl70DhQO9AKVzvQHB370DNku9AFK7vQFzJ70C45O9AAADwQEgb8ECkNvBA7FHwQDNt8ECQiPBA16PwQB+/8EB72vBAw/XwQAoR8UBnLPFArkfxQPZi8UBSfvFAmpnxQOG08UA+0PFAhevxQM0G8kApIvJAcT3yQLhY8kAVdPJAXI/yQKSq8kAAxvJASOHyQI/88kDsF/NAMzPzQHtO80DXafNAH4XzQGag80DDu/NACtfzQFLy80CuDfRA9ij0QD1E9ECaX/RA4Xr0QCmW9ECFsfRAzcz0QBTo9EBxA/VAuB71QAA69UBcVfVApHD1QOuL9UBIp/VAj8L1QNfd9UAz+fVAexT2QMIv9kAfS/ZAZmb2QK6B9kAKnfZAUrj2QJnT9kD27vZAPQr3QIUl90DhQPdAKVz3QHB390DNkvdAFK73QFzJ90C45PdAAAD4QEgb+ECkNvhA7FH4QDNt+ECQiPhA16P4QB+/+EB72vhAw/X4QAoR+UBnLPlArkf5QPZi+UBSfvlAmpn5QOG0+UA+0PlAhev5QM0G+kApIvpAcT36QLhY+kAVdPpAXI/6QKSq+kAAxvpASOH6QI/8+kDsF/tAMzP7QHtO+0DXaftAH4X7QGag+0DDu/tACtf7QFLy+0CuDfxA9ij8QD1E/ECaX/xA4Xr8QCmW/ECFsfxAzcz8QBTo/EBxA/1AuB79QAA6/UBcVf1ApHD9QOuL/UBIp/1Aj8L9QNfd/UAz+f1AexT+QMIv/kAfS/5AZmb+QK6B/kAKnf5AUrj+QJnT/kD27v5APQr/QIUl/0DhQP9AKVz/QHB3/0DNkv9AFK7/QFzJ/0C45P9AAAAAQaQNAEFSGwBB9igAQZo2AEFIRABB7FEAQY9fAEE+bQBB4XoAQYWIAEEzlgBB16MAQXuxAEEpvwBBzcwAQXHaAEEf6ABBw/UAQWYDAUEVEQFBuB4BQVwsAUEKOgFBrkcBQVJVAUEAYwFBpHABQUh+AUH2iwFBmpkBQT2nAUHstAFBj8IBQTPQAUHh3QFBhesBQSn5AUHXBgJBexQCQR8iAkHNLwJBcT0CQRRLAkHDWAJBZmYCQQp0AkG4gQJBXI8CQQCdAkGuqgJBUrgCQfbFAkGk0wJBSOECQevuAkGa/AJBPQoDQeEXA0GPJQNBMzMDQddAA0GFTgNBKVwDQc1pA0F7dwNBH4UDQcKSA0FxoANBFK4DQbi7A0FmyQNBCtcDQa7kA0Fc8gNBAAAEQaQNBEFSGwRB9igEQZo2BEFIRARB7FEEQY9fBEE+bQRB4XoEQYWIBEEzlgRB16MEQXuxBEEpvwRBzcwEQXHaBEEf6ARBw/UEQWYDBUEVEQVBuB4FQVwsBUEKOgVBrkcFQVJVBUEAYwVBpHAFQUh+BUH2iwVBmpkFQT2nBUHstAVBj8IFQTPQBUHh3QVBhesFQSn5BUHXBgZBexQGQR8iBkHNLwZBcT0GQRRLBkHDWAZBZmYGQQp0BkG4gQZBXI8GQQCdBkGuqgZBUrgGQfbFBkGk0wZBSOEGQevuBkGa/AZBPQoHQeEXB0GPJQdBMzMHQddAB0GFTgdBKVwHQc1pB0F7dwdBH4UHQcKSB0FxoAdBFK4HQbi7B0FmyQdBCtcHQa7kB0Fc8gdBAAAIQaQNCEFSGwhB9igIQZo2CEFIRAhB7FEIQY9fCEE+bQhB4XoIQYWICEEzlghB16MIQXuxCEEpvwhBzcwIQXHaCEEf6AhBw/UIQWYDCUEVEQlBuB4JQVwsCUEKOglBrkcJQVJVCUEAYwlBpHAJQUh+CUH2iwlBmpkJQT2nCUHstAlBj8IJQTPQCUHh3QlBhesJQSn5CUHXBgpBexQKQR8iCkHNLwpBcT0KQRRLCkHDWApBZmYKQQp0CkG4gQpBXI8KQQCdCkGuqgpBUrgKQfbFCkGk0wpBSOEKQevuCkGa/ApBPQoLQeEXC0GPJQtBMzMLQddAC0GFTgtBKVwLQc1pC0F7dwtBH4ULQcKSC0FxoAtBFK4LQbi7C0FmyQtBCtcLQa7kC0Fc8gtBAAAMQaQNDEFSGwxB9igMQZo2DEFIRAxB7FEMQY9fDEE+bQxB4XoMQYWIDEEzlgxB16MMQXuxDEEpvwxBzcwMQXHaDEEf6AxBw/UMQWYDDUEVEQ1BuB4NQVwsDUEKOg1BrkcNQVJVDUEAYw1BpHANQUh+DUH2iw1BmpkNQT2nDUHstA1Bj8INQTPQDUHh3Q1BhesNQSn5DUHXBg5BexQOQR8iDkHNLw5BcT0OQRRLDkHDWA5BZmYOQQp0DkG4gQ5BXI8OQQCdDkGuqg5BUrgOQfbFDkGk0w5BSOEOQevuDkGa/A5BPQoPQeEXD0GPJQ9BMzMPQddAD0GFTg9BKVwPQc1pD0F7dw9BH4UPQcKSD0FxoA9BFK4PQbi7D0FmyQ9BCtcPQa7kD0Fc8g9BAAAQQaQNEEFSGxBB9igQQZo2EEFIRBBB7FEQQY9fEEE+bRBB4XoQQYWIEEEzlhBB16MQQXuxEEEpvxBBzcwQQXHaEEEf6BBBw/UQQWYDEUEVERFBuB4RQVwsEUEKOhFBrkcRQVJVEUEAYxFBpHARQUh+EUH2ixFBmpkRQT2nEUHstBFBj8IRQTPQEUHh3RFBhesRQSn5EUHXBhJBexQSQR8iEkHNLxJBcT0SQRRLEkHDWBJBZmYSQQp0EkG4gRJBXI8SQQCdEkGuqhJBUrgSQfbFEkGk0xJBSOESQevuEkGa/BJBPQoTQeEXE0GPJRNBMzMTQddAE0GFThNBKVwTQc1pE0F7dxNBH4UTQcKSE0FxoBNBFK4TQbi7E0FmyRNBCtcTQa7kE0Fc8hNBAAAUQaQNFEFSGxRB9igUQZo2FEFIRBRB7FEUQY9fFEE+bRRB4XoUQYWIFEEzlhRB16MUQXuxFEEpvxRBzcwUQXHaFEEf6BRBw/UUQWYDFUEVERVBuB4VQVwsFUEKOhVBrkcVQVJVFUEAYxVBpHAVQUh+FUH2ixVBmpkVQT2nFUHstBVBj8IVQTPQFUHh3RVBhesVQSn5FUHXBhZBexQWQR8iFkHNLxZBcT0WQRRLFkHDWBZBZmYWQQp0FkG4gRZBXI8WQQCdFkGuqhZBUrgWQfbFFkGk0xZBSOEWQevuFkGa/BZBPQoXQeEXF0GPJRdBMzMXQddAF0GFThdBKVwXQc1pF0F7dxdBH4UXQcKSF0FxoBdBFK4XQbi7F0FmyRdBCtcXQa7kF0Fc8hdBAAAYQaQNGEFSGxhB9igYQZo2GEFIRBhB7FEYQY9fGEE+bRhB4XoYQYWIGEEzlhhB16MYQXuxGEEpvxhBzcwYQXHaGEEf6BhBw/UYQWYDGUEVERlBuB4ZQVwsGUEKOhlBrkcZQVJVGUEAYxlBpHAZQUh+GUH2ixlBmpkZQT2nGUHstBlBj8IZQTPQGUHh3RlBhesZQSn5GUHXBhpBexQaQR8iGkHNLxpBcT0aQRRLGkHDWBpBZmYaQQp0GkG4gRpBXI8aQQCdGkGuqhpBUrgaQfbFGkGk0xpBSOEaQevuGkGa/BpBPQobQeEXG0GPJRtBMzMbQddAG0GFThtBKVwbQc1pG0F7dxtBH4UbQcKSG0FxoBtBFK4bQbi7G0FmyRtBCtcbQa7kG0Fc8htBAAAcQaQNHEFSGxxB9igcQZo2HEFIRBxB7FEcQY9fHEE+bRxB4XocQYWIHEEzlhxB16McQXuxHEEpvxxBzcwcQXHaHEEf6BxBw/UcQWYDHUEVER1BuB4dQVwsHUEKOh1BrkcdQVJVHUEAYx1BpHAdQUh+HUH2ix1BmpkdQT2nHUHstB1Bj8IdQTPQHUHh3R1BhesdQSn5HUHXBh5BexQeQR8iHkHNLx5BcT0eQRRLHkHDWB5BZmYeQQp0HkG4gR5BXI8eQQCdHkGuqh5BUrgeQfbFHkGk0x5BSOEeQevuHkGa/B5BPQofQeEXH0GPJR9BMzMfQddAH0GFTh9BKVwfQc1pH0F7dx9BH4UfQcKSH0FxoB9BFK4fQbi7H0FmyR9BCtcfQa7kH0Fc8h9BAAAgQaQNIEFSGyBB9iggQZo2IEFIRCBB7FEgQY9fIEE+bSBB4XogQYWIIEEzliBB16MgQXuxIEEpvyBBzcwgQXHaIEEf6CBBw/UgQWYDIUEVESFBuB4hQVwsIUEKOiFBrkchQVJVIUEAYyFBpHAhQUh+IUH2iyFBmpkhQT2nIUHstCFBj8IhQTPQIUHh3SFBheshQSn5IUHXBiJBexQiQR8iIkHNLyJBcT0iQRRLIkHDWCJBZmYiQQp0IkG4gSJBXI8iQQCdIkGuqiJBUrgiQfbFIkGk0yJBSOEiQevuIkGa/CJBPQojQeEXI0GPJSNBMzMjQddAI0GFTiNBKVwjQc1pI0F7dyNBH4UjQcKSI0FxoCNBFK4jQbi7I0FmySNBCtcjQa7kI0Fc8iNBAAAkQaQNJEFSGyRB9igkQZo2JEFIRCRB7FEkQY9fJEE+bSRB4XokQYWIJEEzliRB16MkQXuxJEEpvyRBzcwkQXHaJEEf6CRBw/UkQWYDJUEVESVBuB4lQVwsJUEKOiVBrkclQVJVJUEAYyVBpHAlQUh+JUH2iyVBmpklQT2nJUHstCVBj8IlQTPQJUHh3SVBheslQSn5JUHXBiZBexQmQR8iJkHNLyZBcT0mQRRLJkHDWCZBZmYmQQp0JkG4gSZBXI8mQQCdJkGuqiZBUrgmQfbFJkGk0yZBSOEmQevuJkGa/CZBPQonQeEXJ0GPJSdBMzMnQddAJ0GFTidBKVwnQc1pJ0F7dydBH4UnQcKSJ0FxoCdBFK4nQbi7J0FmySdBCtcnQa7kJ0Fc8idBAAAoQaQNKEFSGyhB9igoQZo2KEFIRChB7FEoQY9fKEE+bShB4XooQYWIKEEzlihB16MoQXuxKEEpvyhBzcwoQXHaKEEf6ChBw/UoQWYDKUEVESlBuB4pQVwsKUEKOilBrkcpQVJVKUEAYylBpHApQUh+KUH2iylBmpkpQT2nKUHstClBj8IpQTPQKUHh3SlBhespQSn5KUHXBipBexQqQR8iKkHNLypBcT0qQRRLKkHDWCpBZmYqQQp0KkG4gSpBXI8qQQCdKkGuqipBUrgqQfbFKkGk0ypBSOEqQevuKkGa/CpBPQorQeEXK0GPJStBMzMrQddAK0GFTitBKVwrQc1pK0F7dytBH4UrQcKSK0FxoCtBFK4rQbi7K0FmyStBCtcrQa7kK0Fc8itBAAAsQaQNLEFSGyxB9igsQZo2LEFIRCxB7FEsQY9fLEE+bSxB4XosQYWILEEzlixB16MsQXuxLEEpvyxBzcwsQXHaLEEf6CxBw/UsQWYDLUEVES1BuB4tQVwsLUEKOi1BrkctQVJVLUEAYy1BpHAtQUh+LUH2iy1BmpktQT2nLUHstC1Bj8ItQTPQLUHh3S1BhestQSn5LUHXBi5BexQuQR8iLkHNLy5BcT0uQRRLLkHDWC5BZmYuQQp0LkG4gS5BXI8uQQCdLkGuqi5BUrguQfbFLkGk0y5BSOEuQevuLkGa/C5BPQovQeEXL0GPJS9BMzMvQddAL0GFTi9BKVwvQc1pL0F7dy9BH4UvQcKSL0FxoC9BFK4vQbi7L0FmyS9BCtcvQa7kL0Fc8i9BAAAwQaQNMEFSGzBB9igwQZo2MEFIRDBB7FEwQY9fMEE+bTBB4XowQYWIMEEzljBB16MwQXuxMEEpvzBBzcwwQXHaMEEf6DBBw/UwQWYDMUEVETFBuB4xQVwsMUEKOjFBrkcxQVJVMUEAYzFBpHAxQUh+MUH2izFBmpkxQT2nMUHstDFBj8IxQTPQMUHh3TFBhesxQSn5MUHXBjJBexQyQR8iMkHNLzJBcT0yQRRLMkHDWDJBZmYyQQp0MkG4gTJBXI8yQQCdMkGuqjJBUrgyQfbFMkGk0zJBSOEyQevuMkGa/DJBPQozQeEXM0GPJTNBMzMzQddAM0GFTjNBKVwzQc1pM0F7dzNBH4UzQcKSM0FxoDNBFK4zQbi7M0FmyTNBCtczQa7kM0Fc8jNBAAA0QaQNNEFSGzRB9ig0QZo2NEFIRDRB7FE0QY9fNEE+bTRB4Xo0QYWINEEzljRB16M0QXuxNEEpvzRBzcw0QXHaNEEf6DRBw/U0QWYDNUEVETVBuB41QVwsNUEKOjVBrkc1QVJVNUEAYzVBpHA1QUh+NUH2izVBmpk1QT2nNUHstDVBj8I1QTPQNUHh3TVBhes1QSn5NUHXBjZBexQ2QR8iNkHNLzZBcT02QRRLNkHDWDZBZmY2QQp0NkG4gTZBXI82QQCdNkGuqjZBUrg2QfbFNkGk0zZBSOE2QevuNkGa/DZBPQo3QeEXN0GPJTdBMzM3QddAN0GFTjdBKVw3Qc1pN0F7dzdBH4U3QcKSN0FxoDdBFK43Qbi7N0FmyTdBCtc3Qa7kN0Fc8jdBAAA4QaQNOEFSGzhB9ig4QZo2OEFIRDhB7FE4QY9fOEE+bThB4Xo4QYWIOEEzljhB16M4QXuxOEEpvzhBzcw4QXHaOEEf6DhBw/U4QWYDOUEVETlBuB45QVwsOUEKOjlBrkc5QVJVOUEAYzlBpHA5QUh+OUH2izlBmpk5QT2nOUHstDlBj8I5QTPQOUHh3TlBhes5QSn5OUHXBjpBexQ6QR8iOkHNLzpBcT06QRRLOkHDWDpBZmY6QQp0OkG4gTpBXI86QQCdOkGuqjpBUrg6QfbFOkGk0zpBSOE6QevuOkGa/DpBPQo7QeEXO0GPJTtBMzM7QddAO0GFTjtBKVw7Qc1pO0F7dztBH4U7QcKSO0FxoDtBFK47Qbi7O0FmyTtBCtc7Qa7kO0Fc8jtBAAA8QaQNPEFSGzxB9ig8QZo2PEFIRDxB7FE8QY9fPEE+bTxB4Xo8QYWIPEEzljxB16M8QXuxPEEpvzxBzcw8QXHaPEEf6DxBw/U8QWYDPUEVET1BuB49QVwsPUEKOj1Brkc9QVJVPUEAYz1BpHA9QUh+PUH2iz1Bmpk9QT2nPUHstD1Bj8I9QTPQPUHh3T1Bhes9QSn5PUHXBj5BexQ+QR8iPkHNLz5BcT0+QRRLPkHDWD5BZmY+QQp0PkG4gT5BXI8+QQCdPkGuqj5BUrg+QfbFPkGk0z5BSOE+QevuPkGa/D5BPQo/QeEXP0GPJT9BMzM/QddAP0GFTj9BKVw/Qc1pP0F7dz9BH4U/QcKSP0FxoD9BFK4/Qbi7P0FmyT9BCtc/Qa7kP0Fc8j9BAABAQaQNQEFSG0BB9ihAQZo2QEFIREBB7FFAQY9fQEE+bUBB4XpAQYWIQEEzlkBB16NAQXuxQEEpv0BBzcxAQXHaQEEf6EBBw/VAQWYDQUEVEUFBuB5BQVwsQUEKOkFBrkdBQVJVQUEAY0FBpHBBQUh+QUH2i0FBmplBQT2nQUHstEFBj8JBQTPQQUHh3UFBhetBQSn5QUHXBkJBexRCQR8iQkHNL0JBcT1CQRRLQkHDWEJBZmZCQQp0QkG4gUJBXI9CQQCdQkGuqkJBUrhCQfbFQkGk00JBSOFCQevuQkGa/EJBPQpDQeEXQ0GPJUNBMzNDQddAQ0GFTkNBKVxDQc1pQ0F7d0NBH4VDQcKSQ0FxoENBFK5DQbi7Q0FmyUNBCtdDQa7kQ0Fc8kNBAABEQaQNREFSG0RB9ihEQZo2REFIRERB7FFEQY9fREE+bURB4XpEQYWIREEzlkRB16NEQXuxREEpv0RBzcxEQXHaREEf6ERBw/VEQWYDRUEVEUVBuB5FQVwsRUEKOkVBrkdFQVJVRUEAY0VBpHBFQUh+RUH2i0VBmplFQT2nRUHstEVBj8JFQTPQRUHh3UVBhetFQSn5RUHXBkZBexRGQR8iRkHNL0ZBcT1GQRRLRkHDWEZBZmZGQQp0RkG4gUZBXI9GQQCdRkGuqkZBUrhGQfbFRkGk00ZBSOFGQevuRkGa/EZBPQpHQeEXR0GPJUdBMzNHQddAR0GFTkdBKVxHQc1pR0F7d0dBH4VHQcKSR0FxoEdBFK5HQbi7R0FmyUdBCtdHQa7kR0Fc8kdBAABIQaQNSEFSG0hB9ihIQZo2SEFIREhB7FFIQY9fSEE+bUhB4XpIQYWISEEzlkhB16NIQXuxSEEpv0hBzcxIQXHaSEEf6EhBw/VIQWYDSUEVEUlBuB5JQVwsSUEKOklBrkdJQVJVSUEAY0lBpHBJQUh+SUH2i0lBmplJQT2nSUHstElBj8JJQTPQSUHh3UlBhetJQSn5SUHXBkpBexRKQR8iSkHNL0pBcT1KQRRLSkHDWEpBZmZKQQp0SkG4gUpBXI9KQQCdSkGuqkpBUrhKQfbFSkGk00pBSOFKQevuSkGa/EpBPQpLQeEXS0GPJUtBMzNLQddAS0GFTktBKVxLQc1pS0F7d0tBH4VLQcKSS0FxoEtBFK5LQbi7S0FmyUtBCtdLQa7kS0Fc8ktBAABMQaQNTEFSG0xB9ihMQZo2TEFIRExB7FFMQY9fTEE+bUxB4XpMQYWITEEzlkxB16NMQXuxTEEpv0xBzcxMQXHaTEEf6ExBw/VMQWYDTUEVEU1BuB5NQVwsTUEKOk1BrkdNQVJVTUEAY01BpHBNQUh+TUH2i01BmplNQT2nTUHstE1Bj8JNQTPQTUHh3U1BhetNQSn5TUHXBk5BexROQR8iTkHNL05BcT1OQRRLTkHDWE5BZmZOQQp0TkG4gU5BXI9OQQCdTkGuqk5BUrhOQfbFTkGk005BSOFOQevuTkGa/E5BPQpPQeEXT0GPJU9BMzNPQddAT0GFTk9BKVxPQc1pT0F7d09BH4VPQcKST0FxoE9BFK5PQbi7T0FmyU9BCtdPQa7kT0Fc8k9BAABQQaQNUEFSG1BB9ihQQZo2UEFIRFBB7FFQQY9fUEE+bVBB4XpQQYWIUEEzllBB16NQQXuxUEEpv1BBzcxQQXHaUEEf6FBBw/VQQWYDUUEVEVFBuB5RQVwsUUEKOlFBrkdRQVJVUUEAY1FBpHBRQUh+UUH2i1FBmplRQT2nUUHstFFBj8JRQTPQUUHh3VFBhetRQSn5UUHXBlJBexRSQR8iUkHNL1JBcT1SQRRLUkHDWFJBZmZSQQp0UkG4gVJBXI9SQQCdUkGuqlJBUrhSQfbFUkGk01JBSOFSQevuUkGa/FJBPQpTQeEXU0GPJVNBMzNTQddAU0GFTlNBKVxTQc1pU0F7d1NBH4VTQcKSU0FxoFNBFK5TQbi7U0FmyVNBCtdTQa7kU0Fc8lNBAABUQaQNVEFSG1RB9ihUQZo2VEFIRFRB7FFUQY9fVEE+bVRB4XpUQYWIVEEzllRB16NUQXuxVEEpv1RBzcxUQXHaVEEf6FRBw/VUQWYDVUEVEVVBuB5VQVwsVUEKOlVBrkdVQVJVVUEAY1VBpHBVQUh+VUH2i1VBmplVQT2nVUHstFVBj8JVQTPQVUHh3VVBhetVQSn5VUHXBlZBexRWQR8iVkHNL1ZBcT1WQRRLVkHDWFZBZmZWQQp0VkG4gVZBXI9WQQCdVkGuqlZBUrhWQfbFVkGk01ZBSOFWQevuVkGa/FZBPQpXQeEXV0GPJVdBMzNXQddAV0GFTldBKVxXQc1pV0F7d1dBH4VXQcKSV0FxoFdBFK5XQbi7V0FmyVdBCtdXQa7kV0Fc8ldBAABYQaQNWEFSG1hB9ihYQZo2WEFIRFhB7FFYQY9fWEE+bVhB4XpYQYWIWEEzllhB16NYQXuxWEEpv1hBzcxYQXHaWEEf6FhBw/VYQWYDWUEVEVlBuB5ZQVwsWUEKOllBrkdZQVJVWUEAY1lBpHBZQUh+WUH2i1lBmplZQT2nWUHstFlBj8JZQTPQWUHh3VlBhetZQSn5WUHXBlpBexRaQR8iWkHNL1pBcT1aQRRLWkHDWFpBZmZaQQp0WkG4gVpBXI9aQQCdWkGuqlpBUrhaQfbFWkGk01pBSOFaQevuWkGa/FpBPQpbQeEXW0GPJVtBMzNbQddAW0GFTltBKVxbQc1pW0F7d1tBH4VbQcKSW0FxoFtBFK5bQbi7W0FmyVtBCtdbQa7kW0Fc8ltBAABcQaQNXEFSG1xB9ihcQZo2XEFIRFxB7FFcQY9fXEE+bVxB4XpcQYWIXEEzllxB16NcQXuxXEEpv1xBzcxcQXHaXEEf6FxBw/VcQWYDXUEVEV1BuB5dQVwsXUEKOl1BrkddQVJVXUEAY11BpHBdQUh+XUH2i11BmpldQT2nXUHstF1Bj8JdQTPQXUHh3V1BhetdQSn5XUHXBl5BexReQR8iXkHNL15BcT1eQRRLXkHDWF5BZmZeQQp0XkG4gV5BXI9eQQCdXkGuql5BUrheQfbFXkGk015BSOFeQevuXkGa/F5BPQpfQeEXX0GPJV9BMzNfQddAX0GFTl9BKVxfQc1pX0F7d19BH4VfQcKSX0FxoF9BFK5fQbi7X0FmyV9BCtdfQa7kX0Fc8l9BAABgQaQNYEFSG2BB9ihgQZo2YEFIRGBB7FFgQY9fYEE+bWBB4XpgQYWIYEEzlmBB16NgQXuxYEEpv2BBzcxgQXHaYEEf6GBBw/VgQWYDYUEVEWFBuB5hQVwsYUEKOmFBrkdhQVJVYUEAY2FBpHBhQUh+YUH2i2FBmplhQT2nYUHstGFBj8JhQTPQYUHh3WFBhethQSn5YUHXBmJBexRiQR8iYkHNL2JBcT1iQRRLYkHDWGJBZmZiQQp0YkG4gWJBXI9iQQCdYkGuqmJBUrhiQfbFYkGk02JBSOFiQevuYkGa/GJBPQpjQeEXY0GPJWNBMzNjQddAY0GFTmNBKVxjQc1pY0F7d2NBH4VjQcKSY0FxoGNBFK5jQbi7Y0FmyWNBCtdjQa7kY0Fc8mNBAABkQaQNZEFSG2RB9ihkQZo2ZEFIRGRB7FFkQY9fZEE+bWRB4XpkQYWIZEEzlmRB16NkQXuxZEEpv2RBzcxkQXHaZEEf6GRBw/VkQWYDZUEVEWVBuB5lQVwsZUEKOmVBrkdlQVJVZUEAY2VBpHBlQUh+ZUH2i2VBmpllQT2nZUHstGVBj8JlQTPQZUHh3WVBhetlQSn5ZUHXBmZBexRmQR8iZkHNL2ZBcT1mQRRLZkHDWGZBZmZmQQp0ZkG4gWZBXI9mQQCdZkGuqmZBUrhmQfbFZkGk02ZBSOFmQevuZkGa/GZBPQpnQeEXZ0GPJWdBMzNnQddAZ0GFTmdBKVxnQc1pZ0F7d2dBH4VnQcKSZ0FxoGdBFK5nQbi7Z0FmyWdBCtdnQa7kZ0Fc8mdBAABoQaQNaEFSG2hB9ihoQZo2aEFIRGhB7FFoQY9faEE+bWhB4XpoQYWIaEEzlmhB16NoQXuxaEEpv2hBzcxoQXHaaEEf6GhBw/VoQWYDaUEVEWlBuB5pQVwsaUEKOmlBrkdpQVJVaUEAY2lBpHBpQUh+aUH2i2lBmplpQT2naUHstGlBj8JpQTPQaUHh3WlBhetpQSn5aUHXBmpBexRqQR8iakHNL2pBcT1qQRRLakHDWGpBZmZqQQp0akG4gWpBXI9qQQCdakGuqmpBUrhqQfbFakGk02pBSOFqQevuakGa/GpBPQprQeEXa0GPJWtBMzNrQddAa0GFTmtBKVxrQc1pa0F7d2tBH4VrQcKSa0FxoGtBFK5rQbi7a0FmyWtBCtdrQa7ka0Fc8mtBAABsQaQNbEFSG2xB9ihsQZo2bEFIRGxB7FFsQY9fbEE+bWxB4XpsQYWIbEEzlmxB16NsQXuxbEEpv2xBzcxsQXHabEEf6GxBw/VsQWYDbUEVEW1BuB5tQVwsbUEKOm1BrkdtQVJVbUEAY21BpHBtQUh+bUH2i21BmpltQT2nbUHstG1Bj8JtQTPQbUHh3W1BhettQSn5bUHXBm5BexRuQR8ibkHNL25BcT1uQRRLbkHDWG5BZmZuQQp0bkG4gW5BXI9uQQCdbkGuqm5BUrhuQfbFbkGk025BSOFuQevubkGa/G5BPQpvQeEXb0GPJW9BMzNvQddAb0GFTm9BKVxvQc1pb0F7d29BH4VvQcKSb0FxoG9BFK5vQbi7b0FmyW9BCtdvQa7kb0Fc8m9BAABwQaQNcEFSG3BB9ihwQZo2cEFIRHBB7FFwQY9fcEE+bXBB4XpwQYWIcEEzlnBB16NwQXuxcEEpv3BBzcxwQXHacEEf6HBBw/VwQWYDcUEVEXFBuB5xQVwscUEKOnFBrkdxQVJVcUEAY3FBpHBxQUh+cUH2i3FBmplxQT2ncUHstHFBj8JxQTPQcUHh3XFBhetxQSn5cUHXBnJBexRyQR8ickHNL3JBcT1yQRRLckHDWHJBZmZyQQp0ckG4gXJBXI9yQQCdckGuqnJBUrhyQfbFckGk03JBSOFyQevuckGa/HJBPQpzQeEXc0GPJXNBMzNzQddAc0GFTnNBKVxzQc1pc0F7d3NBH4VzQcKSc0FxoHNBFK5zQbi7c0FmyXNBCtdzQa7kc0Fc8nNBAAB0QaQNdEFSG3RB9ih0QZo2dEFIRHRB7FF0QY9fdEE+bXRB4Xp0QYWIdEEzlnRB16N0QXuxdEEpv3RBzcx0QXHadEEf6HRBw/V0QWYDdUEVEXVBuB51QVwsdUEKOnVBrkd1QVJVdUEAY3VBpHB1QUh+dUH2i3VBmpl1QT2ndUHstHVBj8J1QTPQdUHh3XVBhet1QSn5dUHXBnZBexR2QR8idkHNL3ZBcT12QRRLdkHDWHZBZmZ2QQp0dkG4gXZBXI92QQCddkGuqnZBUrh2QfbFdkGk03ZBSOF2QevudkGa/HZBPQp3QeEXd0GPJXdBMzN3QddAd0GFTndBKVx3Qc1pd0F7d3dBH4V3QcKSd0FxoHdBFK53Qbi7d0FmyXdBCtd3Qa7kd0Fc8ndBAAB4QaQNeEFSG3hB9ih4QZo2eEFIRHhB7FF4QY9feEE+bXhB4Xp4QYWIeEEzlnhB16N4QXuxeEEpv3hBzcx4QXHaeEEf6HhBw/V4QWYDeUEVEXlBuB55QVwseUEKOnlBrkd5QVJVeUEAY3lBpHB5QUh+eUH2i3lBmpl5QT2neUHstHlBj8J5QTPQeUHh3XlBhet5QSn5eUHXBnpBexR6QR8iekHNL3pBcT16QRRLekHDWHpBZmZ6QQp0ekG4gXpBXI96QQCdekGuqnpBUrh6QfbFekGk03pBSOF6QevuekGa/HpBPQp7QeEXe0GPJXtBMzN7QddAe0GFTntBKVx7Qc1pe0F7d3tBH4V7QcKSe0FxoHtBFK57Qbi7e0FmyXtBCtd7Qa7ke0Fc8ntBAAB8QaQNfEFSG3xB9ih8QZo2fEFIRHxB7FF8QY9ffEE+bXxB4Xp8QYWIfEEzlnxB16N8QXuxfEEpv3xBzcx8QXHafEEf6HxBw/V8QWYDfUEVEX1BuB59QVwsfUEKOn1Brkd9QVJVfUEAY31BpHB9QUh+fUH2i31Bmpl9QT2nfUHstH1Bj8J9QTPQfUHh3X1Bhet9QSn5fUHXBn5BexR+QR8ifkHNL35BcT1+QRRLfkHDWH5BZmZ+QQp0fkG4gX5BXI9+QQCdfkGuqn5BUrh+QfbFfkGk035BSOF+QevufkGa/H5BPQp/QeEXf0GPJX9BMzN/QddAf0GFTn9BKVx/Qc1pf0F7d39BH4V/QcKSf0FxoH9BFK5/Qbi7f0FmyX9BCtd/Qa7kf0Fc8n9BAACAQdIGgEGpDYBBexSAQU0bgEEkIoBB9iiAQcgvgEGfNoBBcT2AQUNEgEEaS4BB7FGAQb1YgEGVX4BBZmaAQThtgEEPdIBB4XqAQbOBgEGKiIBBXI+AQS6WgEEFnYBB16OAQamqgEGAsYBBUriAQSS/gEH7xYBBzcyAQZ/TgEF22oBBSOGAQRrogEHx7oBBw/WAQZT8gEFsA4FBPQqBQQ8RgUHmF4FBuB6BQYolgUFhLIFBMzOBQQU6gUHcQIFBrkeBQYBOgUFXVYFBKVyBQftigUHSaYFBpHCBQXZ3gUFNfoFBH4WBQfGLgUHIkoFBmpmBQWuggUFDp4FBFK6BQea0gUG9u4FBj8KBQWHJgUE40IFBCteBQdzdgUGz5IFBheuBQVfygUEu+YFBAACCQdIGgkGpDYJBexSCQU0bgkEkIoJB9iiCQcgvgkGfNoJBcT2CQUNEgkEaS4JB7FGCQb1YgkGVX4JBZmaCQThtgkEPdIJB4XqCQbOBgkGKiIJBXI+CQS6WgkEFnYJB16OCQamqgkGAsYJBUriCQSS/gkH7xYJBzcyCQZ/TgkF22oJBSOGCQRrogkHx7oJBw/WCQZT8gkFsA4NBPQqDQQ8Rg0HmF4NBuB6DQYolg0FhLINBMzODQQU6g0HcQINBrkeDQYBOg0FXVYNBKVyDQftig0HSaYNBpHCDQXZ3g0FNfoNBH4WDQfGLg0HIkoNBmpmDQWugg0FDp4NBFK6DQea0g0G9u4NBj8KDQWHJg0E40INBCteDQdzdg0Gz5INBheuDQVfyg0Eu+YNBAACEQdIGhEGpDYRBexSEQU0bhEEkIoRB9iiEQcgvhEGfNoRBcT2EQUNEhEEaS4RB7FGEQb1YhEGVX4RBZmaEQThthEEPdIRB4XqEQbOBhEGKiIRBXI+EQS6WhEEFnYRB16OEQamqhEGAsYRBUriEQSS/hEH7xYRBzcyEQZ/ThEF22oRBSOGEQRrohEHx7oRBw/WEQZT8hEFsA4VBPQqFQQ8RhUHmF4VBuB6FQYolhUFhLIVBMzOFQQU6hUHcQIVBrkeFQYBOhUFXVYVBKVyFQftihUHSaYVBpHCFQXZ3hUFNfoVBH4WFQfGLhUHIkoVBmpmFQWughUFDp4VBFK6FQea0hUG9u4VBj8KFQWHJhUE40IVBCteFQdzdhUGz5IVBheuFQVfyhUEu+YVBAACGQdIGhkGpDYZBexSGQU0bhkEkIoZB9iiGQcgvhkGfNoZBcT2GQUNEhkEaS4ZB7FGGQb1YhkGVX4ZBZmaGQThthkEPdIZB4XqGQbOBhkGKiIZBXI+GQS6WhkEFnYZB16OGQamqhkGAsYZBUriGQSS/hkH7xYZBzcyGQZ/ThkF22oZBSOGGQRrohkHx7oZBw/WGQZT8hkFsA4dBPQqHQQ8Rh0HmF4dBuB6HQYolh0FhLIdBMzOHQQU6h0HcQIdBrkeHQYBOh0FXVYdBKVyHQftih0HSaYdBpHCHQXZ3h0FNfodBH4WHQfGLh0HIkodBmpmHQWugh0FDp4dBFK6HQea0h0G9u4dBj8KHQWHJh0E40IdBCteHQdzdh0Gz5IdBheuHQVfyh0Eu+YdBAACIQdIGiEGpDYhBexSIQU0biEEkIohB9iiIQcgviEGfNohBcT2IQUNEiEEaS4hB7FGIQb1YiEGVX4hBZmaIQThtiEEPdIhB4XqIQbOBiEGKiIhBXI+IQS6WiEEFnYhB16OIQamqiEGAsYhBUriIQSS/iEH7xYhBzcyIQZ/TiEF22ohBSOGIQRroiEHx7ohBw/WIQZT8iEFsA4lBPQqJQQ8RiUHmF4lBuB6JQYoliUFhLIlBMzOJQQU6iUHcQIlBrkeJQYBOiUFXVYlBKVyJQftiiUHSaYlBpHCJQXZ3iUFNfolBH4WJQfGLiUHIkolBmpmJQWugiUFDp4lBFK6JQea0iUG9u4lBj8KJQWHJiUE40IlBCteJQdzdiUGz5IlBheuJQVfyiUEu+YlBAACKQdIGikGpDYpBexSKQU0bikEkIopB9iiKQcgvikGfNopBcT2KQUNEikEaS4pB7FGKQb1YikGVX4pBZmaKQThtikEPdIpB4XqKQbOBikGKiIpBXI+KQS6WikEFnYpB16OKQamqikGAsYpBUriKQSS/ikH7xYpBzcyKQZ/TikF22opBSOGKQRroikHx7opBw/WKQZT8ikFsA4tBPQqLQQ8Ri0HmF4tBuB6LQYoli0FhLItBMzOLQQU6i0HcQItBrkeLQYBOi0FXVYtBKVyLQftii0HSaYtBpHCLQXZ3i0FNfotBH4WLQfGLi0HIkotBmpmLQWugi0FDp4tBFK6LQea0i0G9u4tBj8KLQWHJi0E40ItBCteLQdzdi0Gz5ItBheuLQVfyi0Eu+YtBAACMQdIGjEGpDYxBexSMQU0bjEEkIoxB9iiMQcgvjEGfNoxBcT2MQUNEjEEaS4xB7FGMQb1YjEGVX4xBZmaMQThtjEEPdIxB4XqMQbOBjEGKiIxBXI+MQS6WjEEFnYxB16OMQamqjEGAsYxBUriMQSS/jEH7xYxBzcyMQZ/TjEF22oxBSOGMQRrojEHx7oxBw/WMQZT8jEFsA41BPQqNQQ8RjUHmF41BuB6NQYoljUFhLI1BMzONQQU6jUHcQI1BrkeNQYBOjUFXVY1BKVyNQftijUHSaY1BpHCNQXZ3jUFNfo1BH4WNQfGLjUHIko1BmpmNQWugjUFDp41BFK6NQea0jUG9u41Bj8KNQWHJjUE40I1BCteNQdzdjUGz5I1BheuNQVfyjUEu+Y1BAACOQdIGjkGpDY5BexSOQU0bjkEkIo5B9iiOQcgvjkGfNo5BcT2OQUNEjkEaS45B7FGOQb1YjkGVX45BZmaOQThtjkEPdI5B4XqOQbOBjkGKiI5BXI+OQS6WjkEFnY5B16OOQamqjkGAsY5BUriOQSS/jkH7xY5BzcyOQZ/TjkF22o5BSOGOQRrojkHx7o5Bw/WOQZT8jkFsA49BPQqPQQ8Rj0HmF49BuB6PQYolj0FhLI9BMzOPQQU6j0HcQI9BrkePQYBOj0FXVY9BKVyPQftij0HSaY9BpHCPQXZ3j0FNfo9BH4WPQfGLj0HIko9BmpmPQWugj0FDp49BFK6PQea0j0G9u49Bj8KPQWHJj0E40I9BCtePQdzdj0Gz5I9BheuPQVfyj0Eu+Y9BAACQQdIGkEGpDZBBexSQQU0bkEEkIpBB9iiQQcgvkEGfNpBBcT2QQUNEkEEaS5BB7FGQQb1YkEGVX5BBZmaQQThtkEEPdJBB4XqQQbOBkEGKiJBBXI+QQS6WkEEFnZBB16OQQamqkEGAsZBBUriQQSS/kEH7xZBBzcyQQZ/TkEF22pBBSOGQQRrokEHx7pBBw/WQQZT8kEFsA5FBPQqRQQ8RkUHmF5FBuB6RQYolkUFhLJFBMzORQQU6kUHcQJFBrkeRQYBOkUFXVZFBKVyRQftikUHSaZFBpHCRQXZ3kUFNfpFBH4WRQfGLkUHIkpFBmpmRQWugkUFDp5FBFK6RQea0kUG9u5FBj8KRQWHJkUE40JFBCteRQdzdkUGz5JFBheuRQVfykUEu+ZFBAACSQdIGkkGpDZJBexSSQU0bkkEkIpJB9iiSQcgvkkGfNpJBcT2SQUNEkkEaS5JB7FGSQb1YkkGVX5JBZmaSQThtkkEPdJJB4XqSQbOBkkGKiJJBXI+SQS6WkkEFnZJB16OSQamqkkGAsZJBUriSQSS/kkH7xZJBzcySQZ/TkkF22pJBSOGSQRrokkHx7pJBw/WSQZT8kkFsA5NBPQqTQQ8Rk0HmF5NBuB6TQYolk0FhLJNBMzOTQQU6k0HcQJNBrkeTQYBOk0FXVZNBKVyTQftik0HSaZNBpHCTQXZ3k0FNfpNBH4WTQfGLk0HIkpNBmpmTQWugk0FDp5NBFK6TQea0k0G9u5NBj8KTQWHJk0E40JNBCteTQdzdk0Gz5JNBheuTQVfyk0Eu+ZNBAACUQdIGlEGpDZRBexSUQU0blEEkIpRB9iiUQcgvlEGfNpRBcT2UQUNElEEaS5RB7FGUQb1YlEGVX5RBZmaUQThtlEEPdJRB4XqUQbOBlEGKiJRBXI+UQS6WlEEFnZRB16OUQamqlEGAsZRBUriUQSS/lEH7xZRBzcyUQZ/TlEF22pRBSOGUQRrolEHx7pRBw/WUQZT8lEFsA5VBPQqVQQ8RlUHmF5VBuB6VQYollUFhLJVBMzOVQQU6lUHcQJVBrkeVQYBOlUFXVZVBKVyVQftilUHSaZVBpHCVQXZ3lUFNfpVBH4WVQfGLlUHIkpVBmpmVQWuglUFDp5VBFK6VQea0lUG9u5VBj8KVQWHJlUE40JVBCteVQdzdlUGz5JVBheuVQVfylUEu+ZVBAACWQdIGlkGpDZZBexSWQU0blkEkIpZB9iiWQcgvlkGfNpZBcT2WQUNElkEaS5ZB7FGWQb1YlkGVX5ZBZmaWQThtlkEPdJZB4XqWQbOBlkGKiJZBXI+WQS6WlkEFnZZB16OWQamqlkGAsZZBUriWQSS/lkH7xZZBzcyWQZ/TlkF22pZBSOGWQRrolkHx7pZBw/WWQZT8lkFsA5dBPQqXQQ8Rl0HmF5dBuB6XQYoll0FhLJdBMzOXQQU6l0HcQJdBrkeXQYBOl0FXVZdBKVyXQftil0HSaZdBpHCXQXZ3l0FNfpdBH4WXQfGLl0HIkpdBmpmXQWugl0FDp5dBFK6XQea0l0G9u5dBj8KXQWHJl0E40JdBCteXQdzdl0Gz5JdBheuXQVfyl0Eu+ZdBAACYQdIGmEGpDZhBexSYQU0bmEEkIphB9iiYQcgvmEGfNphBcT2YQUNEmEEaS5hB7FGYQb1YmEGVX5hBZmaYQThtmEEPdJhB4XqYQbOBmEGKiJhBXI+YQS6WmEEFnZhB16OYQamqmEGAsZhBUriYQSS/mEH7xZhBzcyYQZ/TmEF22phBSOGYQRromEHx7phBw/WYQZT8mEFsA5lBPQqZQQ8RmUHmF5lBuB6ZQYolmUFhLJlBMzOZQQU6mUHcQJlBrkeZQYBOmUFXVZlBKVyZQftimUHSaZlBpHCZQXZ3mUFNfplBH4WZQfGLmUHIkplBmpmZQWugmUFDp5lBFK6ZQea0mUG9u5lBj8KZQWHJmUE40JlBCteZQdzdmUGz5JlBheuZQVfymUEu+ZlBAACaQdIGmkGpDZpBexSaQU0bmkEkIppB9iiaQcgvmkGfNppBcT2aQUNEmkEaS5pB7FGaQb1YmkGVX5pBZmaaQThtmkEPdJpB4XqaQbOBmkGKiJpBXI+aQS6WmkEFnZpB16OaQamqmkGAsZpBUriaQSS/mkH7xZpBzcyaQZ/TmkF22ppBSOGaQRromkHx7ppBw/WaQZT8mkFsA5tBPQqbQQ8Rm0HmF5tBuB6bQYolm0FhLJtBMzObQQU6m0HcQJtBrkebQYBOm0FXVZtBKVybQftim0HSaZtBpHCbQXZ3m0FNfptBH4WbQfGLm0HIkptBmpmbQWugm0FDp5tBFK6bQea0m0G9u5tBj8KbQWHJm0E40JtBCtebQdzdm0Gz5JtBheubQVfym0Eu+ZtBAACcQdIGnEGpDZxBexScQU0bnEEkIpxB9iicQcgvnEGfNpxBcT2cQUNEnEEaS5xB7FGcQb1YnEGVX5xBZmacQThtnEEPdJxB4XqcQbOBnEGKiJxBXI+cQS6WnEEFnZxB16OcQamqnEGAsZxBUricQSS/nEH7xZxBzcycQZ/TnEF22pxBSOGcQRronEHx7pxBw/WcQZT8nEFsA51BPQqdQQ8RnUHmF51BuB6dQYolnUFhLJ1BMzOdQQU6nUHcQJ1BrkedQYBOnUFXVZ1BKVydQftinUHSaZ1BpHCdQXZ3nUFNfp1BH4WdQfGLnUHIkp1BmpmdQWugnUFDp51BFK6dQea0nUG9u51Bj8KdQWHJnUE40J1BCtedQdzdnUGz5J1BheudQVfynUEu+Z1BAACeQdIGnkGpDZ5BexSeQU0bnkEkIp5B9iieQcgvnkGfNp5BcT2eQUNEnkEaS55B7FGeQb1YnkGVX55BZmaeQThtnkEPdJ5B4XqeQbOBnkGKiJ5BXI+eQS6WnkEFnZ5B16OeQamqnkGAsZ5BUrieQSS/nkH7xZ5BzcyeQZ/TnkF22p5BSOGeQRronkHx7p5Bw/WeQZT8nkFsA59BPQqfQQ8Rn0HmF59BuB6fQYoln0FhLJ9BMzOfQQU6n0HcQJ9BrkefQYBOn0FXVZ9BKVyfQftin0HSaZ9BpHCfQXZ3n0FNfp9BH4WfQfGLn0HIkp9BmpmfQWugn0FDp59BFK6fQea0n0G9u59Bj8KfQWHJn0E40J9BCtefQdzdn0Gz5J9BheufQVfyn0Eu+Z9BAACgQdIGoEGpDaBBexSgQU0boEEkIqBB9iigQcgvoEGfNqBBcT2gQUNEoEEaS6BB7FGgQb1YoEGVX6BBZmagQThtoEEPdKBB4XqgQbOBoEGKiKBBXI+gQS6WoEEFnaBB16OgQamqoEGAsaBBUrigQSS/oEH7xaBBzcygQZ/ToEF22qBBSOGgQRrooEHx7qBBw/WgQZT8oEFsA6FBPQqhQQ8RoUHmF6FBuB6hQYoloUFhLKFBMzOhQQU6oUHcQKFBrkehQYBOoUFXVaFBKVyhQftioUHSaaFBpHChQXZ3oUFNfqFBH4WhQfGLoUHIkqFBmpmhQWugoUFDp6FBFK6hQea0oUG9u6FBj8KhQWHJoUE40KFBCtehQdzdoUGz5KFBheuhQVfyoUEu+aFBAACiQdIGokGpDaJBexSiQU0bokEkIqJB9iiiQcgvokGfNqJBcT2iQUNEokEaS6JB7FGiQb1YokGVX6JBZmaiQThtokEPdKJB4XqiQbOBokGKiKJBXI+iQS6WokEFnaJB16OiQamqokGAsaJBUriiQSS/okH7xaJBzcyiQZ/TokF22qJBSOGiQRrookHx7qJBw/WiQZT8okFsA6NBPQqjQQ8Ro0HmF6NBuB6jQYolo0FhLKNBMzOjQQU6o0HcQKNBrkejQYBOo0FXVaNBKVyjQftio0HSaaNBpHCjQXZ3o0FNfqNBH4WjQfGLo0HIkqNBmpmjQWugo0FDp6NBFK6jQea0o0G9u6NBj8KjQWHJo0E40KNBCtejQdzdo0Gz5KNBheujQVfyo0Eu+aNBAACkQdIGpEGpDaRBexSkQU0bpEEkIqRB9iikQcgvpEGfNqRBcT2kQUNEpEEaS6RB7FGkQb1YpEGVX6RBZmakQThtpEEPdKRB4XqkQbOBpEGKiKRBXI+kQS6WpEEFnaRB16OkQamqpEGAsaRBUrikQSS/pEH7xaRBzcykQZ/TpEF22qRBSOGkQRropEHx7qRBw/WkQZT8pEFsA6VBPQqlQQ8RpUHmF6VBuB6lQYolpUFhLKVBMzOlQQU6pUHcQKVBrkelQYBOpUFXVaVBKVylQftipUHSaaVBpHClQXZ3pUFNfqVBH4WlQfGLpUHIkqVBmpmlQWugpUFDp6VBFK6lQea0pUG9u6VBj8KlQWHJpUE40KVBCtelQdzdpUGz5KVBheulQVfypUEu+aVBAACmQdIGpkGpDaZBexSmQU0bpkEkIqZB9iimQcgvpkGfNqZBcT2mQUNEpkEaS6ZB7FGmQb1YpkGVX6ZBZmamQThtpkEPdKZB4XqmQbOBpkGKiKZBXI+mQS6WpkEFnaZB16OmQamqpkGAsaZBUrimQSS/pkH7xaZBzcymQZ/TpkF22qZBSOGmQRropkHx7qZBw/WmQZT8pkFsA6dBPQqnQQ8Rp0HmF6dBuB6nQYolp0FhLKdBMzOnQQU6p0HcQKdBrkenQYBOp0FXVadBKVynQftip0HSaadBpHCnQXZ3p0FNfqdBH4WnQfGLp0HIkqdBmpmnQWugp0FDp6dBFK6nQea0p0G9u6dBj8KnQWHJp0E40KdBCtenQdzdp0Gz5KdBheunQVfyp0Eu+adBAACoQdIGqEGpDahBexSoQU0bqEEkIqhB9iioQcgvqEGfNqhBcT2oQUNEqEEaS6hB7FGoQb1YqEGVX6hBZmaoQThtqEEPdKhB4XqoQbOBqEGKiKhBXI+oQS6WqEEFnahB16OoQamqqEGAsahBUrioQSS/qEH7xahBzcyoQZ/TqEF22qhBSOGoQRroqEHx7qhBw/WoQZT8qEFsA6lBPQqpQQ8RqUHmF6lBuB6pQYolqUFhLKlBMzOpQQU6qUHcQKlBrkepQYBOqUFXValBKVypQftiqUHSaalBpHCpQXZ3qUFNfqlBH4WpQfGLqUHIkqlBmpmpQWugqUFDp6lBFK6pQea0qUG9u6lBj8KpQWHJqUE40KlBCtepQdzdqUGz5KlBheupQVfyqUEu+alBAACqQdIGqkGpDapBexSqQU0bqkEkIqpB9iiqQcgvqkGfNqpBcT2qQUNEqkEaS6pB7FGqQb1YqkGVX6pBZmaqQThtqkEPdKpB4XqqQbOBqkGKiKpBXI+qQS6WqkEFnapB16OqQamqqkGAsapBUriqQSS/qkH7xapBzcyqQZ/TqkF22qpBSOGqQRroqkHx7qpBw/WqQZT8qkFsA6tBPQqrQQ8Rq0HmF6tBuB6rQYolq0FhLKtBMzOrQQU6q0HcQKtBrkerQYBOq0FXVatBKVyrQftiq0HSaatBpHCrQXZ3q0FNfqtBH4WrQfGLq0HIkqtBmpmrQWugq0FDp6tBFK6rQea0q0G9u6tBj8KrQWHJq0E40KtBCterQdzdq0Gz5KtBheurQVfyq0Eu+atBAACsQdIGrEGpDaxBexSsQU0brEEkIqxB9iisQcgvrEGfNqxBcT2sQUNErEEaS6xB7FGsQb1YrEGVX6xBZmasQThtrEEPdKxB4XqsQbOBrEGKiKxBXI+sQS6WrEEFnaxB16OsQamqrEGAsaxBUrisQSS/rEH7xaxBzcysQZ/TrEF22qxBSOGsQRrorEHx7qxBw/WsQZT8rEFsA61BPQqtQQ8RrUHmF61BuB6tQYolrUFhLK1BMzOtQQU6rUHcQK1BrketQYBOrUFXVa1BKVytQftirUHSaa1BpHCtQXZ3rUFNfq1BH4WtQfGLrUHIkq1BmpmtQWugrUFDp61BFK6tQea0rUG9u61Bj8KtQWHJrUE40K1BCtetQdzdrUGz5K1BheutQVfyrUEu+a1BAACuQdIGrkGpDa5BexSuQU0brkEkIq5B9iiuQcgvrkGfNq5BcT2uQUNErkEaS65B7FGuQb1YrkGVX65BZmauQThtrkEPdK5B4XquQbOBrkGKiK5BXI+uQS6WrkEFna5B16OuQamqrkGAsa5BUriuQSS/rkH7xa5BzcyuQZ/TrkF22q5BSOGuQRrorkHx7q5Bw/WuQZT8rkFsA69BPQqvQQ8Rr0HmF69BuB6vQYolr0FhLK9BMzOvQQU6r0HcQK9BrkevQYBOr0FXVa9BKVyvQftir0HSaa9BpHCvQXZ3r0FNfq9BH4WvQfGLr0HIkq9BmpmvQWugr0FDp69BFK6vQea0r0G9u69Bj8KvQWHJr0E40K9BCtevQdzdr0Gz5K9BheuvQVfyr0Eu+a9BAACwQdIGsEGpDbBBexSwQU0bsEEkIrBB9iiwQcgvsEGfNrBBcT2wQUNEsEEaS7BB7FGwQb1YsEGVX7BBZmawQThtsEEPdLBB4XqwQbOBsEGKiLBBXI+wQS6WsEEFnbBB16OwQamqsEGAsbBBUriwQSS/sEH7xbBBzcywQZ/TsEF22rBBSOGwQRrosEHx7rBBw/WwQZT8sEFsA7FBPQqxQQ8RsUHmF7FBuB6xQYolsUFhLLFBMzOxQQU6sUHcQLFBrkexQYBOsUFXVbFBKVyxQftisUHSabFBpHCxQXZ3sUFNfrFBH4WxQfGLsUHIkrFBmpmxQWugsUFDp7FBFK6xQea0sUG9u7FBj8KxQWHJsUE40LFBCtexQdzdsUGz5LFBheuxQVfysUEu+bFBAACyQdIGskGpDbJBexSyQU0bskEkIrJB9iiyQcgvskGfNrJBcT2yQUNEskEaS7JB7FGyQb1YskGVX7JBZmayQThtskEPdLJB4XqyQbOBskGKiLJBXI+yQS6WskEFnbJB16OyQamqskGAsbJBUriyQSS/skH7xbJBzcyyQZ/TskF22rJBSOGyQRroskHx7rJBw/WyQZT8skFsA7NBPQqzQQ8Rs0HmF7NBuB6zQYols0FhLLNBMzOzQQU6s0HcQLNBrkezQYBOs0FXVbNBKVyzQftis0HSabNBpHCzQXZ3s0FNfrNBH4WzQfGLs0HIkrNBmpmzQWugs0FDp7NBFK6zQea0s0G9u7NBj8KzQWHJs0E40LNBCtezQdzds0Gz5LNBheuzQVfys0Eu+bNBAAC0QdIGtEGpDbRBexS0QU0btEEkIrRB9ii0QcgvtEGfNrRBcT20QUNEtEEaS7RB7FG0Qb1YtEGVX7RBZma0QThttEEPdLRB4Xq0QbOBtEGKiLRBXI+0QS6WtEEFnbRB16O0QamqtEGAsbRBUri0QSS/tEH7xbRBzcy0QZ/TtEF22rRBSOG0QRrotEHx7rRBw/W0QZT8tEFsA7VBPQq1QQ8RtUHmF7VBuB61QYoltUFhLLVBMzO1QQU6tUHcQLVBrke1QYBOtUFXVbVBKVy1QftitUHSabVBpHC1QXZ3tUFNfrVBH4W1QfGLtUHIkrVBmpm1QWugtUFDp7VBFK61Qea0tUG9u7VBj8K1QWHJtUE40LVBCte1QdzdtUGz5LVBheu1QVfytUEu+bVBAAC2QdIGtkGpDbZBexS2QU0btkEkIrZB9ii2QcgvtkGfNrZBcT22QUNEtkEaS7ZB7FG2Qb1YtkGVX7ZBZma2QThttkEPdLZB4Xq2QbOBtkGKiLZBXI+2QS6WtkEFnbZB16O2QamqtkGAsbZBUri2QSS/tkH7xbZBzcy2QZ/TtkF22rZBSOG2QRrotkHx7rZBw/W2QZT8tkFsA7dBPQq3QQ8Rt0HmF7dBuB63QYolt0FhLLdBMzO3QQU6t0HcQLdBrke3QYBOt0FXVbdBKVy3Qftit0HSabdBpHC3QXZ3t0FNfrdBH4W3QfGLt0HIkrdBmpm3QWugt0FDp7dBFK63Qea0t0G9u7dBj8K3QWHJt0E40LdBCte3Qdzdt0Gz5LdBheu3QVfyt0Eu+bdBAAC4QdIGuEGpDbhBexS4QU0buEEkIrhB9ii4QcgvuEGfNrhBcT24QUNEuEEaS7hB7FG4Qb1YuEGVX7hBZma4QThtuEEPdLhB4Xq4QbOBuEGKiLhBXI+4QS6WuEEFnbhB16O4QamquEGAsbhBUri4QSS/uEH7xbhBzcy4QZ/TuEF22rhBSOG4QRrouEHx7rhBw/W4QZT8uEFsA7lBPQq5QQ8RuUHmF7lBuB65QYoluUFhLLlBMzO5QQU6uUHcQLlBrke5QYBOuUFXVblBKVy5QftiuUHSablBpHC5QXZ3uUFNfrlBH4W5QfGLuUHIkrlBmpm5QWuguUFDp7lBFK65Qea0uUG9u7lBj8K5QWHJuUE40LlBCte5QdzduUGz5LlBheu5QVfyuUEu+blBAAC6QdIGukGpDbpBexS6QU0bukEkIrpB9ii6QcgvukGfNrpBcT26QUNEukEaS7pB7FG6Qb1YukGVX7pBZma6QThtukEPdLpB4Xq6QbOBukGKiLpBXI+6QS6WukEFnbpB16O6QamqukGAsbpBUri6QSS/ukH7xbpBzcy6QZ/TukF22rpBSOG6QRroukHx7rpBw/W6QZT8ukFsA7tBPQq7QQ8Ru0HmF7tBuB67QYolu0FhLLtBMzO7QQU6u0HcQLtBrke7QYBOu0FXVbtBKVy7Qftiu0HSabtBpHC7QXZ3u0FNfrtBH4W7QfGLu0HIkrtBmpm7QWugu0FDp7tBFK67Qea0u0G9u7tBj8K7QWHJu0E40LtBCte7Qdzdu0Gz5LtBheu7QVfyu0Eu+btBAAC8QdIGvEGpDbxBexS8QU0bvEEkIrxB9ii8QcgvvEGfNrxBcT28QUNEvEEaS7xB7FG8Qb1YvEGVX7xBZma8QThtvEEPdLxB4Xq8QbOBvEGKiLxBXI+8QS6WvEEFnbxB16O8QamqvEGAsbxBUri8QSS/vEH7xbxBzcy8QZ/TvEF22rxBSOG8QRrovEHx7rxBw/W8QZT8vEFsA71BPQq9QQ8RvUHmF71BuB69QYolvUFhLL1BMzO9QQU6vUHcQL1Brke9QYBOvUFXVb1BKVy9QftivUHSab1BpHC9QXZ3vUFNfr1BH4W9QfGLvUHIkr1Bmpm9QWugvUFDp71BFK69Qea0vUG9u71Bj8K9QWHJvUE40L1BCte9QdzdvUGz5L1Bheu9QVfyvUEu+b1BAAC+QdIGvkGpDb5BexS+QU0bvkEkIr5B9ii+QcgvvkGfNr5BcT2+QUNEvkEaS75B7FG+Qb1YvkGVX75BZma+QThtvkEPdL5B4Xq+QbOBvkGKiL5BXI++QS6WvkEFnb5B16O+QamqvkGAsb5BUri+QSS/vkH7xb5Bzcy+QZ/TvkF22r5BSOG+QRrovkHx7r5Bw/W+QZT8vkFsA79BPQq/QQ8Rv0HmF79BuB6/QYolv0FhLL9BMzO/QQU6v0HcQL9Brke/QYBOv0FXVb9BKVy/Qftiv0HSab9BpHC/QXZ3v0FNfr9BH4W/QfGLv0HIkr9Bmpm/QWugv0FDp79BFK6/Qea0v0G9u79Bj8K/QWHJv0E40L9BCte/Qdzdv0Gz5L9Bheu/QVfyv0Eu+b9BAADAQdIGwEGpDcBBexTAQU0bwEEkIsBB9ijAQcgvwEGfNsBBcT3AQUNEwEEaS8BB7FHAQb1YwEGVX8BBZmbAQThtwEEPdMBB4XrAQbOBwEGKiMBBXI/AQS6WwEEFncBB16PAQamqwEGAscBBUrjAQSS/wEH7xcBBzczAQZ/TwEF22sBBSOHAQRrowEHx7sBBw/XAQZT8wEFsA8FBPQrBQQ8RwUHmF8FBuB7BQYolwUFhLMFBMzPBQQU6wUHcQMFBrkfBQYBOwUFXVcFBKVzBQftiwUHSacFBpHDBQXZ3wUFNfsFBH4XBQfGLwUHIksFBmpnBQWugwUFDp8FBFK7BQea0wUG9u8FBj8LBQWHJwUE40MFBCtfBQdzdwUGz5MFBhevBQVfywUEu+cFBAADCQdIGwkGpDcJBexTCQU0bwkEkIsJB9ijCQcgvwkGfNsJBcT3CQUNEwkEaS8JB7FHCQb1YwkGVX8JBZmbCQThtwkEPdMJB4XrCQbOBwkGKiMJBXI/CQS6WwkEFncJB16PCQamqwkGAscJBUrjCQSS/wkH7xcJBzczCQZ/TwkF22sJBSOHCQRrowkHx7sJBw/XCQZT8wkFsA8NBPQrDQQ8Rw0HmF8NBuB7DQYolw0FhLMNBMzPDQQU6w0HcQMNBrkfDQYBOw0FXVcNBKVzDQftiw0HSacNBpHDDQXZ3w0FNfsNBH4XDQfGLw0HIksNBmpnDQWugw0FDp8NBFK7DQea0w0G9u8NBj8LDQWHJw0E40MNBCtfDQdzdw0Gz5MNBhevDQVfyw0Eu+cNBAADEQdIGxEGpDcRBexTEQU0bxEEkIsRB9ijEQcgvxEGfNsRBcT3EQUNExEEaS8RB7FHEQb1YxEGVX8RBZmbEQThtxEEPdMRB4XrEQbOBxEGKiMRBXI/EQS6WxEEFncRB16PEQamqxEGAscRBUrjEQSS/xEH7xcRBzczEQZ/TxEF22sRBSOHEQRroxEHx7sRBw/XEQZT8xEFsA8VBPQrFQQ8RxUHmF8VBuB7FQYolxUFhLMVBMzPFQQU6xUHcQMVBrkfFQYBOxUFXVcVBKVzFQftixUHSacVBpHDFQXZ3xUFNfsVBH4XFQfGLxUHIksVBmpnFQWugxUFDp8VBFK7FQea0xUG9u8VBj8LFQWHJxUE40MVBCtfFQdzdxUGz5MVBhevFQVfyxUEu+cVBAADGQdIGxkGpDcZBexTGQU0bxkEkIsZB9ijGQcgvxkGfNsZBcT3GQUNExkEaS8ZB7FHGQb1YxkGVX8ZBZmbGQThtxkEPdMZB4XrGQbOBxkGKiMZBXI/GQS6WxkEFncZB16PGQamqxkGAscZBUrjGQSS/xkH7xcZBzczGQZ/TxkF22sZBSOHGQRroxkHx7sZBw/XGQZT8xkFsA8dBPQrHQQ8Rx0HmF8dBuB7HQYolx0FhLMdBMzPHQQU6x0HcQMdBrkfHQYBOx0FXVcdBKVzHQftix0HSacdBpHDHQXZ3x0FNfsdBH4XHQfGLx0HIksdBmpnHQWugx0FDp8dBFK7HQea0x0G9u8dBj8LHQWHJx0E40MdBCtfHQdzdx0Gz5MdBhevHQVfyx0Eu+cdBAADIQdIGyEGpDchBexTIQU0byEEkIshB9ijIQcgvyEGfNshBcT3IQUNEyEEaS8hB7FHIQb1YyEGVX8hBZmbIQThtyEEPdMhB4XrIQbOByEGKiMhBXI/IQS6WyEEFnchB16PIQamqyEGAschBUrjIQSS/yEH7xchBzczIQZ/TyEF22shBSOHIQRroyEHx7shBw/XIQZT8yEFsA8lBPQrJQQ8RyUHmF8lBuB7JQYolyUFhLMlBMzPJQQU6yUHcQMlBrkfJQYBOyUFXVclBKVzJQftiyUHSaclBpHDJQXZ3yUFNfslBH4XJQfGLyUHIkslBmpnJQWugyUFDp8lBFK7JQea0yUG9u8lBj8LJQWHJyUE40MlBCtfJQdzdyUGz5MlBhevJQVfyyUEu+clBAADKQdIGykGpDcpBexTKQU0bykEkIspB9ijKQcgvykGfNspBcT3KQUNEykEaS8pB7FHKQb1YykGVX8pBZmbKQThtykEPdMpB4XrKQbOBykGKiMpBXI/KQS6WykEFncpB16PKQamqykGAscpBUrjKQSS/ykH7xcpBzczKQZ/TykF22spBSOHKQRroykHx7spBw/XKQZT8ykFsA8tBPQrLQQ8Ry0HmF8tBuB7LQYoly0FhLMtBMzPLQQU6y0HcQMtBrkfLQYBOy0FXVctBKVzLQftiy0HSactBpHDLQXZ3y0FNfstBH4XLQfGLy0HIkstBmpnLQWugy0FDp8tBFK7LQea0y0G9u8tBj8LLQWHJy0E40Mt</t>
        </is>
      </c>
    </row>
    <row r="4">
      <c r="A4" t="inlineStr">
        <is>
          <t>lengths</t>
        </is>
      </c>
      <c r="B4" t="inlineStr">
        <is>
          <t>[7501, 7501, 5250]</t>
        </is>
      </c>
    </row>
    <row r="5">
      <c r="A5" t="inlineStr">
        <is>
          <t>names</t>
        </is>
      </c>
      <c r="B5" t="inlineStr">
        <is>
          <t>['THF', 'CL-K90Y_STD', '250702_標品1']</t>
        </is>
      </c>
    </row>
    <row r="6">
      <c r="A6" t="inlineStr">
        <is>
          <t>ids</t>
        </is>
      </c>
      <c r="B6" t="inlineStr">
        <is>
          <t>['1791298046219', '1791298046223', '1791160689743']</t>
        </is>
      </c>
    </row>
    <row r="7">
      <c r="A7" t="inlineStr">
        <is>
          <t>selectedOrder</t>
        </is>
      </c>
      <c r="B7" t="inlineStr">
        <is>
          <t>['1791298046219', '1791298046223', '1791160689743']</t>
        </is>
      </c>
    </row>
    <row r="8">
      <c r="A8" t="inlineStr">
        <is>
          <t>zeroApplied</t>
        </is>
      </c>
      <c r="B8" t="inlineStr">
        <is>
          <t>True</t>
        </is>
      </c>
    </row>
    <row r="9">
      <c r="A9" t="inlineStr">
        <is>
          <t>yApplied</t>
        </is>
      </c>
      <c r="B9" t="inlineStr">
        <is>
          <t>True</t>
        </is>
      </c>
    </row>
    <row r="10">
      <c r="A10" t="inlineStr">
        <is>
          <t>xyApplied</t>
        </is>
      </c>
      <c r="B10" t="inlineStr">
        <is>
          <t>True</t>
        </is>
      </c>
    </row>
    <row r="11">
      <c r="A11" t="inlineStr">
        <is>
          <t>lastZeroX</t>
        </is>
      </c>
      <c r="B11" t="inlineStr">
        <is>
          <t>16.9045822647399</t>
        </is>
      </c>
    </row>
    <row r="12">
      <c r="A12" t="inlineStr">
        <is>
          <t>lastRange</t>
        </is>
      </c>
      <c r="B12" t="inlineStr">
        <is>
          <t>{'x1': 18.470825195609336, 'x2': 18.470825195609336}</t>
        </is>
      </c>
    </row>
    <row r="13">
      <c r="A13" t="inlineStr">
        <is>
          <t>currentSheet</t>
        </is>
      </c>
      <c r="B13" t="inlineStr">
        <is>
          <t>y</t>
        </is>
      </c>
    </row>
    <row r="14">
      <c r="A14" t="inlineStr">
        <is>
          <t>axisMode</t>
        </is>
      </c>
      <c r="B14" t="inlineStr">
        <is>
          <t>{'x': 'manual', 'y': 'manual'}</t>
        </is>
      </c>
    </row>
    <row r="15">
      <c r="A15" t="inlineStr">
        <is>
          <t>axisRange</t>
        </is>
      </c>
      <c r="B15" t="inlineStr">
        <is>
          <t>{'xMin': 17, 'xMax': 25.5, 'yMin': -14.5, 'yMax': 61}</t>
        </is>
      </c>
    </row>
    <row r="16">
      <c r="A16" t="inlineStr">
        <is>
          <t>refIndex</t>
        </is>
      </c>
      <c r="B16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佐久間大輔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2026-10-06T16:53:08Z</dcterms:modified>
  <cp:lastModifiedBy>大輔 佐久間</cp:lastModifiedBy>
</cp:coreProperties>
</file>